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ltan.yarylgasimov\Desktop\MSU\8 semester\Practical Optimization\3 task\3 TSP\3 TSP\"/>
    </mc:Choice>
  </mc:AlternateContent>
  <xr:revisionPtr revIDLastSave="0" documentId="13_ncr:1_{7B9F2654-2776-440A-AB0F-F4B76CF7ECAE}" xr6:coauthVersionLast="47" xr6:coauthVersionMax="47" xr10:uidLastSave="{00000000-0000-0000-0000-000000000000}"/>
  <bookViews>
    <workbookView xWindow="-110" yWindow="-110" windowWidth="19420" windowHeight="10420" firstSheet="7" activeTab="13" xr2:uid="{F4B2776C-9A7F-422B-9065-70F31B39D4E7}"/>
  </bookViews>
  <sheets>
    <sheet name="Инструкция" sheetId="6" r:id="rId1"/>
    <sheet name="6_tsp_33810_1" sheetId="36" state="hidden" r:id="rId2"/>
    <sheet name="5_tsp_1889_1" sheetId="35" state="hidden" r:id="rId3"/>
    <sheet name="4_tsp_574_1" sheetId="34" state="hidden" r:id="rId4"/>
    <sheet name="3_tsp_200_2" sheetId="33" state="hidden" r:id="rId5"/>
    <sheet name="2_tsp_100_3" sheetId="32" state="hidden" r:id="rId6"/>
    <sheet name="1_tsp_51_1" sheetId="31" state="hidden" r:id="rId7"/>
    <sheet name="1" sheetId="1" r:id="rId8"/>
    <sheet name="2" sheetId="13" r:id="rId9"/>
    <sheet name="3" sheetId="12" r:id="rId10"/>
    <sheet name="4" sheetId="11" r:id="rId11"/>
    <sheet name="5" sheetId="10" r:id="rId12"/>
    <sheet name="6" sheetId="9" r:id="rId13"/>
    <sheet name="Итоги" sheetId="15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9" l="1"/>
  <c r="B8" i="10"/>
  <c r="B8" i="11"/>
  <c r="B8" i="12"/>
  <c r="B8" i="13"/>
  <c r="B8" i="1"/>
  <c r="B5" i="15" l="1"/>
</calcChain>
</file>

<file path=xl/sharedStrings.xml><?xml version="1.0" encoding="utf-8"?>
<sst xmlns="http://schemas.openxmlformats.org/spreadsheetml/2006/main" count="96" uniqueCount="31">
  <si>
    <t>Значение целевой функции</t>
  </si>
  <si>
    <t>Оптимальность</t>
  </si>
  <si>
    <t>Решение</t>
  </si>
  <si>
    <t>Сетка</t>
  </si>
  <si>
    <t>Балл</t>
  </si>
  <si>
    <t>Результат (баллы)</t>
  </si>
  <si>
    <t>Выполнимость</t>
  </si>
  <si>
    <t>Решение выполняет ограничение</t>
  </si>
  <si>
    <t>Задача  наполнения рюкзака</t>
  </si>
  <si>
    <t>Общий балл</t>
  </si>
  <si>
    <t>Column1</t>
  </si>
  <si>
    <t>Column2</t>
  </si>
  <si>
    <t>Расчетное значение функции</t>
  </si>
  <si>
    <t>Благодаря указанным пороговым значениям и проверке баллы для каждой из задач выставляются автоматически.</t>
  </si>
  <si>
    <t>Интро</t>
  </si>
  <si>
    <t>1. Необходимо заполнить значение целевой функции и наличия оптимальности (0 - оптимально, 1 - неоптимально) в ячейки B5 и C5</t>
  </si>
  <si>
    <t>Ниже описан порядок работы с каждой из вкладок:</t>
  </si>
  <si>
    <t>4.Формула в ячейке B8 проверит результат, используя соответсветствующую сетку и выдаст полученный бал за выполнение задания.</t>
  </si>
  <si>
    <t>(!) Важно, чтобы при работе с файлом была разрешена работа с макросами.</t>
  </si>
  <si>
    <t>В файле 6 рабочих вкладок - по одной на каждый входной файл, высланный в задании. Необходимо внести данные своего решения на каждую вкладку и проверить его качество. После всех действий на вкладке "Итоги" будет выставлен итоговый бал за задание. Для выполнения задания необходимо получить 42 балла.</t>
  </si>
  <si>
    <t>Количество  вершин</t>
  </si>
  <si>
    <t>Задача  коммивояжера 1</t>
  </si>
  <si>
    <t>Задача  коммивояжера 6</t>
  </si>
  <si>
    <t>Задача  коммивояжера 5</t>
  </si>
  <si>
    <t>Задача  коммивояжера 4</t>
  </si>
  <si>
    <t>Задача  коммивояжера 3</t>
  </si>
  <si>
    <t>Задача  коммивояжера 2</t>
  </si>
  <si>
    <t>Данный файл предназначен для проверки качества решений задач коммивояжера.</t>
  </si>
  <si>
    <t>2. Внести значения решения для каждой из переменных в блоке "Решение". Решение должно содержать вхождение всех вершин, при этом каждая вершина должна входить только 1 раз.</t>
  </si>
  <si>
    <t>3. Нажать на "маршрут", запустится проверка решения. Макрос проверит выполнимость ограничений и пересчитает целевую функцию (в случае расхождения с данными, введенными вручную, так же выдаст уведомление, однако на результат это не повлияет)</t>
  </si>
  <si>
    <t>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</si>
</sst>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0070C0"/>
      <name val="Source Sans Pro"/>
      <family val="2"/>
    </font>
    <font>
      <sz val="11"/>
      <color theme="1"/>
      <name val="Source Sans Pro"/>
      <family val="2"/>
    </font>
    <font>
      <b/>
      <sz val="11"/>
      <color theme="1"/>
      <name val="Source Sans Pro"/>
      <family val="2"/>
    </font>
    <font>
      <b/>
      <sz val="11"/>
      <name val="Source Sans Pro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3" xfId="0" applyFont="1" applyBorder="1"/>
    <xf numFmtId="0" fontId="3" fillId="0" borderId="1" xfId="0" applyFont="1" applyBorder="1"/>
    <xf numFmtId="0" fontId="3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2" fillId="0" borderId="13" xfId="0" applyFont="1" applyBorder="1"/>
    <xf numFmtId="0" fontId="3" fillId="0" borderId="14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3" fillId="0" borderId="3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</xdr:row>
      <xdr:rowOff>9071</xdr:rowOff>
    </xdr:from>
    <xdr:to>
      <xdr:col>12</xdr:col>
      <xdr:colOff>317500</xdr:colOff>
      <xdr:row>15</xdr:row>
      <xdr:rowOff>67708</xdr:rowOff>
    </xdr:to>
    <xdr:pic macro="[0]!Check_1">
      <xdr:nvPicPr>
        <xdr:cNvPr id="5" name="Picture 4">
          <a:extLst>
            <a:ext uri="{FF2B5EF4-FFF2-40B4-BE49-F238E27FC236}">
              <a16:creationId xmlns:a16="http://schemas.microsoft.com/office/drawing/2014/main" id="{576BCA4B-A9BE-4993-B2F8-010B93769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49571" y="562428"/>
          <a:ext cx="3356429" cy="23627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14110</xdr:colOff>
      <xdr:row>3</xdr:row>
      <xdr:rowOff>7056</xdr:rowOff>
    </xdr:from>
    <xdr:to>
      <xdr:col>12</xdr:col>
      <xdr:colOff>336651</xdr:colOff>
      <xdr:row>15</xdr:row>
      <xdr:rowOff>41502</xdr:rowOff>
    </xdr:to>
    <xdr:pic macro="[0]!Check_2">
      <xdr:nvPicPr>
        <xdr:cNvPr id="4" name="Picture 3">
          <a:extLst>
            <a:ext uri="{FF2B5EF4-FFF2-40B4-BE49-F238E27FC236}">
              <a16:creationId xmlns:a16="http://schemas.microsoft.com/office/drawing/2014/main" id="{E870B2CD-18A1-44CA-95EF-7D09E7340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61666" y="564445"/>
          <a:ext cx="3356429" cy="23627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21167</xdr:colOff>
      <xdr:row>3</xdr:row>
      <xdr:rowOff>21167</xdr:rowOff>
    </xdr:from>
    <xdr:to>
      <xdr:col>12</xdr:col>
      <xdr:colOff>343708</xdr:colOff>
      <xdr:row>15</xdr:row>
      <xdr:rowOff>55613</xdr:rowOff>
    </xdr:to>
    <xdr:pic macro="[0]!Check_3">
      <xdr:nvPicPr>
        <xdr:cNvPr id="4" name="Picture 3">
          <a:extLst>
            <a:ext uri="{FF2B5EF4-FFF2-40B4-BE49-F238E27FC236}">
              <a16:creationId xmlns:a16="http://schemas.microsoft.com/office/drawing/2014/main" id="{7A5E153C-B9F3-4509-9B07-CDE228138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68723" y="578556"/>
          <a:ext cx="3356429" cy="23627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21167</xdr:colOff>
      <xdr:row>3</xdr:row>
      <xdr:rowOff>28222</xdr:rowOff>
    </xdr:from>
    <xdr:to>
      <xdr:col>12</xdr:col>
      <xdr:colOff>343708</xdr:colOff>
      <xdr:row>15</xdr:row>
      <xdr:rowOff>62668</xdr:rowOff>
    </xdr:to>
    <xdr:pic macro="[0]!Check_4">
      <xdr:nvPicPr>
        <xdr:cNvPr id="4" name="Picture 3">
          <a:extLst>
            <a:ext uri="{FF2B5EF4-FFF2-40B4-BE49-F238E27FC236}">
              <a16:creationId xmlns:a16="http://schemas.microsoft.com/office/drawing/2014/main" id="{169263AD-7510-4A87-B1B0-ACCAF04F7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68723" y="585611"/>
          <a:ext cx="3356429" cy="23627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7055</xdr:colOff>
      <xdr:row>3</xdr:row>
      <xdr:rowOff>14111</xdr:rowOff>
    </xdr:from>
    <xdr:to>
      <xdr:col>12</xdr:col>
      <xdr:colOff>329596</xdr:colOff>
      <xdr:row>15</xdr:row>
      <xdr:rowOff>48557</xdr:rowOff>
    </xdr:to>
    <xdr:pic macro="[0]!Check_5">
      <xdr:nvPicPr>
        <xdr:cNvPr id="4" name="Picture 3">
          <a:extLst>
            <a:ext uri="{FF2B5EF4-FFF2-40B4-BE49-F238E27FC236}">
              <a16:creationId xmlns:a16="http://schemas.microsoft.com/office/drawing/2014/main" id="{47710B5B-C586-47F2-BBF3-AC330FEC6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4611" y="571500"/>
          <a:ext cx="3356429" cy="23627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7055</xdr:colOff>
      <xdr:row>3</xdr:row>
      <xdr:rowOff>14111</xdr:rowOff>
    </xdr:from>
    <xdr:to>
      <xdr:col>12</xdr:col>
      <xdr:colOff>329596</xdr:colOff>
      <xdr:row>15</xdr:row>
      <xdr:rowOff>48557</xdr:rowOff>
    </xdr:to>
    <xdr:pic macro="[0]!Check_6">
      <xdr:nvPicPr>
        <xdr:cNvPr id="4" name="Picture 3">
          <a:extLst>
            <a:ext uri="{FF2B5EF4-FFF2-40B4-BE49-F238E27FC236}">
              <a16:creationId xmlns:a16="http://schemas.microsoft.com/office/drawing/2014/main" id="{E4FEF7FE-9C44-44A2-B12E-CD58D6F4A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4611" y="571500"/>
          <a:ext cx="3356429" cy="236278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58A1AFC-CD20-41F3-9AF3-535544C5C93D}" name="_6_tsp_33810_1" displayName="_6_tsp_33810_1" ref="A1:B33812" totalsRowShown="0">
  <autoFilter ref="A1:B33812" xr:uid="{F32799B9-B933-4AD7-A7D8-0296349CA7C7}"/>
  <tableColumns count="2">
    <tableColumn id="1" xr3:uid="{73CE9B15-86AF-4068-A785-29004C2F0AC3}" name="Column1"/>
    <tableColumn id="2" xr3:uid="{4E46654A-14A6-4F9A-9090-AA70B6A34A70}" name="Column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41D50BC-97C2-4C05-AC66-1178AF2D842D}" name="_5_tsp_1889_1" displayName="_5_tsp_1889_1" ref="A1:B1891" totalsRowShown="0">
  <autoFilter ref="A1:B1891" xr:uid="{5AD5F70A-F80B-44E4-A4D9-4BC6B5A913CF}"/>
  <tableColumns count="2">
    <tableColumn id="1" xr3:uid="{5DBA8492-C7BF-4B47-824F-2A706E86183F}" name="Column1"/>
    <tableColumn id="2" xr3:uid="{59A50353-BB1F-49C3-B832-61AF634A3BBC}" name="Column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EAD9C65-079B-4970-9112-7CF8C719180A}" name="_4_tsp_574_1" displayName="_4_tsp_574_1" ref="A1:B576" totalsRowShown="0">
  <autoFilter ref="A1:B576" xr:uid="{52B0A1C0-15E3-4467-973C-71176747C3B3}"/>
  <tableColumns count="2">
    <tableColumn id="1" xr3:uid="{938A7FD9-613E-467F-82FB-B020512A9795}" name="Column1"/>
    <tableColumn id="2" xr3:uid="{32B82C46-7206-42BE-B2BA-6A6E29BE6482}" name="Column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8B72D75-FBDB-4D6C-BEAD-A6E04539658C}" name="_3_tsp_200_2" displayName="_3_tsp_200_2" ref="A1:B202" totalsRowShown="0">
  <autoFilter ref="A1:B202" xr:uid="{9C309D6F-A7E0-4492-A3D0-5B17A4FC5524}"/>
  <tableColumns count="2">
    <tableColumn id="1" xr3:uid="{EF636DC7-6693-49BA-8C0C-6A419FA31078}" name="Column1"/>
    <tableColumn id="2" xr3:uid="{CD739BB2-1A5C-4CB0-BDEC-5AC1923EFF97}" name="Column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ACB466-2030-4810-9677-48FE4ABAA989}" name="_2_tsp_100_3" displayName="_2_tsp_100_3" ref="A1:B102" totalsRowShown="0">
  <autoFilter ref="A1:B102" xr:uid="{ACAC1169-2DC6-463F-8109-ABF06A797A84}"/>
  <tableColumns count="2">
    <tableColumn id="1" xr3:uid="{8D9EFF3F-F09D-4CD8-8B24-C5F1E6DF3D5C}" name="Column1"/>
    <tableColumn id="2" xr3:uid="{B354F47E-FCF6-4F64-A6FD-724CBC2AC88E}" name="Column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B53ADF-8540-4AB6-B8D5-9140A7C78E63}" name="_1_tsp_51_1__2" displayName="_1_tsp_51_1__2" ref="A1:B53" totalsRowShown="0">
  <autoFilter ref="A1:B53" xr:uid="{38A1236A-6203-4682-ACDB-CA0DBEF5BCF6}"/>
  <tableColumns count="2">
    <tableColumn id="1" xr3:uid="{40193E15-27DD-45A6-9CCC-6FFAF78A279E}" name="Column1"/>
    <tableColumn id="2" xr3:uid="{FA0890D4-E13F-4B32-9355-0B9C70F63A97}" name="Column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65DC-D30E-450C-9AE3-7EA3A32DD13C}">
  <sheetPr codeName="Sheet1"/>
  <dimension ref="A1:A11"/>
  <sheetViews>
    <sheetView workbookViewId="0">
      <selection activeCell="A4" sqref="A4"/>
    </sheetView>
  </sheetViews>
  <sheetFormatPr defaultRowHeight="14.5" x14ac:dyDescent="0.35"/>
  <cols>
    <col min="1" max="1" width="61.08984375" customWidth="1"/>
  </cols>
  <sheetData>
    <row r="1" spans="1:1" x14ac:dyDescent="0.35">
      <c r="A1" s="14" t="s">
        <v>14</v>
      </c>
    </row>
    <row r="2" spans="1:1" ht="28.5" x14ac:dyDescent="0.35">
      <c r="A2" s="15" t="s">
        <v>27</v>
      </c>
    </row>
    <row r="3" spans="1:1" ht="28.5" x14ac:dyDescent="0.35">
      <c r="A3" s="15" t="s">
        <v>13</v>
      </c>
    </row>
    <row r="4" spans="1:1" ht="84.5" x14ac:dyDescent="0.35">
      <c r="A4" s="15" t="s">
        <v>19</v>
      </c>
    </row>
    <row r="5" spans="1:1" ht="28.5" x14ac:dyDescent="0.35">
      <c r="A5" s="16" t="s">
        <v>18</v>
      </c>
    </row>
    <row r="6" spans="1:1" x14ac:dyDescent="0.35">
      <c r="A6" s="2"/>
    </row>
    <row r="7" spans="1:1" x14ac:dyDescent="0.35">
      <c r="A7" s="1" t="s">
        <v>16</v>
      </c>
    </row>
    <row r="8" spans="1:1" ht="42.5" x14ac:dyDescent="0.35">
      <c r="A8" s="15" t="s">
        <v>15</v>
      </c>
    </row>
    <row r="9" spans="1:1" ht="56.5" x14ac:dyDescent="0.35">
      <c r="A9" s="15" t="s">
        <v>28</v>
      </c>
    </row>
    <row r="10" spans="1:1" ht="58" x14ac:dyDescent="0.35">
      <c r="A10" s="15" t="s">
        <v>29</v>
      </c>
    </row>
    <row r="11" spans="1:1" ht="43.5" x14ac:dyDescent="0.35">
      <c r="A11" s="15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7C09E-D8F3-4FA2-9660-DF16E8D450FE}">
  <sheetPr codeName="Sheet15"/>
  <dimension ref="A1:B33812"/>
  <sheetViews>
    <sheetView workbookViewId="0">
      <selection activeCell="A3" sqref="A3"/>
    </sheetView>
  </sheetViews>
  <sheetFormatPr defaultRowHeight="14.5" x14ac:dyDescent="0.35"/>
  <cols>
    <col min="1" max="2" width="10.54296875" bestFit="1" customWidth="1"/>
  </cols>
  <sheetData>
    <row r="1" spans="1:2" x14ac:dyDescent="0.35">
      <c r="A1" t="s">
        <v>10</v>
      </c>
      <c r="B1" t="s">
        <v>11</v>
      </c>
    </row>
    <row r="2" spans="1:2" x14ac:dyDescent="0.35">
      <c r="A2">
        <v>33810</v>
      </c>
    </row>
    <row r="3" spans="1:2" x14ac:dyDescent="0.35">
      <c r="A3">
        <v>322375</v>
      </c>
      <c r="B3">
        <v>329675</v>
      </c>
    </row>
    <row r="4" spans="1:2" x14ac:dyDescent="0.35">
      <c r="A4">
        <v>324375</v>
      </c>
      <c r="B4">
        <v>309675</v>
      </c>
    </row>
    <row r="5" spans="1:2" x14ac:dyDescent="0.35">
      <c r="A5">
        <v>324375</v>
      </c>
      <c r="B5">
        <v>311675</v>
      </c>
    </row>
    <row r="6" spans="1:2" x14ac:dyDescent="0.35">
      <c r="A6">
        <v>324375</v>
      </c>
      <c r="B6">
        <v>313675</v>
      </c>
    </row>
    <row r="7" spans="1:2" x14ac:dyDescent="0.35">
      <c r="A7">
        <v>324375</v>
      </c>
      <c r="B7">
        <v>319675</v>
      </c>
    </row>
    <row r="8" spans="1:2" x14ac:dyDescent="0.35">
      <c r="A8">
        <v>324375</v>
      </c>
      <c r="B8">
        <v>323675</v>
      </c>
    </row>
    <row r="9" spans="1:2" x14ac:dyDescent="0.35">
      <c r="A9">
        <v>324375</v>
      </c>
      <c r="B9">
        <v>325675</v>
      </c>
    </row>
    <row r="10" spans="1:2" x14ac:dyDescent="0.35">
      <c r="A10">
        <v>324375</v>
      </c>
      <c r="B10">
        <v>327675</v>
      </c>
    </row>
    <row r="11" spans="1:2" x14ac:dyDescent="0.35">
      <c r="A11">
        <v>324375</v>
      </c>
      <c r="B11">
        <v>329675</v>
      </c>
    </row>
    <row r="12" spans="1:2" x14ac:dyDescent="0.35">
      <c r="A12">
        <v>326375</v>
      </c>
      <c r="B12">
        <v>309675</v>
      </c>
    </row>
    <row r="13" spans="1:2" x14ac:dyDescent="0.35">
      <c r="A13">
        <v>326375</v>
      </c>
      <c r="B13">
        <v>311675</v>
      </c>
    </row>
    <row r="14" spans="1:2" x14ac:dyDescent="0.35">
      <c r="A14">
        <v>326375</v>
      </c>
      <c r="B14">
        <v>315675</v>
      </c>
    </row>
    <row r="15" spans="1:2" x14ac:dyDescent="0.35">
      <c r="A15">
        <v>326375</v>
      </c>
      <c r="B15">
        <v>317675</v>
      </c>
    </row>
    <row r="16" spans="1:2" x14ac:dyDescent="0.35">
      <c r="A16">
        <v>326375</v>
      </c>
      <c r="B16">
        <v>319675</v>
      </c>
    </row>
    <row r="17" spans="1:2" x14ac:dyDescent="0.35">
      <c r="A17">
        <v>326375</v>
      </c>
      <c r="B17">
        <v>321675</v>
      </c>
    </row>
    <row r="18" spans="1:2" x14ac:dyDescent="0.35">
      <c r="A18">
        <v>326375</v>
      </c>
      <c r="B18">
        <v>323675</v>
      </c>
    </row>
    <row r="19" spans="1:2" x14ac:dyDescent="0.35">
      <c r="A19">
        <v>326375</v>
      </c>
      <c r="B19">
        <v>325675</v>
      </c>
    </row>
    <row r="20" spans="1:2" x14ac:dyDescent="0.35">
      <c r="A20">
        <v>326375</v>
      </c>
      <c r="B20">
        <v>327675</v>
      </c>
    </row>
    <row r="21" spans="1:2" x14ac:dyDescent="0.35">
      <c r="A21">
        <v>326375</v>
      </c>
      <c r="B21">
        <v>329675</v>
      </c>
    </row>
    <row r="22" spans="1:2" x14ac:dyDescent="0.35">
      <c r="A22">
        <v>328375</v>
      </c>
      <c r="B22">
        <v>309675</v>
      </c>
    </row>
    <row r="23" spans="1:2" x14ac:dyDescent="0.35">
      <c r="A23">
        <v>328375</v>
      </c>
      <c r="B23">
        <v>311675</v>
      </c>
    </row>
    <row r="24" spans="1:2" x14ac:dyDescent="0.35">
      <c r="A24">
        <v>328375</v>
      </c>
      <c r="B24">
        <v>315675</v>
      </c>
    </row>
    <row r="25" spans="1:2" x14ac:dyDescent="0.35">
      <c r="A25">
        <v>328375</v>
      </c>
      <c r="B25">
        <v>317675</v>
      </c>
    </row>
    <row r="26" spans="1:2" x14ac:dyDescent="0.35">
      <c r="A26">
        <v>328375</v>
      </c>
      <c r="B26">
        <v>319675</v>
      </c>
    </row>
    <row r="27" spans="1:2" x14ac:dyDescent="0.35">
      <c r="A27">
        <v>328375</v>
      </c>
      <c r="B27">
        <v>321675</v>
      </c>
    </row>
    <row r="28" spans="1:2" x14ac:dyDescent="0.35">
      <c r="A28">
        <v>328375</v>
      </c>
      <c r="B28">
        <v>323675</v>
      </c>
    </row>
    <row r="29" spans="1:2" x14ac:dyDescent="0.35">
      <c r="A29">
        <v>328375</v>
      </c>
      <c r="B29">
        <v>325675</v>
      </c>
    </row>
    <row r="30" spans="1:2" x14ac:dyDescent="0.35">
      <c r="A30">
        <v>328375</v>
      </c>
      <c r="B30">
        <v>327675</v>
      </c>
    </row>
    <row r="31" spans="1:2" x14ac:dyDescent="0.35">
      <c r="A31">
        <v>328375</v>
      </c>
      <c r="B31">
        <v>329675</v>
      </c>
    </row>
    <row r="32" spans="1:2" x14ac:dyDescent="0.35">
      <c r="A32">
        <v>330375</v>
      </c>
      <c r="B32">
        <v>309675</v>
      </c>
    </row>
    <row r="33" spans="1:2" x14ac:dyDescent="0.35">
      <c r="A33">
        <v>330375</v>
      </c>
      <c r="B33">
        <v>311675</v>
      </c>
    </row>
    <row r="34" spans="1:2" x14ac:dyDescent="0.35">
      <c r="A34">
        <v>330375</v>
      </c>
      <c r="B34">
        <v>313675</v>
      </c>
    </row>
    <row r="35" spans="1:2" x14ac:dyDescent="0.35">
      <c r="A35">
        <v>330375</v>
      </c>
      <c r="B35">
        <v>319675</v>
      </c>
    </row>
    <row r="36" spans="1:2" x14ac:dyDescent="0.35">
      <c r="A36">
        <v>330375</v>
      </c>
      <c r="B36">
        <v>323675</v>
      </c>
    </row>
    <row r="37" spans="1:2" x14ac:dyDescent="0.35">
      <c r="A37">
        <v>330375</v>
      </c>
      <c r="B37">
        <v>325675</v>
      </c>
    </row>
    <row r="38" spans="1:2" x14ac:dyDescent="0.35">
      <c r="A38">
        <v>330375</v>
      </c>
      <c r="B38">
        <v>327675</v>
      </c>
    </row>
    <row r="39" spans="1:2" x14ac:dyDescent="0.35">
      <c r="A39">
        <v>330375</v>
      </c>
      <c r="B39">
        <v>329675</v>
      </c>
    </row>
    <row r="40" spans="1:2" x14ac:dyDescent="0.35">
      <c r="A40">
        <v>332375</v>
      </c>
      <c r="B40">
        <v>309675</v>
      </c>
    </row>
    <row r="41" spans="1:2" x14ac:dyDescent="0.35">
      <c r="A41">
        <v>332375</v>
      </c>
      <c r="B41">
        <v>311675</v>
      </c>
    </row>
    <row r="42" spans="1:2" x14ac:dyDescent="0.35">
      <c r="A42">
        <v>332375</v>
      </c>
      <c r="B42">
        <v>313675</v>
      </c>
    </row>
    <row r="43" spans="1:2" x14ac:dyDescent="0.35">
      <c r="A43">
        <v>332375</v>
      </c>
      <c r="B43">
        <v>319675</v>
      </c>
    </row>
    <row r="44" spans="1:2" x14ac:dyDescent="0.35">
      <c r="A44">
        <v>332375</v>
      </c>
      <c r="B44">
        <v>323675</v>
      </c>
    </row>
    <row r="45" spans="1:2" x14ac:dyDescent="0.35">
      <c r="A45">
        <v>332375</v>
      </c>
      <c r="B45">
        <v>325675</v>
      </c>
    </row>
    <row r="46" spans="1:2" x14ac:dyDescent="0.35">
      <c r="A46">
        <v>332375</v>
      </c>
      <c r="B46">
        <v>327675</v>
      </c>
    </row>
    <row r="47" spans="1:2" x14ac:dyDescent="0.35">
      <c r="A47">
        <v>332375</v>
      </c>
      <c r="B47">
        <v>329675</v>
      </c>
    </row>
    <row r="48" spans="1:2" x14ac:dyDescent="0.35">
      <c r="A48">
        <v>334375</v>
      </c>
      <c r="B48">
        <v>309675</v>
      </c>
    </row>
    <row r="49" spans="1:2" x14ac:dyDescent="0.35">
      <c r="A49">
        <v>334375</v>
      </c>
      <c r="B49">
        <v>311675</v>
      </c>
    </row>
    <row r="50" spans="1:2" x14ac:dyDescent="0.35">
      <c r="A50">
        <v>334375</v>
      </c>
      <c r="B50">
        <v>313675</v>
      </c>
    </row>
    <row r="51" spans="1:2" x14ac:dyDescent="0.35">
      <c r="A51">
        <v>334375</v>
      </c>
      <c r="B51">
        <v>319675</v>
      </c>
    </row>
    <row r="52" spans="1:2" x14ac:dyDescent="0.35">
      <c r="A52">
        <v>334375</v>
      </c>
      <c r="B52">
        <v>323675</v>
      </c>
    </row>
    <row r="53" spans="1:2" x14ac:dyDescent="0.35">
      <c r="A53">
        <v>334375</v>
      </c>
      <c r="B53">
        <v>325675</v>
      </c>
    </row>
    <row r="54" spans="1:2" x14ac:dyDescent="0.35">
      <c r="A54">
        <v>334375</v>
      </c>
      <c r="B54">
        <v>327675</v>
      </c>
    </row>
    <row r="55" spans="1:2" x14ac:dyDescent="0.35">
      <c r="A55">
        <v>334375</v>
      </c>
      <c r="B55">
        <v>329675</v>
      </c>
    </row>
    <row r="56" spans="1:2" x14ac:dyDescent="0.35">
      <c r="A56">
        <v>336375</v>
      </c>
      <c r="B56">
        <v>309675</v>
      </c>
    </row>
    <row r="57" spans="1:2" x14ac:dyDescent="0.35">
      <c r="A57">
        <v>336375</v>
      </c>
      <c r="B57">
        <v>311675</v>
      </c>
    </row>
    <row r="58" spans="1:2" x14ac:dyDescent="0.35">
      <c r="A58">
        <v>336375</v>
      </c>
      <c r="B58">
        <v>315675</v>
      </c>
    </row>
    <row r="59" spans="1:2" x14ac:dyDescent="0.35">
      <c r="A59">
        <v>336375</v>
      </c>
      <c r="B59">
        <v>317675</v>
      </c>
    </row>
    <row r="60" spans="1:2" x14ac:dyDescent="0.35">
      <c r="A60">
        <v>336375</v>
      </c>
      <c r="B60">
        <v>319675</v>
      </c>
    </row>
    <row r="61" spans="1:2" x14ac:dyDescent="0.35">
      <c r="A61">
        <v>336375</v>
      </c>
      <c r="B61">
        <v>321675</v>
      </c>
    </row>
    <row r="62" spans="1:2" x14ac:dyDescent="0.35">
      <c r="A62">
        <v>336375</v>
      </c>
      <c r="B62">
        <v>323675</v>
      </c>
    </row>
    <row r="63" spans="1:2" x14ac:dyDescent="0.35">
      <c r="A63">
        <v>336375</v>
      </c>
      <c r="B63">
        <v>325675</v>
      </c>
    </row>
    <row r="64" spans="1:2" x14ac:dyDescent="0.35">
      <c r="A64">
        <v>336375</v>
      </c>
      <c r="B64">
        <v>327675</v>
      </c>
    </row>
    <row r="65" spans="1:2" x14ac:dyDescent="0.35">
      <c r="A65">
        <v>336375</v>
      </c>
      <c r="B65">
        <v>329675</v>
      </c>
    </row>
    <row r="66" spans="1:2" x14ac:dyDescent="0.35">
      <c r="A66">
        <v>338375</v>
      </c>
      <c r="B66">
        <v>309675</v>
      </c>
    </row>
    <row r="67" spans="1:2" x14ac:dyDescent="0.35">
      <c r="A67">
        <v>338375</v>
      </c>
      <c r="B67">
        <v>311675</v>
      </c>
    </row>
    <row r="68" spans="1:2" x14ac:dyDescent="0.35">
      <c r="A68">
        <v>338375</v>
      </c>
      <c r="B68">
        <v>313675</v>
      </c>
    </row>
    <row r="69" spans="1:2" x14ac:dyDescent="0.35">
      <c r="A69">
        <v>338375</v>
      </c>
      <c r="B69">
        <v>319675</v>
      </c>
    </row>
    <row r="70" spans="1:2" x14ac:dyDescent="0.35">
      <c r="A70">
        <v>338375</v>
      </c>
      <c r="B70">
        <v>323675</v>
      </c>
    </row>
    <row r="71" spans="1:2" x14ac:dyDescent="0.35">
      <c r="A71">
        <v>338375</v>
      </c>
      <c r="B71">
        <v>325675</v>
      </c>
    </row>
    <row r="72" spans="1:2" x14ac:dyDescent="0.35">
      <c r="A72">
        <v>338375</v>
      </c>
      <c r="B72">
        <v>327675</v>
      </c>
    </row>
    <row r="73" spans="1:2" x14ac:dyDescent="0.35">
      <c r="A73">
        <v>338375</v>
      </c>
      <c r="B73">
        <v>329675</v>
      </c>
    </row>
    <row r="74" spans="1:2" x14ac:dyDescent="0.35">
      <c r="A74">
        <v>340375</v>
      </c>
      <c r="B74">
        <v>309675</v>
      </c>
    </row>
    <row r="75" spans="1:2" x14ac:dyDescent="0.35">
      <c r="A75">
        <v>340375</v>
      </c>
      <c r="B75">
        <v>311675</v>
      </c>
    </row>
    <row r="76" spans="1:2" x14ac:dyDescent="0.35">
      <c r="A76">
        <v>340375</v>
      </c>
      <c r="B76">
        <v>313675</v>
      </c>
    </row>
    <row r="77" spans="1:2" x14ac:dyDescent="0.35">
      <c r="A77">
        <v>340375</v>
      </c>
      <c r="B77">
        <v>319675</v>
      </c>
    </row>
    <row r="78" spans="1:2" x14ac:dyDescent="0.35">
      <c r="A78">
        <v>340375</v>
      </c>
      <c r="B78">
        <v>323675</v>
      </c>
    </row>
    <row r="79" spans="1:2" x14ac:dyDescent="0.35">
      <c r="A79">
        <v>340375</v>
      </c>
      <c r="B79">
        <v>325675</v>
      </c>
    </row>
    <row r="80" spans="1:2" x14ac:dyDescent="0.35">
      <c r="A80">
        <v>340375</v>
      </c>
      <c r="B80">
        <v>327675</v>
      </c>
    </row>
    <row r="81" spans="1:2" x14ac:dyDescent="0.35">
      <c r="A81">
        <v>340375</v>
      </c>
      <c r="B81">
        <v>329675</v>
      </c>
    </row>
    <row r="82" spans="1:2" x14ac:dyDescent="0.35">
      <c r="A82">
        <v>342375</v>
      </c>
      <c r="B82">
        <v>309675</v>
      </c>
    </row>
    <row r="83" spans="1:2" x14ac:dyDescent="0.35">
      <c r="A83">
        <v>342375</v>
      </c>
      <c r="B83">
        <v>311675</v>
      </c>
    </row>
    <row r="84" spans="1:2" x14ac:dyDescent="0.35">
      <c r="A84">
        <v>342375</v>
      </c>
      <c r="B84">
        <v>313675</v>
      </c>
    </row>
    <row r="85" spans="1:2" x14ac:dyDescent="0.35">
      <c r="A85">
        <v>342375</v>
      </c>
      <c r="B85">
        <v>319675</v>
      </c>
    </row>
    <row r="86" spans="1:2" x14ac:dyDescent="0.35">
      <c r="A86">
        <v>342375</v>
      </c>
      <c r="B86">
        <v>323675</v>
      </c>
    </row>
    <row r="87" spans="1:2" x14ac:dyDescent="0.35">
      <c r="A87">
        <v>342375</v>
      </c>
      <c r="B87">
        <v>325675</v>
      </c>
    </row>
    <row r="88" spans="1:2" x14ac:dyDescent="0.35">
      <c r="A88">
        <v>342375</v>
      </c>
      <c r="B88">
        <v>327675</v>
      </c>
    </row>
    <row r="89" spans="1:2" x14ac:dyDescent="0.35">
      <c r="A89">
        <v>342375</v>
      </c>
      <c r="B89">
        <v>329675</v>
      </c>
    </row>
    <row r="90" spans="1:2" x14ac:dyDescent="0.35">
      <c r="A90">
        <v>344375</v>
      </c>
      <c r="B90">
        <v>309675</v>
      </c>
    </row>
    <row r="91" spans="1:2" x14ac:dyDescent="0.35">
      <c r="A91">
        <v>344375</v>
      </c>
      <c r="B91">
        <v>311675</v>
      </c>
    </row>
    <row r="92" spans="1:2" x14ac:dyDescent="0.35">
      <c r="A92">
        <v>344375</v>
      </c>
      <c r="B92">
        <v>313675</v>
      </c>
    </row>
    <row r="93" spans="1:2" x14ac:dyDescent="0.35">
      <c r="A93">
        <v>344375</v>
      </c>
      <c r="B93">
        <v>319675</v>
      </c>
    </row>
    <row r="94" spans="1:2" x14ac:dyDescent="0.35">
      <c r="A94">
        <v>344375</v>
      </c>
      <c r="B94">
        <v>323675</v>
      </c>
    </row>
    <row r="95" spans="1:2" x14ac:dyDescent="0.35">
      <c r="A95">
        <v>344375</v>
      </c>
      <c r="B95">
        <v>325675</v>
      </c>
    </row>
    <row r="96" spans="1:2" x14ac:dyDescent="0.35">
      <c r="A96">
        <v>344375</v>
      </c>
      <c r="B96">
        <v>327675</v>
      </c>
    </row>
    <row r="97" spans="1:2" x14ac:dyDescent="0.35">
      <c r="A97">
        <v>344375</v>
      </c>
      <c r="B97">
        <v>329675</v>
      </c>
    </row>
    <row r="98" spans="1:2" x14ac:dyDescent="0.35">
      <c r="A98">
        <v>346375</v>
      </c>
      <c r="B98">
        <v>309675</v>
      </c>
    </row>
    <row r="99" spans="1:2" x14ac:dyDescent="0.35">
      <c r="A99">
        <v>346375</v>
      </c>
      <c r="B99">
        <v>311675</v>
      </c>
    </row>
    <row r="100" spans="1:2" x14ac:dyDescent="0.35">
      <c r="A100">
        <v>346375</v>
      </c>
      <c r="B100">
        <v>313675</v>
      </c>
    </row>
    <row r="101" spans="1:2" x14ac:dyDescent="0.35">
      <c r="A101">
        <v>346375</v>
      </c>
      <c r="B101">
        <v>319675</v>
      </c>
    </row>
    <row r="102" spans="1:2" x14ac:dyDescent="0.35">
      <c r="A102">
        <v>346375</v>
      </c>
      <c r="B102">
        <v>323675</v>
      </c>
    </row>
    <row r="103" spans="1:2" x14ac:dyDescent="0.35">
      <c r="A103">
        <v>346375</v>
      </c>
      <c r="B103">
        <v>325675</v>
      </c>
    </row>
    <row r="104" spans="1:2" x14ac:dyDescent="0.35">
      <c r="A104">
        <v>346375</v>
      </c>
      <c r="B104">
        <v>327675</v>
      </c>
    </row>
    <row r="105" spans="1:2" x14ac:dyDescent="0.35">
      <c r="A105">
        <v>346375</v>
      </c>
      <c r="B105">
        <v>329675</v>
      </c>
    </row>
    <row r="106" spans="1:2" x14ac:dyDescent="0.35">
      <c r="A106">
        <v>348375</v>
      </c>
      <c r="B106">
        <v>309675</v>
      </c>
    </row>
    <row r="107" spans="1:2" x14ac:dyDescent="0.35">
      <c r="A107">
        <v>348375</v>
      </c>
      <c r="B107">
        <v>311675</v>
      </c>
    </row>
    <row r="108" spans="1:2" x14ac:dyDescent="0.35">
      <c r="A108">
        <v>348375</v>
      </c>
      <c r="B108">
        <v>313675</v>
      </c>
    </row>
    <row r="109" spans="1:2" x14ac:dyDescent="0.35">
      <c r="A109">
        <v>348375</v>
      </c>
      <c r="B109">
        <v>319675</v>
      </c>
    </row>
    <row r="110" spans="1:2" x14ac:dyDescent="0.35">
      <c r="A110">
        <v>348375</v>
      </c>
      <c r="B110">
        <v>323675</v>
      </c>
    </row>
    <row r="111" spans="1:2" x14ac:dyDescent="0.35">
      <c r="A111">
        <v>348375</v>
      </c>
      <c r="B111">
        <v>325675</v>
      </c>
    </row>
    <row r="112" spans="1:2" x14ac:dyDescent="0.35">
      <c r="A112">
        <v>348375</v>
      </c>
      <c r="B112">
        <v>327675</v>
      </c>
    </row>
    <row r="113" spans="1:2" x14ac:dyDescent="0.35">
      <c r="A113">
        <v>348375</v>
      </c>
      <c r="B113">
        <v>329675</v>
      </c>
    </row>
    <row r="114" spans="1:2" x14ac:dyDescent="0.35">
      <c r="A114">
        <v>350375</v>
      </c>
      <c r="B114">
        <v>309675</v>
      </c>
    </row>
    <row r="115" spans="1:2" x14ac:dyDescent="0.35">
      <c r="A115">
        <v>350375</v>
      </c>
      <c r="B115">
        <v>311675</v>
      </c>
    </row>
    <row r="116" spans="1:2" x14ac:dyDescent="0.35">
      <c r="A116">
        <v>350375</v>
      </c>
      <c r="B116">
        <v>315675</v>
      </c>
    </row>
    <row r="117" spans="1:2" x14ac:dyDescent="0.35">
      <c r="A117">
        <v>350375</v>
      </c>
      <c r="B117">
        <v>317675</v>
      </c>
    </row>
    <row r="118" spans="1:2" x14ac:dyDescent="0.35">
      <c r="A118">
        <v>350375</v>
      </c>
      <c r="B118">
        <v>319675</v>
      </c>
    </row>
    <row r="119" spans="1:2" x14ac:dyDescent="0.35">
      <c r="A119">
        <v>350375</v>
      </c>
      <c r="B119">
        <v>321675</v>
      </c>
    </row>
    <row r="120" spans="1:2" x14ac:dyDescent="0.35">
      <c r="A120">
        <v>350375</v>
      </c>
      <c r="B120">
        <v>323675</v>
      </c>
    </row>
    <row r="121" spans="1:2" x14ac:dyDescent="0.35">
      <c r="A121">
        <v>350375</v>
      </c>
      <c r="B121">
        <v>325675</v>
      </c>
    </row>
    <row r="122" spans="1:2" x14ac:dyDescent="0.35">
      <c r="A122">
        <v>350375</v>
      </c>
      <c r="B122">
        <v>327675</v>
      </c>
    </row>
    <row r="123" spans="1:2" x14ac:dyDescent="0.35">
      <c r="A123">
        <v>350375</v>
      </c>
      <c r="B123">
        <v>329675</v>
      </c>
    </row>
    <row r="124" spans="1:2" x14ac:dyDescent="0.35">
      <c r="A124">
        <v>352375</v>
      </c>
      <c r="B124">
        <v>309675</v>
      </c>
    </row>
    <row r="125" spans="1:2" x14ac:dyDescent="0.35">
      <c r="A125">
        <v>352375</v>
      </c>
      <c r="B125">
        <v>311675</v>
      </c>
    </row>
    <row r="126" spans="1:2" x14ac:dyDescent="0.35">
      <c r="A126">
        <v>352375</v>
      </c>
      <c r="B126">
        <v>315675</v>
      </c>
    </row>
    <row r="127" spans="1:2" x14ac:dyDescent="0.35">
      <c r="A127">
        <v>352375</v>
      </c>
      <c r="B127">
        <v>317675</v>
      </c>
    </row>
    <row r="128" spans="1:2" x14ac:dyDescent="0.35">
      <c r="A128">
        <v>352375</v>
      </c>
      <c r="B128">
        <v>319675</v>
      </c>
    </row>
    <row r="129" spans="1:2" x14ac:dyDescent="0.35">
      <c r="A129">
        <v>352375</v>
      </c>
      <c r="B129">
        <v>321675</v>
      </c>
    </row>
    <row r="130" spans="1:2" x14ac:dyDescent="0.35">
      <c r="A130">
        <v>352375</v>
      </c>
      <c r="B130">
        <v>323675</v>
      </c>
    </row>
    <row r="131" spans="1:2" x14ac:dyDescent="0.35">
      <c r="A131">
        <v>352375</v>
      </c>
      <c r="B131">
        <v>325675</v>
      </c>
    </row>
    <row r="132" spans="1:2" x14ac:dyDescent="0.35">
      <c r="A132">
        <v>352375</v>
      </c>
      <c r="B132">
        <v>327675</v>
      </c>
    </row>
    <row r="133" spans="1:2" x14ac:dyDescent="0.35">
      <c r="A133">
        <v>352375</v>
      </c>
      <c r="B133">
        <v>329675</v>
      </c>
    </row>
    <row r="134" spans="1:2" x14ac:dyDescent="0.35">
      <c r="A134">
        <v>354375</v>
      </c>
      <c r="B134">
        <v>309675</v>
      </c>
    </row>
    <row r="135" spans="1:2" x14ac:dyDescent="0.35">
      <c r="A135">
        <v>354375</v>
      </c>
      <c r="B135">
        <v>311675</v>
      </c>
    </row>
    <row r="136" spans="1:2" x14ac:dyDescent="0.35">
      <c r="A136">
        <v>354375</v>
      </c>
      <c r="B136">
        <v>315675</v>
      </c>
    </row>
    <row r="137" spans="1:2" x14ac:dyDescent="0.35">
      <c r="A137">
        <v>354375</v>
      </c>
      <c r="B137">
        <v>317675</v>
      </c>
    </row>
    <row r="138" spans="1:2" x14ac:dyDescent="0.35">
      <c r="A138">
        <v>354375</v>
      </c>
      <c r="B138">
        <v>319675</v>
      </c>
    </row>
    <row r="139" spans="1:2" x14ac:dyDescent="0.35">
      <c r="A139">
        <v>354375</v>
      </c>
      <c r="B139">
        <v>321675</v>
      </c>
    </row>
    <row r="140" spans="1:2" x14ac:dyDescent="0.35">
      <c r="A140">
        <v>354375</v>
      </c>
      <c r="B140">
        <v>323675</v>
      </c>
    </row>
    <row r="141" spans="1:2" x14ac:dyDescent="0.35">
      <c r="A141">
        <v>354375</v>
      </c>
      <c r="B141">
        <v>325675</v>
      </c>
    </row>
    <row r="142" spans="1:2" x14ac:dyDescent="0.35">
      <c r="A142">
        <v>354375</v>
      </c>
      <c r="B142">
        <v>327675</v>
      </c>
    </row>
    <row r="143" spans="1:2" x14ac:dyDescent="0.35">
      <c r="A143">
        <v>354375</v>
      </c>
      <c r="B143">
        <v>329675</v>
      </c>
    </row>
    <row r="144" spans="1:2" x14ac:dyDescent="0.35">
      <c r="A144">
        <v>356375</v>
      </c>
      <c r="B144">
        <v>309675</v>
      </c>
    </row>
    <row r="145" spans="1:2" x14ac:dyDescent="0.35">
      <c r="A145">
        <v>356375</v>
      </c>
      <c r="B145">
        <v>311675</v>
      </c>
    </row>
    <row r="146" spans="1:2" x14ac:dyDescent="0.35">
      <c r="A146">
        <v>356375</v>
      </c>
      <c r="B146">
        <v>313675</v>
      </c>
    </row>
    <row r="147" spans="1:2" x14ac:dyDescent="0.35">
      <c r="A147">
        <v>356375</v>
      </c>
      <c r="B147">
        <v>319675</v>
      </c>
    </row>
    <row r="148" spans="1:2" x14ac:dyDescent="0.35">
      <c r="A148">
        <v>356375</v>
      </c>
      <c r="B148">
        <v>323675</v>
      </c>
    </row>
    <row r="149" spans="1:2" x14ac:dyDescent="0.35">
      <c r="A149">
        <v>356375</v>
      </c>
      <c r="B149">
        <v>325675</v>
      </c>
    </row>
    <row r="150" spans="1:2" x14ac:dyDescent="0.35">
      <c r="A150">
        <v>356375</v>
      </c>
      <c r="B150">
        <v>327675</v>
      </c>
    </row>
    <row r="151" spans="1:2" x14ac:dyDescent="0.35">
      <c r="A151">
        <v>356375</v>
      </c>
      <c r="B151">
        <v>329675</v>
      </c>
    </row>
    <row r="152" spans="1:2" x14ac:dyDescent="0.35">
      <c r="A152">
        <v>358375</v>
      </c>
      <c r="B152">
        <v>309675</v>
      </c>
    </row>
    <row r="153" spans="1:2" x14ac:dyDescent="0.35">
      <c r="A153">
        <v>358375</v>
      </c>
      <c r="B153">
        <v>311675</v>
      </c>
    </row>
    <row r="154" spans="1:2" x14ac:dyDescent="0.35">
      <c r="A154">
        <v>358375</v>
      </c>
      <c r="B154">
        <v>315675</v>
      </c>
    </row>
    <row r="155" spans="1:2" x14ac:dyDescent="0.35">
      <c r="A155">
        <v>358375</v>
      </c>
      <c r="B155">
        <v>317675</v>
      </c>
    </row>
    <row r="156" spans="1:2" x14ac:dyDescent="0.35">
      <c r="A156">
        <v>358375</v>
      </c>
      <c r="B156">
        <v>319675</v>
      </c>
    </row>
    <row r="157" spans="1:2" x14ac:dyDescent="0.35">
      <c r="A157">
        <v>358375</v>
      </c>
      <c r="B157">
        <v>321675</v>
      </c>
    </row>
    <row r="158" spans="1:2" x14ac:dyDescent="0.35">
      <c r="A158">
        <v>358375</v>
      </c>
      <c r="B158">
        <v>323675</v>
      </c>
    </row>
    <row r="159" spans="1:2" x14ac:dyDescent="0.35">
      <c r="A159">
        <v>358375</v>
      </c>
      <c r="B159">
        <v>325675</v>
      </c>
    </row>
    <row r="160" spans="1:2" x14ac:dyDescent="0.35">
      <c r="A160">
        <v>358375</v>
      </c>
      <c r="B160">
        <v>327675</v>
      </c>
    </row>
    <row r="161" spans="1:2" x14ac:dyDescent="0.35">
      <c r="A161">
        <v>358375</v>
      </c>
      <c r="B161">
        <v>329675</v>
      </c>
    </row>
    <row r="162" spans="1:2" x14ac:dyDescent="0.35">
      <c r="A162">
        <v>360375</v>
      </c>
      <c r="B162">
        <v>309675</v>
      </c>
    </row>
    <row r="163" spans="1:2" x14ac:dyDescent="0.35">
      <c r="A163">
        <v>360375</v>
      </c>
      <c r="B163">
        <v>311675</v>
      </c>
    </row>
    <row r="164" spans="1:2" x14ac:dyDescent="0.35">
      <c r="A164">
        <v>360375</v>
      </c>
      <c r="B164">
        <v>315675</v>
      </c>
    </row>
    <row r="165" spans="1:2" x14ac:dyDescent="0.35">
      <c r="A165">
        <v>360375</v>
      </c>
      <c r="B165">
        <v>317675</v>
      </c>
    </row>
    <row r="166" spans="1:2" x14ac:dyDescent="0.35">
      <c r="A166">
        <v>360375</v>
      </c>
      <c r="B166">
        <v>319675</v>
      </c>
    </row>
    <row r="167" spans="1:2" x14ac:dyDescent="0.35">
      <c r="A167">
        <v>360375</v>
      </c>
      <c r="B167">
        <v>321675</v>
      </c>
    </row>
    <row r="168" spans="1:2" x14ac:dyDescent="0.35">
      <c r="A168">
        <v>360375</v>
      </c>
      <c r="B168">
        <v>323675</v>
      </c>
    </row>
    <row r="169" spans="1:2" x14ac:dyDescent="0.35">
      <c r="A169">
        <v>360375</v>
      </c>
      <c r="B169">
        <v>325675</v>
      </c>
    </row>
    <row r="170" spans="1:2" x14ac:dyDescent="0.35">
      <c r="A170">
        <v>360375</v>
      </c>
      <c r="B170">
        <v>327675</v>
      </c>
    </row>
    <row r="171" spans="1:2" x14ac:dyDescent="0.35">
      <c r="A171">
        <v>360375</v>
      </c>
      <c r="B171">
        <v>329675</v>
      </c>
    </row>
    <row r="172" spans="1:2" x14ac:dyDescent="0.35">
      <c r="A172">
        <v>362375</v>
      </c>
      <c r="B172">
        <v>309675</v>
      </c>
    </row>
    <row r="173" spans="1:2" x14ac:dyDescent="0.35">
      <c r="A173">
        <v>362375</v>
      </c>
      <c r="B173">
        <v>311675</v>
      </c>
    </row>
    <row r="174" spans="1:2" x14ac:dyDescent="0.35">
      <c r="A174">
        <v>362375</v>
      </c>
      <c r="B174">
        <v>315675</v>
      </c>
    </row>
    <row r="175" spans="1:2" x14ac:dyDescent="0.35">
      <c r="A175">
        <v>362375</v>
      </c>
      <c r="B175">
        <v>317675</v>
      </c>
    </row>
    <row r="176" spans="1:2" x14ac:dyDescent="0.35">
      <c r="A176">
        <v>362375</v>
      </c>
      <c r="B176">
        <v>319675</v>
      </c>
    </row>
    <row r="177" spans="1:2" x14ac:dyDescent="0.35">
      <c r="A177">
        <v>362375</v>
      </c>
      <c r="B177">
        <v>321675</v>
      </c>
    </row>
    <row r="178" spans="1:2" x14ac:dyDescent="0.35">
      <c r="A178">
        <v>362375</v>
      </c>
      <c r="B178">
        <v>323675</v>
      </c>
    </row>
    <row r="179" spans="1:2" x14ac:dyDescent="0.35">
      <c r="A179">
        <v>362375</v>
      </c>
      <c r="B179">
        <v>325675</v>
      </c>
    </row>
    <row r="180" spans="1:2" x14ac:dyDescent="0.35">
      <c r="A180">
        <v>362375</v>
      </c>
      <c r="B180">
        <v>327675</v>
      </c>
    </row>
    <row r="181" spans="1:2" x14ac:dyDescent="0.35">
      <c r="A181">
        <v>362375</v>
      </c>
      <c r="B181">
        <v>329675</v>
      </c>
    </row>
    <row r="182" spans="1:2" x14ac:dyDescent="0.35">
      <c r="A182">
        <v>364375</v>
      </c>
      <c r="B182">
        <v>309675</v>
      </c>
    </row>
    <row r="183" spans="1:2" x14ac:dyDescent="0.35">
      <c r="A183">
        <v>364375</v>
      </c>
      <c r="B183">
        <v>311675</v>
      </c>
    </row>
    <row r="184" spans="1:2" x14ac:dyDescent="0.35">
      <c r="A184">
        <v>364375</v>
      </c>
      <c r="B184">
        <v>313675</v>
      </c>
    </row>
    <row r="185" spans="1:2" x14ac:dyDescent="0.35">
      <c r="A185">
        <v>364375</v>
      </c>
      <c r="B185">
        <v>319675</v>
      </c>
    </row>
    <row r="186" spans="1:2" x14ac:dyDescent="0.35">
      <c r="A186">
        <v>364375</v>
      </c>
      <c r="B186">
        <v>323675</v>
      </c>
    </row>
    <row r="187" spans="1:2" x14ac:dyDescent="0.35">
      <c r="A187">
        <v>364375</v>
      </c>
      <c r="B187">
        <v>325675</v>
      </c>
    </row>
    <row r="188" spans="1:2" x14ac:dyDescent="0.35">
      <c r="A188">
        <v>364375</v>
      </c>
      <c r="B188">
        <v>327675</v>
      </c>
    </row>
    <row r="189" spans="1:2" x14ac:dyDescent="0.35">
      <c r="A189">
        <v>364375</v>
      </c>
      <c r="B189">
        <v>329675</v>
      </c>
    </row>
    <row r="190" spans="1:2" x14ac:dyDescent="0.35">
      <c r="A190">
        <v>366375</v>
      </c>
      <c r="B190">
        <v>309675</v>
      </c>
    </row>
    <row r="191" spans="1:2" x14ac:dyDescent="0.35">
      <c r="A191">
        <v>366375</v>
      </c>
      <c r="B191">
        <v>311675</v>
      </c>
    </row>
    <row r="192" spans="1:2" x14ac:dyDescent="0.35">
      <c r="A192">
        <v>366375</v>
      </c>
      <c r="B192">
        <v>315675</v>
      </c>
    </row>
    <row r="193" spans="1:2" x14ac:dyDescent="0.35">
      <c r="A193">
        <v>366375</v>
      </c>
      <c r="B193">
        <v>317675</v>
      </c>
    </row>
    <row r="194" spans="1:2" x14ac:dyDescent="0.35">
      <c r="A194">
        <v>366375</v>
      </c>
      <c r="B194">
        <v>319675</v>
      </c>
    </row>
    <row r="195" spans="1:2" x14ac:dyDescent="0.35">
      <c r="A195">
        <v>366375</v>
      </c>
      <c r="B195">
        <v>321675</v>
      </c>
    </row>
    <row r="196" spans="1:2" x14ac:dyDescent="0.35">
      <c r="A196">
        <v>366375</v>
      </c>
      <c r="B196">
        <v>323675</v>
      </c>
    </row>
    <row r="197" spans="1:2" x14ac:dyDescent="0.35">
      <c r="A197">
        <v>366375</v>
      </c>
      <c r="B197">
        <v>325675</v>
      </c>
    </row>
    <row r="198" spans="1:2" x14ac:dyDescent="0.35">
      <c r="A198">
        <v>366375</v>
      </c>
      <c r="B198">
        <v>327675</v>
      </c>
    </row>
    <row r="199" spans="1:2" x14ac:dyDescent="0.35">
      <c r="A199">
        <v>366375</v>
      </c>
      <c r="B199">
        <v>329675</v>
      </c>
    </row>
    <row r="200" spans="1:2" x14ac:dyDescent="0.35">
      <c r="A200">
        <v>368375</v>
      </c>
      <c r="B200">
        <v>309675</v>
      </c>
    </row>
    <row r="201" spans="1:2" x14ac:dyDescent="0.35">
      <c r="A201">
        <v>368375</v>
      </c>
      <c r="B201">
        <v>311675</v>
      </c>
    </row>
    <row r="202" spans="1:2" x14ac:dyDescent="0.35">
      <c r="A202">
        <v>368375</v>
      </c>
      <c r="B202">
        <v>315675</v>
      </c>
    </row>
    <row r="203" spans="1:2" x14ac:dyDescent="0.35">
      <c r="A203">
        <v>368375</v>
      </c>
      <c r="B203">
        <v>317675</v>
      </c>
    </row>
    <row r="204" spans="1:2" x14ac:dyDescent="0.35">
      <c r="A204">
        <v>368375</v>
      </c>
      <c r="B204">
        <v>319675</v>
      </c>
    </row>
    <row r="205" spans="1:2" x14ac:dyDescent="0.35">
      <c r="A205">
        <v>368375</v>
      </c>
      <c r="B205">
        <v>321675</v>
      </c>
    </row>
    <row r="206" spans="1:2" x14ac:dyDescent="0.35">
      <c r="A206">
        <v>368375</v>
      </c>
      <c r="B206">
        <v>323675</v>
      </c>
    </row>
    <row r="207" spans="1:2" x14ac:dyDescent="0.35">
      <c r="A207">
        <v>368375</v>
      </c>
      <c r="B207">
        <v>325675</v>
      </c>
    </row>
    <row r="208" spans="1:2" x14ac:dyDescent="0.35">
      <c r="A208">
        <v>368375</v>
      </c>
      <c r="B208">
        <v>327675</v>
      </c>
    </row>
    <row r="209" spans="1:2" x14ac:dyDescent="0.35">
      <c r="A209">
        <v>368375</v>
      </c>
      <c r="B209">
        <v>329675</v>
      </c>
    </row>
    <row r="210" spans="1:2" x14ac:dyDescent="0.35">
      <c r="A210">
        <v>370375</v>
      </c>
      <c r="B210">
        <v>309675</v>
      </c>
    </row>
    <row r="211" spans="1:2" x14ac:dyDescent="0.35">
      <c r="A211">
        <v>370375</v>
      </c>
      <c r="B211">
        <v>311675</v>
      </c>
    </row>
    <row r="212" spans="1:2" x14ac:dyDescent="0.35">
      <c r="A212">
        <v>370375</v>
      </c>
      <c r="B212">
        <v>315675</v>
      </c>
    </row>
    <row r="213" spans="1:2" x14ac:dyDescent="0.35">
      <c r="A213">
        <v>370375</v>
      </c>
      <c r="B213">
        <v>317675</v>
      </c>
    </row>
    <row r="214" spans="1:2" x14ac:dyDescent="0.35">
      <c r="A214">
        <v>370375</v>
      </c>
      <c r="B214">
        <v>319675</v>
      </c>
    </row>
    <row r="215" spans="1:2" x14ac:dyDescent="0.35">
      <c r="A215">
        <v>370375</v>
      </c>
      <c r="B215">
        <v>321675</v>
      </c>
    </row>
    <row r="216" spans="1:2" x14ac:dyDescent="0.35">
      <c r="A216">
        <v>370375</v>
      </c>
      <c r="B216">
        <v>323675</v>
      </c>
    </row>
    <row r="217" spans="1:2" x14ac:dyDescent="0.35">
      <c r="A217">
        <v>370375</v>
      </c>
      <c r="B217">
        <v>325675</v>
      </c>
    </row>
    <row r="218" spans="1:2" x14ac:dyDescent="0.35">
      <c r="A218">
        <v>370375</v>
      </c>
      <c r="B218">
        <v>327675</v>
      </c>
    </row>
    <row r="219" spans="1:2" x14ac:dyDescent="0.35">
      <c r="A219">
        <v>370375</v>
      </c>
      <c r="B219">
        <v>329675</v>
      </c>
    </row>
    <row r="220" spans="1:2" x14ac:dyDescent="0.35">
      <c r="A220">
        <v>372375</v>
      </c>
      <c r="B220">
        <v>309675</v>
      </c>
    </row>
    <row r="221" spans="1:2" x14ac:dyDescent="0.35">
      <c r="A221">
        <v>372375</v>
      </c>
      <c r="B221">
        <v>311675</v>
      </c>
    </row>
    <row r="222" spans="1:2" x14ac:dyDescent="0.35">
      <c r="A222">
        <v>372375</v>
      </c>
      <c r="B222">
        <v>313675</v>
      </c>
    </row>
    <row r="223" spans="1:2" x14ac:dyDescent="0.35">
      <c r="A223">
        <v>372375</v>
      </c>
      <c r="B223">
        <v>319675</v>
      </c>
    </row>
    <row r="224" spans="1:2" x14ac:dyDescent="0.35">
      <c r="A224">
        <v>372375</v>
      </c>
      <c r="B224">
        <v>323675</v>
      </c>
    </row>
    <row r="225" spans="1:2" x14ac:dyDescent="0.35">
      <c r="A225">
        <v>372375</v>
      </c>
      <c r="B225">
        <v>325675</v>
      </c>
    </row>
    <row r="226" spans="1:2" x14ac:dyDescent="0.35">
      <c r="A226">
        <v>372375</v>
      </c>
      <c r="B226">
        <v>327675</v>
      </c>
    </row>
    <row r="227" spans="1:2" x14ac:dyDescent="0.35">
      <c r="A227">
        <v>372375</v>
      </c>
      <c r="B227">
        <v>329675</v>
      </c>
    </row>
    <row r="228" spans="1:2" x14ac:dyDescent="0.35">
      <c r="A228">
        <v>374375</v>
      </c>
      <c r="B228">
        <v>309675</v>
      </c>
    </row>
    <row r="229" spans="1:2" x14ac:dyDescent="0.35">
      <c r="A229">
        <v>374375</v>
      </c>
      <c r="B229">
        <v>311675</v>
      </c>
    </row>
    <row r="230" spans="1:2" x14ac:dyDescent="0.35">
      <c r="A230">
        <v>374375</v>
      </c>
      <c r="B230">
        <v>315675</v>
      </c>
    </row>
    <row r="231" spans="1:2" x14ac:dyDescent="0.35">
      <c r="A231">
        <v>374375</v>
      </c>
      <c r="B231">
        <v>317675</v>
      </c>
    </row>
    <row r="232" spans="1:2" x14ac:dyDescent="0.35">
      <c r="A232">
        <v>374375</v>
      </c>
      <c r="B232">
        <v>319675</v>
      </c>
    </row>
    <row r="233" spans="1:2" x14ac:dyDescent="0.35">
      <c r="A233">
        <v>374375</v>
      </c>
      <c r="B233">
        <v>321675</v>
      </c>
    </row>
    <row r="234" spans="1:2" x14ac:dyDescent="0.35">
      <c r="A234">
        <v>374375</v>
      </c>
      <c r="B234">
        <v>323675</v>
      </c>
    </row>
    <row r="235" spans="1:2" x14ac:dyDescent="0.35">
      <c r="A235">
        <v>374375</v>
      </c>
      <c r="B235">
        <v>325675</v>
      </c>
    </row>
    <row r="236" spans="1:2" x14ac:dyDescent="0.35">
      <c r="A236">
        <v>374375</v>
      </c>
      <c r="B236">
        <v>327675</v>
      </c>
    </row>
    <row r="237" spans="1:2" x14ac:dyDescent="0.35">
      <c r="A237">
        <v>374375</v>
      </c>
      <c r="B237">
        <v>329675</v>
      </c>
    </row>
    <row r="238" spans="1:2" x14ac:dyDescent="0.35">
      <c r="A238">
        <v>376375</v>
      </c>
      <c r="B238">
        <v>309675</v>
      </c>
    </row>
    <row r="239" spans="1:2" x14ac:dyDescent="0.35">
      <c r="A239">
        <v>376375</v>
      </c>
      <c r="B239">
        <v>311675</v>
      </c>
    </row>
    <row r="240" spans="1:2" x14ac:dyDescent="0.35">
      <c r="A240">
        <v>376375</v>
      </c>
      <c r="B240">
        <v>315675</v>
      </c>
    </row>
    <row r="241" spans="1:2" x14ac:dyDescent="0.35">
      <c r="A241">
        <v>376375</v>
      </c>
      <c r="B241">
        <v>317675</v>
      </c>
    </row>
    <row r="242" spans="1:2" x14ac:dyDescent="0.35">
      <c r="A242">
        <v>376375</v>
      </c>
      <c r="B242">
        <v>319675</v>
      </c>
    </row>
    <row r="243" spans="1:2" x14ac:dyDescent="0.35">
      <c r="A243">
        <v>376375</v>
      </c>
      <c r="B243">
        <v>321675</v>
      </c>
    </row>
    <row r="244" spans="1:2" x14ac:dyDescent="0.35">
      <c r="A244">
        <v>376375</v>
      </c>
      <c r="B244">
        <v>323675</v>
      </c>
    </row>
    <row r="245" spans="1:2" x14ac:dyDescent="0.35">
      <c r="A245">
        <v>376375</v>
      </c>
      <c r="B245">
        <v>325675</v>
      </c>
    </row>
    <row r="246" spans="1:2" x14ac:dyDescent="0.35">
      <c r="A246">
        <v>376375</v>
      </c>
      <c r="B246">
        <v>327675</v>
      </c>
    </row>
    <row r="247" spans="1:2" x14ac:dyDescent="0.35">
      <c r="A247">
        <v>376375</v>
      </c>
      <c r="B247">
        <v>329675</v>
      </c>
    </row>
    <row r="248" spans="1:2" x14ac:dyDescent="0.35">
      <c r="A248">
        <v>378375</v>
      </c>
      <c r="B248">
        <v>309675</v>
      </c>
    </row>
    <row r="249" spans="1:2" x14ac:dyDescent="0.35">
      <c r="A249">
        <v>378375</v>
      </c>
      <c r="B249">
        <v>311675</v>
      </c>
    </row>
    <row r="250" spans="1:2" x14ac:dyDescent="0.35">
      <c r="A250">
        <v>378375</v>
      </c>
      <c r="B250">
        <v>315675</v>
      </c>
    </row>
    <row r="251" spans="1:2" x14ac:dyDescent="0.35">
      <c r="A251">
        <v>378375</v>
      </c>
      <c r="B251">
        <v>317675</v>
      </c>
    </row>
    <row r="252" spans="1:2" x14ac:dyDescent="0.35">
      <c r="A252">
        <v>378375</v>
      </c>
      <c r="B252">
        <v>319675</v>
      </c>
    </row>
    <row r="253" spans="1:2" x14ac:dyDescent="0.35">
      <c r="A253">
        <v>378375</v>
      </c>
      <c r="B253">
        <v>321675</v>
      </c>
    </row>
    <row r="254" spans="1:2" x14ac:dyDescent="0.35">
      <c r="A254">
        <v>378375</v>
      </c>
      <c r="B254">
        <v>323675</v>
      </c>
    </row>
    <row r="255" spans="1:2" x14ac:dyDescent="0.35">
      <c r="A255">
        <v>378375</v>
      </c>
      <c r="B255">
        <v>325675</v>
      </c>
    </row>
    <row r="256" spans="1:2" x14ac:dyDescent="0.35">
      <c r="A256">
        <v>378375</v>
      </c>
      <c r="B256">
        <v>327675</v>
      </c>
    </row>
    <row r="257" spans="1:2" x14ac:dyDescent="0.35">
      <c r="A257">
        <v>378375</v>
      </c>
      <c r="B257">
        <v>329675</v>
      </c>
    </row>
    <row r="258" spans="1:2" x14ac:dyDescent="0.35">
      <c r="A258">
        <v>380375</v>
      </c>
      <c r="B258">
        <v>309675</v>
      </c>
    </row>
    <row r="259" spans="1:2" x14ac:dyDescent="0.35">
      <c r="A259">
        <v>380375</v>
      </c>
      <c r="B259">
        <v>311675</v>
      </c>
    </row>
    <row r="260" spans="1:2" x14ac:dyDescent="0.35">
      <c r="A260">
        <v>380375</v>
      </c>
      <c r="B260">
        <v>313675</v>
      </c>
    </row>
    <row r="261" spans="1:2" x14ac:dyDescent="0.35">
      <c r="A261">
        <v>380375</v>
      </c>
      <c r="B261">
        <v>319675</v>
      </c>
    </row>
    <row r="262" spans="1:2" x14ac:dyDescent="0.35">
      <c r="A262">
        <v>380375</v>
      </c>
      <c r="B262">
        <v>323675</v>
      </c>
    </row>
    <row r="263" spans="1:2" x14ac:dyDescent="0.35">
      <c r="A263">
        <v>380375</v>
      </c>
      <c r="B263">
        <v>325675</v>
      </c>
    </row>
    <row r="264" spans="1:2" x14ac:dyDescent="0.35">
      <c r="A264">
        <v>380375</v>
      </c>
      <c r="B264">
        <v>327675</v>
      </c>
    </row>
    <row r="265" spans="1:2" x14ac:dyDescent="0.35">
      <c r="A265">
        <v>380375</v>
      </c>
      <c r="B265">
        <v>329675</v>
      </c>
    </row>
    <row r="266" spans="1:2" x14ac:dyDescent="0.35">
      <c r="A266">
        <v>382375</v>
      </c>
      <c r="B266">
        <v>309675</v>
      </c>
    </row>
    <row r="267" spans="1:2" x14ac:dyDescent="0.35">
      <c r="A267">
        <v>382375</v>
      </c>
      <c r="B267">
        <v>311675</v>
      </c>
    </row>
    <row r="268" spans="1:2" x14ac:dyDescent="0.35">
      <c r="A268">
        <v>382375</v>
      </c>
      <c r="B268">
        <v>315675</v>
      </c>
    </row>
    <row r="269" spans="1:2" x14ac:dyDescent="0.35">
      <c r="A269">
        <v>382375</v>
      </c>
      <c r="B269">
        <v>317675</v>
      </c>
    </row>
    <row r="270" spans="1:2" x14ac:dyDescent="0.35">
      <c r="A270">
        <v>382375</v>
      </c>
      <c r="B270">
        <v>319675</v>
      </c>
    </row>
    <row r="271" spans="1:2" x14ac:dyDescent="0.35">
      <c r="A271">
        <v>382375</v>
      </c>
      <c r="B271">
        <v>321675</v>
      </c>
    </row>
    <row r="272" spans="1:2" x14ac:dyDescent="0.35">
      <c r="A272">
        <v>382375</v>
      </c>
      <c r="B272">
        <v>323675</v>
      </c>
    </row>
    <row r="273" spans="1:2" x14ac:dyDescent="0.35">
      <c r="A273">
        <v>382375</v>
      </c>
      <c r="B273">
        <v>325675</v>
      </c>
    </row>
    <row r="274" spans="1:2" x14ac:dyDescent="0.35">
      <c r="A274">
        <v>382375</v>
      </c>
      <c r="B274">
        <v>327675</v>
      </c>
    </row>
    <row r="275" spans="1:2" x14ac:dyDescent="0.35">
      <c r="A275">
        <v>382375</v>
      </c>
      <c r="B275">
        <v>329675</v>
      </c>
    </row>
    <row r="276" spans="1:2" x14ac:dyDescent="0.35">
      <c r="A276">
        <v>384375</v>
      </c>
      <c r="B276">
        <v>309675</v>
      </c>
    </row>
    <row r="277" spans="1:2" x14ac:dyDescent="0.35">
      <c r="A277">
        <v>384375</v>
      </c>
      <c r="B277">
        <v>311675</v>
      </c>
    </row>
    <row r="278" spans="1:2" x14ac:dyDescent="0.35">
      <c r="A278">
        <v>384375</v>
      </c>
      <c r="B278">
        <v>315675</v>
      </c>
    </row>
    <row r="279" spans="1:2" x14ac:dyDescent="0.35">
      <c r="A279">
        <v>384375</v>
      </c>
      <c r="B279">
        <v>317675</v>
      </c>
    </row>
    <row r="280" spans="1:2" x14ac:dyDescent="0.35">
      <c r="A280">
        <v>384375</v>
      </c>
      <c r="B280">
        <v>319675</v>
      </c>
    </row>
    <row r="281" spans="1:2" x14ac:dyDescent="0.35">
      <c r="A281">
        <v>384375</v>
      </c>
      <c r="B281">
        <v>321675</v>
      </c>
    </row>
    <row r="282" spans="1:2" x14ac:dyDescent="0.35">
      <c r="A282">
        <v>384375</v>
      </c>
      <c r="B282">
        <v>323675</v>
      </c>
    </row>
    <row r="283" spans="1:2" x14ac:dyDescent="0.35">
      <c r="A283">
        <v>384375</v>
      </c>
      <c r="B283">
        <v>325675</v>
      </c>
    </row>
    <row r="284" spans="1:2" x14ac:dyDescent="0.35">
      <c r="A284">
        <v>384375</v>
      </c>
      <c r="B284">
        <v>327675</v>
      </c>
    </row>
    <row r="285" spans="1:2" x14ac:dyDescent="0.35">
      <c r="A285">
        <v>384375</v>
      </c>
      <c r="B285">
        <v>329675</v>
      </c>
    </row>
    <row r="286" spans="1:2" x14ac:dyDescent="0.35">
      <c r="A286">
        <v>386375</v>
      </c>
      <c r="B286">
        <v>309675</v>
      </c>
    </row>
    <row r="287" spans="1:2" x14ac:dyDescent="0.35">
      <c r="A287">
        <v>386375</v>
      </c>
      <c r="B287">
        <v>311675</v>
      </c>
    </row>
    <row r="288" spans="1:2" x14ac:dyDescent="0.35">
      <c r="A288">
        <v>386375</v>
      </c>
      <c r="B288">
        <v>315675</v>
      </c>
    </row>
    <row r="289" spans="1:2" x14ac:dyDescent="0.35">
      <c r="A289">
        <v>386375</v>
      </c>
      <c r="B289">
        <v>317675</v>
      </c>
    </row>
    <row r="290" spans="1:2" x14ac:dyDescent="0.35">
      <c r="A290">
        <v>386375</v>
      </c>
      <c r="B290">
        <v>319675</v>
      </c>
    </row>
    <row r="291" spans="1:2" x14ac:dyDescent="0.35">
      <c r="A291">
        <v>386375</v>
      </c>
      <c r="B291">
        <v>321675</v>
      </c>
    </row>
    <row r="292" spans="1:2" x14ac:dyDescent="0.35">
      <c r="A292">
        <v>386375</v>
      </c>
      <c r="B292">
        <v>323675</v>
      </c>
    </row>
    <row r="293" spans="1:2" x14ac:dyDescent="0.35">
      <c r="A293">
        <v>386375</v>
      </c>
      <c r="B293">
        <v>325675</v>
      </c>
    </row>
    <row r="294" spans="1:2" x14ac:dyDescent="0.35">
      <c r="A294">
        <v>386375</v>
      </c>
      <c r="B294">
        <v>327675</v>
      </c>
    </row>
    <row r="295" spans="1:2" x14ac:dyDescent="0.35">
      <c r="A295">
        <v>386375</v>
      </c>
      <c r="B295">
        <v>329675</v>
      </c>
    </row>
    <row r="296" spans="1:2" x14ac:dyDescent="0.35">
      <c r="A296">
        <v>388375</v>
      </c>
      <c r="B296">
        <v>309675</v>
      </c>
    </row>
    <row r="297" spans="1:2" x14ac:dyDescent="0.35">
      <c r="A297">
        <v>388375</v>
      </c>
      <c r="B297">
        <v>311675</v>
      </c>
    </row>
    <row r="298" spans="1:2" x14ac:dyDescent="0.35">
      <c r="A298">
        <v>388375</v>
      </c>
      <c r="B298">
        <v>313675</v>
      </c>
    </row>
    <row r="299" spans="1:2" x14ac:dyDescent="0.35">
      <c r="A299">
        <v>388375</v>
      </c>
      <c r="B299">
        <v>319675</v>
      </c>
    </row>
    <row r="300" spans="1:2" x14ac:dyDescent="0.35">
      <c r="A300">
        <v>388375</v>
      </c>
      <c r="B300">
        <v>323675</v>
      </c>
    </row>
    <row r="301" spans="1:2" x14ac:dyDescent="0.35">
      <c r="A301">
        <v>388375</v>
      </c>
      <c r="B301">
        <v>325675</v>
      </c>
    </row>
    <row r="302" spans="1:2" x14ac:dyDescent="0.35">
      <c r="A302">
        <v>388375</v>
      </c>
      <c r="B302">
        <v>327675</v>
      </c>
    </row>
    <row r="303" spans="1:2" x14ac:dyDescent="0.35">
      <c r="A303">
        <v>388375</v>
      </c>
      <c r="B303">
        <v>329675</v>
      </c>
    </row>
    <row r="304" spans="1:2" x14ac:dyDescent="0.35">
      <c r="A304">
        <v>390375</v>
      </c>
      <c r="B304">
        <v>309675</v>
      </c>
    </row>
    <row r="305" spans="1:2" x14ac:dyDescent="0.35">
      <c r="A305">
        <v>390375</v>
      </c>
      <c r="B305">
        <v>311675</v>
      </c>
    </row>
    <row r="306" spans="1:2" x14ac:dyDescent="0.35">
      <c r="A306">
        <v>390375</v>
      </c>
      <c r="B306">
        <v>315675</v>
      </c>
    </row>
    <row r="307" spans="1:2" x14ac:dyDescent="0.35">
      <c r="A307">
        <v>390375</v>
      </c>
      <c r="B307">
        <v>317675</v>
      </c>
    </row>
    <row r="308" spans="1:2" x14ac:dyDescent="0.35">
      <c r="A308">
        <v>390375</v>
      </c>
      <c r="B308">
        <v>319675</v>
      </c>
    </row>
    <row r="309" spans="1:2" x14ac:dyDescent="0.35">
      <c r="A309">
        <v>390375</v>
      </c>
      <c r="B309">
        <v>321675</v>
      </c>
    </row>
    <row r="310" spans="1:2" x14ac:dyDescent="0.35">
      <c r="A310">
        <v>390375</v>
      </c>
      <c r="B310">
        <v>323675</v>
      </c>
    </row>
    <row r="311" spans="1:2" x14ac:dyDescent="0.35">
      <c r="A311">
        <v>390375</v>
      </c>
      <c r="B311">
        <v>325675</v>
      </c>
    </row>
    <row r="312" spans="1:2" x14ac:dyDescent="0.35">
      <c r="A312">
        <v>390375</v>
      </c>
      <c r="B312">
        <v>327675</v>
      </c>
    </row>
    <row r="313" spans="1:2" x14ac:dyDescent="0.35">
      <c r="A313">
        <v>390375</v>
      </c>
      <c r="B313">
        <v>329675</v>
      </c>
    </row>
    <row r="314" spans="1:2" x14ac:dyDescent="0.35">
      <c r="A314">
        <v>392375</v>
      </c>
      <c r="B314">
        <v>309675</v>
      </c>
    </row>
    <row r="315" spans="1:2" x14ac:dyDescent="0.35">
      <c r="A315">
        <v>392375</v>
      </c>
      <c r="B315">
        <v>311675</v>
      </c>
    </row>
    <row r="316" spans="1:2" x14ac:dyDescent="0.35">
      <c r="A316">
        <v>392375</v>
      </c>
      <c r="B316">
        <v>315675</v>
      </c>
    </row>
    <row r="317" spans="1:2" x14ac:dyDescent="0.35">
      <c r="A317">
        <v>392375</v>
      </c>
      <c r="B317">
        <v>317675</v>
      </c>
    </row>
    <row r="318" spans="1:2" x14ac:dyDescent="0.35">
      <c r="A318">
        <v>392375</v>
      </c>
      <c r="B318">
        <v>319675</v>
      </c>
    </row>
    <row r="319" spans="1:2" x14ac:dyDescent="0.35">
      <c r="A319">
        <v>392375</v>
      </c>
      <c r="B319">
        <v>321675</v>
      </c>
    </row>
    <row r="320" spans="1:2" x14ac:dyDescent="0.35">
      <c r="A320">
        <v>392375</v>
      </c>
      <c r="B320">
        <v>323675</v>
      </c>
    </row>
    <row r="321" spans="1:2" x14ac:dyDescent="0.35">
      <c r="A321">
        <v>392375</v>
      </c>
      <c r="B321">
        <v>325675</v>
      </c>
    </row>
    <row r="322" spans="1:2" x14ac:dyDescent="0.35">
      <c r="A322">
        <v>392375</v>
      </c>
      <c r="B322">
        <v>327675</v>
      </c>
    </row>
    <row r="323" spans="1:2" x14ac:dyDescent="0.35">
      <c r="A323">
        <v>392375</v>
      </c>
      <c r="B323">
        <v>329675</v>
      </c>
    </row>
    <row r="324" spans="1:2" x14ac:dyDescent="0.35">
      <c r="A324">
        <v>394375</v>
      </c>
      <c r="B324">
        <v>309675</v>
      </c>
    </row>
    <row r="325" spans="1:2" x14ac:dyDescent="0.35">
      <c r="A325">
        <v>394375</v>
      </c>
      <c r="B325">
        <v>311675</v>
      </c>
    </row>
    <row r="326" spans="1:2" x14ac:dyDescent="0.35">
      <c r="A326">
        <v>394375</v>
      </c>
      <c r="B326">
        <v>313675</v>
      </c>
    </row>
    <row r="327" spans="1:2" x14ac:dyDescent="0.35">
      <c r="A327">
        <v>394375</v>
      </c>
      <c r="B327">
        <v>319675</v>
      </c>
    </row>
    <row r="328" spans="1:2" x14ac:dyDescent="0.35">
      <c r="A328">
        <v>394375</v>
      </c>
      <c r="B328">
        <v>323675</v>
      </c>
    </row>
    <row r="329" spans="1:2" x14ac:dyDescent="0.35">
      <c r="A329">
        <v>394375</v>
      </c>
      <c r="B329">
        <v>325675</v>
      </c>
    </row>
    <row r="330" spans="1:2" x14ac:dyDescent="0.35">
      <c r="A330">
        <v>394375</v>
      </c>
      <c r="B330">
        <v>327675</v>
      </c>
    </row>
    <row r="331" spans="1:2" x14ac:dyDescent="0.35">
      <c r="A331">
        <v>394375</v>
      </c>
      <c r="B331">
        <v>329675</v>
      </c>
    </row>
    <row r="332" spans="1:2" x14ac:dyDescent="0.35">
      <c r="A332">
        <v>396375</v>
      </c>
      <c r="B332">
        <v>309675</v>
      </c>
    </row>
    <row r="333" spans="1:2" x14ac:dyDescent="0.35">
      <c r="A333">
        <v>396375</v>
      </c>
      <c r="B333">
        <v>311675</v>
      </c>
    </row>
    <row r="334" spans="1:2" x14ac:dyDescent="0.35">
      <c r="A334">
        <v>396375</v>
      </c>
      <c r="B334">
        <v>313675</v>
      </c>
    </row>
    <row r="335" spans="1:2" x14ac:dyDescent="0.35">
      <c r="A335">
        <v>396375</v>
      </c>
      <c r="B335">
        <v>319675</v>
      </c>
    </row>
    <row r="336" spans="1:2" x14ac:dyDescent="0.35">
      <c r="A336">
        <v>396375</v>
      </c>
      <c r="B336">
        <v>323675</v>
      </c>
    </row>
    <row r="337" spans="1:2" x14ac:dyDescent="0.35">
      <c r="A337">
        <v>396375</v>
      </c>
      <c r="B337">
        <v>325675</v>
      </c>
    </row>
    <row r="338" spans="1:2" x14ac:dyDescent="0.35">
      <c r="A338">
        <v>396375</v>
      </c>
      <c r="B338">
        <v>327675</v>
      </c>
    </row>
    <row r="339" spans="1:2" x14ac:dyDescent="0.35">
      <c r="A339">
        <v>396375</v>
      </c>
      <c r="B339">
        <v>329675</v>
      </c>
    </row>
    <row r="340" spans="1:2" x14ac:dyDescent="0.35">
      <c r="A340">
        <v>398375</v>
      </c>
      <c r="B340">
        <v>309675</v>
      </c>
    </row>
    <row r="341" spans="1:2" x14ac:dyDescent="0.35">
      <c r="A341">
        <v>398375</v>
      </c>
      <c r="B341">
        <v>311675</v>
      </c>
    </row>
    <row r="342" spans="1:2" x14ac:dyDescent="0.35">
      <c r="A342">
        <v>398375</v>
      </c>
      <c r="B342">
        <v>313675</v>
      </c>
    </row>
    <row r="343" spans="1:2" x14ac:dyDescent="0.35">
      <c r="A343">
        <v>398375</v>
      </c>
      <c r="B343">
        <v>319675</v>
      </c>
    </row>
    <row r="344" spans="1:2" x14ac:dyDescent="0.35">
      <c r="A344">
        <v>398375</v>
      </c>
      <c r="B344">
        <v>323675</v>
      </c>
    </row>
    <row r="345" spans="1:2" x14ac:dyDescent="0.35">
      <c r="A345">
        <v>398375</v>
      </c>
      <c r="B345">
        <v>325675</v>
      </c>
    </row>
    <row r="346" spans="1:2" x14ac:dyDescent="0.35">
      <c r="A346">
        <v>398375</v>
      </c>
      <c r="B346">
        <v>327675</v>
      </c>
    </row>
    <row r="347" spans="1:2" x14ac:dyDescent="0.35">
      <c r="A347">
        <v>398375</v>
      </c>
      <c r="B347">
        <v>329675</v>
      </c>
    </row>
    <row r="348" spans="1:2" x14ac:dyDescent="0.35">
      <c r="A348">
        <v>400375</v>
      </c>
      <c r="B348">
        <v>309675</v>
      </c>
    </row>
    <row r="349" spans="1:2" x14ac:dyDescent="0.35">
      <c r="A349">
        <v>400375</v>
      </c>
      <c r="B349">
        <v>311675</v>
      </c>
    </row>
    <row r="350" spans="1:2" x14ac:dyDescent="0.35">
      <c r="A350">
        <v>400375</v>
      </c>
      <c r="B350">
        <v>315675</v>
      </c>
    </row>
    <row r="351" spans="1:2" x14ac:dyDescent="0.35">
      <c r="A351">
        <v>400375</v>
      </c>
      <c r="B351">
        <v>317675</v>
      </c>
    </row>
    <row r="352" spans="1:2" x14ac:dyDescent="0.35">
      <c r="A352">
        <v>400375</v>
      </c>
      <c r="B352">
        <v>319675</v>
      </c>
    </row>
    <row r="353" spans="1:2" x14ac:dyDescent="0.35">
      <c r="A353">
        <v>400375</v>
      </c>
      <c r="B353">
        <v>321675</v>
      </c>
    </row>
    <row r="354" spans="1:2" x14ac:dyDescent="0.35">
      <c r="A354">
        <v>400375</v>
      </c>
      <c r="B354">
        <v>323675</v>
      </c>
    </row>
    <row r="355" spans="1:2" x14ac:dyDescent="0.35">
      <c r="A355">
        <v>400375</v>
      </c>
      <c r="B355">
        <v>325675</v>
      </c>
    </row>
    <row r="356" spans="1:2" x14ac:dyDescent="0.35">
      <c r="A356">
        <v>400375</v>
      </c>
      <c r="B356">
        <v>327675</v>
      </c>
    </row>
    <row r="357" spans="1:2" x14ac:dyDescent="0.35">
      <c r="A357">
        <v>400375</v>
      </c>
      <c r="B357">
        <v>329675</v>
      </c>
    </row>
    <row r="358" spans="1:2" x14ac:dyDescent="0.35">
      <c r="A358">
        <v>402375</v>
      </c>
      <c r="B358">
        <v>309675</v>
      </c>
    </row>
    <row r="359" spans="1:2" x14ac:dyDescent="0.35">
      <c r="A359">
        <v>402375</v>
      </c>
      <c r="B359">
        <v>311675</v>
      </c>
    </row>
    <row r="360" spans="1:2" x14ac:dyDescent="0.35">
      <c r="A360">
        <v>402375</v>
      </c>
      <c r="B360">
        <v>313675</v>
      </c>
    </row>
    <row r="361" spans="1:2" x14ac:dyDescent="0.35">
      <c r="A361">
        <v>402375</v>
      </c>
      <c r="B361">
        <v>319675</v>
      </c>
    </row>
    <row r="362" spans="1:2" x14ac:dyDescent="0.35">
      <c r="A362">
        <v>402375</v>
      </c>
      <c r="B362">
        <v>323675</v>
      </c>
    </row>
    <row r="363" spans="1:2" x14ac:dyDescent="0.35">
      <c r="A363">
        <v>402375</v>
      </c>
      <c r="B363">
        <v>325675</v>
      </c>
    </row>
    <row r="364" spans="1:2" x14ac:dyDescent="0.35">
      <c r="A364">
        <v>402375</v>
      </c>
      <c r="B364">
        <v>327675</v>
      </c>
    </row>
    <row r="365" spans="1:2" x14ac:dyDescent="0.35">
      <c r="A365">
        <v>402375</v>
      </c>
      <c r="B365">
        <v>329675</v>
      </c>
    </row>
    <row r="366" spans="1:2" x14ac:dyDescent="0.35">
      <c r="A366">
        <v>404375</v>
      </c>
      <c r="B366">
        <v>309675</v>
      </c>
    </row>
    <row r="367" spans="1:2" x14ac:dyDescent="0.35">
      <c r="A367">
        <v>404375</v>
      </c>
      <c r="B367">
        <v>311675</v>
      </c>
    </row>
    <row r="368" spans="1:2" x14ac:dyDescent="0.35">
      <c r="A368">
        <v>404375</v>
      </c>
      <c r="B368">
        <v>313675</v>
      </c>
    </row>
    <row r="369" spans="1:2" x14ac:dyDescent="0.35">
      <c r="A369">
        <v>404375</v>
      </c>
      <c r="B369">
        <v>319675</v>
      </c>
    </row>
    <row r="370" spans="1:2" x14ac:dyDescent="0.35">
      <c r="A370">
        <v>404375</v>
      </c>
      <c r="B370">
        <v>323675</v>
      </c>
    </row>
    <row r="371" spans="1:2" x14ac:dyDescent="0.35">
      <c r="A371">
        <v>404375</v>
      </c>
      <c r="B371">
        <v>325675</v>
      </c>
    </row>
    <row r="372" spans="1:2" x14ac:dyDescent="0.35">
      <c r="A372">
        <v>404375</v>
      </c>
      <c r="B372">
        <v>327675</v>
      </c>
    </row>
    <row r="373" spans="1:2" x14ac:dyDescent="0.35">
      <c r="A373">
        <v>404375</v>
      </c>
      <c r="B373">
        <v>329675</v>
      </c>
    </row>
    <row r="374" spans="1:2" x14ac:dyDescent="0.35">
      <c r="A374">
        <v>406375</v>
      </c>
      <c r="B374">
        <v>309675</v>
      </c>
    </row>
    <row r="375" spans="1:2" x14ac:dyDescent="0.35">
      <c r="A375">
        <v>406375</v>
      </c>
      <c r="B375">
        <v>311675</v>
      </c>
    </row>
    <row r="376" spans="1:2" x14ac:dyDescent="0.35">
      <c r="A376">
        <v>406375</v>
      </c>
      <c r="B376">
        <v>313675</v>
      </c>
    </row>
    <row r="377" spans="1:2" x14ac:dyDescent="0.35">
      <c r="A377">
        <v>406375</v>
      </c>
      <c r="B377">
        <v>319675</v>
      </c>
    </row>
    <row r="378" spans="1:2" x14ac:dyDescent="0.35">
      <c r="A378">
        <v>406375</v>
      </c>
      <c r="B378">
        <v>323675</v>
      </c>
    </row>
    <row r="379" spans="1:2" x14ac:dyDescent="0.35">
      <c r="A379">
        <v>406375</v>
      </c>
      <c r="B379">
        <v>325675</v>
      </c>
    </row>
    <row r="380" spans="1:2" x14ac:dyDescent="0.35">
      <c r="A380">
        <v>406375</v>
      </c>
      <c r="B380">
        <v>327675</v>
      </c>
    </row>
    <row r="381" spans="1:2" x14ac:dyDescent="0.35">
      <c r="A381">
        <v>406375</v>
      </c>
      <c r="B381">
        <v>329675</v>
      </c>
    </row>
    <row r="382" spans="1:2" x14ac:dyDescent="0.35">
      <c r="A382">
        <v>408375</v>
      </c>
      <c r="B382">
        <v>309675</v>
      </c>
    </row>
    <row r="383" spans="1:2" x14ac:dyDescent="0.35">
      <c r="A383">
        <v>408375</v>
      </c>
      <c r="B383">
        <v>311675</v>
      </c>
    </row>
    <row r="384" spans="1:2" x14ac:dyDescent="0.35">
      <c r="A384">
        <v>408375</v>
      </c>
      <c r="B384">
        <v>313675</v>
      </c>
    </row>
    <row r="385" spans="1:2" x14ac:dyDescent="0.35">
      <c r="A385">
        <v>408375</v>
      </c>
      <c r="B385">
        <v>319675</v>
      </c>
    </row>
    <row r="386" spans="1:2" x14ac:dyDescent="0.35">
      <c r="A386">
        <v>408375</v>
      </c>
      <c r="B386">
        <v>323675</v>
      </c>
    </row>
    <row r="387" spans="1:2" x14ac:dyDescent="0.35">
      <c r="A387">
        <v>408375</v>
      </c>
      <c r="B387">
        <v>325675</v>
      </c>
    </row>
    <row r="388" spans="1:2" x14ac:dyDescent="0.35">
      <c r="A388">
        <v>408375</v>
      </c>
      <c r="B388">
        <v>327675</v>
      </c>
    </row>
    <row r="389" spans="1:2" x14ac:dyDescent="0.35">
      <c r="A389">
        <v>408375</v>
      </c>
      <c r="B389">
        <v>329675</v>
      </c>
    </row>
    <row r="390" spans="1:2" x14ac:dyDescent="0.35">
      <c r="A390">
        <v>410375</v>
      </c>
      <c r="B390">
        <v>309675</v>
      </c>
    </row>
    <row r="391" spans="1:2" x14ac:dyDescent="0.35">
      <c r="A391">
        <v>410375</v>
      </c>
      <c r="B391">
        <v>311675</v>
      </c>
    </row>
    <row r="392" spans="1:2" x14ac:dyDescent="0.35">
      <c r="A392">
        <v>410375</v>
      </c>
      <c r="B392">
        <v>313675</v>
      </c>
    </row>
    <row r="393" spans="1:2" x14ac:dyDescent="0.35">
      <c r="A393">
        <v>410375</v>
      </c>
      <c r="B393">
        <v>319675</v>
      </c>
    </row>
    <row r="394" spans="1:2" x14ac:dyDescent="0.35">
      <c r="A394">
        <v>410375</v>
      </c>
      <c r="B394">
        <v>323675</v>
      </c>
    </row>
    <row r="395" spans="1:2" x14ac:dyDescent="0.35">
      <c r="A395">
        <v>410375</v>
      </c>
      <c r="B395">
        <v>325675</v>
      </c>
    </row>
    <row r="396" spans="1:2" x14ac:dyDescent="0.35">
      <c r="A396">
        <v>410375</v>
      </c>
      <c r="B396">
        <v>327675</v>
      </c>
    </row>
    <row r="397" spans="1:2" x14ac:dyDescent="0.35">
      <c r="A397">
        <v>410375</v>
      </c>
      <c r="B397">
        <v>329675</v>
      </c>
    </row>
    <row r="398" spans="1:2" x14ac:dyDescent="0.35">
      <c r="A398">
        <v>412375</v>
      </c>
      <c r="B398">
        <v>309675</v>
      </c>
    </row>
    <row r="399" spans="1:2" x14ac:dyDescent="0.35">
      <c r="A399">
        <v>412375</v>
      </c>
      <c r="B399">
        <v>311675</v>
      </c>
    </row>
    <row r="400" spans="1:2" x14ac:dyDescent="0.35">
      <c r="A400">
        <v>412375</v>
      </c>
      <c r="B400">
        <v>313675</v>
      </c>
    </row>
    <row r="401" spans="1:2" x14ac:dyDescent="0.35">
      <c r="A401">
        <v>412375</v>
      </c>
      <c r="B401">
        <v>319675</v>
      </c>
    </row>
    <row r="402" spans="1:2" x14ac:dyDescent="0.35">
      <c r="A402">
        <v>412375</v>
      </c>
      <c r="B402">
        <v>323675</v>
      </c>
    </row>
    <row r="403" spans="1:2" x14ac:dyDescent="0.35">
      <c r="A403">
        <v>412375</v>
      </c>
      <c r="B403">
        <v>325675</v>
      </c>
    </row>
    <row r="404" spans="1:2" x14ac:dyDescent="0.35">
      <c r="A404">
        <v>412375</v>
      </c>
      <c r="B404">
        <v>327675</v>
      </c>
    </row>
    <row r="405" spans="1:2" x14ac:dyDescent="0.35">
      <c r="A405">
        <v>412375</v>
      </c>
      <c r="B405">
        <v>329675</v>
      </c>
    </row>
    <row r="406" spans="1:2" x14ac:dyDescent="0.35">
      <c r="A406">
        <v>414375</v>
      </c>
      <c r="B406">
        <v>309675</v>
      </c>
    </row>
    <row r="407" spans="1:2" x14ac:dyDescent="0.35">
      <c r="A407">
        <v>414375</v>
      </c>
      <c r="B407">
        <v>311675</v>
      </c>
    </row>
    <row r="408" spans="1:2" x14ac:dyDescent="0.35">
      <c r="A408">
        <v>414375</v>
      </c>
      <c r="B408">
        <v>315675</v>
      </c>
    </row>
    <row r="409" spans="1:2" x14ac:dyDescent="0.35">
      <c r="A409">
        <v>414375</v>
      </c>
      <c r="B409">
        <v>317675</v>
      </c>
    </row>
    <row r="410" spans="1:2" x14ac:dyDescent="0.35">
      <c r="A410">
        <v>414375</v>
      </c>
      <c r="B410">
        <v>319675</v>
      </c>
    </row>
    <row r="411" spans="1:2" x14ac:dyDescent="0.35">
      <c r="A411">
        <v>414375</v>
      </c>
      <c r="B411">
        <v>321675</v>
      </c>
    </row>
    <row r="412" spans="1:2" x14ac:dyDescent="0.35">
      <c r="A412">
        <v>414375</v>
      </c>
      <c r="B412">
        <v>323675</v>
      </c>
    </row>
    <row r="413" spans="1:2" x14ac:dyDescent="0.35">
      <c r="A413">
        <v>414375</v>
      </c>
      <c r="B413">
        <v>325675</v>
      </c>
    </row>
    <row r="414" spans="1:2" x14ac:dyDescent="0.35">
      <c r="A414">
        <v>414375</v>
      </c>
      <c r="B414">
        <v>327675</v>
      </c>
    </row>
    <row r="415" spans="1:2" x14ac:dyDescent="0.35">
      <c r="A415">
        <v>414375</v>
      </c>
      <c r="B415">
        <v>329675</v>
      </c>
    </row>
    <row r="416" spans="1:2" x14ac:dyDescent="0.35">
      <c r="A416">
        <v>416375</v>
      </c>
      <c r="B416">
        <v>309675</v>
      </c>
    </row>
    <row r="417" spans="1:2" x14ac:dyDescent="0.35">
      <c r="A417">
        <v>416375</v>
      </c>
      <c r="B417">
        <v>311675</v>
      </c>
    </row>
    <row r="418" spans="1:2" x14ac:dyDescent="0.35">
      <c r="A418">
        <v>416375</v>
      </c>
      <c r="B418">
        <v>315675</v>
      </c>
    </row>
    <row r="419" spans="1:2" x14ac:dyDescent="0.35">
      <c r="A419">
        <v>416375</v>
      </c>
      <c r="B419">
        <v>317675</v>
      </c>
    </row>
    <row r="420" spans="1:2" x14ac:dyDescent="0.35">
      <c r="A420">
        <v>416375</v>
      </c>
      <c r="B420">
        <v>319675</v>
      </c>
    </row>
    <row r="421" spans="1:2" x14ac:dyDescent="0.35">
      <c r="A421">
        <v>416375</v>
      </c>
      <c r="B421">
        <v>321675</v>
      </c>
    </row>
    <row r="422" spans="1:2" x14ac:dyDescent="0.35">
      <c r="A422">
        <v>416375</v>
      </c>
      <c r="B422">
        <v>323675</v>
      </c>
    </row>
    <row r="423" spans="1:2" x14ac:dyDescent="0.35">
      <c r="A423">
        <v>416375</v>
      </c>
      <c r="B423">
        <v>325675</v>
      </c>
    </row>
    <row r="424" spans="1:2" x14ac:dyDescent="0.35">
      <c r="A424">
        <v>416375</v>
      </c>
      <c r="B424">
        <v>327675</v>
      </c>
    </row>
    <row r="425" spans="1:2" x14ac:dyDescent="0.35">
      <c r="A425">
        <v>416375</v>
      </c>
      <c r="B425">
        <v>329675</v>
      </c>
    </row>
    <row r="426" spans="1:2" x14ac:dyDescent="0.35">
      <c r="A426">
        <v>418375</v>
      </c>
      <c r="B426">
        <v>309675</v>
      </c>
    </row>
    <row r="427" spans="1:2" x14ac:dyDescent="0.35">
      <c r="A427">
        <v>418375</v>
      </c>
      <c r="B427">
        <v>311675</v>
      </c>
    </row>
    <row r="428" spans="1:2" x14ac:dyDescent="0.35">
      <c r="A428">
        <v>418375</v>
      </c>
      <c r="B428">
        <v>315675</v>
      </c>
    </row>
    <row r="429" spans="1:2" x14ac:dyDescent="0.35">
      <c r="A429">
        <v>418375</v>
      </c>
      <c r="B429">
        <v>317675</v>
      </c>
    </row>
    <row r="430" spans="1:2" x14ac:dyDescent="0.35">
      <c r="A430">
        <v>418375</v>
      </c>
      <c r="B430">
        <v>319675</v>
      </c>
    </row>
    <row r="431" spans="1:2" x14ac:dyDescent="0.35">
      <c r="A431">
        <v>418375</v>
      </c>
      <c r="B431">
        <v>321675</v>
      </c>
    </row>
    <row r="432" spans="1:2" x14ac:dyDescent="0.35">
      <c r="A432">
        <v>418375</v>
      </c>
      <c r="B432">
        <v>323675</v>
      </c>
    </row>
    <row r="433" spans="1:2" x14ac:dyDescent="0.35">
      <c r="A433">
        <v>418375</v>
      </c>
      <c r="B433">
        <v>325675</v>
      </c>
    </row>
    <row r="434" spans="1:2" x14ac:dyDescent="0.35">
      <c r="A434">
        <v>418375</v>
      </c>
      <c r="B434">
        <v>327675</v>
      </c>
    </row>
    <row r="435" spans="1:2" x14ac:dyDescent="0.35">
      <c r="A435">
        <v>418375</v>
      </c>
      <c r="B435">
        <v>329675</v>
      </c>
    </row>
    <row r="436" spans="1:2" x14ac:dyDescent="0.35">
      <c r="A436">
        <v>420375</v>
      </c>
      <c r="B436">
        <v>309675</v>
      </c>
    </row>
    <row r="437" spans="1:2" x14ac:dyDescent="0.35">
      <c r="A437">
        <v>420375</v>
      </c>
      <c r="B437">
        <v>311675</v>
      </c>
    </row>
    <row r="438" spans="1:2" x14ac:dyDescent="0.35">
      <c r="A438">
        <v>420375</v>
      </c>
      <c r="B438">
        <v>313675</v>
      </c>
    </row>
    <row r="439" spans="1:2" x14ac:dyDescent="0.35">
      <c r="A439">
        <v>420375</v>
      </c>
      <c r="B439">
        <v>319675</v>
      </c>
    </row>
    <row r="440" spans="1:2" x14ac:dyDescent="0.35">
      <c r="A440">
        <v>420375</v>
      </c>
      <c r="B440">
        <v>323675</v>
      </c>
    </row>
    <row r="441" spans="1:2" x14ac:dyDescent="0.35">
      <c r="A441">
        <v>420375</v>
      </c>
      <c r="B441">
        <v>325675</v>
      </c>
    </row>
    <row r="442" spans="1:2" x14ac:dyDescent="0.35">
      <c r="A442">
        <v>420375</v>
      </c>
      <c r="B442">
        <v>327675</v>
      </c>
    </row>
    <row r="443" spans="1:2" x14ac:dyDescent="0.35">
      <c r="A443">
        <v>420375</v>
      </c>
      <c r="B443">
        <v>329675</v>
      </c>
    </row>
    <row r="444" spans="1:2" x14ac:dyDescent="0.35">
      <c r="A444">
        <v>422375</v>
      </c>
      <c r="B444">
        <v>309675</v>
      </c>
    </row>
    <row r="445" spans="1:2" x14ac:dyDescent="0.35">
      <c r="A445">
        <v>422375</v>
      </c>
      <c r="B445">
        <v>311675</v>
      </c>
    </row>
    <row r="446" spans="1:2" x14ac:dyDescent="0.35">
      <c r="A446">
        <v>422375</v>
      </c>
      <c r="B446">
        <v>315675</v>
      </c>
    </row>
    <row r="447" spans="1:2" x14ac:dyDescent="0.35">
      <c r="A447">
        <v>422375</v>
      </c>
      <c r="B447">
        <v>317675</v>
      </c>
    </row>
    <row r="448" spans="1:2" x14ac:dyDescent="0.35">
      <c r="A448">
        <v>422375</v>
      </c>
      <c r="B448">
        <v>319675</v>
      </c>
    </row>
    <row r="449" spans="1:2" x14ac:dyDescent="0.35">
      <c r="A449">
        <v>422375</v>
      </c>
      <c r="B449">
        <v>321675</v>
      </c>
    </row>
    <row r="450" spans="1:2" x14ac:dyDescent="0.35">
      <c r="A450">
        <v>422375</v>
      </c>
      <c r="B450">
        <v>323675</v>
      </c>
    </row>
    <row r="451" spans="1:2" x14ac:dyDescent="0.35">
      <c r="A451">
        <v>422375</v>
      </c>
      <c r="B451">
        <v>325675</v>
      </c>
    </row>
    <row r="452" spans="1:2" x14ac:dyDescent="0.35">
      <c r="A452">
        <v>422375</v>
      </c>
      <c r="B452">
        <v>327675</v>
      </c>
    </row>
    <row r="453" spans="1:2" x14ac:dyDescent="0.35">
      <c r="A453">
        <v>422375</v>
      </c>
      <c r="B453">
        <v>329675</v>
      </c>
    </row>
    <row r="454" spans="1:2" x14ac:dyDescent="0.35">
      <c r="A454">
        <v>424375</v>
      </c>
      <c r="B454">
        <v>309675</v>
      </c>
    </row>
    <row r="455" spans="1:2" x14ac:dyDescent="0.35">
      <c r="A455">
        <v>424375</v>
      </c>
      <c r="B455">
        <v>311675</v>
      </c>
    </row>
    <row r="456" spans="1:2" x14ac:dyDescent="0.35">
      <c r="A456">
        <v>424375</v>
      </c>
      <c r="B456">
        <v>315675</v>
      </c>
    </row>
    <row r="457" spans="1:2" x14ac:dyDescent="0.35">
      <c r="A457">
        <v>424375</v>
      </c>
      <c r="B457">
        <v>317675</v>
      </c>
    </row>
    <row r="458" spans="1:2" x14ac:dyDescent="0.35">
      <c r="A458">
        <v>424375</v>
      </c>
      <c r="B458">
        <v>319675</v>
      </c>
    </row>
    <row r="459" spans="1:2" x14ac:dyDescent="0.35">
      <c r="A459">
        <v>424375</v>
      </c>
      <c r="B459">
        <v>321675</v>
      </c>
    </row>
    <row r="460" spans="1:2" x14ac:dyDescent="0.35">
      <c r="A460">
        <v>424375</v>
      </c>
      <c r="B460">
        <v>323675</v>
      </c>
    </row>
    <row r="461" spans="1:2" x14ac:dyDescent="0.35">
      <c r="A461">
        <v>424375</v>
      </c>
      <c r="B461">
        <v>325675</v>
      </c>
    </row>
    <row r="462" spans="1:2" x14ac:dyDescent="0.35">
      <c r="A462">
        <v>424375</v>
      </c>
      <c r="B462">
        <v>327675</v>
      </c>
    </row>
    <row r="463" spans="1:2" x14ac:dyDescent="0.35">
      <c r="A463">
        <v>424375</v>
      </c>
      <c r="B463">
        <v>329675</v>
      </c>
    </row>
    <row r="464" spans="1:2" x14ac:dyDescent="0.35">
      <c r="A464">
        <v>426375</v>
      </c>
      <c r="B464">
        <v>309675</v>
      </c>
    </row>
    <row r="465" spans="1:2" x14ac:dyDescent="0.35">
      <c r="A465">
        <v>426375</v>
      </c>
      <c r="B465">
        <v>311675</v>
      </c>
    </row>
    <row r="466" spans="1:2" x14ac:dyDescent="0.35">
      <c r="A466">
        <v>426375</v>
      </c>
      <c r="B466">
        <v>315675</v>
      </c>
    </row>
    <row r="467" spans="1:2" x14ac:dyDescent="0.35">
      <c r="A467">
        <v>426375</v>
      </c>
      <c r="B467">
        <v>317675</v>
      </c>
    </row>
    <row r="468" spans="1:2" x14ac:dyDescent="0.35">
      <c r="A468">
        <v>426375</v>
      </c>
      <c r="B468">
        <v>319675</v>
      </c>
    </row>
    <row r="469" spans="1:2" x14ac:dyDescent="0.35">
      <c r="A469">
        <v>426375</v>
      </c>
      <c r="B469">
        <v>321675</v>
      </c>
    </row>
    <row r="470" spans="1:2" x14ac:dyDescent="0.35">
      <c r="A470">
        <v>426375</v>
      </c>
      <c r="B470">
        <v>323675</v>
      </c>
    </row>
    <row r="471" spans="1:2" x14ac:dyDescent="0.35">
      <c r="A471">
        <v>426375</v>
      </c>
      <c r="B471">
        <v>325675</v>
      </c>
    </row>
    <row r="472" spans="1:2" x14ac:dyDescent="0.35">
      <c r="A472">
        <v>426375</v>
      </c>
      <c r="B472">
        <v>327675</v>
      </c>
    </row>
    <row r="473" spans="1:2" x14ac:dyDescent="0.35">
      <c r="A473">
        <v>426375</v>
      </c>
      <c r="B473">
        <v>329675</v>
      </c>
    </row>
    <row r="474" spans="1:2" x14ac:dyDescent="0.35">
      <c r="A474">
        <v>428375</v>
      </c>
      <c r="B474">
        <v>309675</v>
      </c>
    </row>
    <row r="475" spans="1:2" x14ac:dyDescent="0.35">
      <c r="A475">
        <v>428375</v>
      </c>
      <c r="B475">
        <v>311675</v>
      </c>
    </row>
    <row r="476" spans="1:2" x14ac:dyDescent="0.35">
      <c r="A476">
        <v>428375</v>
      </c>
      <c r="B476">
        <v>313675</v>
      </c>
    </row>
    <row r="477" spans="1:2" x14ac:dyDescent="0.35">
      <c r="A477">
        <v>428375</v>
      </c>
      <c r="B477">
        <v>319675</v>
      </c>
    </row>
    <row r="478" spans="1:2" x14ac:dyDescent="0.35">
      <c r="A478">
        <v>428375</v>
      </c>
      <c r="B478">
        <v>323675</v>
      </c>
    </row>
    <row r="479" spans="1:2" x14ac:dyDescent="0.35">
      <c r="A479">
        <v>428375</v>
      </c>
      <c r="B479">
        <v>325675</v>
      </c>
    </row>
    <row r="480" spans="1:2" x14ac:dyDescent="0.35">
      <c r="A480">
        <v>428375</v>
      </c>
      <c r="B480">
        <v>327675</v>
      </c>
    </row>
    <row r="481" spans="1:2" x14ac:dyDescent="0.35">
      <c r="A481">
        <v>428375</v>
      </c>
      <c r="B481">
        <v>329675</v>
      </c>
    </row>
    <row r="482" spans="1:2" x14ac:dyDescent="0.35">
      <c r="A482">
        <v>430375</v>
      </c>
      <c r="B482">
        <v>309675</v>
      </c>
    </row>
    <row r="483" spans="1:2" x14ac:dyDescent="0.35">
      <c r="A483">
        <v>430375</v>
      </c>
      <c r="B483">
        <v>311675</v>
      </c>
    </row>
    <row r="484" spans="1:2" x14ac:dyDescent="0.35">
      <c r="A484">
        <v>430375</v>
      </c>
      <c r="B484">
        <v>315675</v>
      </c>
    </row>
    <row r="485" spans="1:2" x14ac:dyDescent="0.35">
      <c r="A485">
        <v>430375</v>
      </c>
      <c r="B485">
        <v>317675</v>
      </c>
    </row>
    <row r="486" spans="1:2" x14ac:dyDescent="0.35">
      <c r="A486">
        <v>430375</v>
      </c>
      <c r="B486">
        <v>319675</v>
      </c>
    </row>
    <row r="487" spans="1:2" x14ac:dyDescent="0.35">
      <c r="A487">
        <v>430375</v>
      </c>
      <c r="B487">
        <v>321675</v>
      </c>
    </row>
    <row r="488" spans="1:2" x14ac:dyDescent="0.35">
      <c r="A488">
        <v>430375</v>
      </c>
      <c r="B488">
        <v>323675</v>
      </c>
    </row>
    <row r="489" spans="1:2" x14ac:dyDescent="0.35">
      <c r="A489">
        <v>430375</v>
      </c>
      <c r="B489">
        <v>325675</v>
      </c>
    </row>
    <row r="490" spans="1:2" x14ac:dyDescent="0.35">
      <c r="A490">
        <v>430375</v>
      </c>
      <c r="B490">
        <v>327675</v>
      </c>
    </row>
    <row r="491" spans="1:2" x14ac:dyDescent="0.35">
      <c r="A491">
        <v>430375</v>
      </c>
      <c r="B491">
        <v>329675</v>
      </c>
    </row>
    <row r="492" spans="1:2" x14ac:dyDescent="0.35">
      <c r="A492">
        <v>432375</v>
      </c>
      <c r="B492">
        <v>309675</v>
      </c>
    </row>
    <row r="493" spans="1:2" x14ac:dyDescent="0.35">
      <c r="A493">
        <v>432375</v>
      </c>
      <c r="B493">
        <v>311675</v>
      </c>
    </row>
    <row r="494" spans="1:2" x14ac:dyDescent="0.35">
      <c r="A494">
        <v>432375</v>
      </c>
      <c r="B494">
        <v>315675</v>
      </c>
    </row>
    <row r="495" spans="1:2" x14ac:dyDescent="0.35">
      <c r="A495">
        <v>432375</v>
      </c>
      <c r="B495">
        <v>317675</v>
      </c>
    </row>
    <row r="496" spans="1:2" x14ac:dyDescent="0.35">
      <c r="A496">
        <v>432375</v>
      </c>
      <c r="B496">
        <v>319675</v>
      </c>
    </row>
    <row r="497" spans="1:2" x14ac:dyDescent="0.35">
      <c r="A497">
        <v>432375</v>
      </c>
      <c r="B497">
        <v>321675</v>
      </c>
    </row>
    <row r="498" spans="1:2" x14ac:dyDescent="0.35">
      <c r="A498">
        <v>432375</v>
      </c>
      <c r="B498">
        <v>323675</v>
      </c>
    </row>
    <row r="499" spans="1:2" x14ac:dyDescent="0.35">
      <c r="A499">
        <v>432375</v>
      </c>
      <c r="B499">
        <v>325675</v>
      </c>
    </row>
    <row r="500" spans="1:2" x14ac:dyDescent="0.35">
      <c r="A500">
        <v>432375</v>
      </c>
      <c r="B500">
        <v>327675</v>
      </c>
    </row>
    <row r="501" spans="1:2" x14ac:dyDescent="0.35">
      <c r="A501">
        <v>432375</v>
      </c>
      <c r="B501">
        <v>329675</v>
      </c>
    </row>
    <row r="502" spans="1:2" x14ac:dyDescent="0.35">
      <c r="A502">
        <v>434375</v>
      </c>
      <c r="B502">
        <v>309675</v>
      </c>
    </row>
    <row r="503" spans="1:2" x14ac:dyDescent="0.35">
      <c r="A503">
        <v>434375</v>
      </c>
      <c r="B503">
        <v>311675</v>
      </c>
    </row>
    <row r="504" spans="1:2" x14ac:dyDescent="0.35">
      <c r="A504">
        <v>434375</v>
      </c>
      <c r="B504">
        <v>315675</v>
      </c>
    </row>
    <row r="505" spans="1:2" x14ac:dyDescent="0.35">
      <c r="A505">
        <v>434375</v>
      </c>
      <c r="B505">
        <v>317675</v>
      </c>
    </row>
    <row r="506" spans="1:2" x14ac:dyDescent="0.35">
      <c r="A506">
        <v>434375</v>
      </c>
      <c r="B506">
        <v>319675</v>
      </c>
    </row>
    <row r="507" spans="1:2" x14ac:dyDescent="0.35">
      <c r="A507">
        <v>434375</v>
      </c>
      <c r="B507">
        <v>321675</v>
      </c>
    </row>
    <row r="508" spans="1:2" x14ac:dyDescent="0.35">
      <c r="A508">
        <v>434375</v>
      </c>
      <c r="B508">
        <v>323675</v>
      </c>
    </row>
    <row r="509" spans="1:2" x14ac:dyDescent="0.35">
      <c r="A509">
        <v>434375</v>
      </c>
      <c r="B509">
        <v>325675</v>
      </c>
    </row>
    <row r="510" spans="1:2" x14ac:dyDescent="0.35">
      <c r="A510">
        <v>434375</v>
      </c>
      <c r="B510">
        <v>327675</v>
      </c>
    </row>
    <row r="511" spans="1:2" x14ac:dyDescent="0.35">
      <c r="A511">
        <v>434375</v>
      </c>
      <c r="B511">
        <v>329675</v>
      </c>
    </row>
    <row r="512" spans="1:2" x14ac:dyDescent="0.35">
      <c r="A512">
        <v>436375</v>
      </c>
      <c r="B512">
        <v>309675</v>
      </c>
    </row>
    <row r="513" spans="1:2" x14ac:dyDescent="0.35">
      <c r="A513">
        <v>436375</v>
      </c>
      <c r="B513">
        <v>311675</v>
      </c>
    </row>
    <row r="514" spans="1:2" x14ac:dyDescent="0.35">
      <c r="A514">
        <v>436375</v>
      </c>
      <c r="B514">
        <v>313675</v>
      </c>
    </row>
    <row r="515" spans="1:2" x14ac:dyDescent="0.35">
      <c r="A515">
        <v>436375</v>
      </c>
      <c r="B515">
        <v>319675</v>
      </c>
    </row>
    <row r="516" spans="1:2" x14ac:dyDescent="0.35">
      <c r="A516">
        <v>436375</v>
      </c>
      <c r="B516">
        <v>323675</v>
      </c>
    </row>
    <row r="517" spans="1:2" x14ac:dyDescent="0.35">
      <c r="A517">
        <v>436375</v>
      </c>
      <c r="B517">
        <v>325675</v>
      </c>
    </row>
    <row r="518" spans="1:2" x14ac:dyDescent="0.35">
      <c r="A518">
        <v>436375</v>
      </c>
      <c r="B518">
        <v>327675</v>
      </c>
    </row>
    <row r="519" spans="1:2" x14ac:dyDescent="0.35">
      <c r="A519">
        <v>436375</v>
      </c>
      <c r="B519">
        <v>329675</v>
      </c>
    </row>
    <row r="520" spans="1:2" x14ac:dyDescent="0.35">
      <c r="A520">
        <v>438375</v>
      </c>
      <c r="B520">
        <v>309675</v>
      </c>
    </row>
    <row r="521" spans="1:2" x14ac:dyDescent="0.35">
      <c r="A521">
        <v>438375</v>
      </c>
      <c r="B521">
        <v>311675</v>
      </c>
    </row>
    <row r="522" spans="1:2" x14ac:dyDescent="0.35">
      <c r="A522">
        <v>438375</v>
      </c>
      <c r="B522">
        <v>315675</v>
      </c>
    </row>
    <row r="523" spans="1:2" x14ac:dyDescent="0.35">
      <c r="A523">
        <v>438375</v>
      </c>
      <c r="B523">
        <v>317675</v>
      </c>
    </row>
    <row r="524" spans="1:2" x14ac:dyDescent="0.35">
      <c r="A524">
        <v>438375</v>
      </c>
      <c r="B524">
        <v>319675</v>
      </c>
    </row>
    <row r="525" spans="1:2" x14ac:dyDescent="0.35">
      <c r="A525">
        <v>438375</v>
      </c>
      <c r="B525">
        <v>321675</v>
      </c>
    </row>
    <row r="526" spans="1:2" x14ac:dyDescent="0.35">
      <c r="A526">
        <v>438375</v>
      </c>
      <c r="B526">
        <v>323675</v>
      </c>
    </row>
    <row r="527" spans="1:2" x14ac:dyDescent="0.35">
      <c r="A527">
        <v>438375</v>
      </c>
      <c r="B527">
        <v>325675</v>
      </c>
    </row>
    <row r="528" spans="1:2" x14ac:dyDescent="0.35">
      <c r="A528">
        <v>438375</v>
      </c>
      <c r="B528">
        <v>327675</v>
      </c>
    </row>
    <row r="529" spans="1:2" x14ac:dyDescent="0.35">
      <c r="A529">
        <v>438375</v>
      </c>
      <c r="B529">
        <v>329675</v>
      </c>
    </row>
    <row r="530" spans="1:2" x14ac:dyDescent="0.35">
      <c r="A530">
        <v>440375</v>
      </c>
      <c r="B530">
        <v>309675</v>
      </c>
    </row>
    <row r="531" spans="1:2" x14ac:dyDescent="0.35">
      <c r="A531">
        <v>440375</v>
      </c>
      <c r="B531">
        <v>311675</v>
      </c>
    </row>
    <row r="532" spans="1:2" x14ac:dyDescent="0.35">
      <c r="A532">
        <v>440375</v>
      </c>
      <c r="B532">
        <v>315675</v>
      </c>
    </row>
    <row r="533" spans="1:2" x14ac:dyDescent="0.35">
      <c r="A533">
        <v>440375</v>
      </c>
      <c r="B533">
        <v>317675</v>
      </c>
    </row>
    <row r="534" spans="1:2" x14ac:dyDescent="0.35">
      <c r="A534">
        <v>440375</v>
      </c>
      <c r="B534">
        <v>319675</v>
      </c>
    </row>
    <row r="535" spans="1:2" x14ac:dyDescent="0.35">
      <c r="A535">
        <v>440375</v>
      </c>
      <c r="B535">
        <v>321675</v>
      </c>
    </row>
    <row r="536" spans="1:2" x14ac:dyDescent="0.35">
      <c r="A536">
        <v>440375</v>
      </c>
      <c r="B536">
        <v>323675</v>
      </c>
    </row>
    <row r="537" spans="1:2" x14ac:dyDescent="0.35">
      <c r="A537">
        <v>440375</v>
      </c>
      <c r="B537">
        <v>325675</v>
      </c>
    </row>
    <row r="538" spans="1:2" x14ac:dyDescent="0.35">
      <c r="A538">
        <v>440375</v>
      </c>
      <c r="B538">
        <v>327675</v>
      </c>
    </row>
    <row r="539" spans="1:2" x14ac:dyDescent="0.35">
      <c r="A539">
        <v>440375</v>
      </c>
      <c r="B539">
        <v>329675</v>
      </c>
    </row>
    <row r="540" spans="1:2" x14ac:dyDescent="0.35">
      <c r="A540">
        <v>442375</v>
      </c>
      <c r="B540">
        <v>309675</v>
      </c>
    </row>
    <row r="541" spans="1:2" x14ac:dyDescent="0.35">
      <c r="A541">
        <v>442375</v>
      </c>
      <c r="B541">
        <v>311675</v>
      </c>
    </row>
    <row r="542" spans="1:2" x14ac:dyDescent="0.35">
      <c r="A542">
        <v>442375</v>
      </c>
      <c r="B542">
        <v>315675</v>
      </c>
    </row>
    <row r="543" spans="1:2" x14ac:dyDescent="0.35">
      <c r="A543">
        <v>442375</v>
      </c>
      <c r="B543">
        <v>317675</v>
      </c>
    </row>
    <row r="544" spans="1:2" x14ac:dyDescent="0.35">
      <c r="A544">
        <v>442375</v>
      </c>
      <c r="B544">
        <v>319675</v>
      </c>
    </row>
    <row r="545" spans="1:2" x14ac:dyDescent="0.35">
      <c r="A545">
        <v>442375</v>
      </c>
      <c r="B545">
        <v>321675</v>
      </c>
    </row>
    <row r="546" spans="1:2" x14ac:dyDescent="0.35">
      <c r="A546">
        <v>442375</v>
      </c>
      <c r="B546">
        <v>323675</v>
      </c>
    </row>
    <row r="547" spans="1:2" x14ac:dyDescent="0.35">
      <c r="A547">
        <v>442375</v>
      </c>
      <c r="B547">
        <v>325675</v>
      </c>
    </row>
    <row r="548" spans="1:2" x14ac:dyDescent="0.35">
      <c r="A548">
        <v>442375</v>
      </c>
      <c r="B548">
        <v>327675</v>
      </c>
    </row>
    <row r="549" spans="1:2" x14ac:dyDescent="0.35">
      <c r="A549">
        <v>442375</v>
      </c>
      <c r="B549">
        <v>329675</v>
      </c>
    </row>
    <row r="550" spans="1:2" x14ac:dyDescent="0.35">
      <c r="A550">
        <v>444375</v>
      </c>
      <c r="B550">
        <v>309675</v>
      </c>
    </row>
    <row r="551" spans="1:2" x14ac:dyDescent="0.35">
      <c r="A551">
        <v>444375</v>
      </c>
      <c r="B551">
        <v>311675</v>
      </c>
    </row>
    <row r="552" spans="1:2" x14ac:dyDescent="0.35">
      <c r="A552">
        <v>444375</v>
      </c>
      <c r="B552">
        <v>313675</v>
      </c>
    </row>
    <row r="553" spans="1:2" x14ac:dyDescent="0.35">
      <c r="A553">
        <v>444375</v>
      </c>
      <c r="B553">
        <v>319675</v>
      </c>
    </row>
    <row r="554" spans="1:2" x14ac:dyDescent="0.35">
      <c r="A554">
        <v>444375</v>
      </c>
      <c r="B554">
        <v>323675</v>
      </c>
    </row>
    <row r="555" spans="1:2" x14ac:dyDescent="0.35">
      <c r="A555">
        <v>444375</v>
      </c>
      <c r="B555">
        <v>325675</v>
      </c>
    </row>
    <row r="556" spans="1:2" x14ac:dyDescent="0.35">
      <c r="A556">
        <v>444375</v>
      </c>
      <c r="B556">
        <v>327675</v>
      </c>
    </row>
    <row r="557" spans="1:2" x14ac:dyDescent="0.35">
      <c r="A557">
        <v>444375</v>
      </c>
      <c r="B557">
        <v>329675</v>
      </c>
    </row>
    <row r="558" spans="1:2" x14ac:dyDescent="0.35">
      <c r="A558">
        <v>446375</v>
      </c>
      <c r="B558">
        <v>309675</v>
      </c>
    </row>
    <row r="559" spans="1:2" x14ac:dyDescent="0.35">
      <c r="A559">
        <v>446375</v>
      </c>
      <c r="B559">
        <v>311675</v>
      </c>
    </row>
    <row r="560" spans="1:2" x14ac:dyDescent="0.35">
      <c r="A560">
        <v>446375</v>
      </c>
      <c r="B560">
        <v>313675</v>
      </c>
    </row>
    <row r="561" spans="1:2" x14ac:dyDescent="0.35">
      <c r="A561">
        <v>446375</v>
      </c>
      <c r="B561">
        <v>319675</v>
      </c>
    </row>
    <row r="562" spans="1:2" x14ac:dyDescent="0.35">
      <c r="A562">
        <v>446375</v>
      </c>
      <c r="B562">
        <v>323675</v>
      </c>
    </row>
    <row r="563" spans="1:2" x14ac:dyDescent="0.35">
      <c r="A563">
        <v>446375</v>
      </c>
      <c r="B563">
        <v>325675</v>
      </c>
    </row>
    <row r="564" spans="1:2" x14ac:dyDescent="0.35">
      <c r="A564">
        <v>446375</v>
      </c>
      <c r="B564">
        <v>327675</v>
      </c>
    </row>
    <row r="565" spans="1:2" x14ac:dyDescent="0.35">
      <c r="A565">
        <v>446375</v>
      </c>
      <c r="B565">
        <v>329675</v>
      </c>
    </row>
    <row r="566" spans="1:2" x14ac:dyDescent="0.35">
      <c r="A566">
        <v>448375</v>
      </c>
      <c r="B566">
        <v>309675</v>
      </c>
    </row>
    <row r="567" spans="1:2" x14ac:dyDescent="0.35">
      <c r="A567">
        <v>448375</v>
      </c>
      <c r="B567">
        <v>311675</v>
      </c>
    </row>
    <row r="568" spans="1:2" x14ac:dyDescent="0.35">
      <c r="A568">
        <v>448375</v>
      </c>
      <c r="B568">
        <v>313675</v>
      </c>
    </row>
    <row r="569" spans="1:2" x14ac:dyDescent="0.35">
      <c r="A569">
        <v>448375</v>
      </c>
      <c r="B569">
        <v>315675</v>
      </c>
    </row>
    <row r="570" spans="1:2" x14ac:dyDescent="0.35">
      <c r="A570">
        <v>448375</v>
      </c>
      <c r="B570">
        <v>317675</v>
      </c>
    </row>
    <row r="571" spans="1:2" x14ac:dyDescent="0.35">
      <c r="A571">
        <v>448375</v>
      </c>
      <c r="B571">
        <v>319675</v>
      </c>
    </row>
    <row r="572" spans="1:2" x14ac:dyDescent="0.35">
      <c r="A572">
        <v>448375</v>
      </c>
      <c r="B572">
        <v>321675</v>
      </c>
    </row>
    <row r="573" spans="1:2" x14ac:dyDescent="0.35">
      <c r="A573">
        <v>448375</v>
      </c>
      <c r="B573">
        <v>323675</v>
      </c>
    </row>
    <row r="574" spans="1:2" x14ac:dyDescent="0.35">
      <c r="A574">
        <v>448375</v>
      </c>
      <c r="B574">
        <v>327675</v>
      </c>
    </row>
    <row r="575" spans="1:2" x14ac:dyDescent="0.35">
      <c r="A575">
        <v>448375</v>
      </c>
      <c r="B575">
        <v>329675</v>
      </c>
    </row>
    <row r="576" spans="1:2" x14ac:dyDescent="0.35">
      <c r="A576">
        <v>450375</v>
      </c>
      <c r="B576">
        <v>309675</v>
      </c>
    </row>
    <row r="577" spans="1:2" x14ac:dyDescent="0.35">
      <c r="A577">
        <v>450375</v>
      </c>
      <c r="B577">
        <v>311675</v>
      </c>
    </row>
    <row r="578" spans="1:2" x14ac:dyDescent="0.35">
      <c r="A578">
        <v>450375</v>
      </c>
      <c r="B578">
        <v>313675</v>
      </c>
    </row>
    <row r="579" spans="1:2" x14ac:dyDescent="0.35">
      <c r="A579">
        <v>450375</v>
      </c>
      <c r="B579">
        <v>315675</v>
      </c>
    </row>
    <row r="580" spans="1:2" x14ac:dyDescent="0.35">
      <c r="A580">
        <v>450375</v>
      </c>
      <c r="B580">
        <v>317675</v>
      </c>
    </row>
    <row r="581" spans="1:2" x14ac:dyDescent="0.35">
      <c r="A581">
        <v>450375</v>
      </c>
      <c r="B581">
        <v>319675</v>
      </c>
    </row>
    <row r="582" spans="1:2" x14ac:dyDescent="0.35">
      <c r="A582">
        <v>450375</v>
      </c>
      <c r="B582">
        <v>321675</v>
      </c>
    </row>
    <row r="583" spans="1:2" x14ac:dyDescent="0.35">
      <c r="A583">
        <v>450375</v>
      </c>
      <c r="B583">
        <v>323675</v>
      </c>
    </row>
    <row r="584" spans="1:2" x14ac:dyDescent="0.35">
      <c r="A584">
        <v>450375</v>
      </c>
      <c r="B584">
        <v>327675</v>
      </c>
    </row>
    <row r="585" spans="1:2" x14ac:dyDescent="0.35">
      <c r="A585">
        <v>450375</v>
      </c>
      <c r="B585">
        <v>329675</v>
      </c>
    </row>
    <row r="586" spans="1:2" x14ac:dyDescent="0.35">
      <c r="A586">
        <v>452375</v>
      </c>
      <c r="B586">
        <v>309675</v>
      </c>
    </row>
    <row r="587" spans="1:2" x14ac:dyDescent="0.35">
      <c r="A587">
        <v>452375</v>
      </c>
      <c r="B587">
        <v>311675</v>
      </c>
    </row>
    <row r="588" spans="1:2" x14ac:dyDescent="0.35">
      <c r="A588">
        <v>452375</v>
      </c>
      <c r="B588">
        <v>313675</v>
      </c>
    </row>
    <row r="589" spans="1:2" x14ac:dyDescent="0.35">
      <c r="A589">
        <v>452375</v>
      </c>
      <c r="B589">
        <v>315675</v>
      </c>
    </row>
    <row r="590" spans="1:2" x14ac:dyDescent="0.35">
      <c r="A590">
        <v>452375</v>
      </c>
      <c r="B590">
        <v>319675</v>
      </c>
    </row>
    <row r="591" spans="1:2" x14ac:dyDescent="0.35">
      <c r="A591">
        <v>452375</v>
      </c>
      <c r="B591">
        <v>323675</v>
      </c>
    </row>
    <row r="592" spans="1:2" x14ac:dyDescent="0.35">
      <c r="A592">
        <v>452375</v>
      </c>
      <c r="B592">
        <v>325675</v>
      </c>
    </row>
    <row r="593" spans="1:2" x14ac:dyDescent="0.35">
      <c r="A593">
        <v>452375</v>
      </c>
      <c r="B593">
        <v>327675</v>
      </c>
    </row>
    <row r="594" spans="1:2" x14ac:dyDescent="0.35">
      <c r="A594">
        <v>452375</v>
      </c>
      <c r="B594">
        <v>329675</v>
      </c>
    </row>
    <row r="595" spans="1:2" x14ac:dyDescent="0.35">
      <c r="A595">
        <v>454375</v>
      </c>
      <c r="B595">
        <v>309675</v>
      </c>
    </row>
    <row r="596" spans="1:2" x14ac:dyDescent="0.35">
      <c r="A596">
        <v>454375</v>
      </c>
      <c r="B596">
        <v>311675</v>
      </c>
    </row>
    <row r="597" spans="1:2" x14ac:dyDescent="0.35">
      <c r="A597">
        <v>454375</v>
      </c>
      <c r="B597">
        <v>315675</v>
      </c>
    </row>
    <row r="598" spans="1:2" x14ac:dyDescent="0.35">
      <c r="A598">
        <v>454375</v>
      </c>
      <c r="B598">
        <v>317675</v>
      </c>
    </row>
    <row r="599" spans="1:2" x14ac:dyDescent="0.35">
      <c r="A599">
        <v>454375</v>
      </c>
      <c r="B599">
        <v>319675</v>
      </c>
    </row>
    <row r="600" spans="1:2" x14ac:dyDescent="0.35">
      <c r="A600">
        <v>454375</v>
      </c>
      <c r="B600">
        <v>321675</v>
      </c>
    </row>
    <row r="601" spans="1:2" x14ac:dyDescent="0.35">
      <c r="A601">
        <v>454375</v>
      </c>
      <c r="B601">
        <v>323675</v>
      </c>
    </row>
    <row r="602" spans="1:2" x14ac:dyDescent="0.35">
      <c r="A602">
        <v>454375</v>
      </c>
      <c r="B602">
        <v>325675</v>
      </c>
    </row>
    <row r="603" spans="1:2" x14ac:dyDescent="0.35">
      <c r="A603">
        <v>454375</v>
      </c>
      <c r="B603">
        <v>327675</v>
      </c>
    </row>
    <row r="604" spans="1:2" x14ac:dyDescent="0.35">
      <c r="A604">
        <v>454375</v>
      </c>
      <c r="B604">
        <v>329675</v>
      </c>
    </row>
    <row r="605" spans="1:2" x14ac:dyDescent="0.35">
      <c r="A605">
        <v>456375</v>
      </c>
      <c r="B605">
        <v>309675</v>
      </c>
    </row>
    <row r="606" spans="1:2" x14ac:dyDescent="0.35">
      <c r="A606">
        <v>456375</v>
      </c>
      <c r="B606">
        <v>311675</v>
      </c>
    </row>
    <row r="607" spans="1:2" x14ac:dyDescent="0.35">
      <c r="A607">
        <v>456375</v>
      </c>
      <c r="B607">
        <v>315675</v>
      </c>
    </row>
    <row r="608" spans="1:2" x14ac:dyDescent="0.35">
      <c r="A608">
        <v>456375</v>
      </c>
      <c r="B608">
        <v>317675</v>
      </c>
    </row>
    <row r="609" spans="1:2" x14ac:dyDescent="0.35">
      <c r="A609">
        <v>456375</v>
      </c>
      <c r="B609">
        <v>319675</v>
      </c>
    </row>
    <row r="610" spans="1:2" x14ac:dyDescent="0.35">
      <c r="A610">
        <v>456375</v>
      </c>
      <c r="B610">
        <v>321675</v>
      </c>
    </row>
    <row r="611" spans="1:2" x14ac:dyDescent="0.35">
      <c r="A611">
        <v>456375</v>
      </c>
      <c r="B611">
        <v>323675</v>
      </c>
    </row>
    <row r="612" spans="1:2" x14ac:dyDescent="0.35">
      <c r="A612">
        <v>456375</v>
      </c>
      <c r="B612">
        <v>325675</v>
      </c>
    </row>
    <row r="613" spans="1:2" x14ac:dyDescent="0.35">
      <c r="A613">
        <v>456375</v>
      </c>
      <c r="B613">
        <v>327675</v>
      </c>
    </row>
    <row r="614" spans="1:2" x14ac:dyDescent="0.35">
      <c r="A614">
        <v>456375</v>
      </c>
      <c r="B614">
        <v>329675</v>
      </c>
    </row>
    <row r="615" spans="1:2" x14ac:dyDescent="0.35">
      <c r="A615">
        <v>458375</v>
      </c>
      <c r="B615">
        <v>309675</v>
      </c>
    </row>
    <row r="616" spans="1:2" x14ac:dyDescent="0.35">
      <c r="A616">
        <v>458375</v>
      </c>
      <c r="B616">
        <v>311675</v>
      </c>
    </row>
    <row r="617" spans="1:2" x14ac:dyDescent="0.35">
      <c r="A617">
        <v>458375</v>
      </c>
      <c r="B617">
        <v>313675</v>
      </c>
    </row>
    <row r="618" spans="1:2" x14ac:dyDescent="0.35">
      <c r="A618">
        <v>458375</v>
      </c>
      <c r="B618">
        <v>315675</v>
      </c>
    </row>
    <row r="619" spans="1:2" x14ac:dyDescent="0.35">
      <c r="A619">
        <v>458375</v>
      </c>
      <c r="B619">
        <v>319675</v>
      </c>
    </row>
    <row r="620" spans="1:2" x14ac:dyDescent="0.35">
      <c r="A620">
        <v>458375</v>
      </c>
      <c r="B620">
        <v>323675</v>
      </c>
    </row>
    <row r="621" spans="1:2" x14ac:dyDescent="0.35">
      <c r="A621">
        <v>458375</v>
      </c>
      <c r="B621">
        <v>325675</v>
      </c>
    </row>
    <row r="622" spans="1:2" x14ac:dyDescent="0.35">
      <c r="A622">
        <v>458375</v>
      </c>
      <c r="B622">
        <v>327675</v>
      </c>
    </row>
    <row r="623" spans="1:2" x14ac:dyDescent="0.35">
      <c r="A623">
        <v>458375</v>
      </c>
      <c r="B623">
        <v>329675</v>
      </c>
    </row>
    <row r="624" spans="1:2" x14ac:dyDescent="0.35">
      <c r="A624">
        <v>460375</v>
      </c>
      <c r="B624">
        <v>309675</v>
      </c>
    </row>
    <row r="625" spans="1:2" x14ac:dyDescent="0.35">
      <c r="A625">
        <v>460375</v>
      </c>
      <c r="B625">
        <v>311675</v>
      </c>
    </row>
    <row r="626" spans="1:2" x14ac:dyDescent="0.35">
      <c r="A626">
        <v>460375</v>
      </c>
      <c r="B626">
        <v>313675</v>
      </c>
    </row>
    <row r="627" spans="1:2" x14ac:dyDescent="0.35">
      <c r="A627">
        <v>460375</v>
      </c>
      <c r="B627">
        <v>315675</v>
      </c>
    </row>
    <row r="628" spans="1:2" x14ac:dyDescent="0.35">
      <c r="A628">
        <v>460375</v>
      </c>
      <c r="B628">
        <v>319675</v>
      </c>
    </row>
    <row r="629" spans="1:2" x14ac:dyDescent="0.35">
      <c r="A629">
        <v>460375</v>
      </c>
      <c r="B629">
        <v>323675</v>
      </c>
    </row>
    <row r="630" spans="1:2" x14ac:dyDescent="0.35">
      <c r="A630">
        <v>460375</v>
      </c>
      <c r="B630">
        <v>325675</v>
      </c>
    </row>
    <row r="631" spans="1:2" x14ac:dyDescent="0.35">
      <c r="A631">
        <v>460375</v>
      </c>
      <c r="B631">
        <v>327675</v>
      </c>
    </row>
    <row r="632" spans="1:2" x14ac:dyDescent="0.35">
      <c r="A632">
        <v>460375</v>
      </c>
      <c r="B632">
        <v>329675</v>
      </c>
    </row>
    <row r="633" spans="1:2" x14ac:dyDescent="0.35">
      <c r="A633">
        <v>462375</v>
      </c>
      <c r="B633">
        <v>309675</v>
      </c>
    </row>
    <row r="634" spans="1:2" x14ac:dyDescent="0.35">
      <c r="A634">
        <v>462375</v>
      </c>
      <c r="B634">
        <v>311675</v>
      </c>
    </row>
    <row r="635" spans="1:2" x14ac:dyDescent="0.35">
      <c r="A635">
        <v>462375</v>
      </c>
      <c r="B635">
        <v>313675</v>
      </c>
    </row>
    <row r="636" spans="1:2" x14ac:dyDescent="0.35">
      <c r="A636">
        <v>462375</v>
      </c>
      <c r="B636">
        <v>315675</v>
      </c>
    </row>
    <row r="637" spans="1:2" x14ac:dyDescent="0.35">
      <c r="A637">
        <v>462375</v>
      </c>
      <c r="B637">
        <v>319675</v>
      </c>
    </row>
    <row r="638" spans="1:2" x14ac:dyDescent="0.35">
      <c r="A638">
        <v>462375</v>
      </c>
      <c r="B638">
        <v>323675</v>
      </c>
    </row>
    <row r="639" spans="1:2" x14ac:dyDescent="0.35">
      <c r="A639">
        <v>462375</v>
      </c>
      <c r="B639">
        <v>325675</v>
      </c>
    </row>
    <row r="640" spans="1:2" x14ac:dyDescent="0.35">
      <c r="A640">
        <v>462375</v>
      </c>
      <c r="B640">
        <v>327675</v>
      </c>
    </row>
    <row r="641" spans="1:2" x14ac:dyDescent="0.35">
      <c r="A641">
        <v>462375</v>
      </c>
      <c r="B641">
        <v>329675</v>
      </c>
    </row>
    <row r="642" spans="1:2" x14ac:dyDescent="0.35">
      <c r="A642">
        <v>464375</v>
      </c>
      <c r="B642">
        <v>309675</v>
      </c>
    </row>
    <row r="643" spans="1:2" x14ac:dyDescent="0.35">
      <c r="A643">
        <v>464375</v>
      </c>
      <c r="B643">
        <v>311675</v>
      </c>
    </row>
    <row r="644" spans="1:2" x14ac:dyDescent="0.35">
      <c r="A644">
        <v>464375</v>
      </c>
      <c r="B644">
        <v>315675</v>
      </c>
    </row>
    <row r="645" spans="1:2" x14ac:dyDescent="0.35">
      <c r="A645">
        <v>464375</v>
      </c>
      <c r="B645">
        <v>317675</v>
      </c>
    </row>
    <row r="646" spans="1:2" x14ac:dyDescent="0.35">
      <c r="A646">
        <v>464375</v>
      </c>
      <c r="B646">
        <v>319675</v>
      </c>
    </row>
    <row r="647" spans="1:2" x14ac:dyDescent="0.35">
      <c r="A647">
        <v>464375</v>
      </c>
      <c r="B647">
        <v>321675</v>
      </c>
    </row>
    <row r="648" spans="1:2" x14ac:dyDescent="0.35">
      <c r="A648">
        <v>464375</v>
      </c>
      <c r="B648">
        <v>323675</v>
      </c>
    </row>
    <row r="649" spans="1:2" x14ac:dyDescent="0.35">
      <c r="A649">
        <v>464375</v>
      </c>
      <c r="B649">
        <v>325675</v>
      </c>
    </row>
    <row r="650" spans="1:2" x14ac:dyDescent="0.35">
      <c r="A650">
        <v>464375</v>
      </c>
      <c r="B650">
        <v>327675</v>
      </c>
    </row>
    <row r="651" spans="1:2" x14ac:dyDescent="0.35">
      <c r="A651">
        <v>464375</v>
      </c>
      <c r="B651">
        <v>329675</v>
      </c>
    </row>
    <row r="652" spans="1:2" x14ac:dyDescent="0.35">
      <c r="A652">
        <v>466375</v>
      </c>
      <c r="B652">
        <v>309675</v>
      </c>
    </row>
    <row r="653" spans="1:2" x14ac:dyDescent="0.35">
      <c r="A653">
        <v>466375</v>
      </c>
      <c r="B653">
        <v>311675</v>
      </c>
    </row>
    <row r="654" spans="1:2" x14ac:dyDescent="0.35">
      <c r="A654">
        <v>466375</v>
      </c>
      <c r="B654">
        <v>315675</v>
      </c>
    </row>
    <row r="655" spans="1:2" x14ac:dyDescent="0.35">
      <c r="A655">
        <v>466375</v>
      </c>
      <c r="B655">
        <v>319675</v>
      </c>
    </row>
    <row r="656" spans="1:2" x14ac:dyDescent="0.35">
      <c r="A656">
        <v>466375</v>
      </c>
      <c r="B656">
        <v>323675</v>
      </c>
    </row>
    <row r="657" spans="1:2" x14ac:dyDescent="0.35">
      <c r="A657">
        <v>466375</v>
      </c>
      <c r="B657">
        <v>325675</v>
      </c>
    </row>
    <row r="658" spans="1:2" x14ac:dyDescent="0.35">
      <c r="A658">
        <v>466375</v>
      </c>
      <c r="B658">
        <v>327675</v>
      </c>
    </row>
    <row r="659" spans="1:2" x14ac:dyDescent="0.35">
      <c r="A659">
        <v>466375</v>
      </c>
      <c r="B659">
        <v>329675</v>
      </c>
    </row>
    <row r="660" spans="1:2" x14ac:dyDescent="0.35">
      <c r="A660">
        <v>468375</v>
      </c>
      <c r="B660">
        <v>309675</v>
      </c>
    </row>
    <row r="661" spans="1:2" x14ac:dyDescent="0.35">
      <c r="A661">
        <v>468375</v>
      </c>
      <c r="B661">
        <v>311675</v>
      </c>
    </row>
    <row r="662" spans="1:2" x14ac:dyDescent="0.35">
      <c r="A662">
        <v>468375</v>
      </c>
      <c r="B662">
        <v>315675</v>
      </c>
    </row>
    <row r="663" spans="1:2" x14ac:dyDescent="0.35">
      <c r="A663">
        <v>468375</v>
      </c>
      <c r="B663">
        <v>319675</v>
      </c>
    </row>
    <row r="664" spans="1:2" x14ac:dyDescent="0.35">
      <c r="A664">
        <v>468375</v>
      </c>
      <c r="B664">
        <v>323675</v>
      </c>
    </row>
    <row r="665" spans="1:2" x14ac:dyDescent="0.35">
      <c r="A665">
        <v>468375</v>
      </c>
      <c r="B665">
        <v>325675</v>
      </c>
    </row>
    <row r="666" spans="1:2" x14ac:dyDescent="0.35">
      <c r="A666">
        <v>468375</v>
      </c>
      <c r="B666">
        <v>327675</v>
      </c>
    </row>
    <row r="667" spans="1:2" x14ac:dyDescent="0.35">
      <c r="A667">
        <v>468375</v>
      </c>
      <c r="B667">
        <v>329675</v>
      </c>
    </row>
    <row r="668" spans="1:2" x14ac:dyDescent="0.35">
      <c r="A668">
        <v>470375</v>
      </c>
      <c r="B668">
        <v>309675</v>
      </c>
    </row>
    <row r="669" spans="1:2" x14ac:dyDescent="0.35">
      <c r="A669">
        <v>470375</v>
      </c>
      <c r="B669">
        <v>311675</v>
      </c>
    </row>
    <row r="670" spans="1:2" x14ac:dyDescent="0.35">
      <c r="A670">
        <v>470375</v>
      </c>
      <c r="B670">
        <v>315675</v>
      </c>
    </row>
    <row r="671" spans="1:2" x14ac:dyDescent="0.35">
      <c r="A671">
        <v>470375</v>
      </c>
      <c r="B671">
        <v>319675</v>
      </c>
    </row>
    <row r="672" spans="1:2" x14ac:dyDescent="0.35">
      <c r="A672">
        <v>470375</v>
      </c>
      <c r="B672">
        <v>323675</v>
      </c>
    </row>
    <row r="673" spans="1:2" x14ac:dyDescent="0.35">
      <c r="A673">
        <v>470375</v>
      </c>
      <c r="B673">
        <v>325675</v>
      </c>
    </row>
    <row r="674" spans="1:2" x14ac:dyDescent="0.35">
      <c r="A674">
        <v>470375</v>
      </c>
      <c r="B674">
        <v>327675</v>
      </c>
    </row>
    <row r="675" spans="1:2" x14ac:dyDescent="0.35">
      <c r="A675">
        <v>470375</v>
      </c>
      <c r="B675">
        <v>329675</v>
      </c>
    </row>
    <row r="676" spans="1:2" x14ac:dyDescent="0.35">
      <c r="A676">
        <v>472375</v>
      </c>
      <c r="B676">
        <v>309675</v>
      </c>
    </row>
    <row r="677" spans="1:2" x14ac:dyDescent="0.35">
      <c r="A677">
        <v>472375</v>
      </c>
      <c r="B677">
        <v>311675</v>
      </c>
    </row>
    <row r="678" spans="1:2" x14ac:dyDescent="0.35">
      <c r="A678">
        <v>472375</v>
      </c>
      <c r="B678">
        <v>315675</v>
      </c>
    </row>
    <row r="679" spans="1:2" x14ac:dyDescent="0.35">
      <c r="A679">
        <v>472375</v>
      </c>
      <c r="B679">
        <v>317675</v>
      </c>
    </row>
    <row r="680" spans="1:2" x14ac:dyDescent="0.35">
      <c r="A680">
        <v>472375</v>
      </c>
      <c r="B680">
        <v>319675</v>
      </c>
    </row>
    <row r="681" spans="1:2" x14ac:dyDescent="0.35">
      <c r="A681">
        <v>472375</v>
      </c>
      <c r="B681">
        <v>321675</v>
      </c>
    </row>
    <row r="682" spans="1:2" x14ac:dyDescent="0.35">
      <c r="A682">
        <v>472375</v>
      </c>
      <c r="B682">
        <v>323675</v>
      </c>
    </row>
    <row r="683" spans="1:2" x14ac:dyDescent="0.35">
      <c r="A683">
        <v>472375</v>
      </c>
      <c r="B683">
        <v>325675</v>
      </c>
    </row>
    <row r="684" spans="1:2" x14ac:dyDescent="0.35">
      <c r="A684">
        <v>472375</v>
      </c>
      <c r="B684">
        <v>327675</v>
      </c>
    </row>
    <row r="685" spans="1:2" x14ac:dyDescent="0.35">
      <c r="A685">
        <v>472375</v>
      </c>
      <c r="B685">
        <v>329675</v>
      </c>
    </row>
    <row r="686" spans="1:2" x14ac:dyDescent="0.35">
      <c r="A686">
        <v>474375</v>
      </c>
      <c r="B686">
        <v>309675</v>
      </c>
    </row>
    <row r="687" spans="1:2" x14ac:dyDescent="0.35">
      <c r="A687">
        <v>474375</v>
      </c>
      <c r="B687">
        <v>311675</v>
      </c>
    </row>
    <row r="688" spans="1:2" x14ac:dyDescent="0.35">
      <c r="A688">
        <v>474375</v>
      </c>
      <c r="B688">
        <v>313675</v>
      </c>
    </row>
    <row r="689" spans="1:2" x14ac:dyDescent="0.35">
      <c r="A689">
        <v>474375</v>
      </c>
      <c r="B689">
        <v>315675</v>
      </c>
    </row>
    <row r="690" spans="1:2" x14ac:dyDescent="0.35">
      <c r="A690">
        <v>474375</v>
      </c>
      <c r="B690">
        <v>319675</v>
      </c>
    </row>
    <row r="691" spans="1:2" x14ac:dyDescent="0.35">
      <c r="A691">
        <v>474375</v>
      </c>
      <c r="B691">
        <v>323675</v>
      </c>
    </row>
    <row r="692" spans="1:2" x14ac:dyDescent="0.35">
      <c r="A692">
        <v>474375</v>
      </c>
      <c r="B692">
        <v>325675</v>
      </c>
    </row>
    <row r="693" spans="1:2" x14ac:dyDescent="0.35">
      <c r="A693">
        <v>474375</v>
      </c>
      <c r="B693">
        <v>327675</v>
      </c>
    </row>
    <row r="694" spans="1:2" x14ac:dyDescent="0.35">
      <c r="A694">
        <v>474375</v>
      </c>
      <c r="B694">
        <v>329675</v>
      </c>
    </row>
    <row r="695" spans="1:2" x14ac:dyDescent="0.35">
      <c r="A695">
        <v>476375</v>
      </c>
      <c r="B695">
        <v>309675</v>
      </c>
    </row>
    <row r="696" spans="1:2" x14ac:dyDescent="0.35">
      <c r="A696">
        <v>476375</v>
      </c>
      <c r="B696">
        <v>311675</v>
      </c>
    </row>
    <row r="697" spans="1:2" x14ac:dyDescent="0.35">
      <c r="A697">
        <v>476375</v>
      </c>
      <c r="B697">
        <v>313675</v>
      </c>
    </row>
    <row r="698" spans="1:2" x14ac:dyDescent="0.35">
      <c r="A698">
        <v>476375</v>
      </c>
      <c r="B698">
        <v>315675</v>
      </c>
    </row>
    <row r="699" spans="1:2" x14ac:dyDescent="0.35">
      <c r="A699">
        <v>476375</v>
      </c>
      <c r="B699">
        <v>317675</v>
      </c>
    </row>
    <row r="700" spans="1:2" x14ac:dyDescent="0.35">
      <c r="A700">
        <v>476375</v>
      </c>
      <c r="B700">
        <v>319675</v>
      </c>
    </row>
    <row r="701" spans="1:2" x14ac:dyDescent="0.35">
      <c r="A701">
        <v>476375</v>
      </c>
      <c r="B701">
        <v>323675</v>
      </c>
    </row>
    <row r="702" spans="1:2" x14ac:dyDescent="0.35">
      <c r="A702">
        <v>476375</v>
      </c>
      <c r="B702">
        <v>325675</v>
      </c>
    </row>
    <row r="703" spans="1:2" x14ac:dyDescent="0.35">
      <c r="A703">
        <v>476375</v>
      </c>
      <c r="B703">
        <v>327675</v>
      </c>
    </row>
    <row r="704" spans="1:2" x14ac:dyDescent="0.35">
      <c r="A704">
        <v>476375</v>
      </c>
      <c r="B704">
        <v>329675</v>
      </c>
    </row>
    <row r="705" spans="1:2" x14ac:dyDescent="0.35">
      <c r="A705">
        <v>478375</v>
      </c>
      <c r="B705">
        <v>309675</v>
      </c>
    </row>
    <row r="706" spans="1:2" x14ac:dyDescent="0.35">
      <c r="A706">
        <v>478375</v>
      </c>
      <c r="B706">
        <v>311675</v>
      </c>
    </row>
    <row r="707" spans="1:2" x14ac:dyDescent="0.35">
      <c r="A707">
        <v>478375</v>
      </c>
      <c r="B707">
        <v>313675</v>
      </c>
    </row>
    <row r="708" spans="1:2" x14ac:dyDescent="0.35">
      <c r="A708">
        <v>478375</v>
      </c>
      <c r="B708">
        <v>315675</v>
      </c>
    </row>
    <row r="709" spans="1:2" x14ac:dyDescent="0.35">
      <c r="A709">
        <v>478375</v>
      </c>
      <c r="B709">
        <v>319675</v>
      </c>
    </row>
    <row r="710" spans="1:2" x14ac:dyDescent="0.35">
      <c r="A710">
        <v>478375</v>
      </c>
      <c r="B710">
        <v>321675</v>
      </c>
    </row>
    <row r="711" spans="1:2" x14ac:dyDescent="0.35">
      <c r="A711">
        <v>478375</v>
      </c>
      <c r="B711">
        <v>323675</v>
      </c>
    </row>
    <row r="712" spans="1:2" x14ac:dyDescent="0.35">
      <c r="A712">
        <v>478375</v>
      </c>
      <c r="B712">
        <v>325675</v>
      </c>
    </row>
    <row r="713" spans="1:2" x14ac:dyDescent="0.35">
      <c r="A713">
        <v>478375</v>
      </c>
      <c r="B713">
        <v>327675</v>
      </c>
    </row>
    <row r="714" spans="1:2" x14ac:dyDescent="0.35">
      <c r="A714">
        <v>478375</v>
      </c>
      <c r="B714">
        <v>329675</v>
      </c>
    </row>
    <row r="715" spans="1:2" x14ac:dyDescent="0.35">
      <c r="A715">
        <v>480375</v>
      </c>
      <c r="B715">
        <v>309675</v>
      </c>
    </row>
    <row r="716" spans="1:2" x14ac:dyDescent="0.35">
      <c r="A716">
        <v>480375</v>
      </c>
      <c r="B716">
        <v>313675</v>
      </c>
    </row>
    <row r="717" spans="1:2" x14ac:dyDescent="0.35">
      <c r="A717">
        <v>480375</v>
      </c>
      <c r="B717">
        <v>317675</v>
      </c>
    </row>
    <row r="718" spans="1:2" x14ac:dyDescent="0.35">
      <c r="A718">
        <v>480375</v>
      </c>
      <c r="B718">
        <v>319675</v>
      </c>
    </row>
    <row r="719" spans="1:2" x14ac:dyDescent="0.35">
      <c r="A719">
        <v>480375</v>
      </c>
      <c r="B719">
        <v>321675</v>
      </c>
    </row>
    <row r="720" spans="1:2" x14ac:dyDescent="0.35">
      <c r="A720">
        <v>480375</v>
      </c>
      <c r="B720">
        <v>323675</v>
      </c>
    </row>
    <row r="721" spans="1:2" x14ac:dyDescent="0.35">
      <c r="A721">
        <v>480375</v>
      </c>
      <c r="B721">
        <v>325675</v>
      </c>
    </row>
    <row r="722" spans="1:2" x14ac:dyDescent="0.35">
      <c r="A722">
        <v>480375</v>
      </c>
      <c r="B722">
        <v>327675</v>
      </c>
    </row>
    <row r="723" spans="1:2" x14ac:dyDescent="0.35">
      <c r="A723">
        <v>480375</v>
      </c>
      <c r="B723">
        <v>329675</v>
      </c>
    </row>
    <row r="724" spans="1:2" x14ac:dyDescent="0.35">
      <c r="A724">
        <v>482375</v>
      </c>
      <c r="B724">
        <v>309675</v>
      </c>
    </row>
    <row r="725" spans="1:2" x14ac:dyDescent="0.35">
      <c r="A725">
        <v>482375</v>
      </c>
      <c r="B725">
        <v>311675</v>
      </c>
    </row>
    <row r="726" spans="1:2" x14ac:dyDescent="0.35">
      <c r="A726">
        <v>482375</v>
      </c>
      <c r="B726">
        <v>313675</v>
      </c>
    </row>
    <row r="727" spans="1:2" x14ac:dyDescent="0.35">
      <c r="A727">
        <v>482375</v>
      </c>
      <c r="B727">
        <v>315675</v>
      </c>
    </row>
    <row r="728" spans="1:2" x14ac:dyDescent="0.35">
      <c r="A728">
        <v>482375</v>
      </c>
      <c r="B728">
        <v>317675</v>
      </c>
    </row>
    <row r="729" spans="1:2" x14ac:dyDescent="0.35">
      <c r="A729">
        <v>482375</v>
      </c>
      <c r="B729">
        <v>319675</v>
      </c>
    </row>
    <row r="730" spans="1:2" x14ac:dyDescent="0.35">
      <c r="A730">
        <v>482375</v>
      </c>
      <c r="B730">
        <v>321675</v>
      </c>
    </row>
    <row r="731" spans="1:2" x14ac:dyDescent="0.35">
      <c r="A731">
        <v>482375</v>
      </c>
      <c r="B731">
        <v>323675</v>
      </c>
    </row>
    <row r="732" spans="1:2" x14ac:dyDescent="0.35">
      <c r="A732">
        <v>482375</v>
      </c>
      <c r="B732">
        <v>327675</v>
      </c>
    </row>
    <row r="733" spans="1:2" x14ac:dyDescent="0.35">
      <c r="A733">
        <v>482375</v>
      </c>
      <c r="B733">
        <v>329675</v>
      </c>
    </row>
    <row r="734" spans="1:2" x14ac:dyDescent="0.35">
      <c r="A734">
        <v>484375</v>
      </c>
      <c r="B734">
        <v>309675</v>
      </c>
    </row>
    <row r="735" spans="1:2" x14ac:dyDescent="0.35">
      <c r="A735">
        <v>484375</v>
      </c>
      <c r="B735">
        <v>311675</v>
      </c>
    </row>
    <row r="736" spans="1:2" x14ac:dyDescent="0.35">
      <c r="A736">
        <v>484375</v>
      </c>
      <c r="B736">
        <v>313675</v>
      </c>
    </row>
    <row r="737" spans="1:2" x14ac:dyDescent="0.35">
      <c r="A737">
        <v>484375</v>
      </c>
      <c r="B737">
        <v>315675</v>
      </c>
    </row>
    <row r="738" spans="1:2" x14ac:dyDescent="0.35">
      <c r="A738">
        <v>484375</v>
      </c>
      <c r="B738">
        <v>317675</v>
      </c>
    </row>
    <row r="739" spans="1:2" x14ac:dyDescent="0.35">
      <c r="A739">
        <v>484375</v>
      </c>
      <c r="B739">
        <v>323675</v>
      </c>
    </row>
    <row r="740" spans="1:2" x14ac:dyDescent="0.35">
      <c r="A740">
        <v>484375</v>
      </c>
      <c r="B740">
        <v>325675</v>
      </c>
    </row>
    <row r="741" spans="1:2" x14ac:dyDescent="0.35">
      <c r="A741">
        <v>484375</v>
      </c>
      <c r="B741">
        <v>327675</v>
      </c>
    </row>
    <row r="742" spans="1:2" x14ac:dyDescent="0.35">
      <c r="A742">
        <v>484375</v>
      </c>
      <c r="B742">
        <v>329675</v>
      </c>
    </row>
    <row r="743" spans="1:2" x14ac:dyDescent="0.35">
      <c r="A743">
        <v>486375</v>
      </c>
      <c r="B743">
        <v>309675</v>
      </c>
    </row>
    <row r="744" spans="1:2" x14ac:dyDescent="0.35">
      <c r="A744">
        <v>486375</v>
      </c>
      <c r="B744">
        <v>311675</v>
      </c>
    </row>
    <row r="745" spans="1:2" x14ac:dyDescent="0.35">
      <c r="A745">
        <v>486375</v>
      </c>
      <c r="B745">
        <v>313675</v>
      </c>
    </row>
    <row r="746" spans="1:2" x14ac:dyDescent="0.35">
      <c r="A746">
        <v>486375</v>
      </c>
      <c r="B746">
        <v>315675</v>
      </c>
    </row>
    <row r="747" spans="1:2" x14ac:dyDescent="0.35">
      <c r="A747">
        <v>486375</v>
      </c>
      <c r="B747">
        <v>317675</v>
      </c>
    </row>
    <row r="748" spans="1:2" x14ac:dyDescent="0.35">
      <c r="A748">
        <v>486375</v>
      </c>
      <c r="B748">
        <v>323675</v>
      </c>
    </row>
    <row r="749" spans="1:2" x14ac:dyDescent="0.35">
      <c r="A749">
        <v>486375</v>
      </c>
      <c r="B749">
        <v>325675</v>
      </c>
    </row>
    <row r="750" spans="1:2" x14ac:dyDescent="0.35">
      <c r="A750">
        <v>486375</v>
      </c>
      <c r="B750">
        <v>327675</v>
      </c>
    </row>
    <row r="751" spans="1:2" x14ac:dyDescent="0.35">
      <c r="A751">
        <v>486375</v>
      </c>
      <c r="B751">
        <v>329675</v>
      </c>
    </row>
    <row r="752" spans="1:2" x14ac:dyDescent="0.35">
      <c r="A752">
        <v>488375</v>
      </c>
      <c r="B752">
        <v>309675</v>
      </c>
    </row>
    <row r="753" spans="1:2" x14ac:dyDescent="0.35">
      <c r="A753">
        <v>488375</v>
      </c>
      <c r="B753">
        <v>311675</v>
      </c>
    </row>
    <row r="754" spans="1:2" x14ac:dyDescent="0.35">
      <c r="A754">
        <v>488375</v>
      </c>
      <c r="B754">
        <v>313675</v>
      </c>
    </row>
    <row r="755" spans="1:2" x14ac:dyDescent="0.35">
      <c r="A755">
        <v>488375</v>
      </c>
      <c r="B755">
        <v>319675</v>
      </c>
    </row>
    <row r="756" spans="1:2" x14ac:dyDescent="0.35">
      <c r="A756">
        <v>488375</v>
      </c>
      <c r="B756">
        <v>321675</v>
      </c>
    </row>
    <row r="757" spans="1:2" x14ac:dyDescent="0.35">
      <c r="A757">
        <v>488375</v>
      </c>
      <c r="B757">
        <v>323675</v>
      </c>
    </row>
    <row r="758" spans="1:2" x14ac:dyDescent="0.35">
      <c r="A758">
        <v>488375</v>
      </c>
      <c r="B758">
        <v>325675</v>
      </c>
    </row>
    <row r="759" spans="1:2" x14ac:dyDescent="0.35">
      <c r="A759">
        <v>488375</v>
      </c>
      <c r="B759">
        <v>327675</v>
      </c>
    </row>
    <row r="760" spans="1:2" x14ac:dyDescent="0.35">
      <c r="A760">
        <v>488375</v>
      </c>
      <c r="B760">
        <v>329675</v>
      </c>
    </row>
    <row r="761" spans="1:2" x14ac:dyDescent="0.35">
      <c r="A761">
        <v>490375</v>
      </c>
      <c r="B761">
        <v>309675</v>
      </c>
    </row>
    <row r="762" spans="1:2" x14ac:dyDescent="0.35">
      <c r="A762">
        <v>490375</v>
      </c>
      <c r="B762">
        <v>313675</v>
      </c>
    </row>
    <row r="763" spans="1:2" x14ac:dyDescent="0.35">
      <c r="A763">
        <v>490375</v>
      </c>
      <c r="B763">
        <v>315675</v>
      </c>
    </row>
    <row r="764" spans="1:2" x14ac:dyDescent="0.35">
      <c r="A764">
        <v>490375</v>
      </c>
      <c r="B764">
        <v>317675</v>
      </c>
    </row>
    <row r="765" spans="1:2" x14ac:dyDescent="0.35">
      <c r="A765">
        <v>490375</v>
      </c>
      <c r="B765">
        <v>319675</v>
      </c>
    </row>
    <row r="766" spans="1:2" x14ac:dyDescent="0.35">
      <c r="A766">
        <v>490375</v>
      </c>
      <c r="B766">
        <v>323675</v>
      </c>
    </row>
    <row r="767" spans="1:2" x14ac:dyDescent="0.35">
      <c r="A767">
        <v>490375</v>
      </c>
      <c r="B767">
        <v>325675</v>
      </c>
    </row>
    <row r="768" spans="1:2" x14ac:dyDescent="0.35">
      <c r="A768">
        <v>490375</v>
      </c>
      <c r="B768">
        <v>327675</v>
      </c>
    </row>
    <row r="769" spans="1:2" x14ac:dyDescent="0.35">
      <c r="A769">
        <v>490375</v>
      </c>
      <c r="B769">
        <v>329675</v>
      </c>
    </row>
    <row r="770" spans="1:2" x14ac:dyDescent="0.35">
      <c r="A770">
        <v>492375</v>
      </c>
      <c r="B770">
        <v>309675</v>
      </c>
    </row>
    <row r="771" spans="1:2" x14ac:dyDescent="0.35">
      <c r="A771">
        <v>492375</v>
      </c>
      <c r="B771">
        <v>313675</v>
      </c>
    </row>
    <row r="772" spans="1:2" x14ac:dyDescent="0.35">
      <c r="A772">
        <v>492375</v>
      </c>
      <c r="B772">
        <v>321675</v>
      </c>
    </row>
    <row r="773" spans="1:2" x14ac:dyDescent="0.35">
      <c r="A773">
        <v>492375</v>
      </c>
      <c r="B773">
        <v>325675</v>
      </c>
    </row>
    <row r="774" spans="1:2" x14ac:dyDescent="0.35">
      <c r="A774">
        <v>492375</v>
      </c>
      <c r="B774">
        <v>327675</v>
      </c>
    </row>
    <row r="775" spans="1:2" x14ac:dyDescent="0.35">
      <c r="A775">
        <v>492375</v>
      </c>
      <c r="B775">
        <v>329675</v>
      </c>
    </row>
    <row r="776" spans="1:2" x14ac:dyDescent="0.35">
      <c r="A776">
        <v>494375</v>
      </c>
      <c r="B776">
        <v>309675</v>
      </c>
    </row>
    <row r="777" spans="1:2" x14ac:dyDescent="0.35">
      <c r="A777">
        <v>494375</v>
      </c>
      <c r="B777">
        <v>311675</v>
      </c>
    </row>
    <row r="778" spans="1:2" x14ac:dyDescent="0.35">
      <c r="A778">
        <v>494375</v>
      </c>
      <c r="B778">
        <v>315675</v>
      </c>
    </row>
    <row r="779" spans="1:2" x14ac:dyDescent="0.35">
      <c r="A779">
        <v>494375</v>
      </c>
      <c r="B779">
        <v>317675</v>
      </c>
    </row>
    <row r="780" spans="1:2" x14ac:dyDescent="0.35">
      <c r="A780">
        <v>494375</v>
      </c>
      <c r="B780">
        <v>321675</v>
      </c>
    </row>
    <row r="781" spans="1:2" x14ac:dyDescent="0.35">
      <c r="A781">
        <v>494375</v>
      </c>
      <c r="B781">
        <v>325675</v>
      </c>
    </row>
    <row r="782" spans="1:2" x14ac:dyDescent="0.35">
      <c r="A782">
        <v>494375</v>
      </c>
      <c r="B782">
        <v>327675</v>
      </c>
    </row>
    <row r="783" spans="1:2" x14ac:dyDescent="0.35">
      <c r="A783">
        <v>494375</v>
      </c>
      <c r="B783">
        <v>329675</v>
      </c>
    </row>
    <row r="784" spans="1:2" x14ac:dyDescent="0.35">
      <c r="A784">
        <v>496375</v>
      </c>
      <c r="B784">
        <v>309675</v>
      </c>
    </row>
    <row r="785" spans="1:2" x14ac:dyDescent="0.35">
      <c r="A785">
        <v>496375</v>
      </c>
      <c r="B785">
        <v>311675</v>
      </c>
    </row>
    <row r="786" spans="1:2" x14ac:dyDescent="0.35">
      <c r="A786">
        <v>496375</v>
      </c>
      <c r="B786">
        <v>313675</v>
      </c>
    </row>
    <row r="787" spans="1:2" x14ac:dyDescent="0.35">
      <c r="A787">
        <v>496375</v>
      </c>
      <c r="B787">
        <v>315675</v>
      </c>
    </row>
    <row r="788" spans="1:2" x14ac:dyDescent="0.35">
      <c r="A788">
        <v>496375</v>
      </c>
      <c r="B788">
        <v>317675</v>
      </c>
    </row>
    <row r="789" spans="1:2" x14ac:dyDescent="0.35">
      <c r="A789">
        <v>496375</v>
      </c>
      <c r="B789">
        <v>319675</v>
      </c>
    </row>
    <row r="790" spans="1:2" x14ac:dyDescent="0.35">
      <c r="A790">
        <v>496375</v>
      </c>
      <c r="B790">
        <v>321675</v>
      </c>
    </row>
    <row r="791" spans="1:2" x14ac:dyDescent="0.35">
      <c r="A791">
        <v>496375</v>
      </c>
      <c r="B791">
        <v>323675</v>
      </c>
    </row>
    <row r="792" spans="1:2" x14ac:dyDescent="0.35">
      <c r="A792">
        <v>496375</v>
      </c>
      <c r="B792">
        <v>327675</v>
      </c>
    </row>
    <row r="793" spans="1:2" x14ac:dyDescent="0.35">
      <c r="A793">
        <v>496375</v>
      </c>
      <c r="B793">
        <v>329675</v>
      </c>
    </row>
    <row r="794" spans="1:2" x14ac:dyDescent="0.35">
      <c r="A794">
        <v>498375</v>
      </c>
      <c r="B794">
        <v>309675</v>
      </c>
    </row>
    <row r="795" spans="1:2" x14ac:dyDescent="0.35">
      <c r="A795">
        <v>498375</v>
      </c>
      <c r="B795">
        <v>311675</v>
      </c>
    </row>
    <row r="796" spans="1:2" x14ac:dyDescent="0.35">
      <c r="A796">
        <v>498375</v>
      </c>
      <c r="B796">
        <v>313675</v>
      </c>
    </row>
    <row r="797" spans="1:2" x14ac:dyDescent="0.35">
      <c r="A797">
        <v>498375</v>
      </c>
      <c r="B797">
        <v>317675</v>
      </c>
    </row>
    <row r="798" spans="1:2" x14ac:dyDescent="0.35">
      <c r="A798">
        <v>498375</v>
      </c>
      <c r="B798">
        <v>319675</v>
      </c>
    </row>
    <row r="799" spans="1:2" x14ac:dyDescent="0.35">
      <c r="A799">
        <v>498375</v>
      </c>
      <c r="B799">
        <v>321675</v>
      </c>
    </row>
    <row r="800" spans="1:2" x14ac:dyDescent="0.35">
      <c r="A800">
        <v>498375</v>
      </c>
      <c r="B800">
        <v>323675</v>
      </c>
    </row>
    <row r="801" spans="1:2" x14ac:dyDescent="0.35">
      <c r="A801">
        <v>498375</v>
      </c>
      <c r="B801">
        <v>327675</v>
      </c>
    </row>
    <row r="802" spans="1:2" x14ac:dyDescent="0.35">
      <c r="A802">
        <v>498375</v>
      </c>
      <c r="B802">
        <v>329675</v>
      </c>
    </row>
    <row r="803" spans="1:2" x14ac:dyDescent="0.35">
      <c r="A803">
        <v>500375</v>
      </c>
      <c r="B803">
        <v>309675</v>
      </c>
    </row>
    <row r="804" spans="1:2" x14ac:dyDescent="0.35">
      <c r="A804">
        <v>500375</v>
      </c>
      <c r="B804">
        <v>311675</v>
      </c>
    </row>
    <row r="805" spans="1:2" x14ac:dyDescent="0.35">
      <c r="A805">
        <v>500375</v>
      </c>
      <c r="B805">
        <v>315675</v>
      </c>
    </row>
    <row r="806" spans="1:2" x14ac:dyDescent="0.35">
      <c r="A806">
        <v>500375</v>
      </c>
      <c r="B806">
        <v>319675</v>
      </c>
    </row>
    <row r="807" spans="1:2" x14ac:dyDescent="0.35">
      <c r="A807">
        <v>500375</v>
      </c>
      <c r="B807">
        <v>321675</v>
      </c>
    </row>
    <row r="808" spans="1:2" x14ac:dyDescent="0.35">
      <c r="A808">
        <v>500375</v>
      </c>
      <c r="B808">
        <v>325675</v>
      </c>
    </row>
    <row r="809" spans="1:2" x14ac:dyDescent="0.35">
      <c r="A809">
        <v>500375</v>
      </c>
      <c r="B809">
        <v>327675</v>
      </c>
    </row>
    <row r="810" spans="1:2" x14ac:dyDescent="0.35">
      <c r="A810">
        <v>500375</v>
      </c>
      <c r="B810">
        <v>329675</v>
      </c>
    </row>
    <row r="811" spans="1:2" x14ac:dyDescent="0.35">
      <c r="A811">
        <v>502375</v>
      </c>
      <c r="B811">
        <v>309675</v>
      </c>
    </row>
    <row r="812" spans="1:2" x14ac:dyDescent="0.35">
      <c r="A812">
        <v>502375</v>
      </c>
      <c r="B812">
        <v>311675</v>
      </c>
    </row>
    <row r="813" spans="1:2" x14ac:dyDescent="0.35">
      <c r="A813">
        <v>502375</v>
      </c>
      <c r="B813">
        <v>313675</v>
      </c>
    </row>
    <row r="814" spans="1:2" x14ac:dyDescent="0.35">
      <c r="A814">
        <v>502375</v>
      </c>
      <c r="B814">
        <v>315675</v>
      </c>
    </row>
    <row r="815" spans="1:2" x14ac:dyDescent="0.35">
      <c r="A815">
        <v>502375</v>
      </c>
      <c r="B815">
        <v>317675</v>
      </c>
    </row>
    <row r="816" spans="1:2" x14ac:dyDescent="0.35">
      <c r="A816">
        <v>502375</v>
      </c>
      <c r="B816">
        <v>319675</v>
      </c>
    </row>
    <row r="817" spans="1:2" x14ac:dyDescent="0.35">
      <c r="A817">
        <v>502375</v>
      </c>
      <c r="B817">
        <v>321675</v>
      </c>
    </row>
    <row r="818" spans="1:2" x14ac:dyDescent="0.35">
      <c r="A818">
        <v>502375</v>
      </c>
      <c r="B818">
        <v>323675</v>
      </c>
    </row>
    <row r="819" spans="1:2" x14ac:dyDescent="0.35">
      <c r="A819">
        <v>502375</v>
      </c>
      <c r="B819">
        <v>329675</v>
      </c>
    </row>
    <row r="820" spans="1:2" x14ac:dyDescent="0.35">
      <c r="A820">
        <v>504375</v>
      </c>
      <c r="B820">
        <v>309675</v>
      </c>
    </row>
    <row r="821" spans="1:2" x14ac:dyDescent="0.35">
      <c r="A821">
        <v>504375</v>
      </c>
      <c r="B821">
        <v>311675</v>
      </c>
    </row>
    <row r="822" spans="1:2" x14ac:dyDescent="0.35">
      <c r="A822">
        <v>504375</v>
      </c>
      <c r="B822">
        <v>313675</v>
      </c>
    </row>
    <row r="823" spans="1:2" x14ac:dyDescent="0.35">
      <c r="A823">
        <v>504375</v>
      </c>
      <c r="B823">
        <v>315675</v>
      </c>
    </row>
    <row r="824" spans="1:2" x14ac:dyDescent="0.35">
      <c r="A824">
        <v>504375</v>
      </c>
      <c r="B824">
        <v>319675</v>
      </c>
    </row>
    <row r="825" spans="1:2" x14ac:dyDescent="0.35">
      <c r="A825">
        <v>504375</v>
      </c>
      <c r="B825">
        <v>321675</v>
      </c>
    </row>
    <row r="826" spans="1:2" x14ac:dyDescent="0.35">
      <c r="A826">
        <v>504375</v>
      </c>
      <c r="B826">
        <v>323675</v>
      </c>
    </row>
    <row r="827" spans="1:2" x14ac:dyDescent="0.35">
      <c r="A827">
        <v>504375</v>
      </c>
      <c r="B827">
        <v>329675</v>
      </c>
    </row>
    <row r="828" spans="1:2" x14ac:dyDescent="0.35">
      <c r="A828">
        <v>506375</v>
      </c>
      <c r="B828">
        <v>309675</v>
      </c>
    </row>
    <row r="829" spans="1:2" x14ac:dyDescent="0.35">
      <c r="A829">
        <v>506375</v>
      </c>
      <c r="B829">
        <v>311675</v>
      </c>
    </row>
    <row r="830" spans="1:2" x14ac:dyDescent="0.35">
      <c r="A830">
        <v>506375</v>
      </c>
      <c r="B830">
        <v>313675</v>
      </c>
    </row>
    <row r="831" spans="1:2" x14ac:dyDescent="0.35">
      <c r="A831">
        <v>506375</v>
      </c>
      <c r="B831">
        <v>315675</v>
      </c>
    </row>
    <row r="832" spans="1:2" x14ac:dyDescent="0.35">
      <c r="A832">
        <v>506375</v>
      </c>
      <c r="B832">
        <v>321675</v>
      </c>
    </row>
    <row r="833" spans="1:2" x14ac:dyDescent="0.35">
      <c r="A833">
        <v>506375</v>
      </c>
      <c r="B833">
        <v>323675</v>
      </c>
    </row>
    <row r="834" spans="1:2" x14ac:dyDescent="0.35">
      <c r="A834">
        <v>506375</v>
      </c>
      <c r="B834">
        <v>325675</v>
      </c>
    </row>
    <row r="835" spans="1:2" x14ac:dyDescent="0.35">
      <c r="A835">
        <v>506375</v>
      </c>
      <c r="B835">
        <v>327675</v>
      </c>
    </row>
    <row r="836" spans="1:2" x14ac:dyDescent="0.35">
      <c r="A836">
        <v>506375</v>
      </c>
      <c r="B836">
        <v>329675</v>
      </c>
    </row>
    <row r="837" spans="1:2" x14ac:dyDescent="0.35">
      <c r="A837">
        <v>508375</v>
      </c>
      <c r="B837">
        <v>309675</v>
      </c>
    </row>
    <row r="838" spans="1:2" x14ac:dyDescent="0.35">
      <c r="A838">
        <v>508375</v>
      </c>
      <c r="B838">
        <v>311675</v>
      </c>
    </row>
    <row r="839" spans="1:2" x14ac:dyDescent="0.35">
      <c r="A839">
        <v>508375</v>
      </c>
      <c r="B839">
        <v>313675</v>
      </c>
    </row>
    <row r="840" spans="1:2" x14ac:dyDescent="0.35">
      <c r="A840">
        <v>508375</v>
      </c>
      <c r="B840">
        <v>315675</v>
      </c>
    </row>
    <row r="841" spans="1:2" x14ac:dyDescent="0.35">
      <c r="A841">
        <v>508375</v>
      </c>
      <c r="B841">
        <v>317675</v>
      </c>
    </row>
    <row r="842" spans="1:2" x14ac:dyDescent="0.35">
      <c r="A842">
        <v>508375</v>
      </c>
      <c r="B842">
        <v>319675</v>
      </c>
    </row>
    <row r="843" spans="1:2" x14ac:dyDescent="0.35">
      <c r="A843">
        <v>508375</v>
      </c>
      <c r="B843">
        <v>321675</v>
      </c>
    </row>
    <row r="844" spans="1:2" x14ac:dyDescent="0.35">
      <c r="A844">
        <v>508375</v>
      </c>
      <c r="B844">
        <v>323675</v>
      </c>
    </row>
    <row r="845" spans="1:2" x14ac:dyDescent="0.35">
      <c r="A845">
        <v>508375</v>
      </c>
      <c r="B845">
        <v>327675</v>
      </c>
    </row>
    <row r="846" spans="1:2" x14ac:dyDescent="0.35">
      <c r="A846">
        <v>508375</v>
      </c>
      <c r="B846">
        <v>329675</v>
      </c>
    </row>
    <row r="847" spans="1:2" x14ac:dyDescent="0.35">
      <c r="A847">
        <v>510375</v>
      </c>
      <c r="B847">
        <v>309675</v>
      </c>
    </row>
    <row r="848" spans="1:2" x14ac:dyDescent="0.35">
      <c r="A848">
        <v>510375</v>
      </c>
      <c r="B848">
        <v>311675</v>
      </c>
    </row>
    <row r="849" spans="1:2" x14ac:dyDescent="0.35">
      <c r="A849">
        <v>510375</v>
      </c>
      <c r="B849">
        <v>313675</v>
      </c>
    </row>
    <row r="850" spans="1:2" x14ac:dyDescent="0.35">
      <c r="A850">
        <v>510375</v>
      </c>
      <c r="B850">
        <v>315675</v>
      </c>
    </row>
    <row r="851" spans="1:2" x14ac:dyDescent="0.35">
      <c r="A851">
        <v>510375</v>
      </c>
      <c r="B851">
        <v>323675</v>
      </c>
    </row>
    <row r="852" spans="1:2" x14ac:dyDescent="0.35">
      <c r="A852">
        <v>510375</v>
      </c>
      <c r="B852">
        <v>325675</v>
      </c>
    </row>
    <row r="853" spans="1:2" x14ac:dyDescent="0.35">
      <c r="A853">
        <v>510375</v>
      </c>
      <c r="B853">
        <v>327675</v>
      </c>
    </row>
    <row r="854" spans="1:2" x14ac:dyDescent="0.35">
      <c r="A854">
        <v>510375</v>
      </c>
      <c r="B854">
        <v>329675</v>
      </c>
    </row>
    <row r="855" spans="1:2" x14ac:dyDescent="0.35">
      <c r="A855">
        <v>512375</v>
      </c>
      <c r="B855">
        <v>309675</v>
      </c>
    </row>
    <row r="856" spans="1:2" x14ac:dyDescent="0.35">
      <c r="A856">
        <v>512375</v>
      </c>
      <c r="B856">
        <v>311675</v>
      </c>
    </row>
    <row r="857" spans="1:2" x14ac:dyDescent="0.35">
      <c r="A857">
        <v>512375</v>
      </c>
      <c r="B857">
        <v>315675</v>
      </c>
    </row>
    <row r="858" spans="1:2" x14ac:dyDescent="0.35">
      <c r="A858">
        <v>512375</v>
      </c>
      <c r="B858">
        <v>317675</v>
      </c>
    </row>
    <row r="859" spans="1:2" x14ac:dyDescent="0.35">
      <c r="A859">
        <v>512375</v>
      </c>
      <c r="B859">
        <v>319675</v>
      </c>
    </row>
    <row r="860" spans="1:2" x14ac:dyDescent="0.35">
      <c r="A860">
        <v>512375</v>
      </c>
      <c r="B860">
        <v>323675</v>
      </c>
    </row>
    <row r="861" spans="1:2" x14ac:dyDescent="0.35">
      <c r="A861">
        <v>512375</v>
      </c>
      <c r="B861">
        <v>325675</v>
      </c>
    </row>
    <row r="862" spans="1:2" x14ac:dyDescent="0.35">
      <c r="A862">
        <v>512375</v>
      </c>
      <c r="B862">
        <v>329675</v>
      </c>
    </row>
    <row r="863" spans="1:2" x14ac:dyDescent="0.35">
      <c r="A863">
        <v>514375</v>
      </c>
      <c r="B863">
        <v>309675</v>
      </c>
    </row>
    <row r="864" spans="1:2" x14ac:dyDescent="0.35">
      <c r="A864">
        <v>514375</v>
      </c>
      <c r="B864">
        <v>311675</v>
      </c>
    </row>
    <row r="865" spans="1:2" x14ac:dyDescent="0.35">
      <c r="A865">
        <v>514375</v>
      </c>
      <c r="B865">
        <v>313675</v>
      </c>
    </row>
    <row r="866" spans="1:2" x14ac:dyDescent="0.35">
      <c r="A866">
        <v>514375</v>
      </c>
      <c r="B866">
        <v>315675</v>
      </c>
    </row>
    <row r="867" spans="1:2" x14ac:dyDescent="0.35">
      <c r="A867">
        <v>514375</v>
      </c>
      <c r="B867">
        <v>317675</v>
      </c>
    </row>
    <row r="868" spans="1:2" x14ac:dyDescent="0.35">
      <c r="A868">
        <v>514375</v>
      </c>
      <c r="B868">
        <v>319675</v>
      </c>
    </row>
    <row r="869" spans="1:2" x14ac:dyDescent="0.35">
      <c r="A869">
        <v>514375</v>
      </c>
      <c r="B869">
        <v>321675</v>
      </c>
    </row>
    <row r="870" spans="1:2" x14ac:dyDescent="0.35">
      <c r="A870">
        <v>514375</v>
      </c>
      <c r="B870">
        <v>323675</v>
      </c>
    </row>
    <row r="871" spans="1:2" x14ac:dyDescent="0.35">
      <c r="A871">
        <v>514375</v>
      </c>
      <c r="B871">
        <v>329675</v>
      </c>
    </row>
    <row r="872" spans="1:2" x14ac:dyDescent="0.35">
      <c r="A872">
        <v>516375</v>
      </c>
      <c r="B872">
        <v>309675</v>
      </c>
    </row>
    <row r="873" spans="1:2" x14ac:dyDescent="0.35">
      <c r="A873">
        <v>516375</v>
      </c>
      <c r="B873">
        <v>311675</v>
      </c>
    </row>
    <row r="874" spans="1:2" x14ac:dyDescent="0.35">
      <c r="A874">
        <v>516375</v>
      </c>
      <c r="B874">
        <v>315675</v>
      </c>
    </row>
    <row r="875" spans="1:2" x14ac:dyDescent="0.35">
      <c r="A875">
        <v>516375</v>
      </c>
      <c r="B875">
        <v>317675</v>
      </c>
    </row>
    <row r="876" spans="1:2" x14ac:dyDescent="0.35">
      <c r="A876">
        <v>516375</v>
      </c>
      <c r="B876">
        <v>319675</v>
      </c>
    </row>
    <row r="877" spans="1:2" x14ac:dyDescent="0.35">
      <c r="A877">
        <v>516375</v>
      </c>
      <c r="B877">
        <v>323675</v>
      </c>
    </row>
    <row r="878" spans="1:2" x14ac:dyDescent="0.35">
      <c r="A878">
        <v>516375</v>
      </c>
      <c r="B878">
        <v>327675</v>
      </c>
    </row>
    <row r="879" spans="1:2" x14ac:dyDescent="0.35">
      <c r="A879">
        <v>516375</v>
      </c>
      <c r="B879">
        <v>329675</v>
      </c>
    </row>
    <row r="880" spans="1:2" x14ac:dyDescent="0.35">
      <c r="A880">
        <v>518375</v>
      </c>
      <c r="B880">
        <v>311675</v>
      </c>
    </row>
    <row r="881" spans="1:2" x14ac:dyDescent="0.35">
      <c r="A881">
        <v>518375</v>
      </c>
      <c r="B881">
        <v>313675</v>
      </c>
    </row>
    <row r="882" spans="1:2" x14ac:dyDescent="0.35">
      <c r="A882">
        <v>518375</v>
      </c>
      <c r="B882">
        <v>315675</v>
      </c>
    </row>
    <row r="883" spans="1:2" x14ac:dyDescent="0.35">
      <c r="A883">
        <v>518375</v>
      </c>
      <c r="B883">
        <v>317675</v>
      </c>
    </row>
    <row r="884" spans="1:2" x14ac:dyDescent="0.35">
      <c r="A884">
        <v>518375</v>
      </c>
      <c r="B884">
        <v>319675</v>
      </c>
    </row>
    <row r="885" spans="1:2" x14ac:dyDescent="0.35">
      <c r="A885">
        <v>518375</v>
      </c>
      <c r="B885">
        <v>323675</v>
      </c>
    </row>
    <row r="886" spans="1:2" x14ac:dyDescent="0.35">
      <c r="A886">
        <v>518375</v>
      </c>
      <c r="B886">
        <v>327675</v>
      </c>
    </row>
    <row r="887" spans="1:2" x14ac:dyDescent="0.35">
      <c r="A887">
        <v>518375</v>
      </c>
      <c r="B887">
        <v>329675</v>
      </c>
    </row>
    <row r="888" spans="1:2" x14ac:dyDescent="0.35">
      <c r="A888">
        <v>520375</v>
      </c>
      <c r="B888">
        <v>309675</v>
      </c>
    </row>
    <row r="889" spans="1:2" x14ac:dyDescent="0.35">
      <c r="A889">
        <v>520375</v>
      </c>
      <c r="B889">
        <v>311675</v>
      </c>
    </row>
    <row r="890" spans="1:2" x14ac:dyDescent="0.35">
      <c r="A890">
        <v>520375</v>
      </c>
      <c r="B890">
        <v>313675</v>
      </c>
    </row>
    <row r="891" spans="1:2" x14ac:dyDescent="0.35">
      <c r="A891">
        <v>520375</v>
      </c>
      <c r="B891">
        <v>315675</v>
      </c>
    </row>
    <row r="892" spans="1:2" x14ac:dyDescent="0.35">
      <c r="A892">
        <v>520375</v>
      </c>
      <c r="B892">
        <v>317675</v>
      </c>
    </row>
    <row r="893" spans="1:2" x14ac:dyDescent="0.35">
      <c r="A893">
        <v>520375</v>
      </c>
      <c r="B893">
        <v>319675</v>
      </c>
    </row>
    <row r="894" spans="1:2" x14ac:dyDescent="0.35">
      <c r="A894">
        <v>520375</v>
      </c>
      <c r="B894">
        <v>321675</v>
      </c>
    </row>
    <row r="895" spans="1:2" x14ac:dyDescent="0.35">
      <c r="A895">
        <v>520375</v>
      </c>
      <c r="B895">
        <v>327675</v>
      </c>
    </row>
    <row r="896" spans="1:2" x14ac:dyDescent="0.35">
      <c r="A896">
        <v>520375</v>
      </c>
      <c r="B896">
        <v>329675</v>
      </c>
    </row>
    <row r="897" spans="1:2" x14ac:dyDescent="0.35">
      <c r="A897">
        <v>522375</v>
      </c>
      <c r="B897">
        <v>309675</v>
      </c>
    </row>
    <row r="898" spans="1:2" x14ac:dyDescent="0.35">
      <c r="A898">
        <v>522375</v>
      </c>
      <c r="B898">
        <v>311675</v>
      </c>
    </row>
    <row r="899" spans="1:2" x14ac:dyDescent="0.35">
      <c r="A899">
        <v>522375</v>
      </c>
      <c r="B899">
        <v>313675</v>
      </c>
    </row>
    <row r="900" spans="1:2" x14ac:dyDescent="0.35">
      <c r="A900">
        <v>522375</v>
      </c>
      <c r="B900">
        <v>315675</v>
      </c>
    </row>
    <row r="901" spans="1:2" x14ac:dyDescent="0.35">
      <c r="A901">
        <v>522375</v>
      </c>
      <c r="B901">
        <v>317675</v>
      </c>
    </row>
    <row r="902" spans="1:2" x14ac:dyDescent="0.35">
      <c r="A902">
        <v>522375</v>
      </c>
      <c r="B902">
        <v>319675</v>
      </c>
    </row>
    <row r="903" spans="1:2" x14ac:dyDescent="0.35">
      <c r="A903">
        <v>522375</v>
      </c>
      <c r="B903">
        <v>325675</v>
      </c>
    </row>
    <row r="904" spans="1:2" x14ac:dyDescent="0.35">
      <c r="A904">
        <v>522375</v>
      </c>
      <c r="B904">
        <v>327675</v>
      </c>
    </row>
    <row r="905" spans="1:2" x14ac:dyDescent="0.35">
      <c r="A905">
        <v>522375</v>
      </c>
      <c r="B905">
        <v>329675</v>
      </c>
    </row>
    <row r="906" spans="1:2" x14ac:dyDescent="0.35">
      <c r="A906">
        <v>524375</v>
      </c>
      <c r="B906">
        <v>309675</v>
      </c>
    </row>
    <row r="907" spans="1:2" x14ac:dyDescent="0.35">
      <c r="A907">
        <v>524375</v>
      </c>
      <c r="B907">
        <v>311675</v>
      </c>
    </row>
    <row r="908" spans="1:2" x14ac:dyDescent="0.35">
      <c r="A908">
        <v>524375</v>
      </c>
      <c r="B908">
        <v>313675</v>
      </c>
    </row>
    <row r="909" spans="1:2" x14ac:dyDescent="0.35">
      <c r="A909">
        <v>524375</v>
      </c>
      <c r="B909">
        <v>315675</v>
      </c>
    </row>
    <row r="910" spans="1:2" x14ac:dyDescent="0.35">
      <c r="A910">
        <v>524375</v>
      </c>
      <c r="B910">
        <v>317675</v>
      </c>
    </row>
    <row r="911" spans="1:2" x14ac:dyDescent="0.35">
      <c r="A911">
        <v>524375</v>
      </c>
      <c r="B911">
        <v>319675</v>
      </c>
    </row>
    <row r="912" spans="1:2" x14ac:dyDescent="0.35">
      <c r="A912">
        <v>524375</v>
      </c>
      <c r="B912">
        <v>325675</v>
      </c>
    </row>
    <row r="913" spans="1:2" x14ac:dyDescent="0.35">
      <c r="A913">
        <v>524375</v>
      </c>
      <c r="B913">
        <v>327675</v>
      </c>
    </row>
    <row r="914" spans="1:2" x14ac:dyDescent="0.35">
      <c r="A914">
        <v>524375</v>
      </c>
      <c r="B914">
        <v>329675</v>
      </c>
    </row>
    <row r="915" spans="1:2" x14ac:dyDescent="0.35">
      <c r="A915">
        <v>526375</v>
      </c>
      <c r="B915">
        <v>311675</v>
      </c>
    </row>
    <row r="916" spans="1:2" x14ac:dyDescent="0.35">
      <c r="A916">
        <v>526375</v>
      </c>
      <c r="B916">
        <v>313675</v>
      </c>
    </row>
    <row r="917" spans="1:2" x14ac:dyDescent="0.35">
      <c r="A917">
        <v>526375</v>
      </c>
      <c r="B917">
        <v>315675</v>
      </c>
    </row>
    <row r="918" spans="1:2" x14ac:dyDescent="0.35">
      <c r="A918">
        <v>526375</v>
      </c>
      <c r="B918">
        <v>317675</v>
      </c>
    </row>
    <row r="919" spans="1:2" x14ac:dyDescent="0.35">
      <c r="A919">
        <v>526375</v>
      </c>
      <c r="B919">
        <v>319675</v>
      </c>
    </row>
    <row r="920" spans="1:2" x14ac:dyDescent="0.35">
      <c r="A920">
        <v>526375</v>
      </c>
      <c r="B920">
        <v>325675</v>
      </c>
    </row>
    <row r="921" spans="1:2" x14ac:dyDescent="0.35">
      <c r="A921">
        <v>526375</v>
      </c>
      <c r="B921">
        <v>327675</v>
      </c>
    </row>
    <row r="922" spans="1:2" x14ac:dyDescent="0.35">
      <c r="A922">
        <v>526375</v>
      </c>
      <c r="B922">
        <v>329675</v>
      </c>
    </row>
    <row r="923" spans="1:2" x14ac:dyDescent="0.35">
      <c r="A923">
        <v>528375</v>
      </c>
      <c r="B923">
        <v>309675</v>
      </c>
    </row>
    <row r="924" spans="1:2" x14ac:dyDescent="0.35">
      <c r="A924">
        <v>528375</v>
      </c>
      <c r="B924">
        <v>311675</v>
      </c>
    </row>
    <row r="925" spans="1:2" x14ac:dyDescent="0.35">
      <c r="A925">
        <v>528375</v>
      </c>
      <c r="B925">
        <v>313675</v>
      </c>
    </row>
    <row r="926" spans="1:2" x14ac:dyDescent="0.35">
      <c r="A926">
        <v>528375</v>
      </c>
      <c r="B926">
        <v>315675</v>
      </c>
    </row>
    <row r="927" spans="1:2" x14ac:dyDescent="0.35">
      <c r="A927">
        <v>528375</v>
      </c>
      <c r="B927">
        <v>317675</v>
      </c>
    </row>
    <row r="928" spans="1:2" x14ac:dyDescent="0.35">
      <c r="A928">
        <v>528375</v>
      </c>
      <c r="B928">
        <v>319675</v>
      </c>
    </row>
    <row r="929" spans="1:2" x14ac:dyDescent="0.35">
      <c r="A929">
        <v>528375</v>
      </c>
      <c r="B929">
        <v>325675</v>
      </c>
    </row>
    <row r="930" spans="1:2" x14ac:dyDescent="0.35">
      <c r="A930">
        <v>528375</v>
      </c>
      <c r="B930">
        <v>327675</v>
      </c>
    </row>
    <row r="931" spans="1:2" x14ac:dyDescent="0.35">
      <c r="A931">
        <v>528375</v>
      </c>
      <c r="B931">
        <v>329675</v>
      </c>
    </row>
    <row r="932" spans="1:2" x14ac:dyDescent="0.35">
      <c r="A932">
        <v>530375</v>
      </c>
      <c r="B932">
        <v>309675</v>
      </c>
    </row>
    <row r="933" spans="1:2" x14ac:dyDescent="0.35">
      <c r="A933">
        <v>530375</v>
      </c>
      <c r="B933">
        <v>311675</v>
      </c>
    </row>
    <row r="934" spans="1:2" x14ac:dyDescent="0.35">
      <c r="A934">
        <v>530375</v>
      </c>
      <c r="B934">
        <v>313675</v>
      </c>
    </row>
    <row r="935" spans="1:2" x14ac:dyDescent="0.35">
      <c r="A935">
        <v>530375</v>
      </c>
      <c r="B935">
        <v>317675</v>
      </c>
    </row>
    <row r="936" spans="1:2" x14ac:dyDescent="0.35">
      <c r="A936">
        <v>530375</v>
      </c>
      <c r="B936">
        <v>319675</v>
      </c>
    </row>
    <row r="937" spans="1:2" x14ac:dyDescent="0.35">
      <c r="A937">
        <v>530375</v>
      </c>
      <c r="B937">
        <v>325675</v>
      </c>
    </row>
    <row r="938" spans="1:2" x14ac:dyDescent="0.35">
      <c r="A938">
        <v>530375</v>
      </c>
      <c r="B938">
        <v>327675</v>
      </c>
    </row>
    <row r="939" spans="1:2" x14ac:dyDescent="0.35">
      <c r="A939">
        <v>530375</v>
      </c>
      <c r="B939">
        <v>329675</v>
      </c>
    </row>
    <row r="940" spans="1:2" x14ac:dyDescent="0.35">
      <c r="A940">
        <v>532375</v>
      </c>
      <c r="B940">
        <v>309675</v>
      </c>
    </row>
    <row r="941" spans="1:2" x14ac:dyDescent="0.35">
      <c r="A941">
        <v>532375</v>
      </c>
      <c r="B941">
        <v>311675</v>
      </c>
    </row>
    <row r="942" spans="1:2" x14ac:dyDescent="0.35">
      <c r="A942">
        <v>532375</v>
      </c>
      <c r="B942">
        <v>313675</v>
      </c>
    </row>
    <row r="943" spans="1:2" x14ac:dyDescent="0.35">
      <c r="A943">
        <v>532375</v>
      </c>
      <c r="B943">
        <v>315675</v>
      </c>
    </row>
    <row r="944" spans="1:2" x14ac:dyDescent="0.35">
      <c r="A944">
        <v>532375</v>
      </c>
      <c r="B944">
        <v>317675</v>
      </c>
    </row>
    <row r="945" spans="1:2" x14ac:dyDescent="0.35">
      <c r="A945">
        <v>532375</v>
      </c>
      <c r="B945">
        <v>319675</v>
      </c>
    </row>
    <row r="946" spans="1:2" x14ac:dyDescent="0.35">
      <c r="A946">
        <v>532375</v>
      </c>
      <c r="B946">
        <v>323675</v>
      </c>
    </row>
    <row r="947" spans="1:2" x14ac:dyDescent="0.35">
      <c r="A947">
        <v>532375</v>
      </c>
      <c r="B947">
        <v>325675</v>
      </c>
    </row>
    <row r="948" spans="1:2" x14ac:dyDescent="0.35">
      <c r="A948">
        <v>532375</v>
      </c>
      <c r="B948">
        <v>327675</v>
      </c>
    </row>
    <row r="949" spans="1:2" x14ac:dyDescent="0.35">
      <c r="A949">
        <v>532375</v>
      </c>
      <c r="B949">
        <v>329675</v>
      </c>
    </row>
    <row r="950" spans="1:2" x14ac:dyDescent="0.35">
      <c r="A950">
        <v>534375</v>
      </c>
      <c r="B950">
        <v>309675</v>
      </c>
    </row>
    <row r="951" spans="1:2" x14ac:dyDescent="0.35">
      <c r="A951">
        <v>534375</v>
      </c>
      <c r="B951">
        <v>311675</v>
      </c>
    </row>
    <row r="952" spans="1:2" x14ac:dyDescent="0.35">
      <c r="A952">
        <v>534375</v>
      </c>
      <c r="B952">
        <v>313675</v>
      </c>
    </row>
    <row r="953" spans="1:2" x14ac:dyDescent="0.35">
      <c r="A953">
        <v>534375</v>
      </c>
      <c r="B953">
        <v>315675</v>
      </c>
    </row>
    <row r="954" spans="1:2" x14ac:dyDescent="0.35">
      <c r="A954">
        <v>534375</v>
      </c>
      <c r="B954">
        <v>317675</v>
      </c>
    </row>
    <row r="955" spans="1:2" x14ac:dyDescent="0.35">
      <c r="A955">
        <v>534375</v>
      </c>
      <c r="B955">
        <v>323675</v>
      </c>
    </row>
    <row r="956" spans="1:2" x14ac:dyDescent="0.35">
      <c r="A956">
        <v>534375</v>
      </c>
      <c r="B956">
        <v>325675</v>
      </c>
    </row>
    <row r="957" spans="1:2" x14ac:dyDescent="0.35">
      <c r="A957">
        <v>534375</v>
      </c>
      <c r="B957">
        <v>327675</v>
      </c>
    </row>
    <row r="958" spans="1:2" x14ac:dyDescent="0.35">
      <c r="A958">
        <v>534375</v>
      </c>
      <c r="B958">
        <v>329675</v>
      </c>
    </row>
    <row r="959" spans="1:2" x14ac:dyDescent="0.35">
      <c r="A959">
        <v>536375</v>
      </c>
      <c r="B959">
        <v>309675</v>
      </c>
    </row>
    <row r="960" spans="1:2" x14ac:dyDescent="0.35">
      <c r="A960">
        <v>536375</v>
      </c>
      <c r="B960">
        <v>313675</v>
      </c>
    </row>
    <row r="961" spans="1:2" x14ac:dyDescent="0.35">
      <c r="A961">
        <v>536375</v>
      </c>
      <c r="B961">
        <v>315675</v>
      </c>
    </row>
    <row r="962" spans="1:2" x14ac:dyDescent="0.35">
      <c r="A962">
        <v>536375</v>
      </c>
      <c r="B962">
        <v>317675</v>
      </c>
    </row>
    <row r="963" spans="1:2" x14ac:dyDescent="0.35">
      <c r="A963">
        <v>536375</v>
      </c>
      <c r="B963">
        <v>319675</v>
      </c>
    </row>
    <row r="964" spans="1:2" x14ac:dyDescent="0.35">
      <c r="A964">
        <v>536375</v>
      </c>
      <c r="B964">
        <v>321675</v>
      </c>
    </row>
    <row r="965" spans="1:2" x14ac:dyDescent="0.35">
      <c r="A965">
        <v>536375</v>
      </c>
      <c r="B965">
        <v>323675</v>
      </c>
    </row>
    <row r="966" spans="1:2" x14ac:dyDescent="0.35">
      <c r="A966">
        <v>536375</v>
      </c>
      <c r="B966">
        <v>325675</v>
      </c>
    </row>
    <row r="967" spans="1:2" x14ac:dyDescent="0.35">
      <c r="A967">
        <v>536375</v>
      </c>
      <c r="B967">
        <v>327675</v>
      </c>
    </row>
    <row r="968" spans="1:2" x14ac:dyDescent="0.35">
      <c r="A968">
        <v>536375</v>
      </c>
      <c r="B968">
        <v>329675</v>
      </c>
    </row>
    <row r="969" spans="1:2" x14ac:dyDescent="0.35">
      <c r="A969">
        <v>538375</v>
      </c>
      <c r="B969">
        <v>309675</v>
      </c>
    </row>
    <row r="970" spans="1:2" x14ac:dyDescent="0.35">
      <c r="A970">
        <v>538375</v>
      </c>
      <c r="B970">
        <v>313675</v>
      </c>
    </row>
    <row r="971" spans="1:2" x14ac:dyDescent="0.35">
      <c r="A971">
        <v>538375</v>
      </c>
      <c r="B971">
        <v>315675</v>
      </c>
    </row>
    <row r="972" spans="1:2" x14ac:dyDescent="0.35">
      <c r="A972">
        <v>538375</v>
      </c>
      <c r="B972">
        <v>317675</v>
      </c>
    </row>
    <row r="973" spans="1:2" x14ac:dyDescent="0.35">
      <c r="A973">
        <v>538375</v>
      </c>
      <c r="B973">
        <v>319675</v>
      </c>
    </row>
    <row r="974" spans="1:2" x14ac:dyDescent="0.35">
      <c r="A974">
        <v>538375</v>
      </c>
      <c r="B974">
        <v>321675</v>
      </c>
    </row>
    <row r="975" spans="1:2" x14ac:dyDescent="0.35">
      <c r="A975">
        <v>538375</v>
      </c>
      <c r="B975">
        <v>323675</v>
      </c>
    </row>
    <row r="976" spans="1:2" x14ac:dyDescent="0.35">
      <c r="A976">
        <v>538375</v>
      </c>
      <c r="B976">
        <v>325675</v>
      </c>
    </row>
    <row r="977" spans="1:2" x14ac:dyDescent="0.35">
      <c r="A977">
        <v>538375</v>
      </c>
      <c r="B977">
        <v>327675</v>
      </c>
    </row>
    <row r="978" spans="1:2" x14ac:dyDescent="0.35">
      <c r="A978">
        <v>538375</v>
      </c>
      <c r="B978">
        <v>329675</v>
      </c>
    </row>
    <row r="979" spans="1:2" x14ac:dyDescent="0.35">
      <c r="A979">
        <v>540375</v>
      </c>
      <c r="B979">
        <v>309675</v>
      </c>
    </row>
    <row r="980" spans="1:2" x14ac:dyDescent="0.35">
      <c r="A980">
        <v>540375</v>
      </c>
      <c r="B980">
        <v>313675</v>
      </c>
    </row>
    <row r="981" spans="1:2" x14ac:dyDescent="0.35">
      <c r="A981">
        <v>540375</v>
      </c>
      <c r="B981">
        <v>315675</v>
      </c>
    </row>
    <row r="982" spans="1:2" x14ac:dyDescent="0.35">
      <c r="A982">
        <v>540375</v>
      </c>
      <c r="B982">
        <v>317675</v>
      </c>
    </row>
    <row r="983" spans="1:2" x14ac:dyDescent="0.35">
      <c r="A983">
        <v>540375</v>
      </c>
      <c r="B983">
        <v>319675</v>
      </c>
    </row>
    <row r="984" spans="1:2" x14ac:dyDescent="0.35">
      <c r="A984">
        <v>540375</v>
      </c>
      <c r="B984">
        <v>321675</v>
      </c>
    </row>
    <row r="985" spans="1:2" x14ac:dyDescent="0.35">
      <c r="A985">
        <v>540375</v>
      </c>
      <c r="B985">
        <v>323675</v>
      </c>
    </row>
    <row r="986" spans="1:2" x14ac:dyDescent="0.35">
      <c r="A986">
        <v>540375</v>
      </c>
      <c r="B986">
        <v>325675</v>
      </c>
    </row>
    <row r="987" spans="1:2" x14ac:dyDescent="0.35">
      <c r="A987">
        <v>540375</v>
      </c>
      <c r="B987">
        <v>327675</v>
      </c>
    </row>
    <row r="988" spans="1:2" x14ac:dyDescent="0.35">
      <c r="A988">
        <v>540375</v>
      </c>
      <c r="B988">
        <v>329675</v>
      </c>
    </row>
    <row r="989" spans="1:2" x14ac:dyDescent="0.35">
      <c r="A989">
        <v>542375</v>
      </c>
      <c r="B989">
        <v>309675</v>
      </c>
    </row>
    <row r="990" spans="1:2" x14ac:dyDescent="0.35">
      <c r="A990">
        <v>542375</v>
      </c>
      <c r="B990">
        <v>311675</v>
      </c>
    </row>
    <row r="991" spans="1:2" x14ac:dyDescent="0.35">
      <c r="A991">
        <v>542375</v>
      </c>
      <c r="B991">
        <v>313675</v>
      </c>
    </row>
    <row r="992" spans="1:2" x14ac:dyDescent="0.35">
      <c r="A992">
        <v>542375</v>
      </c>
      <c r="B992">
        <v>315675</v>
      </c>
    </row>
    <row r="993" spans="1:2" x14ac:dyDescent="0.35">
      <c r="A993">
        <v>542375</v>
      </c>
      <c r="B993">
        <v>317675</v>
      </c>
    </row>
    <row r="994" spans="1:2" x14ac:dyDescent="0.35">
      <c r="A994">
        <v>542375</v>
      </c>
      <c r="B994">
        <v>319675</v>
      </c>
    </row>
    <row r="995" spans="1:2" x14ac:dyDescent="0.35">
      <c r="A995">
        <v>542375</v>
      </c>
      <c r="B995">
        <v>321675</v>
      </c>
    </row>
    <row r="996" spans="1:2" x14ac:dyDescent="0.35">
      <c r="A996">
        <v>542375</v>
      </c>
      <c r="B996">
        <v>323675</v>
      </c>
    </row>
    <row r="997" spans="1:2" x14ac:dyDescent="0.35">
      <c r="A997">
        <v>542375</v>
      </c>
      <c r="B997">
        <v>325675</v>
      </c>
    </row>
    <row r="998" spans="1:2" x14ac:dyDescent="0.35">
      <c r="A998">
        <v>542375</v>
      </c>
      <c r="B998">
        <v>329675</v>
      </c>
    </row>
    <row r="999" spans="1:2" x14ac:dyDescent="0.35">
      <c r="A999">
        <v>544375</v>
      </c>
      <c r="B999">
        <v>309675</v>
      </c>
    </row>
    <row r="1000" spans="1:2" x14ac:dyDescent="0.35">
      <c r="A1000">
        <v>544375</v>
      </c>
      <c r="B1000">
        <v>311675</v>
      </c>
    </row>
    <row r="1001" spans="1:2" x14ac:dyDescent="0.35">
      <c r="A1001">
        <v>544375</v>
      </c>
      <c r="B1001">
        <v>313675</v>
      </c>
    </row>
    <row r="1002" spans="1:2" x14ac:dyDescent="0.35">
      <c r="A1002">
        <v>544375</v>
      </c>
      <c r="B1002">
        <v>315675</v>
      </c>
    </row>
    <row r="1003" spans="1:2" x14ac:dyDescent="0.35">
      <c r="A1003">
        <v>544375</v>
      </c>
      <c r="B1003">
        <v>317675</v>
      </c>
    </row>
    <row r="1004" spans="1:2" x14ac:dyDescent="0.35">
      <c r="A1004">
        <v>544375</v>
      </c>
      <c r="B1004">
        <v>321675</v>
      </c>
    </row>
    <row r="1005" spans="1:2" x14ac:dyDescent="0.35">
      <c r="A1005">
        <v>544375</v>
      </c>
      <c r="B1005">
        <v>323675</v>
      </c>
    </row>
    <row r="1006" spans="1:2" x14ac:dyDescent="0.35">
      <c r="A1006">
        <v>544375</v>
      </c>
      <c r="B1006">
        <v>325675</v>
      </c>
    </row>
    <row r="1007" spans="1:2" x14ac:dyDescent="0.35">
      <c r="A1007">
        <v>544375</v>
      </c>
      <c r="B1007">
        <v>329675</v>
      </c>
    </row>
    <row r="1008" spans="1:2" x14ac:dyDescent="0.35">
      <c r="A1008">
        <v>546375</v>
      </c>
      <c r="B1008">
        <v>309675</v>
      </c>
    </row>
    <row r="1009" spans="1:2" x14ac:dyDescent="0.35">
      <c r="A1009">
        <v>546375</v>
      </c>
      <c r="B1009">
        <v>311675</v>
      </c>
    </row>
    <row r="1010" spans="1:2" x14ac:dyDescent="0.35">
      <c r="A1010">
        <v>546375</v>
      </c>
      <c r="B1010">
        <v>313675</v>
      </c>
    </row>
    <row r="1011" spans="1:2" x14ac:dyDescent="0.35">
      <c r="A1011">
        <v>546375</v>
      </c>
      <c r="B1011">
        <v>315675</v>
      </c>
    </row>
    <row r="1012" spans="1:2" x14ac:dyDescent="0.35">
      <c r="A1012">
        <v>546375</v>
      </c>
      <c r="B1012">
        <v>317675</v>
      </c>
    </row>
    <row r="1013" spans="1:2" x14ac:dyDescent="0.35">
      <c r="A1013">
        <v>546375</v>
      </c>
      <c r="B1013">
        <v>319675</v>
      </c>
    </row>
    <row r="1014" spans="1:2" x14ac:dyDescent="0.35">
      <c r="A1014">
        <v>546375</v>
      </c>
      <c r="B1014">
        <v>321675</v>
      </c>
    </row>
    <row r="1015" spans="1:2" x14ac:dyDescent="0.35">
      <c r="A1015">
        <v>546375</v>
      </c>
      <c r="B1015">
        <v>325675</v>
      </c>
    </row>
    <row r="1016" spans="1:2" x14ac:dyDescent="0.35">
      <c r="A1016">
        <v>546375</v>
      </c>
      <c r="B1016">
        <v>327675</v>
      </c>
    </row>
    <row r="1017" spans="1:2" x14ac:dyDescent="0.35">
      <c r="A1017">
        <v>546375</v>
      </c>
      <c r="B1017">
        <v>329675</v>
      </c>
    </row>
    <row r="1018" spans="1:2" x14ac:dyDescent="0.35">
      <c r="A1018">
        <v>548375</v>
      </c>
      <c r="B1018">
        <v>309675</v>
      </c>
    </row>
    <row r="1019" spans="1:2" x14ac:dyDescent="0.35">
      <c r="A1019">
        <v>548375</v>
      </c>
      <c r="B1019">
        <v>311675</v>
      </c>
    </row>
    <row r="1020" spans="1:2" x14ac:dyDescent="0.35">
      <c r="A1020">
        <v>548375</v>
      </c>
      <c r="B1020">
        <v>313675</v>
      </c>
    </row>
    <row r="1021" spans="1:2" x14ac:dyDescent="0.35">
      <c r="A1021">
        <v>548375</v>
      </c>
      <c r="B1021">
        <v>315675</v>
      </c>
    </row>
    <row r="1022" spans="1:2" x14ac:dyDescent="0.35">
      <c r="A1022">
        <v>548375</v>
      </c>
      <c r="B1022">
        <v>321675</v>
      </c>
    </row>
    <row r="1023" spans="1:2" x14ac:dyDescent="0.35">
      <c r="A1023">
        <v>548375</v>
      </c>
      <c r="B1023">
        <v>325675</v>
      </c>
    </row>
    <row r="1024" spans="1:2" x14ac:dyDescent="0.35">
      <c r="A1024">
        <v>548375</v>
      </c>
      <c r="B1024">
        <v>327675</v>
      </c>
    </row>
    <row r="1025" spans="1:2" x14ac:dyDescent="0.35">
      <c r="A1025">
        <v>548375</v>
      </c>
      <c r="B1025">
        <v>329675</v>
      </c>
    </row>
    <row r="1026" spans="1:2" x14ac:dyDescent="0.35">
      <c r="A1026">
        <v>550375</v>
      </c>
      <c r="B1026">
        <v>309675</v>
      </c>
    </row>
    <row r="1027" spans="1:2" x14ac:dyDescent="0.35">
      <c r="A1027">
        <v>550375</v>
      </c>
      <c r="B1027">
        <v>313675</v>
      </c>
    </row>
    <row r="1028" spans="1:2" x14ac:dyDescent="0.35">
      <c r="A1028">
        <v>550375</v>
      </c>
      <c r="B1028">
        <v>315675</v>
      </c>
    </row>
    <row r="1029" spans="1:2" x14ac:dyDescent="0.35">
      <c r="A1029">
        <v>550375</v>
      </c>
      <c r="B1029">
        <v>321675</v>
      </c>
    </row>
    <row r="1030" spans="1:2" x14ac:dyDescent="0.35">
      <c r="A1030">
        <v>550375</v>
      </c>
      <c r="B1030">
        <v>325675</v>
      </c>
    </row>
    <row r="1031" spans="1:2" x14ac:dyDescent="0.35">
      <c r="A1031">
        <v>550375</v>
      </c>
      <c r="B1031">
        <v>327675</v>
      </c>
    </row>
    <row r="1032" spans="1:2" x14ac:dyDescent="0.35">
      <c r="A1032">
        <v>550375</v>
      </c>
      <c r="B1032">
        <v>329675</v>
      </c>
    </row>
    <row r="1033" spans="1:2" x14ac:dyDescent="0.35">
      <c r="A1033">
        <v>552375</v>
      </c>
      <c r="B1033">
        <v>309675</v>
      </c>
    </row>
    <row r="1034" spans="1:2" x14ac:dyDescent="0.35">
      <c r="A1034">
        <v>552375</v>
      </c>
      <c r="B1034">
        <v>313675</v>
      </c>
    </row>
    <row r="1035" spans="1:2" x14ac:dyDescent="0.35">
      <c r="A1035">
        <v>552375</v>
      </c>
      <c r="B1035">
        <v>319675</v>
      </c>
    </row>
    <row r="1036" spans="1:2" x14ac:dyDescent="0.35">
      <c r="A1036">
        <v>552375</v>
      </c>
      <c r="B1036">
        <v>321675</v>
      </c>
    </row>
    <row r="1037" spans="1:2" x14ac:dyDescent="0.35">
      <c r="A1037">
        <v>552375</v>
      </c>
      <c r="B1037">
        <v>323675</v>
      </c>
    </row>
    <row r="1038" spans="1:2" x14ac:dyDescent="0.35">
      <c r="A1038">
        <v>552375</v>
      </c>
      <c r="B1038">
        <v>325675</v>
      </c>
    </row>
    <row r="1039" spans="1:2" x14ac:dyDescent="0.35">
      <c r="A1039">
        <v>552375</v>
      </c>
      <c r="B1039">
        <v>327675</v>
      </c>
    </row>
    <row r="1040" spans="1:2" x14ac:dyDescent="0.35">
      <c r="A1040">
        <v>552375</v>
      </c>
      <c r="B1040">
        <v>329675</v>
      </c>
    </row>
    <row r="1041" spans="1:2" x14ac:dyDescent="0.35">
      <c r="A1041">
        <v>554375</v>
      </c>
      <c r="B1041">
        <v>309675</v>
      </c>
    </row>
    <row r="1042" spans="1:2" x14ac:dyDescent="0.35">
      <c r="A1042">
        <v>554375</v>
      </c>
      <c r="B1042">
        <v>313675</v>
      </c>
    </row>
    <row r="1043" spans="1:2" x14ac:dyDescent="0.35">
      <c r="A1043">
        <v>554375</v>
      </c>
      <c r="B1043">
        <v>315675</v>
      </c>
    </row>
    <row r="1044" spans="1:2" x14ac:dyDescent="0.35">
      <c r="A1044">
        <v>554375</v>
      </c>
      <c r="B1044">
        <v>317675</v>
      </c>
    </row>
    <row r="1045" spans="1:2" x14ac:dyDescent="0.35">
      <c r="A1045">
        <v>554375</v>
      </c>
      <c r="B1045">
        <v>319675</v>
      </c>
    </row>
    <row r="1046" spans="1:2" x14ac:dyDescent="0.35">
      <c r="A1046">
        <v>554375</v>
      </c>
      <c r="B1046">
        <v>321675</v>
      </c>
    </row>
    <row r="1047" spans="1:2" x14ac:dyDescent="0.35">
      <c r="A1047">
        <v>554375</v>
      </c>
      <c r="B1047">
        <v>325675</v>
      </c>
    </row>
    <row r="1048" spans="1:2" x14ac:dyDescent="0.35">
      <c r="A1048">
        <v>554375</v>
      </c>
      <c r="B1048">
        <v>327675</v>
      </c>
    </row>
    <row r="1049" spans="1:2" x14ac:dyDescent="0.35">
      <c r="A1049">
        <v>556375</v>
      </c>
      <c r="B1049">
        <v>309675</v>
      </c>
    </row>
    <row r="1050" spans="1:2" x14ac:dyDescent="0.35">
      <c r="A1050">
        <v>556375</v>
      </c>
      <c r="B1050">
        <v>311675</v>
      </c>
    </row>
    <row r="1051" spans="1:2" x14ac:dyDescent="0.35">
      <c r="A1051">
        <v>556375</v>
      </c>
      <c r="B1051">
        <v>313675</v>
      </c>
    </row>
    <row r="1052" spans="1:2" x14ac:dyDescent="0.35">
      <c r="A1052">
        <v>556375</v>
      </c>
      <c r="B1052">
        <v>315675</v>
      </c>
    </row>
    <row r="1053" spans="1:2" x14ac:dyDescent="0.35">
      <c r="A1053">
        <v>556375</v>
      </c>
      <c r="B1053">
        <v>317675</v>
      </c>
    </row>
    <row r="1054" spans="1:2" x14ac:dyDescent="0.35">
      <c r="A1054">
        <v>556375</v>
      </c>
      <c r="B1054">
        <v>319675</v>
      </c>
    </row>
    <row r="1055" spans="1:2" x14ac:dyDescent="0.35">
      <c r="A1055">
        <v>556375</v>
      </c>
      <c r="B1055">
        <v>321675</v>
      </c>
    </row>
    <row r="1056" spans="1:2" x14ac:dyDescent="0.35">
      <c r="A1056">
        <v>556375</v>
      </c>
      <c r="B1056">
        <v>323675</v>
      </c>
    </row>
    <row r="1057" spans="1:2" x14ac:dyDescent="0.35">
      <c r="A1057">
        <v>556375</v>
      </c>
      <c r="B1057">
        <v>327675</v>
      </c>
    </row>
    <row r="1058" spans="1:2" x14ac:dyDescent="0.35">
      <c r="A1058">
        <v>558375</v>
      </c>
      <c r="B1058">
        <v>309675</v>
      </c>
    </row>
    <row r="1059" spans="1:2" x14ac:dyDescent="0.35">
      <c r="A1059">
        <v>558375</v>
      </c>
      <c r="B1059">
        <v>311675</v>
      </c>
    </row>
    <row r="1060" spans="1:2" x14ac:dyDescent="0.35">
      <c r="A1060">
        <v>558375</v>
      </c>
      <c r="B1060">
        <v>313675</v>
      </c>
    </row>
    <row r="1061" spans="1:2" x14ac:dyDescent="0.35">
      <c r="A1061">
        <v>558375</v>
      </c>
      <c r="B1061">
        <v>315675</v>
      </c>
    </row>
    <row r="1062" spans="1:2" x14ac:dyDescent="0.35">
      <c r="A1062">
        <v>558375</v>
      </c>
      <c r="B1062">
        <v>317675</v>
      </c>
    </row>
    <row r="1063" spans="1:2" x14ac:dyDescent="0.35">
      <c r="A1063">
        <v>558375</v>
      </c>
      <c r="B1063">
        <v>319675</v>
      </c>
    </row>
    <row r="1064" spans="1:2" x14ac:dyDescent="0.35">
      <c r="A1064">
        <v>558375</v>
      </c>
      <c r="B1064">
        <v>323675</v>
      </c>
    </row>
    <row r="1065" spans="1:2" x14ac:dyDescent="0.35">
      <c r="A1065">
        <v>558375</v>
      </c>
      <c r="B1065">
        <v>327675</v>
      </c>
    </row>
    <row r="1066" spans="1:2" x14ac:dyDescent="0.35">
      <c r="A1066">
        <v>558375</v>
      </c>
      <c r="B1066">
        <v>329675</v>
      </c>
    </row>
    <row r="1067" spans="1:2" x14ac:dyDescent="0.35">
      <c r="A1067">
        <v>560375</v>
      </c>
      <c r="B1067">
        <v>309675</v>
      </c>
    </row>
    <row r="1068" spans="1:2" x14ac:dyDescent="0.35">
      <c r="A1068">
        <v>560375</v>
      </c>
      <c r="B1068">
        <v>311675</v>
      </c>
    </row>
    <row r="1069" spans="1:2" x14ac:dyDescent="0.35">
      <c r="A1069">
        <v>560375</v>
      </c>
      <c r="B1069">
        <v>313675</v>
      </c>
    </row>
    <row r="1070" spans="1:2" x14ac:dyDescent="0.35">
      <c r="A1070">
        <v>560375</v>
      </c>
      <c r="B1070">
        <v>315675</v>
      </c>
    </row>
    <row r="1071" spans="1:2" x14ac:dyDescent="0.35">
      <c r="A1071">
        <v>560375</v>
      </c>
      <c r="B1071">
        <v>317675</v>
      </c>
    </row>
    <row r="1072" spans="1:2" x14ac:dyDescent="0.35">
      <c r="A1072">
        <v>560375</v>
      </c>
      <c r="B1072">
        <v>319675</v>
      </c>
    </row>
    <row r="1073" spans="1:2" x14ac:dyDescent="0.35">
      <c r="A1073">
        <v>560375</v>
      </c>
      <c r="B1073">
        <v>321675</v>
      </c>
    </row>
    <row r="1074" spans="1:2" x14ac:dyDescent="0.35">
      <c r="A1074">
        <v>560375</v>
      </c>
      <c r="B1074">
        <v>323675</v>
      </c>
    </row>
    <row r="1075" spans="1:2" x14ac:dyDescent="0.35">
      <c r="A1075">
        <v>560375</v>
      </c>
      <c r="B1075">
        <v>325675</v>
      </c>
    </row>
    <row r="1076" spans="1:2" x14ac:dyDescent="0.35">
      <c r="A1076">
        <v>560375</v>
      </c>
      <c r="B1076">
        <v>329675</v>
      </c>
    </row>
    <row r="1077" spans="1:2" x14ac:dyDescent="0.35">
      <c r="A1077">
        <v>562375</v>
      </c>
      <c r="B1077">
        <v>309675</v>
      </c>
    </row>
    <row r="1078" spans="1:2" x14ac:dyDescent="0.35">
      <c r="A1078">
        <v>562375</v>
      </c>
      <c r="B1078">
        <v>311675</v>
      </c>
    </row>
    <row r="1079" spans="1:2" x14ac:dyDescent="0.35">
      <c r="A1079">
        <v>562375</v>
      </c>
      <c r="B1079">
        <v>313675</v>
      </c>
    </row>
    <row r="1080" spans="1:2" x14ac:dyDescent="0.35">
      <c r="A1080">
        <v>562375</v>
      </c>
      <c r="B1080">
        <v>315675</v>
      </c>
    </row>
    <row r="1081" spans="1:2" x14ac:dyDescent="0.35">
      <c r="A1081">
        <v>562375</v>
      </c>
      <c r="B1081">
        <v>317675</v>
      </c>
    </row>
    <row r="1082" spans="1:2" x14ac:dyDescent="0.35">
      <c r="A1082">
        <v>562375</v>
      </c>
      <c r="B1082">
        <v>319675</v>
      </c>
    </row>
    <row r="1083" spans="1:2" x14ac:dyDescent="0.35">
      <c r="A1083">
        <v>562375</v>
      </c>
      <c r="B1083">
        <v>321675</v>
      </c>
    </row>
    <row r="1084" spans="1:2" x14ac:dyDescent="0.35">
      <c r="A1084">
        <v>562375</v>
      </c>
      <c r="B1084">
        <v>323675</v>
      </c>
    </row>
    <row r="1085" spans="1:2" x14ac:dyDescent="0.35">
      <c r="A1085">
        <v>562375</v>
      </c>
      <c r="B1085">
        <v>325675</v>
      </c>
    </row>
    <row r="1086" spans="1:2" x14ac:dyDescent="0.35">
      <c r="A1086">
        <v>562375</v>
      </c>
      <c r="B1086">
        <v>329675</v>
      </c>
    </row>
    <row r="1087" spans="1:2" x14ac:dyDescent="0.35">
      <c r="A1087">
        <v>564375</v>
      </c>
      <c r="B1087">
        <v>309675</v>
      </c>
    </row>
    <row r="1088" spans="1:2" x14ac:dyDescent="0.35">
      <c r="A1088">
        <v>564375</v>
      </c>
      <c r="B1088">
        <v>311675</v>
      </c>
    </row>
    <row r="1089" spans="1:2" x14ac:dyDescent="0.35">
      <c r="A1089">
        <v>564375</v>
      </c>
      <c r="B1089">
        <v>313675</v>
      </c>
    </row>
    <row r="1090" spans="1:2" x14ac:dyDescent="0.35">
      <c r="A1090">
        <v>564375</v>
      </c>
      <c r="B1090">
        <v>315675</v>
      </c>
    </row>
    <row r="1091" spans="1:2" x14ac:dyDescent="0.35">
      <c r="A1091">
        <v>564375</v>
      </c>
      <c r="B1091">
        <v>317675</v>
      </c>
    </row>
    <row r="1092" spans="1:2" x14ac:dyDescent="0.35">
      <c r="A1092">
        <v>564375</v>
      </c>
      <c r="B1092">
        <v>319675</v>
      </c>
    </row>
    <row r="1093" spans="1:2" x14ac:dyDescent="0.35">
      <c r="A1093">
        <v>564375</v>
      </c>
      <c r="B1093">
        <v>321675</v>
      </c>
    </row>
    <row r="1094" spans="1:2" x14ac:dyDescent="0.35">
      <c r="A1094">
        <v>564375</v>
      </c>
      <c r="B1094">
        <v>323675</v>
      </c>
    </row>
    <row r="1095" spans="1:2" x14ac:dyDescent="0.35">
      <c r="A1095">
        <v>564375</v>
      </c>
      <c r="B1095">
        <v>325675</v>
      </c>
    </row>
    <row r="1096" spans="1:2" x14ac:dyDescent="0.35">
      <c r="A1096">
        <v>564375</v>
      </c>
      <c r="B1096">
        <v>329675</v>
      </c>
    </row>
    <row r="1097" spans="1:2" x14ac:dyDescent="0.35">
      <c r="A1097">
        <v>566375</v>
      </c>
      <c r="B1097">
        <v>309675</v>
      </c>
    </row>
    <row r="1098" spans="1:2" x14ac:dyDescent="0.35">
      <c r="A1098">
        <v>566375</v>
      </c>
      <c r="B1098">
        <v>313675</v>
      </c>
    </row>
    <row r="1099" spans="1:2" x14ac:dyDescent="0.35">
      <c r="A1099">
        <v>566375</v>
      </c>
      <c r="B1099">
        <v>315675</v>
      </c>
    </row>
    <row r="1100" spans="1:2" x14ac:dyDescent="0.35">
      <c r="A1100">
        <v>566375</v>
      </c>
      <c r="B1100">
        <v>317675</v>
      </c>
    </row>
    <row r="1101" spans="1:2" x14ac:dyDescent="0.35">
      <c r="A1101">
        <v>566375</v>
      </c>
      <c r="B1101">
        <v>319675</v>
      </c>
    </row>
    <row r="1102" spans="1:2" x14ac:dyDescent="0.35">
      <c r="A1102">
        <v>566375</v>
      </c>
      <c r="B1102">
        <v>321675</v>
      </c>
    </row>
    <row r="1103" spans="1:2" x14ac:dyDescent="0.35">
      <c r="A1103">
        <v>566375</v>
      </c>
      <c r="B1103">
        <v>323675</v>
      </c>
    </row>
    <row r="1104" spans="1:2" x14ac:dyDescent="0.35">
      <c r="A1104">
        <v>566375</v>
      </c>
      <c r="B1104">
        <v>325675</v>
      </c>
    </row>
    <row r="1105" spans="1:2" x14ac:dyDescent="0.35">
      <c r="A1105">
        <v>566375</v>
      </c>
      <c r="B1105">
        <v>327675</v>
      </c>
    </row>
    <row r="1106" spans="1:2" x14ac:dyDescent="0.35">
      <c r="A1106">
        <v>566375</v>
      </c>
      <c r="B1106">
        <v>329675</v>
      </c>
    </row>
    <row r="1107" spans="1:2" x14ac:dyDescent="0.35">
      <c r="A1107">
        <v>568375</v>
      </c>
      <c r="B1107">
        <v>309675</v>
      </c>
    </row>
    <row r="1108" spans="1:2" x14ac:dyDescent="0.35">
      <c r="A1108">
        <v>568375</v>
      </c>
      <c r="B1108">
        <v>311675</v>
      </c>
    </row>
    <row r="1109" spans="1:2" x14ac:dyDescent="0.35">
      <c r="A1109">
        <v>568375</v>
      </c>
      <c r="B1109">
        <v>313675</v>
      </c>
    </row>
    <row r="1110" spans="1:2" x14ac:dyDescent="0.35">
      <c r="A1110">
        <v>568375</v>
      </c>
      <c r="B1110">
        <v>317675</v>
      </c>
    </row>
    <row r="1111" spans="1:2" x14ac:dyDescent="0.35">
      <c r="A1111">
        <v>568375</v>
      </c>
      <c r="B1111">
        <v>319675</v>
      </c>
    </row>
    <row r="1112" spans="1:2" x14ac:dyDescent="0.35">
      <c r="A1112">
        <v>568375</v>
      </c>
      <c r="B1112">
        <v>321675</v>
      </c>
    </row>
    <row r="1113" spans="1:2" x14ac:dyDescent="0.35">
      <c r="A1113">
        <v>568375</v>
      </c>
      <c r="B1113">
        <v>323675</v>
      </c>
    </row>
    <row r="1114" spans="1:2" x14ac:dyDescent="0.35">
      <c r="A1114">
        <v>568375</v>
      </c>
      <c r="B1114">
        <v>325675</v>
      </c>
    </row>
    <row r="1115" spans="1:2" x14ac:dyDescent="0.35">
      <c r="A1115">
        <v>568375</v>
      </c>
      <c r="B1115">
        <v>327675</v>
      </c>
    </row>
    <row r="1116" spans="1:2" x14ac:dyDescent="0.35">
      <c r="A1116">
        <v>570375</v>
      </c>
      <c r="B1116">
        <v>309675</v>
      </c>
    </row>
    <row r="1117" spans="1:2" x14ac:dyDescent="0.35">
      <c r="A1117">
        <v>570375</v>
      </c>
      <c r="B1117">
        <v>311675</v>
      </c>
    </row>
    <row r="1118" spans="1:2" x14ac:dyDescent="0.35">
      <c r="A1118">
        <v>570375</v>
      </c>
      <c r="B1118">
        <v>313675</v>
      </c>
    </row>
    <row r="1119" spans="1:2" x14ac:dyDescent="0.35">
      <c r="A1119">
        <v>570375</v>
      </c>
      <c r="B1119">
        <v>319675</v>
      </c>
    </row>
    <row r="1120" spans="1:2" x14ac:dyDescent="0.35">
      <c r="A1120">
        <v>570375</v>
      </c>
      <c r="B1120">
        <v>321675</v>
      </c>
    </row>
    <row r="1121" spans="1:2" x14ac:dyDescent="0.35">
      <c r="A1121">
        <v>570375</v>
      </c>
      <c r="B1121">
        <v>323675</v>
      </c>
    </row>
    <row r="1122" spans="1:2" x14ac:dyDescent="0.35">
      <c r="A1122">
        <v>570375</v>
      </c>
      <c r="B1122">
        <v>325675</v>
      </c>
    </row>
    <row r="1123" spans="1:2" x14ac:dyDescent="0.35">
      <c r="A1123">
        <v>570375</v>
      </c>
      <c r="B1123">
        <v>327675</v>
      </c>
    </row>
    <row r="1124" spans="1:2" x14ac:dyDescent="0.35">
      <c r="A1124">
        <v>570375</v>
      </c>
      <c r="B1124">
        <v>329675</v>
      </c>
    </row>
    <row r="1125" spans="1:2" x14ac:dyDescent="0.35">
      <c r="A1125">
        <v>572375</v>
      </c>
      <c r="B1125">
        <v>309675</v>
      </c>
    </row>
    <row r="1126" spans="1:2" x14ac:dyDescent="0.35">
      <c r="A1126">
        <v>572375</v>
      </c>
      <c r="B1126">
        <v>311675</v>
      </c>
    </row>
    <row r="1127" spans="1:2" x14ac:dyDescent="0.35">
      <c r="A1127">
        <v>572375</v>
      </c>
      <c r="B1127">
        <v>313675</v>
      </c>
    </row>
    <row r="1128" spans="1:2" x14ac:dyDescent="0.35">
      <c r="A1128">
        <v>572375</v>
      </c>
      <c r="B1128">
        <v>315675</v>
      </c>
    </row>
    <row r="1129" spans="1:2" x14ac:dyDescent="0.35">
      <c r="A1129">
        <v>572375</v>
      </c>
      <c r="B1129">
        <v>317675</v>
      </c>
    </row>
    <row r="1130" spans="1:2" x14ac:dyDescent="0.35">
      <c r="A1130">
        <v>572375</v>
      </c>
      <c r="B1130">
        <v>319675</v>
      </c>
    </row>
    <row r="1131" spans="1:2" x14ac:dyDescent="0.35">
      <c r="A1131">
        <v>572375</v>
      </c>
      <c r="B1131">
        <v>321675</v>
      </c>
    </row>
    <row r="1132" spans="1:2" x14ac:dyDescent="0.35">
      <c r="A1132">
        <v>572375</v>
      </c>
      <c r="B1132">
        <v>323675</v>
      </c>
    </row>
    <row r="1133" spans="1:2" x14ac:dyDescent="0.35">
      <c r="A1133">
        <v>572375</v>
      </c>
      <c r="B1133">
        <v>327675</v>
      </c>
    </row>
    <row r="1134" spans="1:2" x14ac:dyDescent="0.35">
      <c r="A1134">
        <v>574375</v>
      </c>
      <c r="B1134">
        <v>309675</v>
      </c>
    </row>
    <row r="1135" spans="1:2" x14ac:dyDescent="0.35">
      <c r="A1135">
        <v>574375</v>
      </c>
      <c r="B1135">
        <v>311675</v>
      </c>
    </row>
    <row r="1136" spans="1:2" x14ac:dyDescent="0.35">
      <c r="A1136">
        <v>574375</v>
      </c>
      <c r="B1136">
        <v>313675</v>
      </c>
    </row>
    <row r="1137" spans="1:2" x14ac:dyDescent="0.35">
      <c r="A1137">
        <v>574375</v>
      </c>
      <c r="B1137">
        <v>315675</v>
      </c>
    </row>
    <row r="1138" spans="1:2" x14ac:dyDescent="0.35">
      <c r="A1138">
        <v>574375</v>
      </c>
      <c r="B1138">
        <v>317675</v>
      </c>
    </row>
    <row r="1139" spans="1:2" x14ac:dyDescent="0.35">
      <c r="A1139">
        <v>574375</v>
      </c>
      <c r="B1139">
        <v>319675</v>
      </c>
    </row>
    <row r="1140" spans="1:2" x14ac:dyDescent="0.35">
      <c r="A1140">
        <v>574375</v>
      </c>
      <c r="B1140">
        <v>321675</v>
      </c>
    </row>
    <row r="1141" spans="1:2" x14ac:dyDescent="0.35">
      <c r="A1141">
        <v>574375</v>
      </c>
      <c r="B1141">
        <v>323675</v>
      </c>
    </row>
    <row r="1142" spans="1:2" x14ac:dyDescent="0.35">
      <c r="A1142">
        <v>574375</v>
      </c>
      <c r="B1142">
        <v>327675</v>
      </c>
    </row>
    <row r="1143" spans="1:2" x14ac:dyDescent="0.35">
      <c r="A1143">
        <v>576375</v>
      </c>
      <c r="B1143">
        <v>309675</v>
      </c>
    </row>
    <row r="1144" spans="1:2" x14ac:dyDescent="0.35">
      <c r="A1144">
        <v>576375</v>
      </c>
      <c r="B1144">
        <v>311675</v>
      </c>
    </row>
    <row r="1145" spans="1:2" x14ac:dyDescent="0.35">
      <c r="A1145">
        <v>576375</v>
      </c>
      <c r="B1145">
        <v>313675</v>
      </c>
    </row>
    <row r="1146" spans="1:2" x14ac:dyDescent="0.35">
      <c r="A1146">
        <v>576375</v>
      </c>
      <c r="B1146">
        <v>315675</v>
      </c>
    </row>
    <row r="1147" spans="1:2" x14ac:dyDescent="0.35">
      <c r="A1147">
        <v>576375</v>
      </c>
      <c r="B1147">
        <v>317675</v>
      </c>
    </row>
    <row r="1148" spans="1:2" x14ac:dyDescent="0.35">
      <c r="A1148">
        <v>576375</v>
      </c>
      <c r="B1148">
        <v>319675</v>
      </c>
    </row>
    <row r="1149" spans="1:2" x14ac:dyDescent="0.35">
      <c r="A1149">
        <v>576375</v>
      </c>
      <c r="B1149">
        <v>321675</v>
      </c>
    </row>
    <row r="1150" spans="1:2" x14ac:dyDescent="0.35">
      <c r="A1150">
        <v>576375</v>
      </c>
      <c r="B1150">
        <v>323675</v>
      </c>
    </row>
    <row r="1151" spans="1:2" x14ac:dyDescent="0.35">
      <c r="A1151">
        <v>576375</v>
      </c>
      <c r="B1151">
        <v>329675</v>
      </c>
    </row>
    <row r="1152" spans="1:2" x14ac:dyDescent="0.35">
      <c r="A1152">
        <v>578375</v>
      </c>
      <c r="B1152">
        <v>309675</v>
      </c>
    </row>
    <row r="1153" spans="1:2" x14ac:dyDescent="0.35">
      <c r="A1153">
        <v>578375</v>
      </c>
      <c r="B1153">
        <v>311675</v>
      </c>
    </row>
    <row r="1154" spans="1:2" x14ac:dyDescent="0.35">
      <c r="A1154">
        <v>578375</v>
      </c>
      <c r="B1154">
        <v>313675</v>
      </c>
    </row>
    <row r="1155" spans="1:2" x14ac:dyDescent="0.35">
      <c r="A1155">
        <v>578375</v>
      </c>
      <c r="B1155">
        <v>315675</v>
      </c>
    </row>
    <row r="1156" spans="1:2" x14ac:dyDescent="0.35">
      <c r="A1156">
        <v>578375</v>
      </c>
      <c r="B1156">
        <v>317675</v>
      </c>
    </row>
    <row r="1157" spans="1:2" x14ac:dyDescent="0.35">
      <c r="A1157">
        <v>578375</v>
      </c>
      <c r="B1157">
        <v>319675</v>
      </c>
    </row>
    <row r="1158" spans="1:2" x14ac:dyDescent="0.35">
      <c r="A1158">
        <v>578375</v>
      </c>
      <c r="B1158">
        <v>321675</v>
      </c>
    </row>
    <row r="1159" spans="1:2" x14ac:dyDescent="0.35">
      <c r="A1159">
        <v>578375</v>
      </c>
      <c r="B1159">
        <v>323675</v>
      </c>
    </row>
    <row r="1160" spans="1:2" x14ac:dyDescent="0.35">
      <c r="A1160">
        <v>578375</v>
      </c>
      <c r="B1160">
        <v>329675</v>
      </c>
    </row>
    <row r="1161" spans="1:2" x14ac:dyDescent="0.35">
      <c r="A1161">
        <v>580375</v>
      </c>
      <c r="B1161">
        <v>309675</v>
      </c>
    </row>
    <row r="1162" spans="1:2" x14ac:dyDescent="0.35">
      <c r="A1162">
        <v>580375</v>
      </c>
      <c r="B1162">
        <v>311675</v>
      </c>
    </row>
    <row r="1163" spans="1:2" x14ac:dyDescent="0.35">
      <c r="A1163">
        <v>580375</v>
      </c>
      <c r="B1163">
        <v>313675</v>
      </c>
    </row>
    <row r="1164" spans="1:2" x14ac:dyDescent="0.35">
      <c r="A1164">
        <v>580375</v>
      </c>
      <c r="B1164">
        <v>315675</v>
      </c>
    </row>
    <row r="1165" spans="1:2" x14ac:dyDescent="0.35">
      <c r="A1165">
        <v>580375</v>
      </c>
      <c r="B1165">
        <v>317675</v>
      </c>
    </row>
    <row r="1166" spans="1:2" x14ac:dyDescent="0.35">
      <c r="A1166">
        <v>580375</v>
      </c>
      <c r="B1166">
        <v>319675</v>
      </c>
    </row>
    <row r="1167" spans="1:2" x14ac:dyDescent="0.35">
      <c r="A1167">
        <v>580375</v>
      </c>
      <c r="B1167">
        <v>321675</v>
      </c>
    </row>
    <row r="1168" spans="1:2" x14ac:dyDescent="0.35">
      <c r="A1168">
        <v>580375</v>
      </c>
      <c r="B1168">
        <v>323675</v>
      </c>
    </row>
    <row r="1169" spans="1:2" x14ac:dyDescent="0.35">
      <c r="A1169">
        <v>580375</v>
      </c>
      <c r="B1169">
        <v>327675</v>
      </c>
    </row>
    <row r="1170" spans="1:2" x14ac:dyDescent="0.35">
      <c r="A1170">
        <v>580375</v>
      </c>
      <c r="B1170">
        <v>329675</v>
      </c>
    </row>
    <row r="1171" spans="1:2" x14ac:dyDescent="0.35">
      <c r="A1171">
        <v>582375</v>
      </c>
      <c r="B1171">
        <v>309675</v>
      </c>
    </row>
    <row r="1172" spans="1:2" x14ac:dyDescent="0.35">
      <c r="A1172">
        <v>582375</v>
      </c>
      <c r="B1172">
        <v>311675</v>
      </c>
    </row>
    <row r="1173" spans="1:2" x14ac:dyDescent="0.35">
      <c r="A1173">
        <v>582375</v>
      </c>
      <c r="B1173">
        <v>317675</v>
      </c>
    </row>
    <row r="1174" spans="1:2" x14ac:dyDescent="0.35">
      <c r="A1174">
        <v>582375</v>
      </c>
      <c r="B1174">
        <v>319675</v>
      </c>
    </row>
    <row r="1175" spans="1:2" x14ac:dyDescent="0.35">
      <c r="A1175">
        <v>582375</v>
      </c>
      <c r="B1175">
        <v>321675</v>
      </c>
    </row>
    <row r="1176" spans="1:2" x14ac:dyDescent="0.35">
      <c r="A1176">
        <v>582375</v>
      </c>
      <c r="B1176">
        <v>323675</v>
      </c>
    </row>
    <row r="1177" spans="1:2" x14ac:dyDescent="0.35">
      <c r="A1177">
        <v>582375</v>
      </c>
      <c r="B1177">
        <v>325675</v>
      </c>
    </row>
    <row r="1178" spans="1:2" x14ac:dyDescent="0.35">
      <c r="A1178">
        <v>582375</v>
      </c>
      <c r="B1178">
        <v>327675</v>
      </c>
    </row>
    <row r="1179" spans="1:2" x14ac:dyDescent="0.35">
      <c r="A1179">
        <v>582375</v>
      </c>
      <c r="B1179">
        <v>329675</v>
      </c>
    </row>
    <row r="1180" spans="1:2" x14ac:dyDescent="0.35">
      <c r="A1180">
        <v>584375</v>
      </c>
      <c r="B1180">
        <v>309675</v>
      </c>
    </row>
    <row r="1181" spans="1:2" x14ac:dyDescent="0.35">
      <c r="A1181">
        <v>584375</v>
      </c>
      <c r="B1181">
        <v>311675</v>
      </c>
    </row>
    <row r="1182" spans="1:2" x14ac:dyDescent="0.35">
      <c r="A1182">
        <v>584375</v>
      </c>
      <c r="B1182">
        <v>317675</v>
      </c>
    </row>
    <row r="1183" spans="1:2" x14ac:dyDescent="0.35">
      <c r="A1183">
        <v>584375</v>
      </c>
      <c r="B1183">
        <v>319675</v>
      </c>
    </row>
    <row r="1184" spans="1:2" x14ac:dyDescent="0.35">
      <c r="A1184">
        <v>584375</v>
      </c>
      <c r="B1184">
        <v>321675</v>
      </c>
    </row>
    <row r="1185" spans="1:2" x14ac:dyDescent="0.35">
      <c r="A1185">
        <v>584375</v>
      </c>
      <c r="B1185">
        <v>323675</v>
      </c>
    </row>
    <row r="1186" spans="1:2" x14ac:dyDescent="0.35">
      <c r="A1186">
        <v>584375</v>
      </c>
      <c r="B1186">
        <v>325675</v>
      </c>
    </row>
    <row r="1187" spans="1:2" x14ac:dyDescent="0.35">
      <c r="A1187">
        <v>584375</v>
      </c>
      <c r="B1187">
        <v>327675</v>
      </c>
    </row>
    <row r="1188" spans="1:2" x14ac:dyDescent="0.35">
      <c r="A1188">
        <v>584375</v>
      </c>
      <c r="B1188">
        <v>329675</v>
      </c>
    </row>
    <row r="1189" spans="1:2" x14ac:dyDescent="0.35">
      <c r="A1189">
        <v>586375</v>
      </c>
      <c r="B1189">
        <v>309675</v>
      </c>
    </row>
    <row r="1190" spans="1:2" x14ac:dyDescent="0.35">
      <c r="A1190">
        <v>586375</v>
      </c>
      <c r="B1190">
        <v>311675</v>
      </c>
    </row>
    <row r="1191" spans="1:2" x14ac:dyDescent="0.35">
      <c r="A1191">
        <v>586375</v>
      </c>
      <c r="B1191">
        <v>317675</v>
      </c>
    </row>
    <row r="1192" spans="1:2" x14ac:dyDescent="0.35">
      <c r="A1192">
        <v>586375</v>
      </c>
      <c r="B1192">
        <v>319675</v>
      </c>
    </row>
    <row r="1193" spans="1:2" x14ac:dyDescent="0.35">
      <c r="A1193">
        <v>586375</v>
      </c>
      <c r="B1193">
        <v>321675</v>
      </c>
    </row>
    <row r="1194" spans="1:2" x14ac:dyDescent="0.35">
      <c r="A1194">
        <v>586375</v>
      </c>
      <c r="B1194">
        <v>323675</v>
      </c>
    </row>
    <row r="1195" spans="1:2" x14ac:dyDescent="0.35">
      <c r="A1195">
        <v>586375</v>
      </c>
      <c r="B1195">
        <v>325675</v>
      </c>
    </row>
    <row r="1196" spans="1:2" x14ac:dyDescent="0.35">
      <c r="A1196">
        <v>586375</v>
      </c>
      <c r="B1196">
        <v>327675</v>
      </c>
    </row>
    <row r="1197" spans="1:2" x14ac:dyDescent="0.35">
      <c r="A1197">
        <v>586375</v>
      </c>
      <c r="B1197">
        <v>329675</v>
      </c>
    </row>
    <row r="1198" spans="1:2" x14ac:dyDescent="0.35">
      <c r="A1198">
        <v>588375</v>
      </c>
      <c r="B1198">
        <v>309675</v>
      </c>
    </row>
    <row r="1199" spans="1:2" x14ac:dyDescent="0.35">
      <c r="A1199">
        <v>588375</v>
      </c>
      <c r="B1199">
        <v>311675</v>
      </c>
    </row>
    <row r="1200" spans="1:2" x14ac:dyDescent="0.35">
      <c r="A1200">
        <v>588375</v>
      </c>
      <c r="B1200">
        <v>313675</v>
      </c>
    </row>
    <row r="1201" spans="1:2" x14ac:dyDescent="0.35">
      <c r="A1201">
        <v>588375</v>
      </c>
      <c r="B1201">
        <v>323675</v>
      </c>
    </row>
    <row r="1202" spans="1:2" x14ac:dyDescent="0.35">
      <c r="A1202">
        <v>588375</v>
      </c>
      <c r="B1202">
        <v>325675</v>
      </c>
    </row>
    <row r="1203" spans="1:2" x14ac:dyDescent="0.35">
      <c r="A1203">
        <v>588375</v>
      </c>
      <c r="B1203">
        <v>327675</v>
      </c>
    </row>
    <row r="1204" spans="1:2" x14ac:dyDescent="0.35">
      <c r="A1204">
        <v>588375</v>
      </c>
      <c r="B1204">
        <v>329675</v>
      </c>
    </row>
    <row r="1205" spans="1:2" x14ac:dyDescent="0.35">
      <c r="A1205">
        <v>590375</v>
      </c>
      <c r="B1205">
        <v>309675</v>
      </c>
    </row>
    <row r="1206" spans="1:2" x14ac:dyDescent="0.35">
      <c r="A1206">
        <v>590375</v>
      </c>
      <c r="B1206">
        <v>311675</v>
      </c>
    </row>
    <row r="1207" spans="1:2" x14ac:dyDescent="0.35">
      <c r="A1207">
        <v>590375</v>
      </c>
      <c r="B1207">
        <v>315675</v>
      </c>
    </row>
    <row r="1208" spans="1:2" x14ac:dyDescent="0.35">
      <c r="A1208">
        <v>590375</v>
      </c>
      <c r="B1208">
        <v>317675</v>
      </c>
    </row>
    <row r="1209" spans="1:2" x14ac:dyDescent="0.35">
      <c r="A1209">
        <v>590375</v>
      </c>
      <c r="B1209">
        <v>319675</v>
      </c>
    </row>
    <row r="1210" spans="1:2" x14ac:dyDescent="0.35">
      <c r="A1210">
        <v>590375</v>
      </c>
      <c r="B1210">
        <v>321675</v>
      </c>
    </row>
    <row r="1211" spans="1:2" x14ac:dyDescent="0.35">
      <c r="A1211">
        <v>590375</v>
      </c>
      <c r="B1211">
        <v>323675</v>
      </c>
    </row>
    <row r="1212" spans="1:2" x14ac:dyDescent="0.35">
      <c r="A1212">
        <v>590375</v>
      </c>
      <c r="B1212">
        <v>327675</v>
      </c>
    </row>
    <row r="1213" spans="1:2" x14ac:dyDescent="0.35">
      <c r="A1213">
        <v>590375</v>
      </c>
      <c r="B1213">
        <v>329675</v>
      </c>
    </row>
    <row r="1214" spans="1:2" x14ac:dyDescent="0.35">
      <c r="A1214">
        <v>592375</v>
      </c>
      <c r="B1214">
        <v>309675</v>
      </c>
    </row>
    <row r="1215" spans="1:2" x14ac:dyDescent="0.35">
      <c r="A1215">
        <v>592375</v>
      </c>
      <c r="B1215">
        <v>311675</v>
      </c>
    </row>
    <row r="1216" spans="1:2" x14ac:dyDescent="0.35">
      <c r="A1216">
        <v>592375</v>
      </c>
      <c r="B1216">
        <v>323675</v>
      </c>
    </row>
    <row r="1217" spans="1:2" x14ac:dyDescent="0.35">
      <c r="A1217">
        <v>592375</v>
      </c>
      <c r="B1217">
        <v>327675</v>
      </c>
    </row>
    <row r="1218" spans="1:2" x14ac:dyDescent="0.35">
      <c r="A1218">
        <v>592375</v>
      </c>
      <c r="B1218">
        <v>329675</v>
      </c>
    </row>
    <row r="1219" spans="1:2" x14ac:dyDescent="0.35">
      <c r="A1219">
        <v>594375</v>
      </c>
      <c r="B1219">
        <v>309675</v>
      </c>
    </row>
    <row r="1220" spans="1:2" x14ac:dyDescent="0.35">
      <c r="A1220">
        <v>594375</v>
      </c>
      <c r="B1220">
        <v>311675</v>
      </c>
    </row>
    <row r="1221" spans="1:2" x14ac:dyDescent="0.35">
      <c r="A1221">
        <v>594375</v>
      </c>
      <c r="B1221">
        <v>317675</v>
      </c>
    </row>
    <row r="1222" spans="1:2" x14ac:dyDescent="0.35">
      <c r="A1222">
        <v>594375</v>
      </c>
      <c r="B1222">
        <v>319675</v>
      </c>
    </row>
    <row r="1223" spans="1:2" x14ac:dyDescent="0.35">
      <c r="A1223">
        <v>594375</v>
      </c>
      <c r="B1223">
        <v>321675</v>
      </c>
    </row>
    <row r="1224" spans="1:2" x14ac:dyDescent="0.35">
      <c r="A1224">
        <v>594375</v>
      </c>
      <c r="B1224">
        <v>323675</v>
      </c>
    </row>
    <row r="1225" spans="1:2" x14ac:dyDescent="0.35">
      <c r="A1225">
        <v>594375</v>
      </c>
      <c r="B1225">
        <v>327675</v>
      </c>
    </row>
    <row r="1226" spans="1:2" x14ac:dyDescent="0.35">
      <c r="A1226">
        <v>594375</v>
      </c>
      <c r="B1226">
        <v>329675</v>
      </c>
    </row>
    <row r="1227" spans="1:2" x14ac:dyDescent="0.35">
      <c r="A1227">
        <v>596375</v>
      </c>
      <c r="B1227">
        <v>309675</v>
      </c>
    </row>
    <row r="1228" spans="1:2" x14ac:dyDescent="0.35">
      <c r="A1228">
        <v>596375</v>
      </c>
      <c r="B1228">
        <v>311675</v>
      </c>
    </row>
    <row r="1229" spans="1:2" x14ac:dyDescent="0.35">
      <c r="A1229">
        <v>596375</v>
      </c>
      <c r="B1229">
        <v>313675</v>
      </c>
    </row>
    <row r="1230" spans="1:2" x14ac:dyDescent="0.35">
      <c r="A1230">
        <v>596375</v>
      </c>
      <c r="B1230">
        <v>325675</v>
      </c>
    </row>
    <row r="1231" spans="1:2" x14ac:dyDescent="0.35">
      <c r="A1231">
        <v>596375</v>
      </c>
      <c r="B1231">
        <v>327675</v>
      </c>
    </row>
    <row r="1232" spans="1:2" x14ac:dyDescent="0.35">
      <c r="A1232">
        <v>596375</v>
      </c>
      <c r="B1232">
        <v>329675</v>
      </c>
    </row>
    <row r="1233" spans="1:2" x14ac:dyDescent="0.35">
      <c r="A1233">
        <v>598375</v>
      </c>
      <c r="B1233">
        <v>309675</v>
      </c>
    </row>
    <row r="1234" spans="1:2" x14ac:dyDescent="0.35">
      <c r="A1234">
        <v>598375</v>
      </c>
      <c r="B1234">
        <v>311675</v>
      </c>
    </row>
    <row r="1235" spans="1:2" x14ac:dyDescent="0.35">
      <c r="A1235">
        <v>598375</v>
      </c>
      <c r="B1235">
        <v>313675</v>
      </c>
    </row>
    <row r="1236" spans="1:2" x14ac:dyDescent="0.35">
      <c r="A1236">
        <v>598375</v>
      </c>
      <c r="B1236">
        <v>315675</v>
      </c>
    </row>
    <row r="1237" spans="1:2" x14ac:dyDescent="0.35">
      <c r="A1237">
        <v>598375</v>
      </c>
      <c r="B1237">
        <v>317675</v>
      </c>
    </row>
    <row r="1238" spans="1:2" x14ac:dyDescent="0.35">
      <c r="A1238">
        <v>598375</v>
      </c>
      <c r="B1238">
        <v>319675</v>
      </c>
    </row>
    <row r="1239" spans="1:2" x14ac:dyDescent="0.35">
      <c r="A1239">
        <v>598375</v>
      </c>
      <c r="B1239">
        <v>321675</v>
      </c>
    </row>
    <row r="1240" spans="1:2" x14ac:dyDescent="0.35">
      <c r="A1240">
        <v>598375</v>
      </c>
      <c r="B1240">
        <v>323675</v>
      </c>
    </row>
    <row r="1241" spans="1:2" x14ac:dyDescent="0.35">
      <c r="A1241">
        <v>598375</v>
      </c>
      <c r="B1241">
        <v>325675</v>
      </c>
    </row>
    <row r="1242" spans="1:2" x14ac:dyDescent="0.35">
      <c r="A1242">
        <v>598375</v>
      </c>
      <c r="B1242">
        <v>327675</v>
      </c>
    </row>
    <row r="1243" spans="1:2" x14ac:dyDescent="0.35">
      <c r="A1243">
        <v>598375</v>
      </c>
      <c r="B1243">
        <v>329675</v>
      </c>
    </row>
    <row r="1244" spans="1:2" x14ac:dyDescent="0.35">
      <c r="A1244">
        <v>600375</v>
      </c>
      <c r="B1244">
        <v>309675</v>
      </c>
    </row>
    <row r="1245" spans="1:2" x14ac:dyDescent="0.35">
      <c r="A1245">
        <v>600375</v>
      </c>
      <c r="B1245">
        <v>311675</v>
      </c>
    </row>
    <row r="1246" spans="1:2" x14ac:dyDescent="0.35">
      <c r="A1246">
        <v>600375</v>
      </c>
      <c r="B1246">
        <v>313675</v>
      </c>
    </row>
    <row r="1247" spans="1:2" x14ac:dyDescent="0.35">
      <c r="A1247">
        <v>600375</v>
      </c>
      <c r="B1247">
        <v>315675</v>
      </c>
    </row>
    <row r="1248" spans="1:2" x14ac:dyDescent="0.35">
      <c r="A1248">
        <v>600375</v>
      </c>
      <c r="B1248">
        <v>317675</v>
      </c>
    </row>
    <row r="1249" spans="1:2" x14ac:dyDescent="0.35">
      <c r="A1249">
        <v>600375</v>
      </c>
      <c r="B1249">
        <v>319675</v>
      </c>
    </row>
    <row r="1250" spans="1:2" x14ac:dyDescent="0.35">
      <c r="A1250">
        <v>600375</v>
      </c>
      <c r="B1250">
        <v>321675</v>
      </c>
    </row>
    <row r="1251" spans="1:2" x14ac:dyDescent="0.35">
      <c r="A1251">
        <v>600375</v>
      </c>
      <c r="B1251">
        <v>323675</v>
      </c>
    </row>
    <row r="1252" spans="1:2" x14ac:dyDescent="0.35">
      <c r="A1252">
        <v>600375</v>
      </c>
      <c r="B1252">
        <v>325675</v>
      </c>
    </row>
    <row r="1253" spans="1:2" x14ac:dyDescent="0.35">
      <c r="A1253">
        <v>600375</v>
      </c>
      <c r="B1253">
        <v>327675</v>
      </c>
    </row>
    <row r="1254" spans="1:2" x14ac:dyDescent="0.35">
      <c r="A1254">
        <v>602375</v>
      </c>
      <c r="B1254">
        <v>309675</v>
      </c>
    </row>
    <row r="1255" spans="1:2" x14ac:dyDescent="0.35">
      <c r="A1255">
        <v>602375</v>
      </c>
      <c r="B1255">
        <v>311675</v>
      </c>
    </row>
    <row r="1256" spans="1:2" x14ac:dyDescent="0.35">
      <c r="A1256">
        <v>602375</v>
      </c>
      <c r="B1256">
        <v>327675</v>
      </c>
    </row>
    <row r="1257" spans="1:2" x14ac:dyDescent="0.35">
      <c r="A1257">
        <v>93450</v>
      </c>
      <c r="B1257">
        <v>331575</v>
      </c>
    </row>
    <row r="1258" spans="1:2" x14ac:dyDescent="0.35">
      <c r="A1258">
        <v>99450</v>
      </c>
      <c r="B1258">
        <v>331575</v>
      </c>
    </row>
    <row r="1259" spans="1:2" x14ac:dyDescent="0.35">
      <c r="A1259">
        <v>103450</v>
      </c>
      <c r="B1259">
        <v>331575</v>
      </c>
    </row>
    <row r="1260" spans="1:2" x14ac:dyDescent="0.35">
      <c r="A1260">
        <v>105450</v>
      </c>
      <c r="B1260">
        <v>331575</v>
      </c>
    </row>
    <row r="1261" spans="1:2" x14ac:dyDescent="0.35">
      <c r="A1261">
        <v>107450</v>
      </c>
      <c r="B1261">
        <v>331575</v>
      </c>
    </row>
    <row r="1262" spans="1:2" x14ac:dyDescent="0.35">
      <c r="A1262">
        <v>109450</v>
      </c>
      <c r="B1262">
        <v>331575</v>
      </c>
    </row>
    <row r="1263" spans="1:2" x14ac:dyDescent="0.35">
      <c r="A1263">
        <v>111450</v>
      </c>
      <c r="B1263">
        <v>331575</v>
      </c>
    </row>
    <row r="1264" spans="1:2" x14ac:dyDescent="0.35">
      <c r="A1264">
        <v>113450</v>
      </c>
      <c r="B1264">
        <v>331575</v>
      </c>
    </row>
    <row r="1265" spans="1:2" x14ac:dyDescent="0.35">
      <c r="A1265">
        <v>115450</v>
      </c>
      <c r="B1265">
        <v>331575</v>
      </c>
    </row>
    <row r="1266" spans="1:2" x14ac:dyDescent="0.35">
      <c r="A1266">
        <v>117450</v>
      </c>
      <c r="B1266">
        <v>331575</v>
      </c>
    </row>
    <row r="1267" spans="1:2" x14ac:dyDescent="0.35">
      <c r="A1267">
        <v>119450</v>
      </c>
      <c r="B1267">
        <v>331575</v>
      </c>
    </row>
    <row r="1268" spans="1:2" x14ac:dyDescent="0.35">
      <c r="A1268">
        <v>121450</v>
      </c>
      <c r="B1268">
        <v>331575</v>
      </c>
    </row>
    <row r="1269" spans="1:2" x14ac:dyDescent="0.35">
      <c r="A1269">
        <v>123450</v>
      </c>
      <c r="B1269">
        <v>331575</v>
      </c>
    </row>
    <row r="1270" spans="1:2" x14ac:dyDescent="0.35">
      <c r="A1270">
        <v>131450</v>
      </c>
      <c r="B1270">
        <v>331575</v>
      </c>
    </row>
    <row r="1271" spans="1:2" x14ac:dyDescent="0.35">
      <c r="A1271">
        <v>133450</v>
      </c>
      <c r="B1271">
        <v>331575</v>
      </c>
    </row>
    <row r="1272" spans="1:2" x14ac:dyDescent="0.35">
      <c r="A1272">
        <v>135450</v>
      </c>
      <c r="B1272">
        <v>331575</v>
      </c>
    </row>
    <row r="1273" spans="1:2" x14ac:dyDescent="0.35">
      <c r="A1273">
        <v>137450</v>
      </c>
      <c r="B1273">
        <v>331575</v>
      </c>
    </row>
    <row r="1274" spans="1:2" x14ac:dyDescent="0.35">
      <c r="A1274">
        <v>139450</v>
      </c>
      <c r="B1274">
        <v>331575</v>
      </c>
    </row>
    <row r="1275" spans="1:2" x14ac:dyDescent="0.35">
      <c r="A1275">
        <v>141450</v>
      </c>
      <c r="B1275">
        <v>331575</v>
      </c>
    </row>
    <row r="1276" spans="1:2" x14ac:dyDescent="0.35">
      <c r="A1276">
        <v>143450</v>
      </c>
      <c r="B1276">
        <v>331575</v>
      </c>
    </row>
    <row r="1277" spans="1:2" x14ac:dyDescent="0.35">
      <c r="A1277">
        <v>147450</v>
      </c>
      <c r="B1277">
        <v>331575</v>
      </c>
    </row>
    <row r="1278" spans="1:2" x14ac:dyDescent="0.35">
      <c r="A1278">
        <v>149450</v>
      </c>
      <c r="B1278">
        <v>331575</v>
      </c>
    </row>
    <row r="1279" spans="1:2" x14ac:dyDescent="0.35">
      <c r="A1279">
        <v>157450</v>
      </c>
      <c r="B1279">
        <v>331575</v>
      </c>
    </row>
    <row r="1280" spans="1:2" x14ac:dyDescent="0.35">
      <c r="A1280">
        <v>159450</v>
      </c>
      <c r="B1280">
        <v>331575</v>
      </c>
    </row>
    <row r="1281" spans="1:2" x14ac:dyDescent="0.35">
      <c r="A1281">
        <v>161450</v>
      </c>
      <c r="B1281">
        <v>331575</v>
      </c>
    </row>
    <row r="1282" spans="1:2" x14ac:dyDescent="0.35">
      <c r="A1282">
        <v>163450</v>
      </c>
      <c r="B1282">
        <v>331575</v>
      </c>
    </row>
    <row r="1283" spans="1:2" x14ac:dyDescent="0.35">
      <c r="A1283">
        <v>165450</v>
      </c>
      <c r="B1283">
        <v>331575</v>
      </c>
    </row>
    <row r="1284" spans="1:2" x14ac:dyDescent="0.35">
      <c r="A1284">
        <v>167450</v>
      </c>
      <c r="B1284">
        <v>331575</v>
      </c>
    </row>
    <row r="1285" spans="1:2" x14ac:dyDescent="0.35">
      <c r="A1285">
        <v>169450</v>
      </c>
      <c r="B1285">
        <v>331575</v>
      </c>
    </row>
    <row r="1286" spans="1:2" x14ac:dyDescent="0.35">
      <c r="A1286">
        <v>171450</v>
      </c>
      <c r="B1286">
        <v>331575</v>
      </c>
    </row>
    <row r="1287" spans="1:2" x14ac:dyDescent="0.35">
      <c r="A1287">
        <v>173450</v>
      </c>
      <c r="B1287">
        <v>331575</v>
      </c>
    </row>
    <row r="1288" spans="1:2" x14ac:dyDescent="0.35">
      <c r="A1288">
        <v>177450</v>
      </c>
      <c r="B1288">
        <v>331575</v>
      </c>
    </row>
    <row r="1289" spans="1:2" x14ac:dyDescent="0.35">
      <c r="A1289">
        <v>179450</v>
      </c>
      <c r="B1289">
        <v>331575</v>
      </c>
    </row>
    <row r="1290" spans="1:2" x14ac:dyDescent="0.35">
      <c r="A1290">
        <v>187450</v>
      </c>
      <c r="B1290">
        <v>331575</v>
      </c>
    </row>
    <row r="1291" spans="1:2" x14ac:dyDescent="0.35">
      <c r="A1291">
        <v>193450</v>
      </c>
      <c r="B1291">
        <v>331575</v>
      </c>
    </row>
    <row r="1292" spans="1:2" x14ac:dyDescent="0.35">
      <c r="A1292">
        <v>195450</v>
      </c>
      <c r="B1292">
        <v>331575</v>
      </c>
    </row>
    <row r="1293" spans="1:2" x14ac:dyDescent="0.35">
      <c r="A1293">
        <v>201450</v>
      </c>
      <c r="B1293">
        <v>331575</v>
      </c>
    </row>
    <row r="1294" spans="1:2" x14ac:dyDescent="0.35">
      <c r="A1294">
        <v>203450</v>
      </c>
      <c r="B1294">
        <v>331575</v>
      </c>
    </row>
    <row r="1295" spans="1:2" x14ac:dyDescent="0.35">
      <c r="A1295">
        <v>205450</v>
      </c>
      <c r="B1295">
        <v>331575</v>
      </c>
    </row>
    <row r="1296" spans="1:2" x14ac:dyDescent="0.35">
      <c r="A1296">
        <v>209450</v>
      </c>
      <c r="B1296">
        <v>331575</v>
      </c>
    </row>
    <row r="1297" spans="1:2" x14ac:dyDescent="0.35">
      <c r="A1297">
        <v>211450</v>
      </c>
      <c r="B1297">
        <v>331575</v>
      </c>
    </row>
    <row r="1298" spans="1:2" x14ac:dyDescent="0.35">
      <c r="A1298">
        <v>213450</v>
      </c>
      <c r="B1298">
        <v>331575</v>
      </c>
    </row>
    <row r="1299" spans="1:2" x14ac:dyDescent="0.35">
      <c r="A1299">
        <v>215450</v>
      </c>
      <c r="B1299">
        <v>331575</v>
      </c>
    </row>
    <row r="1300" spans="1:2" x14ac:dyDescent="0.35">
      <c r="A1300">
        <v>219450</v>
      </c>
      <c r="B1300">
        <v>331575</v>
      </c>
    </row>
    <row r="1301" spans="1:2" x14ac:dyDescent="0.35">
      <c r="A1301">
        <v>227450</v>
      </c>
      <c r="B1301">
        <v>331575</v>
      </c>
    </row>
    <row r="1302" spans="1:2" x14ac:dyDescent="0.35">
      <c r="A1302">
        <v>235450</v>
      </c>
      <c r="B1302">
        <v>331575</v>
      </c>
    </row>
    <row r="1303" spans="1:2" x14ac:dyDescent="0.35">
      <c r="A1303">
        <v>243450</v>
      </c>
      <c r="B1303">
        <v>331575</v>
      </c>
    </row>
    <row r="1304" spans="1:2" x14ac:dyDescent="0.35">
      <c r="A1304">
        <v>251450</v>
      </c>
      <c r="B1304">
        <v>331575</v>
      </c>
    </row>
    <row r="1305" spans="1:2" x14ac:dyDescent="0.35">
      <c r="A1305">
        <v>259450</v>
      </c>
      <c r="B1305">
        <v>331575</v>
      </c>
    </row>
    <row r="1306" spans="1:2" x14ac:dyDescent="0.35">
      <c r="A1306">
        <v>265450</v>
      </c>
      <c r="B1306">
        <v>331575</v>
      </c>
    </row>
    <row r="1307" spans="1:2" x14ac:dyDescent="0.35">
      <c r="A1307">
        <v>267450</v>
      </c>
      <c r="B1307">
        <v>331575</v>
      </c>
    </row>
    <row r="1308" spans="1:2" x14ac:dyDescent="0.35">
      <c r="A1308">
        <v>269450</v>
      </c>
      <c r="B1308">
        <v>331575</v>
      </c>
    </row>
    <row r="1309" spans="1:2" x14ac:dyDescent="0.35">
      <c r="A1309">
        <v>273450</v>
      </c>
      <c r="B1309">
        <v>331575</v>
      </c>
    </row>
    <row r="1310" spans="1:2" x14ac:dyDescent="0.35">
      <c r="A1310">
        <v>275450</v>
      </c>
      <c r="B1310">
        <v>331575</v>
      </c>
    </row>
    <row r="1311" spans="1:2" x14ac:dyDescent="0.35">
      <c r="A1311">
        <v>277450</v>
      </c>
      <c r="B1311">
        <v>331575</v>
      </c>
    </row>
    <row r="1312" spans="1:2" x14ac:dyDescent="0.35">
      <c r="A1312">
        <v>279450</v>
      </c>
      <c r="B1312">
        <v>331575</v>
      </c>
    </row>
    <row r="1313" spans="1:2" x14ac:dyDescent="0.35">
      <c r="A1313">
        <v>281450</v>
      </c>
      <c r="B1313">
        <v>331575</v>
      </c>
    </row>
    <row r="1314" spans="1:2" x14ac:dyDescent="0.35">
      <c r="A1314">
        <v>283450</v>
      </c>
      <c r="B1314">
        <v>331575</v>
      </c>
    </row>
    <row r="1315" spans="1:2" x14ac:dyDescent="0.35">
      <c r="A1315">
        <v>291450</v>
      </c>
      <c r="B1315">
        <v>331575</v>
      </c>
    </row>
    <row r="1316" spans="1:2" x14ac:dyDescent="0.35">
      <c r="A1316">
        <v>299450</v>
      </c>
      <c r="B1316">
        <v>331575</v>
      </c>
    </row>
    <row r="1317" spans="1:2" x14ac:dyDescent="0.35">
      <c r="A1317">
        <v>307450</v>
      </c>
      <c r="B1317">
        <v>331575</v>
      </c>
    </row>
    <row r="1318" spans="1:2" x14ac:dyDescent="0.35">
      <c r="A1318">
        <v>315450</v>
      </c>
      <c r="B1318">
        <v>331575</v>
      </c>
    </row>
    <row r="1319" spans="1:2" x14ac:dyDescent="0.35">
      <c r="A1319">
        <v>323450</v>
      </c>
      <c r="B1319">
        <v>331575</v>
      </c>
    </row>
    <row r="1320" spans="1:2" x14ac:dyDescent="0.35">
      <c r="A1320">
        <v>329450</v>
      </c>
      <c r="B1320">
        <v>331575</v>
      </c>
    </row>
    <row r="1321" spans="1:2" x14ac:dyDescent="0.35">
      <c r="A1321">
        <v>331450</v>
      </c>
      <c r="B1321">
        <v>331575</v>
      </c>
    </row>
    <row r="1322" spans="1:2" x14ac:dyDescent="0.35">
      <c r="A1322">
        <v>333450</v>
      </c>
      <c r="B1322">
        <v>331575</v>
      </c>
    </row>
    <row r="1323" spans="1:2" x14ac:dyDescent="0.35">
      <c r="A1323">
        <v>337450</v>
      </c>
      <c r="B1323">
        <v>331575</v>
      </c>
    </row>
    <row r="1324" spans="1:2" x14ac:dyDescent="0.35">
      <c r="A1324">
        <v>339450</v>
      </c>
      <c r="B1324">
        <v>331575</v>
      </c>
    </row>
    <row r="1325" spans="1:2" x14ac:dyDescent="0.35">
      <c r="A1325">
        <v>341450</v>
      </c>
      <c r="B1325">
        <v>331575</v>
      </c>
    </row>
    <row r="1326" spans="1:2" x14ac:dyDescent="0.35">
      <c r="A1326">
        <v>343450</v>
      </c>
      <c r="B1326">
        <v>331575</v>
      </c>
    </row>
    <row r="1327" spans="1:2" x14ac:dyDescent="0.35">
      <c r="A1327">
        <v>345450</v>
      </c>
      <c r="B1327">
        <v>331575</v>
      </c>
    </row>
    <row r="1328" spans="1:2" x14ac:dyDescent="0.35">
      <c r="A1328">
        <v>347450</v>
      </c>
      <c r="B1328">
        <v>331575</v>
      </c>
    </row>
    <row r="1329" spans="1:2" x14ac:dyDescent="0.35">
      <c r="A1329">
        <v>355450</v>
      </c>
      <c r="B1329">
        <v>331575</v>
      </c>
    </row>
    <row r="1330" spans="1:2" x14ac:dyDescent="0.35">
      <c r="A1330">
        <v>363450</v>
      </c>
      <c r="B1330">
        <v>331575</v>
      </c>
    </row>
    <row r="1331" spans="1:2" x14ac:dyDescent="0.35">
      <c r="A1331">
        <v>371450</v>
      </c>
      <c r="B1331">
        <v>331575</v>
      </c>
    </row>
    <row r="1332" spans="1:2" x14ac:dyDescent="0.35">
      <c r="A1332">
        <v>379450</v>
      </c>
      <c r="B1332">
        <v>331575</v>
      </c>
    </row>
    <row r="1333" spans="1:2" x14ac:dyDescent="0.35">
      <c r="A1333">
        <v>387450</v>
      </c>
      <c r="B1333">
        <v>331575</v>
      </c>
    </row>
    <row r="1334" spans="1:2" x14ac:dyDescent="0.35">
      <c r="A1334">
        <v>393450</v>
      </c>
      <c r="B1334">
        <v>331575</v>
      </c>
    </row>
    <row r="1335" spans="1:2" x14ac:dyDescent="0.35">
      <c r="A1335">
        <v>395450</v>
      </c>
      <c r="B1335">
        <v>331575</v>
      </c>
    </row>
    <row r="1336" spans="1:2" x14ac:dyDescent="0.35">
      <c r="A1336">
        <v>397450</v>
      </c>
      <c r="B1336">
        <v>331575</v>
      </c>
    </row>
    <row r="1337" spans="1:2" x14ac:dyDescent="0.35">
      <c r="A1337">
        <v>401450</v>
      </c>
      <c r="B1337">
        <v>331575</v>
      </c>
    </row>
    <row r="1338" spans="1:2" x14ac:dyDescent="0.35">
      <c r="A1338">
        <v>403450</v>
      </c>
      <c r="B1338">
        <v>331575</v>
      </c>
    </row>
    <row r="1339" spans="1:2" x14ac:dyDescent="0.35">
      <c r="A1339">
        <v>405450</v>
      </c>
      <c r="B1339">
        <v>331575</v>
      </c>
    </row>
    <row r="1340" spans="1:2" x14ac:dyDescent="0.35">
      <c r="A1340">
        <v>407450</v>
      </c>
      <c r="B1340">
        <v>331575</v>
      </c>
    </row>
    <row r="1341" spans="1:2" x14ac:dyDescent="0.35">
      <c r="A1341">
        <v>409450</v>
      </c>
      <c r="B1341">
        <v>331575</v>
      </c>
    </row>
    <row r="1342" spans="1:2" x14ac:dyDescent="0.35">
      <c r="A1342">
        <v>411450</v>
      </c>
      <c r="B1342">
        <v>331575</v>
      </c>
    </row>
    <row r="1343" spans="1:2" x14ac:dyDescent="0.35">
      <c r="A1343">
        <v>419450</v>
      </c>
      <c r="B1343">
        <v>331575</v>
      </c>
    </row>
    <row r="1344" spans="1:2" x14ac:dyDescent="0.35">
      <c r="A1344">
        <v>427450</v>
      </c>
      <c r="B1344">
        <v>331575</v>
      </c>
    </row>
    <row r="1345" spans="1:2" x14ac:dyDescent="0.35">
      <c r="A1345">
        <v>435450</v>
      </c>
      <c r="B1345">
        <v>331575</v>
      </c>
    </row>
    <row r="1346" spans="1:2" x14ac:dyDescent="0.35">
      <c r="A1346">
        <v>443450</v>
      </c>
      <c r="B1346">
        <v>331575</v>
      </c>
    </row>
    <row r="1347" spans="1:2" x14ac:dyDescent="0.35">
      <c r="A1347">
        <v>445450</v>
      </c>
      <c r="B1347">
        <v>331575</v>
      </c>
    </row>
    <row r="1348" spans="1:2" x14ac:dyDescent="0.35">
      <c r="A1348">
        <v>447450</v>
      </c>
      <c r="B1348">
        <v>331575</v>
      </c>
    </row>
    <row r="1349" spans="1:2" x14ac:dyDescent="0.35">
      <c r="A1349">
        <v>451450</v>
      </c>
      <c r="B1349">
        <v>331575</v>
      </c>
    </row>
    <row r="1350" spans="1:2" x14ac:dyDescent="0.35">
      <c r="A1350">
        <v>457450</v>
      </c>
      <c r="B1350">
        <v>331575</v>
      </c>
    </row>
    <row r="1351" spans="1:2" x14ac:dyDescent="0.35">
      <c r="A1351">
        <v>459450</v>
      </c>
      <c r="B1351">
        <v>331575</v>
      </c>
    </row>
    <row r="1352" spans="1:2" x14ac:dyDescent="0.35">
      <c r="A1352">
        <v>461450</v>
      </c>
      <c r="B1352">
        <v>331575</v>
      </c>
    </row>
    <row r="1353" spans="1:2" x14ac:dyDescent="0.35">
      <c r="A1353">
        <v>465450</v>
      </c>
      <c r="B1353">
        <v>331575</v>
      </c>
    </row>
    <row r="1354" spans="1:2" x14ac:dyDescent="0.35">
      <c r="A1354">
        <v>467450</v>
      </c>
      <c r="B1354">
        <v>331575</v>
      </c>
    </row>
    <row r="1355" spans="1:2" x14ac:dyDescent="0.35">
      <c r="A1355">
        <v>469450</v>
      </c>
      <c r="B1355">
        <v>331575</v>
      </c>
    </row>
    <row r="1356" spans="1:2" x14ac:dyDescent="0.35">
      <c r="A1356">
        <v>473450</v>
      </c>
      <c r="B1356">
        <v>331575</v>
      </c>
    </row>
    <row r="1357" spans="1:2" x14ac:dyDescent="0.35">
      <c r="A1357">
        <v>475450</v>
      </c>
      <c r="B1357">
        <v>331575</v>
      </c>
    </row>
    <row r="1358" spans="1:2" x14ac:dyDescent="0.35">
      <c r="A1358">
        <v>477450</v>
      </c>
      <c r="B1358">
        <v>331575</v>
      </c>
    </row>
    <row r="1359" spans="1:2" x14ac:dyDescent="0.35">
      <c r="A1359">
        <v>485450</v>
      </c>
      <c r="B1359">
        <v>331575</v>
      </c>
    </row>
    <row r="1360" spans="1:2" x14ac:dyDescent="0.35">
      <c r="A1360">
        <v>493450</v>
      </c>
      <c r="B1360">
        <v>331575</v>
      </c>
    </row>
    <row r="1361" spans="1:2" x14ac:dyDescent="0.35">
      <c r="A1361">
        <v>495450</v>
      </c>
      <c r="B1361">
        <v>331575</v>
      </c>
    </row>
    <row r="1362" spans="1:2" x14ac:dyDescent="0.35">
      <c r="A1362">
        <v>497450</v>
      </c>
      <c r="B1362">
        <v>331575</v>
      </c>
    </row>
    <row r="1363" spans="1:2" x14ac:dyDescent="0.35">
      <c r="A1363">
        <v>501450</v>
      </c>
      <c r="B1363">
        <v>331575</v>
      </c>
    </row>
    <row r="1364" spans="1:2" x14ac:dyDescent="0.35">
      <c r="A1364">
        <v>507450</v>
      </c>
      <c r="B1364">
        <v>331575</v>
      </c>
    </row>
    <row r="1365" spans="1:2" x14ac:dyDescent="0.35">
      <c r="A1365">
        <v>515450</v>
      </c>
      <c r="B1365">
        <v>331575</v>
      </c>
    </row>
    <row r="1366" spans="1:2" x14ac:dyDescent="0.35">
      <c r="A1366">
        <v>517450</v>
      </c>
      <c r="B1366">
        <v>331575</v>
      </c>
    </row>
    <row r="1367" spans="1:2" x14ac:dyDescent="0.35">
      <c r="A1367">
        <v>521450</v>
      </c>
      <c r="B1367">
        <v>331575</v>
      </c>
    </row>
    <row r="1368" spans="1:2" x14ac:dyDescent="0.35">
      <c r="A1368">
        <v>523450</v>
      </c>
      <c r="B1368">
        <v>331575</v>
      </c>
    </row>
    <row r="1369" spans="1:2" x14ac:dyDescent="0.35">
      <c r="A1369">
        <v>525450</v>
      </c>
      <c r="B1369">
        <v>331575</v>
      </c>
    </row>
    <row r="1370" spans="1:2" x14ac:dyDescent="0.35">
      <c r="A1370">
        <v>527450</v>
      </c>
      <c r="B1370">
        <v>331575</v>
      </c>
    </row>
    <row r="1371" spans="1:2" x14ac:dyDescent="0.35">
      <c r="A1371">
        <v>531450</v>
      </c>
      <c r="B1371">
        <v>331575</v>
      </c>
    </row>
    <row r="1372" spans="1:2" x14ac:dyDescent="0.35">
      <c r="A1372">
        <v>537450</v>
      </c>
      <c r="B1372">
        <v>331575</v>
      </c>
    </row>
    <row r="1373" spans="1:2" x14ac:dyDescent="0.35">
      <c r="A1373">
        <v>541450</v>
      </c>
      <c r="B1373">
        <v>331575</v>
      </c>
    </row>
    <row r="1374" spans="1:2" x14ac:dyDescent="0.35">
      <c r="A1374">
        <v>543450</v>
      </c>
      <c r="B1374">
        <v>331575</v>
      </c>
    </row>
    <row r="1375" spans="1:2" x14ac:dyDescent="0.35">
      <c r="A1375">
        <v>545450</v>
      </c>
      <c r="B1375">
        <v>331575</v>
      </c>
    </row>
    <row r="1376" spans="1:2" x14ac:dyDescent="0.35">
      <c r="A1376">
        <v>547450</v>
      </c>
      <c r="B1376">
        <v>331575</v>
      </c>
    </row>
    <row r="1377" spans="1:2" x14ac:dyDescent="0.35">
      <c r="A1377">
        <v>549450</v>
      </c>
      <c r="B1377">
        <v>331575</v>
      </c>
    </row>
    <row r="1378" spans="1:2" x14ac:dyDescent="0.35">
      <c r="A1378">
        <v>557450</v>
      </c>
      <c r="B1378">
        <v>331575</v>
      </c>
    </row>
    <row r="1379" spans="1:2" x14ac:dyDescent="0.35">
      <c r="A1379">
        <v>559450</v>
      </c>
      <c r="B1379">
        <v>331575</v>
      </c>
    </row>
    <row r="1380" spans="1:2" x14ac:dyDescent="0.35">
      <c r="A1380">
        <v>561450</v>
      </c>
      <c r="B1380">
        <v>331575</v>
      </c>
    </row>
    <row r="1381" spans="1:2" x14ac:dyDescent="0.35">
      <c r="A1381">
        <v>563450</v>
      </c>
      <c r="B1381">
        <v>331575</v>
      </c>
    </row>
    <row r="1382" spans="1:2" x14ac:dyDescent="0.35">
      <c r="A1382">
        <v>567450</v>
      </c>
      <c r="B1382">
        <v>331575</v>
      </c>
    </row>
    <row r="1383" spans="1:2" x14ac:dyDescent="0.35">
      <c r="A1383">
        <v>571450</v>
      </c>
      <c r="B1383">
        <v>331575</v>
      </c>
    </row>
    <row r="1384" spans="1:2" x14ac:dyDescent="0.35">
      <c r="A1384">
        <v>575450</v>
      </c>
      <c r="B1384">
        <v>331575</v>
      </c>
    </row>
    <row r="1385" spans="1:2" x14ac:dyDescent="0.35">
      <c r="A1385">
        <v>579450</v>
      </c>
      <c r="B1385">
        <v>331575</v>
      </c>
    </row>
    <row r="1386" spans="1:2" x14ac:dyDescent="0.35">
      <c r="A1386">
        <v>587450</v>
      </c>
      <c r="B1386">
        <v>331575</v>
      </c>
    </row>
    <row r="1387" spans="1:2" x14ac:dyDescent="0.35">
      <c r="A1387">
        <v>589450</v>
      </c>
      <c r="B1387">
        <v>331575</v>
      </c>
    </row>
    <row r="1388" spans="1:2" x14ac:dyDescent="0.35">
      <c r="A1388">
        <v>599450</v>
      </c>
      <c r="B1388">
        <v>331575</v>
      </c>
    </row>
    <row r="1389" spans="1:2" x14ac:dyDescent="0.35">
      <c r="A1389">
        <v>601450</v>
      </c>
      <c r="B1389">
        <v>331575</v>
      </c>
    </row>
    <row r="1390" spans="1:2" x14ac:dyDescent="0.35">
      <c r="A1390">
        <v>103450</v>
      </c>
      <c r="B1390">
        <v>275575</v>
      </c>
    </row>
    <row r="1391" spans="1:2" x14ac:dyDescent="0.35">
      <c r="A1391">
        <v>105450</v>
      </c>
      <c r="B1391">
        <v>275575</v>
      </c>
    </row>
    <row r="1392" spans="1:2" x14ac:dyDescent="0.35">
      <c r="A1392">
        <v>137450</v>
      </c>
      <c r="B1392">
        <v>275575</v>
      </c>
    </row>
    <row r="1393" spans="1:2" x14ac:dyDescent="0.35">
      <c r="A1393">
        <v>139450</v>
      </c>
      <c r="B1393">
        <v>275575</v>
      </c>
    </row>
    <row r="1394" spans="1:2" x14ac:dyDescent="0.35">
      <c r="A1394">
        <v>143450</v>
      </c>
      <c r="B1394">
        <v>275575</v>
      </c>
    </row>
    <row r="1395" spans="1:2" x14ac:dyDescent="0.35">
      <c r="A1395">
        <v>147450</v>
      </c>
      <c r="B1395">
        <v>275575</v>
      </c>
    </row>
    <row r="1396" spans="1:2" x14ac:dyDescent="0.35">
      <c r="A1396">
        <v>181450</v>
      </c>
      <c r="B1396">
        <v>275575</v>
      </c>
    </row>
    <row r="1397" spans="1:2" x14ac:dyDescent="0.35">
      <c r="A1397">
        <v>189450</v>
      </c>
      <c r="B1397">
        <v>275575</v>
      </c>
    </row>
    <row r="1398" spans="1:2" x14ac:dyDescent="0.35">
      <c r="A1398">
        <v>199450</v>
      </c>
      <c r="B1398">
        <v>275575</v>
      </c>
    </row>
    <row r="1399" spans="1:2" x14ac:dyDescent="0.35">
      <c r="A1399">
        <v>201450</v>
      </c>
      <c r="B1399">
        <v>275575</v>
      </c>
    </row>
    <row r="1400" spans="1:2" x14ac:dyDescent="0.35">
      <c r="A1400">
        <v>203450</v>
      </c>
      <c r="B1400">
        <v>275575</v>
      </c>
    </row>
    <row r="1401" spans="1:2" x14ac:dyDescent="0.35">
      <c r="A1401">
        <v>205450</v>
      </c>
      <c r="B1401">
        <v>275575</v>
      </c>
    </row>
    <row r="1402" spans="1:2" x14ac:dyDescent="0.35">
      <c r="A1402">
        <v>207450</v>
      </c>
      <c r="B1402">
        <v>275575</v>
      </c>
    </row>
    <row r="1403" spans="1:2" x14ac:dyDescent="0.35">
      <c r="A1403">
        <v>209450</v>
      </c>
      <c r="B1403">
        <v>275575</v>
      </c>
    </row>
    <row r="1404" spans="1:2" x14ac:dyDescent="0.35">
      <c r="A1404">
        <v>211450</v>
      </c>
      <c r="B1404">
        <v>275575</v>
      </c>
    </row>
    <row r="1405" spans="1:2" x14ac:dyDescent="0.35">
      <c r="A1405">
        <v>213450</v>
      </c>
      <c r="B1405">
        <v>275575</v>
      </c>
    </row>
    <row r="1406" spans="1:2" x14ac:dyDescent="0.35">
      <c r="A1406">
        <v>217450</v>
      </c>
      <c r="B1406">
        <v>275575</v>
      </c>
    </row>
    <row r="1407" spans="1:2" x14ac:dyDescent="0.35">
      <c r="A1407">
        <v>219450</v>
      </c>
      <c r="B1407">
        <v>275575</v>
      </c>
    </row>
    <row r="1408" spans="1:2" x14ac:dyDescent="0.35">
      <c r="A1408">
        <v>221450</v>
      </c>
      <c r="B1408">
        <v>275575</v>
      </c>
    </row>
    <row r="1409" spans="1:2" x14ac:dyDescent="0.35">
      <c r="A1409">
        <v>223450</v>
      </c>
      <c r="B1409">
        <v>275575</v>
      </c>
    </row>
    <row r="1410" spans="1:2" x14ac:dyDescent="0.35">
      <c r="A1410">
        <v>225450</v>
      </c>
      <c r="B1410">
        <v>275575</v>
      </c>
    </row>
    <row r="1411" spans="1:2" x14ac:dyDescent="0.35">
      <c r="A1411">
        <v>229450</v>
      </c>
      <c r="B1411">
        <v>275575</v>
      </c>
    </row>
    <row r="1412" spans="1:2" x14ac:dyDescent="0.35">
      <c r="A1412">
        <v>231450</v>
      </c>
      <c r="B1412">
        <v>275575</v>
      </c>
    </row>
    <row r="1413" spans="1:2" x14ac:dyDescent="0.35">
      <c r="A1413">
        <v>233450</v>
      </c>
      <c r="B1413">
        <v>275575</v>
      </c>
    </row>
    <row r="1414" spans="1:2" x14ac:dyDescent="0.35">
      <c r="A1414">
        <v>235450</v>
      </c>
      <c r="B1414">
        <v>275575</v>
      </c>
    </row>
    <row r="1415" spans="1:2" x14ac:dyDescent="0.35">
      <c r="A1415">
        <v>237450</v>
      </c>
      <c r="B1415">
        <v>275575</v>
      </c>
    </row>
    <row r="1416" spans="1:2" x14ac:dyDescent="0.35">
      <c r="A1416">
        <v>239450</v>
      </c>
      <c r="B1416">
        <v>275575</v>
      </c>
    </row>
    <row r="1417" spans="1:2" x14ac:dyDescent="0.35">
      <c r="A1417">
        <v>241450</v>
      </c>
      <c r="B1417">
        <v>275575</v>
      </c>
    </row>
    <row r="1418" spans="1:2" x14ac:dyDescent="0.35">
      <c r="A1418">
        <v>243450</v>
      </c>
      <c r="B1418">
        <v>275575</v>
      </c>
    </row>
    <row r="1419" spans="1:2" x14ac:dyDescent="0.35">
      <c r="A1419">
        <v>245450</v>
      </c>
      <c r="B1419">
        <v>275575</v>
      </c>
    </row>
    <row r="1420" spans="1:2" x14ac:dyDescent="0.35">
      <c r="A1420">
        <v>247450</v>
      </c>
      <c r="B1420">
        <v>275575</v>
      </c>
    </row>
    <row r="1421" spans="1:2" x14ac:dyDescent="0.35">
      <c r="A1421">
        <v>249450</v>
      </c>
      <c r="B1421">
        <v>275575</v>
      </c>
    </row>
    <row r="1422" spans="1:2" x14ac:dyDescent="0.35">
      <c r="A1422">
        <v>251450</v>
      </c>
      <c r="B1422">
        <v>275575</v>
      </c>
    </row>
    <row r="1423" spans="1:2" x14ac:dyDescent="0.35">
      <c r="A1423">
        <v>253450</v>
      </c>
      <c r="B1423">
        <v>275575</v>
      </c>
    </row>
    <row r="1424" spans="1:2" x14ac:dyDescent="0.35">
      <c r="A1424">
        <v>255450</v>
      </c>
      <c r="B1424">
        <v>275575</v>
      </c>
    </row>
    <row r="1425" spans="1:2" x14ac:dyDescent="0.35">
      <c r="A1425">
        <v>257450</v>
      </c>
      <c r="B1425">
        <v>275575</v>
      </c>
    </row>
    <row r="1426" spans="1:2" x14ac:dyDescent="0.35">
      <c r="A1426">
        <v>259450</v>
      </c>
      <c r="B1426">
        <v>275575</v>
      </c>
    </row>
    <row r="1427" spans="1:2" x14ac:dyDescent="0.35">
      <c r="A1427">
        <v>261450</v>
      </c>
      <c r="B1427">
        <v>275575</v>
      </c>
    </row>
    <row r="1428" spans="1:2" x14ac:dyDescent="0.35">
      <c r="A1428">
        <v>263450</v>
      </c>
      <c r="B1428">
        <v>275575</v>
      </c>
    </row>
    <row r="1429" spans="1:2" x14ac:dyDescent="0.35">
      <c r="A1429">
        <v>265450</v>
      </c>
      <c r="B1429">
        <v>275575</v>
      </c>
    </row>
    <row r="1430" spans="1:2" x14ac:dyDescent="0.35">
      <c r="A1430">
        <v>267450</v>
      </c>
      <c r="B1430">
        <v>275575</v>
      </c>
    </row>
    <row r="1431" spans="1:2" x14ac:dyDescent="0.35">
      <c r="A1431">
        <v>269450</v>
      </c>
      <c r="B1431">
        <v>275575</v>
      </c>
    </row>
    <row r="1432" spans="1:2" x14ac:dyDescent="0.35">
      <c r="A1432">
        <v>271450</v>
      </c>
      <c r="B1432">
        <v>275575</v>
      </c>
    </row>
    <row r="1433" spans="1:2" x14ac:dyDescent="0.35">
      <c r="A1433">
        <v>273450</v>
      </c>
      <c r="B1433">
        <v>275575</v>
      </c>
    </row>
    <row r="1434" spans="1:2" x14ac:dyDescent="0.35">
      <c r="A1434">
        <v>275450</v>
      </c>
      <c r="B1434">
        <v>275575</v>
      </c>
    </row>
    <row r="1435" spans="1:2" x14ac:dyDescent="0.35">
      <c r="A1435">
        <v>277450</v>
      </c>
      <c r="B1435">
        <v>275575</v>
      </c>
    </row>
    <row r="1436" spans="1:2" x14ac:dyDescent="0.35">
      <c r="A1436">
        <v>279450</v>
      </c>
      <c r="B1436">
        <v>275575</v>
      </c>
    </row>
    <row r="1437" spans="1:2" x14ac:dyDescent="0.35">
      <c r="A1437">
        <v>281450</v>
      </c>
      <c r="B1437">
        <v>275575</v>
      </c>
    </row>
    <row r="1438" spans="1:2" x14ac:dyDescent="0.35">
      <c r="A1438">
        <v>283450</v>
      </c>
      <c r="B1438">
        <v>275575</v>
      </c>
    </row>
    <row r="1439" spans="1:2" x14ac:dyDescent="0.35">
      <c r="A1439">
        <v>285450</v>
      </c>
      <c r="B1439">
        <v>275575</v>
      </c>
    </row>
    <row r="1440" spans="1:2" x14ac:dyDescent="0.35">
      <c r="A1440">
        <v>287450</v>
      </c>
      <c r="B1440">
        <v>275575</v>
      </c>
    </row>
    <row r="1441" spans="1:2" x14ac:dyDescent="0.35">
      <c r="A1441">
        <v>289450</v>
      </c>
      <c r="B1441">
        <v>275575</v>
      </c>
    </row>
    <row r="1442" spans="1:2" x14ac:dyDescent="0.35">
      <c r="A1442">
        <v>291450</v>
      </c>
      <c r="B1442">
        <v>275575</v>
      </c>
    </row>
    <row r="1443" spans="1:2" x14ac:dyDescent="0.35">
      <c r="A1443">
        <v>293450</v>
      </c>
      <c r="B1443">
        <v>275575</v>
      </c>
    </row>
    <row r="1444" spans="1:2" x14ac:dyDescent="0.35">
      <c r="A1444">
        <v>295450</v>
      </c>
      <c r="B1444">
        <v>275575</v>
      </c>
    </row>
    <row r="1445" spans="1:2" x14ac:dyDescent="0.35">
      <c r="A1445">
        <v>297450</v>
      </c>
      <c r="B1445">
        <v>275575</v>
      </c>
    </row>
    <row r="1446" spans="1:2" x14ac:dyDescent="0.35">
      <c r="A1446">
        <v>299450</v>
      </c>
      <c r="B1446">
        <v>275575</v>
      </c>
    </row>
    <row r="1447" spans="1:2" x14ac:dyDescent="0.35">
      <c r="A1447">
        <v>301450</v>
      </c>
      <c r="B1447">
        <v>275575</v>
      </c>
    </row>
    <row r="1448" spans="1:2" x14ac:dyDescent="0.35">
      <c r="A1448">
        <v>303450</v>
      </c>
      <c r="B1448">
        <v>275575</v>
      </c>
    </row>
    <row r="1449" spans="1:2" x14ac:dyDescent="0.35">
      <c r="A1449">
        <v>305450</v>
      </c>
      <c r="B1449">
        <v>275575</v>
      </c>
    </row>
    <row r="1450" spans="1:2" x14ac:dyDescent="0.35">
      <c r="A1450">
        <v>307450</v>
      </c>
      <c r="B1450">
        <v>275575</v>
      </c>
    </row>
    <row r="1451" spans="1:2" x14ac:dyDescent="0.35">
      <c r="A1451">
        <v>309450</v>
      </c>
      <c r="B1451">
        <v>275575</v>
      </c>
    </row>
    <row r="1452" spans="1:2" x14ac:dyDescent="0.35">
      <c r="A1452">
        <v>311450</v>
      </c>
      <c r="B1452">
        <v>275575</v>
      </c>
    </row>
    <row r="1453" spans="1:2" x14ac:dyDescent="0.35">
      <c r="A1453">
        <v>313450</v>
      </c>
      <c r="B1453">
        <v>275575</v>
      </c>
    </row>
    <row r="1454" spans="1:2" x14ac:dyDescent="0.35">
      <c r="A1454">
        <v>315450</v>
      </c>
      <c r="B1454">
        <v>275575</v>
      </c>
    </row>
    <row r="1455" spans="1:2" x14ac:dyDescent="0.35">
      <c r="A1455">
        <v>317450</v>
      </c>
      <c r="B1455">
        <v>275575</v>
      </c>
    </row>
    <row r="1456" spans="1:2" x14ac:dyDescent="0.35">
      <c r="A1456">
        <v>319450</v>
      </c>
      <c r="B1456">
        <v>275575</v>
      </c>
    </row>
    <row r="1457" spans="1:2" x14ac:dyDescent="0.35">
      <c r="A1457">
        <v>321450</v>
      </c>
      <c r="B1457">
        <v>275575</v>
      </c>
    </row>
    <row r="1458" spans="1:2" x14ac:dyDescent="0.35">
      <c r="A1458">
        <v>323450</v>
      </c>
      <c r="B1458">
        <v>275575</v>
      </c>
    </row>
    <row r="1459" spans="1:2" x14ac:dyDescent="0.35">
      <c r="A1459">
        <v>325450</v>
      </c>
      <c r="B1459">
        <v>275575</v>
      </c>
    </row>
    <row r="1460" spans="1:2" x14ac:dyDescent="0.35">
      <c r="A1460">
        <v>327450</v>
      </c>
      <c r="B1460">
        <v>275575</v>
      </c>
    </row>
    <row r="1461" spans="1:2" x14ac:dyDescent="0.35">
      <c r="A1461">
        <v>329450</v>
      </c>
      <c r="B1461">
        <v>275575</v>
      </c>
    </row>
    <row r="1462" spans="1:2" x14ac:dyDescent="0.35">
      <c r="A1462">
        <v>331450</v>
      </c>
      <c r="B1462">
        <v>275575</v>
      </c>
    </row>
    <row r="1463" spans="1:2" x14ac:dyDescent="0.35">
      <c r="A1463">
        <v>333450</v>
      </c>
      <c r="B1463">
        <v>275575</v>
      </c>
    </row>
    <row r="1464" spans="1:2" x14ac:dyDescent="0.35">
      <c r="A1464">
        <v>335450</v>
      </c>
      <c r="B1464">
        <v>275575</v>
      </c>
    </row>
    <row r="1465" spans="1:2" x14ac:dyDescent="0.35">
      <c r="A1465">
        <v>337450</v>
      </c>
      <c r="B1465">
        <v>275575</v>
      </c>
    </row>
    <row r="1466" spans="1:2" x14ac:dyDescent="0.35">
      <c r="A1466">
        <v>339450</v>
      </c>
      <c r="B1466">
        <v>275575</v>
      </c>
    </row>
    <row r="1467" spans="1:2" x14ac:dyDescent="0.35">
      <c r="A1467">
        <v>341450</v>
      </c>
      <c r="B1467">
        <v>275575</v>
      </c>
    </row>
    <row r="1468" spans="1:2" x14ac:dyDescent="0.35">
      <c r="A1468">
        <v>343450</v>
      </c>
      <c r="B1468">
        <v>275575</v>
      </c>
    </row>
    <row r="1469" spans="1:2" x14ac:dyDescent="0.35">
      <c r="A1469">
        <v>345450</v>
      </c>
      <c r="B1469">
        <v>275575</v>
      </c>
    </row>
    <row r="1470" spans="1:2" x14ac:dyDescent="0.35">
      <c r="A1470">
        <v>347450</v>
      </c>
      <c r="B1470">
        <v>275575</v>
      </c>
    </row>
    <row r="1471" spans="1:2" x14ac:dyDescent="0.35">
      <c r="A1471">
        <v>349450</v>
      </c>
      <c r="B1471">
        <v>275575</v>
      </c>
    </row>
    <row r="1472" spans="1:2" x14ac:dyDescent="0.35">
      <c r="A1472">
        <v>351450</v>
      </c>
      <c r="B1472">
        <v>275575</v>
      </c>
    </row>
    <row r="1473" spans="1:2" x14ac:dyDescent="0.35">
      <c r="A1473">
        <v>353450</v>
      </c>
      <c r="B1473">
        <v>275575</v>
      </c>
    </row>
    <row r="1474" spans="1:2" x14ac:dyDescent="0.35">
      <c r="A1474">
        <v>355450</v>
      </c>
      <c r="B1474">
        <v>275575</v>
      </c>
    </row>
    <row r="1475" spans="1:2" x14ac:dyDescent="0.35">
      <c r="A1475">
        <v>357450</v>
      </c>
      <c r="B1475">
        <v>275575</v>
      </c>
    </row>
    <row r="1476" spans="1:2" x14ac:dyDescent="0.35">
      <c r="A1476">
        <v>359450</v>
      </c>
      <c r="B1476">
        <v>275575</v>
      </c>
    </row>
    <row r="1477" spans="1:2" x14ac:dyDescent="0.35">
      <c r="A1477">
        <v>361450</v>
      </c>
      <c r="B1477">
        <v>275575</v>
      </c>
    </row>
    <row r="1478" spans="1:2" x14ac:dyDescent="0.35">
      <c r="A1478">
        <v>363450</v>
      </c>
      <c r="B1478">
        <v>275575</v>
      </c>
    </row>
    <row r="1479" spans="1:2" x14ac:dyDescent="0.35">
      <c r="A1479">
        <v>365450</v>
      </c>
      <c r="B1479">
        <v>275575</v>
      </c>
    </row>
    <row r="1480" spans="1:2" x14ac:dyDescent="0.35">
      <c r="A1480">
        <v>367450</v>
      </c>
      <c r="B1480">
        <v>275575</v>
      </c>
    </row>
    <row r="1481" spans="1:2" x14ac:dyDescent="0.35">
      <c r="A1481">
        <v>369450</v>
      </c>
      <c r="B1481">
        <v>275575</v>
      </c>
    </row>
    <row r="1482" spans="1:2" x14ac:dyDescent="0.35">
      <c r="A1482">
        <v>371450</v>
      </c>
      <c r="B1482">
        <v>275575</v>
      </c>
    </row>
    <row r="1483" spans="1:2" x14ac:dyDescent="0.35">
      <c r="A1483">
        <v>373450</v>
      </c>
      <c r="B1483">
        <v>275575</v>
      </c>
    </row>
    <row r="1484" spans="1:2" x14ac:dyDescent="0.35">
      <c r="A1484">
        <v>375450</v>
      </c>
      <c r="B1484">
        <v>275575</v>
      </c>
    </row>
    <row r="1485" spans="1:2" x14ac:dyDescent="0.35">
      <c r="A1485">
        <v>377450</v>
      </c>
      <c r="B1485">
        <v>275575</v>
      </c>
    </row>
    <row r="1486" spans="1:2" x14ac:dyDescent="0.35">
      <c r="A1486">
        <v>379450</v>
      </c>
      <c r="B1486">
        <v>275575</v>
      </c>
    </row>
    <row r="1487" spans="1:2" x14ac:dyDescent="0.35">
      <c r="A1487">
        <v>381450</v>
      </c>
      <c r="B1487">
        <v>275575</v>
      </c>
    </row>
    <row r="1488" spans="1:2" x14ac:dyDescent="0.35">
      <c r="A1488">
        <v>383450</v>
      </c>
      <c r="B1488">
        <v>275575</v>
      </c>
    </row>
    <row r="1489" spans="1:2" x14ac:dyDescent="0.35">
      <c r="A1489">
        <v>385450</v>
      </c>
      <c r="B1489">
        <v>275575</v>
      </c>
    </row>
    <row r="1490" spans="1:2" x14ac:dyDescent="0.35">
      <c r="A1490">
        <v>387450</v>
      </c>
      <c r="B1490">
        <v>275575</v>
      </c>
    </row>
    <row r="1491" spans="1:2" x14ac:dyDescent="0.35">
      <c r="A1491">
        <v>389450</v>
      </c>
      <c r="B1491">
        <v>275575</v>
      </c>
    </row>
    <row r="1492" spans="1:2" x14ac:dyDescent="0.35">
      <c r="A1492">
        <v>391450</v>
      </c>
      <c r="B1492">
        <v>275575</v>
      </c>
    </row>
    <row r="1493" spans="1:2" x14ac:dyDescent="0.35">
      <c r="A1493">
        <v>393450</v>
      </c>
      <c r="B1493">
        <v>275575</v>
      </c>
    </row>
    <row r="1494" spans="1:2" x14ac:dyDescent="0.35">
      <c r="A1494">
        <v>395450</v>
      </c>
      <c r="B1494">
        <v>275575</v>
      </c>
    </row>
    <row r="1495" spans="1:2" x14ac:dyDescent="0.35">
      <c r="A1495">
        <v>397450</v>
      </c>
      <c r="B1495">
        <v>275575</v>
      </c>
    </row>
    <row r="1496" spans="1:2" x14ac:dyDescent="0.35">
      <c r="A1496">
        <v>399450</v>
      </c>
      <c r="B1496">
        <v>275575</v>
      </c>
    </row>
    <row r="1497" spans="1:2" x14ac:dyDescent="0.35">
      <c r="A1497">
        <v>401450</v>
      </c>
      <c r="B1497">
        <v>275575</v>
      </c>
    </row>
    <row r="1498" spans="1:2" x14ac:dyDescent="0.35">
      <c r="A1498">
        <v>403450</v>
      </c>
      <c r="B1498">
        <v>275575</v>
      </c>
    </row>
    <row r="1499" spans="1:2" x14ac:dyDescent="0.35">
      <c r="A1499">
        <v>405450</v>
      </c>
      <c r="B1499">
        <v>275575</v>
      </c>
    </row>
    <row r="1500" spans="1:2" x14ac:dyDescent="0.35">
      <c r="A1500">
        <v>407450</v>
      </c>
      <c r="B1500">
        <v>275575</v>
      </c>
    </row>
    <row r="1501" spans="1:2" x14ac:dyDescent="0.35">
      <c r="A1501">
        <v>409450</v>
      </c>
      <c r="B1501">
        <v>275575</v>
      </c>
    </row>
    <row r="1502" spans="1:2" x14ac:dyDescent="0.35">
      <c r="A1502">
        <v>411450</v>
      </c>
      <c r="B1502">
        <v>275575</v>
      </c>
    </row>
    <row r="1503" spans="1:2" x14ac:dyDescent="0.35">
      <c r="A1503">
        <v>413450</v>
      </c>
      <c r="B1503">
        <v>275575</v>
      </c>
    </row>
    <row r="1504" spans="1:2" x14ac:dyDescent="0.35">
      <c r="A1504">
        <v>415450</v>
      </c>
      <c r="B1504">
        <v>275575</v>
      </c>
    </row>
    <row r="1505" spans="1:2" x14ac:dyDescent="0.35">
      <c r="A1505">
        <v>417450</v>
      </c>
      <c r="B1505">
        <v>275575</v>
      </c>
    </row>
    <row r="1506" spans="1:2" x14ac:dyDescent="0.35">
      <c r="A1506">
        <v>419450</v>
      </c>
      <c r="B1506">
        <v>275575</v>
      </c>
    </row>
    <row r="1507" spans="1:2" x14ac:dyDescent="0.35">
      <c r="A1507">
        <v>421450</v>
      </c>
      <c r="B1507">
        <v>275575</v>
      </c>
    </row>
    <row r="1508" spans="1:2" x14ac:dyDescent="0.35">
      <c r="A1508">
        <v>423450</v>
      </c>
      <c r="B1508">
        <v>275575</v>
      </c>
    </row>
    <row r="1509" spans="1:2" x14ac:dyDescent="0.35">
      <c r="A1509">
        <v>425450</v>
      </c>
      <c r="B1509">
        <v>275575</v>
      </c>
    </row>
    <row r="1510" spans="1:2" x14ac:dyDescent="0.35">
      <c r="A1510">
        <v>427450</v>
      </c>
      <c r="B1510">
        <v>275575</v>
      </c>
    </row>
    <row r="1511" spans="1:2" x14ac:dyDescent="0.35">
      <c r="A1511">
        <v>429450</v>
      </c>
      <c r="B1511">
        <v>275575</v>
      </c>
    </row>
    <row r="1512" spans="1:2" x14ac:dyDescent="0.35">
      <c r="A1512">
        <v>431450</v>
      </c>
      <c r="B1512">
        <v>275575</v>
      </c>
    </row>
    <row r="1513" spans="1:2" x14ac:dyDescent="0.35">
      <c r="A1513">
        <v>433450</v>
      </c>
      <c r="B1513">
        <v>275575</v>
      </c>
    </row>
    <row r="1514" spans="1:2" x14ac:dyDescent="0.35">
      <c r="A1514">
        <v>435450</v>
      </c>
      <c r="B1514">
        <v>275575</v>
      </c>
    </row>
    <row r="1515" spans="1:2" x14ac:dyDescent="0.35">
      <c r="A1515">
        <v>437450</v>
      </c>
      <c r="B1515">
        <v>275575</v>
      </c>
    </row>
    <row r="1516" spans="1:2" x14ac:dyDescent="0.35">
      <c r="A1516">
        <v>439450</v>
      </c>
      <c r="B1516">
        <v>275575</v>
      </c>
    </row>
    <row r="1517" spans="1:2" x14ac:dyDescent="0.35">
      <c r="A1517">
        <v>441450</v>
      </c>
      <c r="B1517">
        <v>275575</v>
      </c>
    </row>
    <row r="1518" spans="1:2" x14ac:dyDescent="0.35">
      <c r="A1518">
        <v>443450</v>
      </c>
      <c r="B1518">
        <v>275575</v>
      </c>
    </row>
    <row r="1519" spans="1:2" x14ac:dyDescent="0.35">
      <c r="A1519">
        <v>445450</v>
      </c>
      <c r="B1519">
        <v>275575</v>
      </c>
    </row>
    <row r="1520" spans="1:2" x14ac:dyDescent="0.35">
      <c r="A1520">
        <v>447450</v>
      </c>
      <c r="B1520">
        <v>275575</v>
      </c>
    </row>
    <row r="1521" spans="1:2" x14ac:dyDescent="0.35">
      <c r="A1521">
        <v>449450</v>
      </c>
      <c r="B1521">
        <v>275575</v>
      </c>
    </row>
    <row r="1522" spans="1:2" x14ac:dyDescent="0.35">
      <c r="A1522">
        <v>451450</v>
      </c>
      <c r="B1522">
        <v>275575</v>
      </c>
    </row>
    <row r="1523" spans="1:2" x14ac:dyDescent="0.35">
      <c r="A1523">
        <v>453450</v>
      </c>
      <c r="B1523">
        <v>275575</v>
      </c>
    </row>
    <row r="1524" spans="1:2" x14ac:dyDescent="0.35">
      <c r="A1524">
        <v>455450</v>
      </c>
      <c r="B1524">
        <v>275575</v>
      </c>
    </row>
    <row r="1525" spans="1:2" x14ac:dyDescent="0.35">
      <c r="A1525">
        <v>457450</v>
      </c>
      <c r="B1525">
        <v>275575</v>
      </c>
    </row>
    <row r="1526" spans="1:2" x14ac:dyDescent="0.35">
      <c r="A1526">
        <v>459450</v>
      </c>
      <c r="B1526">
        <v>275575</v>
      </c>
    </row>
    <row r="1527" spans="1:2" x14ac:dyDescent="0.35">
      <c r="A1527">
        <v>461450</v>
      </c>
      <c r="B1527">
        <v>275575</v>
      </c>
    </row>
    <row r="1528" spans="1:2" x14ac:dyDescent="0.35">
      <c r="A1528">
        <v>463450</v>
      </c>
      <c r="B1528">
        <v>275575</v>
      </c>
    </row>
    <row r="1529" spans="1:2" x14ac:dyDescent="0.35">
      <c r="A1529">
        <v>465450</v>
      </c>
      <c r="B1529">
        <v>275575</v>
      </c>
    </row>
    <row r="1530" spans="1:2" x14ac:dyDescent="0.35">
      <c r="A1530">
        <v>467450</v>
      </c>
      <c r="B1530">
        <v>275575</v>
      </c>
    </row>
    <row r="1531" spans="1:2" x14ac:dyDescent="0.35">
      <c r="A1531">
        <v>469450</v>
      </c>
      <c r="B1531">
        <v>275575</v>
      </c>
    </row>
    <row r="1532" spans="1:2" x14ac:dyDescent="0.35">
      <c r="A1532">
        <v>471450</v>
      </c>
      <c r="B1532">
        <v>275575</v>
      </c>
    </row>
    <row r="1533" spans="1:2" x14ac:dyDescent="0.35">
      <c r="A1533">
        <v>477450</v>
      </c>
      <c r="B1533">
        <v>275575</v>
      </c>
    </row>
    <row r="1534" spans="1:2" x14ac:dyDescent="0.35">
      <c r="A1534">
        <v>479450</v>
      </c>
      <c r="B1534">
        <v>275575</v>
      </c>
    </row>
    <row r="1535" spans="1:2" x14ac:dyDescent="0.35">
      <c r="A1535">
        <v>481450</v>
      </c>
      <c r="B1535">
        <v>275575</v>
      </c>
    </row>
    <row r="1536" spans="1:2" x14ac:dyDescent="0.35">
      <c r="A1536">
        <v>483450</v>
      </c>
      <c r="B1536">
        <v>275575</v>
      </c>
    </row>
    <row r="1537" spans="1:2" x14ac:dyDescent="0.35">
      <c r="A1537">
        <v>491450</v>
      </c>
      <c r="B1537">
        <v>275575</v>
      </c>
    </row>
    <row r="1538" spans="1:2" x14ac:dyDescent="0.35">
      <c r="A1538">
        <v>493450</v>
      </c>
      <c r="B1538">
        <v>275575</v>
      </c>
    </row>
    <row r="1539" spans="1:2" x14ac:dyDescent="0.35">
      <c r="A1539">
        <v>499450</v>
      </c>
      <c r="B1539">
        <v>275575</v>
      </c>
    </row>
    <row r="1540" spans="1:2" x14ac:dyDescent="0.35">
      <c r="A1540">
        <v>507450</v>
      </c>
      <c r="B1540">
        <v>275575</v>
      </c>
    </row>
    <row r="1541" spans="1:2" x14ac:dyDescent="0.35">
      <c r="A1541">
        <v>511450</v>
      </c>
      <c r="B1541">
        <v>275575</v>
      </c>
    </row>
    <row r="1542" spans="1:2" x14ac:dyDescent="0.35">
      <c r="A1542">
        <v>513450</v>
      </c>
      <c r="B1542">
        <v>275575</v>
      </c>
    </row>
    <row r="1543" spans="1:2" x14ac:dyDescent="0.35">
      <c r="A1543">
        <v>519450</v>
      </c>
      <c r="B1543">
        <v>275575</v>
      </c>
    </row>
    <row r="1544" spans="1:2" x14ac:dyDescent="0.35">
      <c r="A1544">
        <v>521450</v>
      </c>
      <c r="B1544">
        <v>275575</v>
      </c>
    </row>
    <row r="1545" spans="1:2" x14ac:dyDescent="0.35">
      <c r="A1545">
        <v>523450</v>
      </c>
      <c r="B1545">
        <v>275575</v>
      </c>
    </row>
    <row r="1546" spans="1:2" x14ac:dyDescent="0.35">
      <c r="A1546">
        <v>527450</v>
      </c>
      <c r="B1546">
        <v>275575</v>
      </c>
    </row>
    <row r="1547" spans="1:2" x14ac:dyDescent="0.35">
      <c r="A1547">
        <v>531450</v>
      </c>
      <c r="B1547">
        <v>275575</v>
      </c>
    </row>
    <row r="1548" spans="1:2" x14ac:dyDescent="0.35">
      <c r="A1548">
        <v>535450</v>
      </c>
      <c r="B1548">
        <v>275575</v>
      </c>
    </row>
    <row r="1549" spans="1:2" x14ac:dyDescent="0.35">
      <c r="A1549">
        <v>537450</v>
      </c>
      <c r="B1549">
        <v>275575</v>
      </c>
    </row>
    <row r="1550" spans="1:2" x14ac:dyDescent="0.35">
      <c r="A1550">
        <v>547450</v>
      </c>
      <c r="B1550">
        <v>275575</v>
      </c>
    </row>
    <row r="1551" spans="1:2" x14ac:dyDescent="0.35">
      <c r="A1551">
        <v>563450</v>
      </c>
      <c r="B1551">
        <v>275575</v>
      </c>
    </row>
    <row r="1552" spans="1:2" x14ac:dyDescent="0.35">
      <c r="A1552">
        <v>567450</v>
      </c>
      <c r="B1552">
        <v>275575</v>
      </c>
    </row>
    <row r="1553" spans="1:2" x14ac:dyDescent="0.35">
      <c r="A1553">
        <v>569450</v>
      </c>
      <c r="B1553">
        <v>275575</v>
      </c>
    </row>
    <row r="1554" spans="1:2" x14ac:dyDescent="0.35">
      <c r="A1554">
        <v>579450</v>
      </c>
      <c r="B1554">
        <v>275575</v>
      </c>
    </row>
    <row r="1555" spans="1:2" x14ac:dyDescent="0.35">
      <c r="A1555">
        <v>581450</v>
      </c>
      <c r="B1555">
        <v>275575</v>
      </c>
    </row>
    <row r="1556" spans="1:2" x14ac:dyDescent="0.35">
      <c r="A1556">
        <v>595450</v>
      </c>
      <c r="B1556">
        <v>275575</v>
      </c>
    </row>
    <row r="1557" spans="1:2" x14ac:dyDescent="0.35">
      <c r="A1557">
        <v>599450</v>
      </c>
      <c r="B1557">
        <v>275575</v>
      </c>
    </row>
    <row r="1558" spans="1:2" x14ac:dyDescent="0.35">
      <c r="A1558">
        <v>601450</v>
      </c>
      <c r="B1558">
        <v>275575</v>
      </c>
    </row>
    <row r="1559" spans="1:2" x14ac:dyDescent="0.35">
      <c r="A1559">
        <v>93450</v>
      </c>
      <c r="B1559">
        <v>281575</v>
      </c>
    </row>
    <row r="1560" spans="1:2" x14ac:dyDescent="0.35">
      <c r="A1560">
        <v>95450</v>
      </c>
      <c r="B1560">
        <v>281575</v>
      </c>
    </row>
    <row r="1561" spans="1:2" x14ac:dyDescent="0.35">
      <c r="A1561">
        <v>99450</v>
      </c>
      <c r="B1561">
        <v>293575</v>
      </c>
    </row>
    <row r="1562" spans="1:2" x14ac:dyDescent="0.35">
      <c r="A1562">
        <v>107450</v>
      </c>
      <c r="B1562">
        <v>277575</v>
      </c>
    </row>
    <row r="1563" spans="1:2" x14ac:dyDescent="0.35">
      <c r="A1563">
        <v>109450</v>
      </c>
      <c r="B1563">
        <v>293575</v>
      </c>
    </row>
    <row r="1564" spans="1:2" x14ac:dyDescent="0.35">
      <c r="A1564">
        <v>111450</v>
      </c>
      <c r="B1564">
        <v>277575</v>
      </c>
    </row>
    <row r="1565" spans="1:2" x14ac:dyDescent="0.35">
      <c r="A1565">
        <v>113450</v>
      </c>
      <c r="B1565">
        <v>293575</v>
      </c>
    </row>
    <row r="1566" spans="1:2" x14ac:dyDescent="0.35">
      <c r="A1566">
        <v>115450</v>
      </c>
      <c r="B1566">
        <v>277575</v>
      </c>
    </row>
    <row r="1567" spans="1:2" x14ac:dyDescent="0.35">
      <c r="A1567">
        <v>117450</v>
      </c>
      <c r="B1567">
        <v>291575</v>
      </c>
    </row>
    <row r="1568" spans="1:2" x14ac:dyDescent="0.35">
      <c r="A1568">
        <v>119450</v>
      </c>
      <c r="B1568">
        <v>291575</v>
      </c>
    </row>
    <row r="1569" spans="1:2" x14ac:dyDescent="0.35">
      <c r="A1569">
        <v>121450</v>
      </c>
      <c r="B1569">
        <v>291575</v>
      </c>
    </row>
    <row r="1570" spans="1:2" x14ac:dyDescent="0.35">
      <c r="A1570">
        <v>123450</v>
      </c>
      <c r="B1570">
        <v>293575</v>
      </c>
    </row>
    <row r="1571" spans="1:2" x14ac:dyDescent="0.35">
      <c r="A1571">
        <v>125450</v>
      </c>
      <c r="B1571">
        <v>277575</v>
      </c>
    </row>
    <row r="1572" spans="1:2" x14ac:dyDescent="0.35">
      <c r="A1572">
        <v>125450</v>
      </c>
      <c r="B1572">
        <v>291575</v>
      </c>
    </row>
    <row r="1573" spans="1:2" x14ac:dyDescent="0.35">
      <c r="A1573">
        <v>127450</v>
      </c>
      <c r="B1573">
        <v>277575</v>
      </c>
    </row>
    <row r="1574" spans="1:2" x14ac:dyDescent="0.35">
      <c r="A1574">
        <v>127450</v>
      </c>
      <c r="B1574">
        <v>291575</v>
      </c>
    </row>
    <row r="1575" spans="1:2" x14ac:dyDescent="0.35">
      <c r="A1575">
        <v>129450</v>
      </c>
      <c r="B1575">
        <v>277575</v>
      </c>
    </row>
    <row r="1576" spans="1:2" x14ac:dyDescent="0.35">
      <c r="A1576">
        <v>129450</v>
      </c>
      <c r="B1576">
        <v>291575</v>
      </c>
    </row>
    <row r="1577" spans="1:2" x14ac:dyDescent="0.35">
      <c r="A1577">
        <v>131450</v>
      </c>
      <c r="B1577">
        <v>283575</v>
      </c>
    </row>
    <row r="1578" spans="1:2" x14ac:dyDescent="0.35">
      <c r="A1578">
        <v>133450</v>
      </c>
      <c r="B1578">
        <v>277575</v>
      </c>
    </row>
    <row r="1579" spans="1:2" x14ac:dyDescent="0.35">
      <c r="A1579">
        <v>135450</v>
      </c>
      <c r="B1579">
        <v>283575</v>
      </c>
    </row>
    <row r="1580" spans="1:2" x14ac:dyDescent="0.35">
      <c r="A1580">
        <v>141450</v>
      </c>
      <c r="B1580">
        <v>277575</v>
      </c>
    </row>
    <row r="1581" spans="1:2" x14ac:dyDescent="0.35">
      <c r="A1581">
        <v>145450</v>
      </c>
      <c r="B1581">
        <v>283575</v>
      </c>
    </row>
    <row r="1582" spans="1:2" x14ac:dyDescent="0.35">
      <c r="A1582">
        <v>145450</v>
      </c>
      <c r="B1582">
        <v>293575</v>
      </c>
    </row>
    <row r="1583" spans="1:2" x14ac:dyDescent="0.35">
      <c r="A1583">
        <v>159450</v>
      </c>
      <c r="B1583">
        <v>295575</v>
      </c>
    </row>
    <row r="1584" spans="1:2" x14ac:dyDescent="0.35">
      <c r="A1584">
        <v>161450</v>
      </c>
      <c r="B1584">
        <v>295575</v>
      </c>
    </row>
    <row r="1585" spans="1:2" x14ac:dyDescent="0.35">
      <c r="A1585">
        <v>163450</v>
      </c>
      <c r="B1585">
        <v>293575</v>
      </c>
    </row>
    <row r="1586" spans="1:2" x14ac:dyDescent="0.35">
      <c r="A1586">
        <v>165450</v>
      </c>
      <c r="B1586">
        <v>287575</v>
      </c>
    </row>
    <row r="1587" spans="1:2" x14ac:dyDescent="0.35">
      <c r="A1587">
        <v>167450</v>
      </c>
      <c r="B1587">
        <v>289575</v>
      </c>
    </row>
    <row r="1588" spans="1:2" x14ac:dyDescent="0.35">
      <c r="A1588">
        <v>169450</v>
      </c>
      <c r="B1588">
        <v>293575</v>
      </c>
    </row>
    <row r="1589" spans="1:2" x14ac:dyDescent="0.35">
      <c r="A1589">
        <v>171450</v>
      </c>
      <c r="B1589">
        <v>285575</v>
      </c>
    </row>
    <row r="1590" spans="1:2" x14ac:dyDescent="0.35">
      <c r="A1590">
        <v>171450</v>
      </c>
      <c r="B1590">
        <v>289575</v>
      </c>
    </row>
    <row r="1591" spans="1:2" x14ac:dyDescent="0.35">
      <c r="A1591">
        <v>173450</v>
      </c>
      <c r="B1591">
        <v>285575</v>
      </c>
    </row>
    <row r="1592" spans="1:2" x14ac:dyDescent="0.35">
      <c r="A1592">
        <v>175450</v>
      </c>
      <c r="B1592">
        <v>285575</v>
      </c>
    </row>
    <row r="1593" spans="1:2" x14ac:dyDescent="0.35">
      <c r="A1593">
        <v>175450</v>
      </c>
      <c r="B1593">
        <v>287575</v>
      </c>
    </row>
    <row r="1594" spans="1:2" x14ac:dyDescent="0.35">
      <c r="A1594">
        <v>177450</v>
      </c>
      <c r="B1594">
        <v>285575</v>
      </c>
    </row>
    <row r="1595" spans="1:2" x14ac:dyDescent="0.35">
      <c r="A1595">
        <v>177450</v>
      </c>
      <c r="B1595">
        <v>289575</v>
      </c>
    </row>
    <row r="1596" spans="1:2" x14ac:dyDescent="0.35">
      <c r="A1596">
        <v>181450</v>
      </c>
      <c r="B1596">
        <v>293575</v>
      </c>
    </row>
    <row r="1597" spans="1:2" x14ac:dyDescent="0.35">
      <c r="A1597">
        <v>187450</v>
      </c>
      <c r="B1597">
        <v>281575</v>
      </c>
    </row>
    <row r="1598" spans="1:2" x14ac:dyDescent="0.35">
      <c r="A1598">
        <v>189450</v>
      </c>
      <c r="B1598">
        <v>283575</v>
      </c>
    </row>
    <row r="1599" spans="1:2" x14ac:dyDescent="0.35">
      <c r="A1599">
        <v>195450</v>
      </c>
      <c r="B1599">
        <v>291575</v>
      </c>
    </row>
    <row r="1600" spans="1:2" x14ac:dyDescent="0.35">
      <c r="A1600">
        <v>199450</v>
      </c>
      <c r="B1600">
        <v>291575</v>
      </c>
    </row>
    <row r="1601" spans="1:2" x14ac:dyDescent="0.35">
      <c r="A1601">
        <v>207450</v>
      </c>
      <c r="B1601">
        <v>291575</v>
      </c>
    </row>
    <row r="1602" spans="1:2" x14ac:dyDescent="0.35">
      <c r="A1602">
        <v>215450</v>
      </c>
      <c r="B1602">
        <v>295575</v>
      </c>
    </row>
    <row r="1603" spans="1:2" x14ac:dyDescent="0.35">
      <c r="A1603">
        <v>217450</v>
      </c>
      <c r="B1603">
        <v>281575</v>
      </c>
    </row>
    <row r="1604" spans="1:2" x14ac:dyDescent="0.35">
      <c r="A1604">
        <v>221450</v>
      </c>
      <c r="B1604">
        <v>277575</v>
      </c>
    </row>
    <row r="1605" spans="1:2" x14ac:dyDescent="0.35">
      <c r="A1605">
        <v>223450</v>
      </c>
      <c r="B1605">
        <v>277575</v>
      </c>
    </row>
    <row r="1606" spans="1:2" x14ac:dyDescent="0.35">
      <c r="A1606">
        <v>225450</v>
      </c>
      <c r="B1606">
        <v>277575</v>
      </c>
    </row>
    <row r="1607" spans="1:2" x14ac:dyDescent="0.35">
      <c r="A1607">
        <v>227450</v>
      </c>
      <c r="B1607">
        <v>285575</v>
      </c>
    </row>
    <row r="1608" spans="1:2" x14ac:dyDescent="0.35">
      <c r="A1608">
        <v>229450</v>
      </c>
      <c r="B1608">
        <v>277575</v>
      </c>
    </row>
    <row r="1609" spans="1:2" x14ac:dyDescent="0.35">
      <c r="A1609">
        <v>231450</v>
      </c>
      <c r="B1609">
        <v>277575</v>
      </c>
    </row>
    <row r="1610" spans="1:2" x14ac:dyDescent="0.35">
      <c r="A1610">
        <v>233450</v>
      </c>
      <c r="B1610">
        <v>277575</v>
      </c>
    </row>
    <row r="1611" spans="1:2" x14ac:dyDescent="0.35">
      <c r="A1611">
        <v>237450</v>
      </c>
      <c r="B1611">
        <v>277575</v>
      </c>
    </row>
    <row r="1612" spans="1:2" x14ac:dyDescent="0.35">
      <c r="A1612">
        <v>239450</v>
      </c>
      <c r="B1612">
        <v>277575</v>
      </c>
    </row>
    <row r="1613" spans="1:2" x14ac:dyDescent="0.35">
      <c r="A1613">
        <v>241450</v>
      </c>
      <c r="B1613">
        <v>277575</v>
      </c>
    </row>
    <row r="1614" spans="1:2" x14ac:dyDescent="0.35">
      <c r="A1614">
        <v>245450</v>
      </c>
      <c r="B1614">
        <v>277575</v>
      </c>
    </row>
    <row r="1615" spans="1:2" x14ac:dyDescent="0.35">
      <c r="A1615">
        <v>247450</v>
      </c>
      <c r="B1615">
        <v>277575</v>
      </c>
    </row>
    <row r="1616" spans="1:2" x14ac:dyDescent="0.35">
      <c r="A1616">
        <v>249450</v>
      </c>
      <c r="B1616">
        <v>277575</v>
      </c>
    </row>
    <row r="1617" spans="1:2" x14ac:dyDescent="0.35">
      <c r="A1617">
        <v>253450</v>
      </c>
      <c r="B1617">
        <v>277575</v>
      </c>
    </row>
    <row r="1618" spans="1:2" x14ac:dyDescent="0.35">
      <c r="A1618">
        <v>255450</v>
      </c>
      <c r="B1618">
        <v>277575</v>
      </c>
    </row>
    <row r="1619" spans="1:2" x14ac:dyDescent="0.35">
      <c r="A1619">
        <v>257450</v>
      </c>
      <c r="B1619">
        <v>277575</v>
      </c>
    </row>
    <row r="1620" spans="1:2" x14ac:dyDescent="0.35">
      <c r="A1620">
        <v>261450</v>
      </c>
      <c r="B1620">
        <v>277575</v>
      </c>
    </row>
    <row r="1621" spans="1:2" x14ac:dyDescent="0.35">
      <c r="A1621">
        <v>263450</v>
      </c>
      <c r="B1621">
        <v>277575</v>
      </c>
    </row>
    <row r="1622" spans="1:2" x14ac:dyDescent="0.35">
      <c r="A1622">
        <v>271450</v>
      </c>
      <c r="B1622">
        <v>277575</v>
      </c>
    </row>
    <row r="1623" spans="1:2" x14ac:dyDescent="0.35">
      <c r="A1623">
        <v>285450</v>
      </c>
      <c r="B1623">
        <v>277575</v>
      </c>
    </row>
    <row r="1624" spans="1:2" x14ac:dyDescent="0.35">
      <c r="A1624">
        <v>287450</v>
      </c>
      <c r="B1624">
        <v>277575</v>
      </c>
    </row>
    <row r="1625" spans="1:2" x14ac:dyDescent="0.35">
      <c r="A1625">
        <v>289450</v>
      </c>
      <c r="B1625">
        <v>277575</v>
      </c>
    </row>
    <row r="1626" spans="1:2" x14ac:dyDescent="0.35">
      <c r="A1626">
        <v>293450</v>
      </c>
      <c r="B1626">
        <v>277575</v>
      </c>
    </row>
    <row r="1627" spans="1:2" x14ac:dyDescent="0.35">
      <c r="A1627">
        <v>295450</v>
      </c>
      <c r="B1627">
        <v>277575</v>
      </c>
    </row>
    <row r="1628" spans="1:2" x14ac:dyDescent="0.35">
      <c r="A1628">
        <v>297450</v>
      </c>
      <c r="B1628">
        <v>277575</v>
      </c>
    </row>
    <row r="1629" spans="1:2" x14ac:dyDescent="0.35">
      <c r="A1629">
        <v>301450</v>
      </c>
      <c r="B1629">
        <v>277575</v>
      </c>
    </row>
    <row r="1630" spans="1:2" x14ac:dyDescent="0.35">
      <c r="A1630">
        <v>303450</v>
      </c>
      <c r="B1630">
        <v>277575</v>
      </c>
    </row>
    <row r="1631" spans="1:2" x14ac:dyDescent="0.35">
      <c r="A1631">
        <v>305450</v>
      </c>
      <c r="B1631">
        <v>277575</v>
      </c>
    </row>
    <row r="1632" spans="1:2" x14ac:dyDescent="0.35">
      <c r="A1632">
        <v>309450</v>
      </c>
      <c r="B1632">
        <v>277575</v>
      </c>
    </row>
    <row r="1633" spans="1:2" x14ac:dyDescent="0.35">
      <c r="A1633">
        <v>311450</v>
      </c>
      <c r="B1633">
        <v>277575</v>
      </c>
    </row>
    <row r="1634" spans="1:2" x14ac:dyDescent="0.35">
      <c r="A1634">
        <v>313450</v>
      </c>
      <c r="B1634">
        <v>277575</v>
      </c>
    </row>
    <row r="1635" spans="1:2" x14ac:dyDescent="0.35">
      <c r="A1635">
        <v>317450</v>
      </c>
      <c r="B1635">
        <v>277575</v>
      </c>
    </row>
    <row r="1636" spans="1:2" x14ac:dyDescent="0.35">
      <c r="A1636">
        <v>319450</v>
      </c>
      <c r="B1636">
        <v>277575</v>
      </c>
    </row>
    <row r="1637" spans="1:2" x14ac:dyDescent="0.35">
      <c r="A1637">
        <v>321450</v>
      </c>
      <c r="B1637">
        <v>277575</v>
      </c>
    </row>
    <row r="1638" spans="1:2" x14ac:dyDescent="0.35">
      <c r="A1638">
        <v>325450</v>
      </c>
      <c r="B1638">
        <v>277575</v>
      </c>
    </row>
    <row r="1639" spans="1:2" x14ac:dyDescent="0.35">
      <c r="A1639">
        <v>327450</v>
      </c>
      <c r="B1639">
        <v>277575</v>
      </c>
    </row>
    <row r="1640" spans="1:2" x14ac:dyDescent="0.35">
      <c r="A1640">
        <v>335450</v>
      </c>
      <c r="B1640">
        <v>277575</v>
      </c>
    </row>
    <row r="1641" spans="1:2" x14ac:dyDescent="0.35">
      <c r="A1641">
        <v>349450</v>
      </c>
      <c r="B1641">
        <v>277575</v>
      </c>
    </row>
    <row r="1642" spans="1:2" x14ac:dyDescent="0.35">
      <c r="A1642">
        <v>351450</v>
      </c>
      <c r="B1642">
        <v>277575</v>
      </c>
    </row>
    <row r="1643" spans="1:2" x14ac:dyDescent="0.35">
      <c r="A1643">
        <v>353450</v>
      </c>
      <c r="B1643">
        <v>277575</v>
      </c>
    </row>
    <row r="1644" spans="1:2" x14ac:dyDescent="0.35">
      <c r="A1644">
        <v>357450</v>
      </c>
      <c r="B1644">
        <v>277575</v>
      </c>
    </row>
    <row r="1645" spans="1:2" x14ac:dyDescent="0.35">
      <c r="A1645">
        <v>359450</v>
      </c>
      <c r="B1645">
        <v>277575</v>
      </c>
    </row>
    <row r="1646" spans="1:2" x14ac:dyDescent="0.35">
      <c r="A1646">
        <v>361450</v>
      </c>
      <c r="B1646">
        <v>277575</v>
      </c>
    </row>
    <row r="1647" spans="1:2" x14ac:dyDescent="0.35">
      <c r="A1647">
        <v>365450</v>
      </c>
      <c r="B1647">
        <v>277575</v>
      </c>
    </row>
    <row r="1648" spans="1:2" x14ac:dyDescent="0.35">
      <c r="A1648">
        <v>367450</v>
      </c>
      <c r="B1648">
        <v>277575</v>
      </c>
    </row>
    <row r="1649" spans="1:2" x14ac:dyDescent="0.35">
      <c r="A1649">
        <v>369450</v>
      </c>
      <c r="B1649">
        <v>277575</v>
      </c>
    </row>
    <row r="1650" spans="1:2" x14ac:dyDescent="0.35">
      <c r="A1650">
        <v>373450</v>
      </c>
      <c r="B1650">
        <v>277575</v>
      </c>
    </row>
    <row r="1651" spans="1:2" x14ac:dyDescent="0.35">
      <c r="A1651">
        <v>375450</v>
      </c>
      <c r="B1651">
        <v>277575</v>
      </c>
    </row>
    <row r="1652" spans="1:2" x14ac:dyDescent="0.35">
      <c r="A1652">
        <v>377450</v>
      </c>
      <c r="B1652">
        <v>277575</v>
      </c>
    </row>
    <row r="1653" spans="1:2" x14ac:dyDescent="0.35">
      <c r="A1653">
        <v>381450</v>
      </c>
      <c r="B1653">
        <v>277575</v>
      </c>
    </row>
    <row r="1654" spans="1:2" x14ac:dyDescent="0.35">
      <c r="A1654">
        <v>383450</v>
      </c>
      <c r="B1654">
        <v>277575</v>
      </c>
    </row>
    <row r="1655" spans="1:2" x14ac:dyDescent="0.35">
      <c r="A1655">
        <v>385450</v>
      </c>
      <c r="B1655">
        <v>277575</v>
      </c>
    </row>
    <row r="1656" spans="1:2" x14ac:dyDescent="0.35">
      <c r="A1656">
        <v>389450</v>
      </c>
      <c r="B1656">
        <v>277575</v>
      </c>
    </row>
    <row r="1657" spans="1:2" x14ac:dyDescent="0.35">
      <c r="A1657">
        <v>391450</v>
      </c>
      <c r="B1657">
        <v>277575</v>
      </c>
    </row>
    <row r="1658" spans="1:2" x14ac:dyDescent="0.35">
      <c r="A1658">
        <v>399450</v>
      </c>
      <c r="B1658">
        <v>277575</v>
      </c>
    </row>
    <row r="1659" spans="1:2" x14ac:dyDescent="0.35">
      <c r="A1659">
        <v>413450</v>
      </c>
      <c r="B1659">
        <v>277575</v>
      </c>
    </row>
    <row r="1660" spans="1:2" x14ac:dyDescent="0.35">
      <c r="A1660">
        <v>415450</v>
      </c>
      <c r="B1660">
        <v>277575</v>
      </c>
    </row>
    <row r="1661" spans="1:2" x14ac:dyDescent="0.35">
      <c r="A1661">
        <v>417450</v>
      </c>
      <c r="B1661">
        <v>277575</v>
      </c>
    </row>
    <row r="1662" spans="1:2" x14ac:dyDescent="0.35">
      <c r="A1662">
        <v>421450</v>
      </c>
      <c r="B1662">
        <v>277575</v>
      </c>
    </row>
    <row r="1663" spans="1:2" x14ac:dyDescent="0.35">
      <c r="A1663">
        <v>423450</v>
      </c>
      <c r="B1663">
        <v>277575</v>
      </c>
    </row>
    <row r="1664" spans="1:2" x14ac:dyDescent="0.35">
      <c r="A1664">
        <v>425450</v>
      </c>
      <c r="B1664">
        <v>277575</v>
      </c>
    </row>
    <row r="1665" spans="1:2" x14ac:dyDescent="0.35">
      <c r="A1665">
        <v>429450</v>
      </c>
      <c r="B1665">
        <v>277575</v>
      </c>
    </row>
    <row r="1666" spans="1:2" x14ac:dyDescent="0.35">
      <c r="A1666">
        <v>431450</v>
      </c>
      <c r="B1666">
        <v>277575</v>
      </c>
    </row>
    <row r="1667" spans="1:2" x14ac:dyDescent="0.35">
      <c r="A1667">
        <v>433450</v>
      </c>
      <c r="B1667">
        <v>277575</v>
      </c>
    </row>
    <row r="1668" spans="1:2" x14ac:dyDescent="0.35">
      <c r="A1668">
        <v>437450</v>
      </c>
      <c r="B1668">
        <v>277575</v>
      </c>
    </row>
    <row r="1669" spans="1:2" x14ac:dyDescent="0.35">
      <c r="A1669">
        <v>439450</v>
      </c>
      <c r="B1669">
        <v>277575</v>
      </c>
    </row>
    <row r="1670" spans="1:2" x14ac:dyDescent="0.35">
      <c r="A1670">
        <v>441450</v>
      </c>
      <c r="B1670">
        <v>277575</v>
      </c>
    </row>
    <row r="1671" spans="1:2" x14ac:dyDescent="0.35">
      <c r="A1671">
        <v>451450</v>
      </c>
      <c r="B1671">
        <v>293575</v>
      </c>
    </row>
    <row r="1672" spans="1:2" x14ac:dyDescent="0.35">
      <c r="A1672">
        <v>453450</v>
      </c>
      <c r="B1672">
        <v>277575</v>
      </c>
    </row>
    <row r="1673" spans="1:2" x14ac:dyDescent="0.35">
      <c r="A1673">
        <v>455450</v>
      </c>
      <c r="B1673">
        <v>277575</v>
      </c>
    </row>
    <row r="1674" spans="1:2" x14ac:dyDescent="0.35">
      <c r="A1674">
        <v>463450</v>
      </c>
      <c r="B1674">
        <v>277575</v>
      </c>
    </row>
    <row r="1675" spans="1:2" x14ac:dyDescent="0.35">
      <c r="A1675">
        <v>473450</v>
      </c>
      <c r="B1675">
        <v>279575</v>
      </c>
    </row>
    <row r="1676" spans="1:2" x14ac:dyDescent="0.35">
      <c r="A1676">
        <v>481450</v>
      </c>
      <c r="B1676">
        <v>295575</v>
      </c>
    </row>
    <row r="1677" spans="1:2" x14ac:dyDescent="0.35">
      <c r="A1677">
        <v>485450</v>
      </c>
      <c r="B1677">
        <v>281575</v>
      </c>
    </row>
    <row r="1678" spans="1:2" x14ac:dyDescent="0.35">
      <c r="A1678">
        <v>485450</v>
      </c>
      <c r="B1678">
        <v>295575</v>
      </c>
    </row>
    <row r="1679" spans="1:2" x14ac:dyDescent="0.35">
      <c r="A1679">
        <v>487450</v>
      </c>
      <c r="B1679">
        <v>293575</v>
      </c>
    </row>
    <row r="1680" spans="1:2" x14ac:dyDescent="0.35">
      <c r="A1680">
        <v>489450</v>
      </c>
      <c r="B1680">
        <v>295575</v>
      </c>
    </row>
    <row r="1681" spans="1:2" x14ac:dyDescent="0.35">
      <c r="A1681">
        <v>493450</v>
      </c>
      <c r="B1681">
        <v>277575</v>
      </c>
    </row>
    <row r="1682" spans="1:2" x14ac:dyDescent="0.35">
      <c r="A1682">
        <v>495450</v>
      </c>
      <c r="B1682">
        <v>281575</v>
      </c>
    </row>
    <row r="1683" spans="1:2" x14ac:dyDescent="0.35">
      <c r="A1683">
        <v>497450</v>
      </c>
      <c r="B1683">
        <v>295575</v>
      </c>
    </row>
    <row r="1684" spans="1:2" x14ac:dyDescent="0.35">
      <c r="A1684">
        <v>501450</v>
      </c>
      <c r="B1684">
        <v>283575</v>
      </c>
    </row>
    <row r="1685" spans="1:2" x14ac:dyDescent="0.35">
      <c r="A1685">
        <v>501450</v>
      </c>
      <c r="B1685">
        <v>293575</v>
      </c>
    </row>
    <row r="1686" spans="1:2" x14ac:dyDescent="0.35">
      <c r="A1686">
        <v>517450</v>
      </c>
      <c r="B1686">
        <v>277575</v>
      </c>
    </row>
    <row r="1687" spans="1:2" x14ac:dyDescent="0.35">
      <c r="A1687">
        <v>525450</v>
      </c>
      <c r="B1687">
        <v>277575</v>
      </c>
    </row>
    <row r="1688" spans="1:2" x14ac:dyDescent="0.35">
      <c r="A1688">
        <v>529450</v>
      </c>
      <c r="B1688">
        <v>279575</v>
      </c>
    </row>
    <row r="1689" spans="1:2" x14ac:dyDescent="0.35">
      <c r="A1689">
        <v>529450</v>
      </c>
      <c r="B1689">
        <v>289575</v>
      </c>
    </row>
    <row r="1690" spans="1:2" x14ac:dyDescent="0.35">
      <c r="A1690">
        <v>533450</v>
      </c>
      <c r="B1690">
        <v>281575</v>
      </c>
    </row>
    <row r="1691" spans="1:2" x14ac:dyDescent="0.35">
      <c r="A1691">
        <v>539450</v>
      </c>
      <c r="B1691">
        <v>295575</v>
      </c>
    </row>
    <row r="1692" spans="1:2" x14ac:dyDescent="0.35">
      <c r="A1692">
        <v>543450</v>
      </c>
      <c r="B1692">
        <v>281575</v>
      </c>
    </row>
    <row r="1693" spans="1:2" x14ac:dyDescent="0.35">
      <c r="A1693">
        <v>545450</v>
      </c>
      <c r="B1693">
        <v>293575</v>
      </c>
    </row>
    <row r="1694" spans="1:2" x14ac:dyDescent="0.35">
      <c r="A1694">
        <v>549450</v>
      </c>
      <c r="B1694">
        <v>285575</v>
      </c>
    </row>
    <row r="1695" spans="1:2" x14ac:dyDescent="0.35">
      <c r="A1695">
        <v>549450</v>
      </c>
      <c r="B1695">
        <v>293575</v>
      </c>
    </row>
    <row r="1696" spans="1:2" x14ac:dyDescent="0.35">
      <c r="A1696">
        <v>551450</v>
      </c>
      <c r="B1696">
        <v>295575</v>
      </c>
    </row>
    <row r="1697" spans="1:2" x14ac:dyDescent="0.35">
      <c r="A1697">
        <v>553450</v>
      </c>
      <c r="B1697">
        <v>295575</v>
      </c>
    </row>
    <row r="1698" spans="1:2" x14ac:dyDescent="0.35">
      <c r="A1698">
        <v>555450</v>
      </c>
      <c r="B1698">
        <v>281575</v>
      </c>
    </row>
    <row r="1699" spans="1:2" x14ac:dyDescent="0.35">
      <c r="A1699">
        <v>557450</v>
      </c>
      <c r="B1699">
        <v>291575</v>
      </c>
    </row>
    <row r="1700" spans="1:2" x14ac:dyDescent="0.35">
      <c r="A1700">
        <v>559450</v>
      </c>
      <c r="B1700">
        <v>289575</v>
      </c>
    </row>
    <row r="1701" spans="1:2" x14ac:dyDescent="0.35">
      <c r="A1701">
        <v>561450</v>
      </c>
      <c r="B1701">
        <v>289575</v>
      </c>
    </row>
    <row r="1702" spans="1:2" x14ac:dyDescent="0.35">
      <c r="A1702">
        <v>565450</v>
      </c>
      <c r="B1702">
        <v>283575</v>
      </c>
    </row>
    <row r="1703" spans="1:2" x14ac:dyDescent="0.35">
      <c r="A1703">
        <v>565450</v>
      </c>
      <c r="B1703">
        <v>287575</v>
      </c>
    </row>
    <row r="1704" spans="1:2" x14ac:dyDescent="0.35">
      <c r="A1704">
        <v>571450</v>
      </c>
      <c r="B1704">
        <v>285575</v>
      </c>
    </row>
    <row r="1705" spans="1:2" x14ac:dyDescent="0.35">
      <c r="A1705">
        <v>573450</v>
      </c>
      <c r="B1705">
        <v>293575</v>
      </c>
    </row>
    <row r="1706" spans="1:2" x14ac:dyDescent="0.35">
      <c r="A1706">
        <v>575450</v>
      </c>
      <c r="B1706">
        <v>283575</v>
      </c>
    </row>
    <row r="1707" spans="1:2" x14ac:dyDescent="0.35">
      <c r="A1707">
        <v>577450</v>
      </c>
      <c r="B1707">
        <v>279575</v>
      </c>
    </row>
    <row r="1708" spans="1:2" x14ac:dyDescent="0.35">
      <c r="A1708">
        <v>583450</v>
      </c>
      <c r="B1708">
        <v>291575</v>
      </c>
    </row>
    <row r="1709" spans="1:2" x14ac:dyDescent="0.35">
      <c r="A1709">
        <v>585450</v>
      </c>
      <c r="B1709">
        <v>279575</v>
      </c>
    </row>
    <row r="1710" spans="1:2" x14ac:dyDescent="0.35">
      <c r="A1710">
        <v>587450</v>
      </c>
      <c r="B1710">
        <v>295575</v>
      </c>
    </row>
    <row r="1711" spans="1:2" x14ac:dyDescent="0.35">
      <c r="A1711">
        <v>589450</v>
      </c>
      <c r="B1711">
        <v>281575</v>
      </c>
    </row>
    <row r="1712" spans="1:2" x14ac:dyDescent="0.35">
      <c r="A1712">
        <v>591450</v>
      </c>
      <c r="B1712">
        <v>279575</v>
      </c>
    </row>
    <row r="1713" spans="1:2" x14ac:dyDescent="0.35">
      <c r="A1713">
        <v>593450</v>
      </c>
      <c r="B1713">
        <v>279575</v>
      </c>
    </row>
    <row r="1714" spans="1:2" x14ac:dyDescent="0.35">
      <c r="A1714">
        <v>599450</v>
      </c>
      <c r="B1714">
        <v>295575</v>
      </c>
    </row>
    <row r="1715" spans="1:2" x14ac:dyDescent="0.35">
      <c r="A1715">
        <v>94375</v>
      </c>
      <c r="B1715">
        <v>275675</v>
      </c>
    </row>
    <row r="1716" spans="1:2" x14ac:dyDescent="0.35">
      <c r="A1716">
        <v>94375</v>
      </c>
      <c r="B1716">
        <v>277675</v>
      </c>
    </row>
    <row r="1717" spans="1:2" x14ac:dyDescent="0.35">
      <c r="A1717">
        <v>94375</v>
      </c>
      <c r="B1717">
        <v>293675</v>
      </c>
    </row>
    <row r="1718" spans="1:2" x14ac:dyDescent="0.35">
      <c r="A1718">
        <v>94375</v>
      </c>
      <c r="B1718">
        <v>295675</v>
      </c>
    </row>
    <row r="1719" spans="1:2" x14ac:dyDescent="0.35">
      <c r="A1719">
        <v>96375</v>
      </c>
      <c r="B1719">
        <v>275675</v>
      </c>
    </row>
    <row r="1720" spans="1:2" x14ac:dyDescent="0.35">
      <c r="A1720">
        <v>96375</v>
      </c>
      <c r="B1720">
        <v>277675</v>
      </c>
    </row>
    <row r="1721" spans="1:2" x14ac:dyDescent="0.35">
      <c r="A1721">
        <v>96375</v>
      </c>
      <c r="B1721">
        <v>293675</v>
      </c>
    </row>
    <row r="1722" spans="1:2" x14ac:dyDescent="0.35">
      <c r="A1722">
        <v>96375</v>
      </c>
      <c r="B1722">
        <v>295675</v>
      </c>
    </row>
    <row r="1723" spans="1:2" x14ac:dyDescent="0.35">
      <c r="A1723">
        <v>98375</v>
      </c>
      <c r="B1723">
        <v>275675</v>
      </c>
    </row>
    <row r="1724" spans="1:2" x14ac:dyDescent="0.35">
      <c r="A1724">
        <v>98375</v>
      </c>
      <c r="B1724">
        <v>277675</v>
      </c>
    </row>
    <row r="1725" spans="1:2" x14ac:dyDescent="0.35">
      <c r="A1725">
        <v>98375</v>
      </c>
      <c r="B1725">
        <v>279675</v>
      </c>
    </row>
    <row r="1726" spans="1:2" x14ac:dyDescent="0.35">
      <c r="A1726">
        <v>98375</v>
      </c>
      <c r="B1726">
        <v>281675</v>
      </c>
    </row>
    <row r="1727" spans="1:2" x14ac:dyDescent="0.35">
      <c r="A1727">
        <v>98375</v>
      </c>
      <c r="B1727">
        <v>283675</v>
      </c>
    </row>
    <row r="1728" spans="1:2" x14ac:dyDescent="0.35">
      <c r="A1728">
        <v>98375</v>
      </c>
      <c r="B1728">
        <v>285675</v>
      </c>
    </row>
    <row r="1729" spans="1:2" x14ac:dyDescent="0.35">
      <c r="A1729">
        <v>98375</v>
      </c>
      <c r="B1729">
        <v>287675</v>
      </c>
    </row>
    <row r="1730" spans="1:2" x14ac:dyDescent="0.35">
      <c r="A1730">
        <v>98375</v>
      </c>
      <c r="B1730">
        <v>289675</v>
      </c>
    </row>
    <row r="1731" spans="1:2" x14ac:dyDescent="0.35">
      <c r="A1731">
        <v>98375</v>
      </c>
      <c r="B1731">
        <v>291675</v>
      </c>
    </row>
    <row r="1732" spans="1:2" x14ac:dyDescent="0.35">
      <c r="A1732">
        <v>98375</v>
      </c>
      <c r="B1732">
        <v>293675</v>
      </c>
    </row>
    <row r="1733" spans="1:2" x14ac:dyDescent="0.35">
      <c r="A1733">
        <v>100375</v>
      </c>
      <c r="B1733">
        <v>275675</v>
      </c>
    </row>
    <row r="1734" spans="1:2" x14ac:dyDescent="0.35">
      <c r="A1734">
        <v>100375</v>
      </c>
      <c r="B1734">
        <v>277675</v>
      </c>
    </row>
    <row r="1735" spans="1:2" x14ac:dyDescent="0.35">
      <c r="A1735">
        <v>100375</v>
      </c>
      <c r="B1735">
        <v>279675</v>
      </c>
    </row>
    <row r="1736" spans="1:2" x14ac:dyDescent="0.35">
      <c r="A1736">
        <v>100375</v>
      </c>
      <c r="B1736">
        <v>281675</v>
      </c>
    </row>
    <row r="1737" spans="1:2" x14ac:dyDescent="0.35">
      <c r="A1737">
        <v>100375</v>
      </c>
      <c r="B1737">
        <v>283675</v>
      </c>
    </row>
    <row r="1738" spans="1:2" x14ac:dyDescent="0.35">
      <c r="A1738">
        <v>100375</v>
      </c>
      <c r="B1738">
        <v>285675</v>
      </c>
    </row>
    <row r="1739" spans="1:2" x14ac:dyDescent="0.35">
      <c r="A1739">
        <v>100375</v>
      </c>
      <c r="B1739">
        <v>287675</v>
      </c>
    </row>
    <row r="1740" spans="1:2" x14ac:dyDescent="0.35">
      <c r="A1740">
        <v>100375</v>
      </c>
      <c r="B1740">
        <v>289675</v>
      </c>
    </row>
    <row r="1741" spans="1:2" x14ac:dyDescent="0.35">
      <c r="A1741">
        <v>100375</v>
      </c>
      <c r="B1741">
        <v>293675</v>
      </c>
    </row>
    <row r="1742" spans="1:2" x14ac:dyDescent="0.35">
      <c r="A1742">
        <v>102375</v>
      </c>
      <c r="B1742">
        <v>275675</v>
      </c>
    </row>
    <row r="1743" spans="1:2" x14ac:dyDescent="0.35">
      <c r="A1743">
        <v>102375</v>
      </c>
      <c r="B1743">
        <v>277675</v>
      </c>
    </row>
    <row r="1744" spans="1:2" x14ac:dyDescent="0.35">
      <c r="A1744">
        <v>102375</v>
      </c>
      <c r="B1744">
        <v>279675</v>
      </c>
    </row>
    <row r="1745" spans="1:2" x14ac:dyDescent="0.35">
      <c r="A1745">
        <v>102375</v>
      </c>
      <c r="B1745">
        <v>281675</v>
      </c>
    </row>
    <row r="1746" spans="1:2" x14ac:dyDescent="0.35">
      <c r="A1746">
        <v>102375</v>
      </c>
      <c r="B1746">
        <v>283675</v>
      </c>
    </row>
    <row r="1747" spans="1:2" x14ac:dyDescent="0.35">
      <c r="A1747">
        <v>102375</v>
      </c>
      <c r="B1747">
        <v>285675</v>
      </c>
    </row>
    <row r="1748" spans="1:2" x14ac:dyDescent="0.35">
      <c r="A1748">
        <v>102375</v>
      </c>
      <c r="B1748">
        <v>287675</v>
      </c>
    </row>
    <row r="1749" spans="1:2" x14ac:dyDescent="0.35">
      <c r="A1749">
        <v>102375</v>
      </c>
      <c r="B1749">
        <v>289675</v>
      </c>
    </row>
    <row r="1750" spans="1:2" x14ac:dyDescent="0.35">
      <c r="A1750">
        <v>102375</v>
      </c>
      <c r="B1750">
        <v>291675</v>
      </c>
    </row>
    <row r="1751" spans="1:2" x14ac:dyDescent="0.35">
      <c r="A1751">
        <v>102375</v>
      </c>
      <c r="B1751">
        <v>293675</v>
      </c>
    </row>
    <row r="1752" spans="1:2" x14ac:dyDescent="0.35">
      <c r="A1752">
        <v>104375</v>
      </c>
      <c r="B1752">
        <v>277675</v>
      </c>
    </row>
    <row r="1753" spans="1:2" x14ac:dyDescent="0.35">
      <c r="A1753">
        <v>104375</v>
      </c>
      <c r="B1753">
        <v>279675</v>
      </c>
    </row>
    <row r="1754" spans="1:2" x14ac:dyDescent="0.35">
      <c r="A1754">
        <v>104375</v>
      </c>
      <c r="B1754">
        <v>281675</v>
      </c>
    </row>
    <row r="1755" spans="1:2" x14ac:dyDescent="0.35">
      <c r="A1755">
        <v>104375</v>
      </c>
      <c r="B1755">
        <v>283675</v>
      </c>
    </row>
    <row r="1756" spans="1:2" x14ac:dyDescent="0.35">
      <c r="A1756">
        <v>104375</v>
      </c>
      <c r="B1756">
        <v>285675</v>
      </c>
    </row>
    <row r="1757" spans="1:2" x14ac:dyDescent="0.35">
      <c r="A1757">
        <v>104375</v>
      </c>
      <c r="B1757">
        <v>287675</v>
      </c>
    </row>
    <row r="1758" spans="1:2" x14ac:dyDescent="0.35">
      <c r="A1758">
        <v>104375</v>
      </c>
      <c r="B1758">
        <v>289675</v>
      </c>
    </row>
    <row r="1759" spans="1:2" x14ac:dyDescent="0.35">
      <c r="A1759">
        <v>104375</v>
      </c>
      <c r="B1759">
        <v>291675</v>
      </c>
    </row>
    <row r="1760" spans="1:2" x14ac:dyDescent="0.35">
      <c r="A1760">
        <v>104375</v>
      </c>
      <c r="B1760">
        <v>293675</v>
      </c>
    </row>
    <row r="1761" spans="1:2" x14ac:dyDescent="0.35">
      <c r="A1761">
        <v>104375</v>
      </c>
      <c r="B1761">
        <v>295675</v>
      </c>
    </row>
    <row r="1762" spans="1:2" x14ac:dyDescent="0.35">
      <c r="A1762">
        <v>106375</v>
      </c>
      <c r="B1762">
        <v>277675</v>
      </c>
    </row>
    <row r="1763" spans="1:2" x14ac:dyDescent="0.35">
      <c r="A1763">
        <v>106375</v>
      </c>
      <c r="B1763">
        <v>279675</v>
      </c>
    </row>
    <row r="1764" spans="1:2" x14ac:dyDescent="0.35">
      <c r="A1764">
        <v>106375</v>
      </c>
      <c r="B1764">
        <v>281675</v>
      </c>
    </row>
    <row r="1765" spans="1:2" x14ac:dyDescent="0.35">
      <c r="A1765">
        <v>106375</v>
      </c>
      <c r="B1765">
        <v>283675</v>
      </c>
    </row>
    <row r="1766" spans="1:2" x14ac:dyDescent="0.35">
      <c r="A1766">
        <v>106375</v>
      </c>
      <c r="B1766">
        <v>285675</v>
      </c>
    </row>
    <row r="1767" spans="1:2" x14ac:dyDescent="0.35">
      <c r="A1767">
        <v>106375</v>
      </c>
      <c r="B1767">
        <v>287675</v>
      </c>
    </row>
    <row r="1768" spans="1:2" x14ac:dyDescent="0.35">
      <c r="A1768">
        <v>106375</v>
      </c>
      <c r="B1768">
        <v>289675</v>
      </c>
    </row>
    <row r="1769" spans="1:2" x14ac:dyDescent="0.35">
      <c r="A1769">
        <v>106375</v>
      </c>
      <c r="B1769">
        <v>291675</v>
      </c>
    </row>
    <row r="1770" spans="1:2" x14ac:dyDescent="0.35">
      <c r="A1770">
        <v>106375</v>
      </c>
      <c r="B1770">
        <v>293675</v>
      </c>
    </row>
    <row r="1771" spans="1:2" x14ac:dyDescent="0.35">
      <c r="A1771">
        <v>106375</v>
      </c>
      <c r="B1771">
        <v>295675</v>
      </c>
    </row>
    <row r="1772" spans="1:2" x14ac:dyDescent="0.35">
      <c r="A1772">
        <v>108375</v>
      </c>
      <c r="B1772">
        <v>277675</v>
      </c>
    </row>
    <row r="1773" spans="1:2" x14ac:dyDescent="0.35">
      <c r="A1773">
        <v>108375</v>
      </c>
      <c r="B1773">
        <v>279675</v>
      </c>
    </row>
    <row r="1774" spans="1:2" x14ac:dyDescent="0.35">
      <c r="A1774">
        <v>108375</v>
      </c>
      <c r="B1774">
        <v>291675</v>
      </c>
    </row>
    <row r="1775" spans="1:2" x14ac:dyDescent="0.35">
      <c r="A1775">
        <v>108375</v>
      </c>
      <c r="B1775">
        <v>293675</v>
      </c>
    </row>
    <row r="1776" spans="1:2" x14ac:dyDescent="0.35">
      <c r="A1776">
        <v>108375</v>
      </c>
      <c r="B1776">
        <v>295675</v>
      </c>
    </row>
    <row r="1777" spans="1:2" x14ac:dyDescent="0.35">
      <c r="A1777">
        <v>110375</v>
      </c>
      <c r="B1777">
        <v>275675</v>
      </c>
    </row>
    <row r="1778" spans="1:2" x14ac:dyDescent="0.35">
      <c r="A1778">
        <v>110375</v>
      </c>
      <c r="B1778">
        <v>277675</v>
      </c>
    </row>
    <row r="1779" spans="1:2" x14ac:dyDescent="0.35">
      <c r="A1779">
        <v>110375</v>
      </c>
      <c r="B1779">
        <v>279675</v>
      </c>
    </row>
    <row r="1780" spans="1:2" x14ac:dyDescent="0.35">
      <c r="A1780">
        <v>110375</v>
      </c>
      <c r="B1780">
        <v>281675</v>
      </c>
    </row>
    <row r="1781" spans="1:2" x14ac:dyDescent="0.35">
      <c r="A1781">
        <v>110375</v>
      </c>
      <c r="B1781">
        <v>283675</v>
      </c>
    </row>
    <row r="1782" spans="1:2" x14ac:dyDescent="0.35">
      <c r="A1782">
        <v>110375</v>
      </c>
      <c r="B1782">
        <v>285675</v>
      </c>
    </row>
    <row r="1783" spans="1:2" x14ac:dyDescent="0.35">
      <c r="A1783">
        <v>110375</v>
      </c>
      <c r="B1783">
        <v>287675</v>
      </c>
    </row>
    <row r="1784" spans="1:2" x14ac:dyDescent="0.35">
      <c r="A1784">
        <v>110375</v>
      </c>
      <c r="B1784">
        <v>289675</v>
      </c>
    </row>
    <row r="1785" spans="1:2" x14ac:dyDescent="0.35">
      <c r="A1785">
        <v>110375</v>
      </c>
      <c r="B1785">
        <v>293675</v>
      </c>
    </row>
    <row r="1786" spans="1:2" x14ac:dyDescent="0.35">
      <c r="A1786">
        <v>110375</v>
      </c>
      <c r="B1786">
        <v>295675</v>
      </c>
    </row>
    <row r="1787" spans="1:2" x14ac:dyDescent="0.35">
      <c r="A1787">
        <v>112375</v>
      </c>
      <c r="B1787">
        <v>277675</v>
      </c>
    </row>
    <row r="1788" spans="1:2" x14ac:dyDescent="0.35">
      <c r="A1788">
        <v>112375</v>
      </c>
      <c r="B1788">
        <v>279675</v>
      </c>
    </row>
    <row r="1789" spans="1:2" x14ac:dyDescent="0.35">
      <c r="A1789">
        <v>112375</v>
      </c>
      <c r="B1789">
        <v>293675</v>
      </c>
    </row>
    <row r="1790" spans="1:2" x14ac:dyDescent="0.35">
      <c r="A1790">
        <v>112375</v>
      </c>
      <c r="B1790">
        <v>295675</v>
      </c>
    </row>
    <row r="1791" spans="1:2" x14ac:dyDescent="0.35">
      <c r="A1791">
        <v>114375</v>
      </c>
      <c r="B1791">
        <v>275675</v>
      </c>
    </row>
    <row r="1792" spans="1:2" x14ac:dyDescent="0.35">
      <c r="A1792">
        <v>114375</v>
      </c>
      <c r="B1792">
        <v>277675</v>
      </c>
    </row>
    <row r="1793" spans="1:2" x14ac:dyDescent="0.35">
      <c r="A1793">
        <v>114375</v>
      </c>
      <c r="B1793">
        <v>279675</v>
      </c>
    </row>
    <row r="1794" spans="1:2" x14ac:dyDescent="0.35">
      <c r="A1794">
        <v>114375</v>
      </c>
      <c r="B1794">
        <v>281675</v>
      </c>
    </row>
    <row r="1795" spans="1:2" x14ac:dyDescent="0.35">
      <c r="A1795">
        <v>114375</v>
      </c>
      <c r="B1795">
        <v>283675</v>
      </c>
    </row>
    <row r="1796" spans="1:2" x14ac:dyDescent="0.35">
      <c r="A1796">
        <v>114375</v>
      </c>
      <c r="B1796">
        <v>285675</v>
      </c>
    </row>
    <row r="1797" spans="1:2" x14ac:dyDescent="0.35">
      <c r="A1797">
        <v>114375</v>
      </c>
      <c r="B1797">
        <v>287675</v>
      </c>
    </row>
    <row r="1798" spans="1:2" x14ac:dyDescent="0.35">
      <c r="A1798">
        <v>114375</v>
      </c>
      <c r="B1798">
        <v>289675</v>
      </c>
    </row>
    <row r="1799" spans="1:2" x14ac:dyDescent="0.35">
      <c r="A1799">
        <v>114375</v>
      </c>
      <c r="B1799">
        <v>293675</v>
      </c>
    </row>
    <row r="1800" spans="1:2" x14ac:dyDescent="0.35">
      <c r="A1800">
        <v>114375</v>
      </c>
      <c r="B1800">
        <v>295675</v>
      </c>
    </row>
    <row r="1801" spans="1:2" x14ac:dyDescent="0.35">
      <c r="A1801">
        <v>116375</v>
      </c>
      <c r="B1801">
        <v>277675</v>
      </c>
    </row>
    <row r="1802" spans="1:2" x14ac:dyDescent="0.35">
      <c r="A1802">
        <v>116375</v>
      </c>
      <c r="B1802">
        <v>279675</v>
      </c>
    </row>
    <row r="1803" spans="1:2" x14ac:dyDescent="0.35">
      <c r="A1803">
        <v>116375</v>
      </c>
      <c r="B1803">
        <v>291675</v>
      </c>
    </row>
    <row r="1804" spans="1:2" x14ac:dyDescent="0.35">
      <c r="A1804">
        <v>116375</v>
      </c>
      <c r="B1804">
        <v>293675</v>
      </c>
    </row>
    <row r="1805" spans="1:2" x14ac:dyDescent="0.35">
      <c r="A1805">
        <v>116375</v>
      </c>
      <c r="B1805">
        <v>295675</v>
      </c>
    </row>
    <row r="1806" spans="1:2" x14ac:dyDescent="0.35">
      <c r="A1806">
        <v>118375</v>
      </c>
      <c r="B1806">
        <v>275675</v>
      </c>
    </row>
    <row r="1807" spans="1:2" x14ac:dyDescent="0.35">
      <c r="A1807">
        <v>118375</v>
      </c>
      <c r="B1807">
        <v>277675</v>
      </c>
    </row>
    <row r="1808" spans="1:2" x14ac:dyDescent="0.35">
      <c r="A1808">
        <v>118375</v>
      </c>
      <c r="B1808">
        <v>279675</v>
      </c>
    </row>
    <row r="1809" spans="1:2" x14ac:dyDescent="0.35">
      <c r="A1809">
        <v>118375</v>
      </c>
      <c r="B1809">
        <v>281675</v>
      </c>
    </row>
    <row r="1810" spans="1:2" x14ac:dyDescent="0.35">
      <c r="A1810">
        <v>118375</v>
      </c>
      <c r="B1810">
        <v>283675</v>
      </c>
    </row>
    <row r="1811" spans="1:2" x14ac:dyDescent="0.35">
      <c r="A1811">
        <v>118375</v>
      </c>
      <c r="B1811">
        <v>285675</v>
      </c>
    </row>
    <row r="1812" spans="1:2" x14ac:dyDescent="0.35">
      <c r="A1812">
        <v>118375</v>
      </c>
      <c r="B1812">
        <v>287675</v>
      </c>
    </row>
    <row r="1813" spans="1:2" x14ac:dyDescent="0.35">
      <c r="A1813">
        <v>118375</v>
      </c>
      <c r="B1813">
        <v>291675</v>
      </c>
    </row>
    <row r="1814" spans="1:2" x14ac:dyDescent="0.35">
      <c r="A1814">
        <v>118375</v>
      </c>
      <c r="B1814">
        <v>293675</v>
      </c>
    </row>
    <row r="1815" spans="1:2" x14ac:dyDescent="0.35">
      <c r="A1815">
        <v>118375</v>
      </c>
      <c r="B1815">
        <v>295675</v>
      </c>
    </row>
    <row r="1816" spans="1:2" x14ac:dyDescent="0.35">
      <c r="A1816">
        <v>120375</v>
      </c>
      <c r="B1816">
        <v>275675</v>
      </c>
    </row>
    <row r="1817" spans="1:2" x14ac:dyDescent="0.35">
      <c r="A1817">
        <v>120375</v>
      </c>
      <c r="B1817">
        <v>277675</v>
      </c>
    </row>
    <row r="1818" spans="1:2" x14ac:dyDescent="0.35">
      <c r="A1818">
        <v>120375</v>
      </c>
      <c r="B1818">
        <v>279675</v>
      </c>
    </row>
    <row r="1819" spans="1:2" x14ac:dyDescent="0.35">
      <c r="A1819">
        <v>120375</v>
      </c>
      <c r="B1819">
        <v>281675</v>
      </c>
    </row>
    <row r="1820" spans="1:2" x14ac:dyDescent="0.35">
      <c r="A1820">
        <v>120375</v>
      </c>
      <c r="B1820">
        <v>283675</v>
      </c>
    </row>
    <row r="1821" spans="1:2" x14ac:dyDescent="0.35">
      <c r="A1821">
        <v>120375</v>
      </c>
      <c r="B1821">
        <v>285675</v>
      </c>
    </row>
    <row r="1822" spans="1:2" x14ac:dyDescent="0.35">
      <c r="A1822">
        <v>120375</v>
      </c>
      <c r="B1822">
        <v>287675</v>
      </c>
    </row>
    <row r="1823" spans="1:2" x14ac:dyDescent="0.35">
      <c r="A1823">
        <v>120375</v>
      </c>
      <c r="B1823">
        <v>291675</v>
      </c>
    </row>
    <row r="1824" spans="1:2" x14ac:dyDescent="0.35">
      <c r="A1824">
        <v>120375</v>
      </c>
      <c r="B1824">
        <v>293675</v>
      </c>
    </row>
    <row r="1825" spans="1:2" x14ac:dyDescent="0.35">
      <c r="A1825">
        <v>120375</v>
      </c>
      <c r="B1825">
        <v>295675</v>
      </c>
    </row>
    <row r="1826" spans="1:2" x14ac:dyDescent="0.35">
      <c r="A1826">
        <v>122375</v>
      </c>
      <c r="B1826">
        <v>275675</v>
      </c>
    </row>
    <row r="1827" spans="1:2" x14ac:dyDescent="0.35">
      <c r="A1827">
        <v>122375</v>
      </c>
      <c r="B1827">
        <v>277675</v>
      </c>
    </row>
    <row r="1828" spans="1:2" x14ac:dyDescent="0.35">
      <c r="A1828">
        <v>122375</v>
      </c>
      <c r="B1828">
        <v>279675</v>
      </c>
    </row>
    <row r="1829" spans="1:2" x14ac:dyDescent="0.35">
      <c r="A1829">
        <v>122375</v>
      </c>
      <c r="B1829">
        <v>281675</v>
      </c>
    </row>
    <row r="1830" spans="1:2" x14ac:dyDescent="0.35">
      <c r="A1830">
        <v>122375</v>
      </c>
      <c r="B1830">
        <v>283675</v>
      </c>
    </row>
    <row r="1831" spans="1:2" x14ac:dyDescent="0.35">
      <c r="A1831">
        <v>122375</v>
      </c>
      <c r="B1831">
        <v>285675</v>
      </c>
    </row>
    <row r="1832" spans="1:2" x14ac:dyDescent="0.35">
      <c r="A1832">
        <v>122375</v>
      </c>
      <c r="B1832">
        <v>287675</v>
      </c>
    </row>
    <row r="1833" spans="1:2" x14ac:dyDescent="0.35">
      <c r="A1833">
        <v>122375</v>
      </c>
      <c r="B1833">
        <v>291675</v>
      </c>
    </row>
    <row r="1834" spans="1:2" x14ac:dyDescent="0.35">
      <c r="A1834">
        <v>122375</v>
      </c>
      <c r="B1834">
        <v>293675</v>
      </c>
    </row>
    <row r="1835" spans="1:2" x14ac:dyDescent="0.35">
      <c r="A1835">
        <v>122375</v>
      </c>
      <c r="B1835">
        <v>295675</v>
      </c>
    </row>
    <row r="1836" spans="1:2" x14ac:dyDescent="0.35">
      <c r="A1836">
        <v>124375</v>
      </c>
      <c r="B1836">
        <v>275675</v>
      </c>
    </row>
    <row r="1837" spans="1:2" x14ac:dyDescent="0.35">
      <c r="A1837">
        <v>124375</v>
      </c>
      <c r="B1837">
        <v>277675</v>
      </c>
    </row>
    <row r="1838" spans="1:2" x14ac:dyDescent="0.35">
      <c r="A1838">
        <v>124375</v>
      </c>
      <c r="B1838">
        <v>279675</v>
      </c>
    </row>
    <row r="1839" spans="1:2" x14ac:dyDescent="0.35">
      <c r="A1839">
        <v>124375</v>
      </c>
      <c r="B1839">
        <v>281675</v>
      </c>
    </row>
    <row r="1840" spans="1:2" x14ac:dyDescent="0.35">
      <c r="A1840">
        <v>124375</v>
      </c>
      <c r="B1840">
        <v>283675</v>
      </c>
    </row>
    <row r="1841" spans="1:2" x14ac:dyDescent="0.35">
      <c r="A1841">
        <v>124375</v>
      </c>
      <c r="B1841">
        <v>285675</v>
      </c>
    </row>
    <row r="1842" spans="1:2" x14ac:dyDescent="0.35">
      <c r="A1842">
        <v>124375</v>
      </c>
      <c r="B1842">
        <v>287675</v>
      </c>
    </row>
    <row r="1843" spans="1:2" x14ac:dyDescent="0.35">
      <c r="A1843">
        <v>124375</v>
      </c>
      <c r="B1843">
        <v>289675</v>
      </c>
    </row>
    <row r="1844" spans="1:2" x14ac:dyDescent="0.35">
      <c r="A1844">
        <v>124375</v>
      </c>
      <c r="B1844">
        <v>293675</v>
      </c>
    </row>
    <row r="1845" spans="1:2" x14ac:dyDescent="0.35">
      <c r="A1845">
        <v>124375</v>
      </c>
      <c r="B1845">
        <v>295675</v>
      </c>
    </row>
    <row r="1846" spans="1:2" x14ac:dyDescent="0.35">
      <c r="A1846">
        <v>126375</v>
      </c>
      <c r="B1846">
        <v>277675</v>
      </c>
    </row>
    <row r="1847" spans="1:2" x14ac:dyDescent="0.35">
      <c r="A1847">
        <v>126375</v>
      </c>
      <c r="B1847">
        <v>279675</v>
      </c>
    </row>
    <row r="1848" spans="1:2" x14ac:dyDescent="0.35">
      <c r="A1848">
        <v>126375</v>
      </c>
      <c r="B1848">
        <v>289675</v>
      </c>
    </row>
    <row r="1849" spans="1:2" x14ac:dyDescent="0.35">
      <c r="A1849">
        <v>126375</v>
      </c>
      <c r="B1849">
        <v>293675</v>
      </c>
    </row>
    <row r="1850" spans="1:2" x14ac:dyDescent="0.35">
      <c r="A1850">
        <v>126375</v>
      </c>
      <c r="B1850">
        <v>295675</v>
      </c>
    </row>
    <row r="1851" spans="1:2" x14ac:dyDescent="0.35">
      <c r="A1851">
        <v>128375</v>
      </c>
      <c r="B1851">
        <v>277675</v>
      </c>
    </row>
    <row r="1852" spans="1:2" x14ac:dyDescent="0.35">
      <c r="A1852">
        <v>128375</v>
      </c>
      <c r="B1852">
        <v>279675</v>
      </c>
    </row>
    <row r="1853" spans="1:2" x14ac:dyDescent="0.35">
      <c r="A1853">
        <v>128375</v>
      </c>
      <c r="B1853">
        <v>289675</v>
      </c>
    </row>
    <row r="1854" spans="1:2" x14ac:dyDescent="0.35">
      <c r="A1854">
        <v>128375</v>
      </c>
      <c r="B1854">
        <v>293675</v>
      </c>
    </row>
    <row r="1855" spans="1:2" x14ac:dyDescent="0.35">
      <c r="A1855">
        <v>128375</v>
      </c>
      <c r="B1855">
        <v>295675</v>
      </c>
    </row>
    <row r="1856" spans="1:2" x14ac:dyDescent="0.35">
      <c r="A1856">
        <v>130375</v>
      </c>
      <c r="B1856">
        <v>277675</v>
      </c>
    </row>
    <row r="1857" spans="1:2" x14ac:dyDescent="0.35">
      <c r="A1857">
        <v>130375</v>
      </c>
      <c r="B1857">
        <v>279675</v>
      </c>
    </row>
    <row r="1858" spans="1:2" x14ac:dyDescent="0.35">
      <c r="A1858">
        <v>130375</v>
      </c>
      <c r="B1858">
        <v>289675</v>
      </c>
    </row>
    <row r="1859" spans="1:2" x14ac:dyDescent="0.35">
      <c r="A1859">
        <v>130375</v>
      </c>
      <c r="B1859">
        <v>293675</v>
      </c>
    </row>
    <row r="1860" spans="1:2" x14ac:dyDescent="0.35">
      <c r="A1860">
        <v>130375</v>
      </c>
      <c r="B1860">
        <v>295675</v>
      </c>
    </row>
    <row r="1861" spans="1:2" x14ac:dyDescent="0.35">
      <c r="A1861">
        <v>132375</v>
      </c>
      <c r="B1861">
        <v>275675</v>
      </c>
    </row>
    <row r="1862" spans="1:2" x14ac:dyDescent="0.35">
      <c r="A1862">
        <v>132375</v>
      </c>
      <c r="B1862">
        <v>277675</v>
      </c>
    </row>
    <row r="1863" spans="1:2" x14ac:dyDescent="0.35">
      <c r="A1863">
        <v>132375</v>
      </c>
      <c r="B1863">
        <v>279675</v>
      </c>
    </row>
    <row r="1864" spans="1:2" x14ac:dyDescent="0.35">
      <c r="A1864">
        <v>132375</v>
      </c>
      <c r="B1864">
        <v>289675</v>
      </c>
    </row>
    <row r="1865" spans="1:2" x14ac:dyDescent="0.35">
      <c r="A1865">
        <v>132375</v>
      </c>
      <c r="B1865">
        <v>291675</v>
      </c>
    </row>
    <row r="1866" spans="1:2" x14ac:dyDescent="0.35">
      <c r="A1866">
        <v>132375</v>
      </c>
      <c r="B1866">
        <v>293675</v>
      </c>
    </row>
    <row r="1867" spans="1:2" x14ac:dyDescent="0.35">
      <c r="A1867">
        <v>132375</v>
      </c>
      <c r="B1867">
        <v>295675</v>
      </c>
    </row>
    <row r="1868" spans="1:2" x14ac:dyDescent="0.35">
      <c r="A1868">
        <v>134375</v>
      </c>
      <c r="B1868">
        <v>277675</v>
      </c>
    </row>
    <row r="1869" spans="1:2" x14ac:dyDescent="0.35">
      <c r="A1869">
        <v>134375</v>
      </c>
      <c r="B1869">
        <v>279675</v>
      </c>
    </row>
    <row r="1870" spans="1:2" x14ac:dyDescent="0.35">
      <c r="A1870">
        <v>134375</v>
      </c>
      <c r="B1870">
        <v>281675</v>
      </c>
    </row>
    <row r="1871" spans="1:2" x14ac:dyDescent="0.35">
      <c r="A1871">
        <v>134375</v>
      </c>
      <c r="B1871">
        <v>289675</v>
      </c>
    </row>
    <row r="1872" spans="1:2" x14ac:dyDescent="0.35">
      <c r="A1872">
        <v>134375</v>
      </c>
      <c r="B1872">
        <v>291675</v>
      </c>
    </row>
    <row r="1873" spans="1:2" x14ac:dyDescent="0.35">
      <c r="A1873">
        <v>134375</v>
      </c>
      <c r="B1873">
        <v>293675</v>
      </c>
    </row>
    <row r="1874" spans="1:2" x14ac:dyDescent="0.35">
      <c r="A1874">
        <v>134375</v>
      </c>
      <c r="B1874">
        <v>295675</v>
      </c>
    </row>
    <row r="1875" spans="1:2" x14ac:dyDescent="0.35">
      <c r="A1875">
        <v>136375</v>
      </c>
      <c r="B1875">
        <v>275675</v>
      </c>
    </row>
    <row r="1876" spans="1:2" x14ac:dyDescent="0.35">
      <c r="A1876">
        <v>136375</v>
      </c>
      <c r="B1876">
        <v>277675</v>
      </c>
    </row>
    <row r="1877" spans="1:2" x14ac:dyDescent="0.35">
      <c r="A1877">
        <v>136375</v>
      </c>
      <c r="B1877">
        <v>279675</v>
      </c>
    </row>
    <row r="1878" spans="1:2" x14ac:dyDescent="0.35">
      <c r="A1878">
        <v>136375</v>
      </c>
      <c r="B1878">
        <v>289675</v>
      </c>
    </row>
    <row r="1879" spans="1:2" x14ac:dyDescent="0.35">
      <c r="A1879">
        <v>136375</v>
      </c>
      <c r="B1879">
        <v>291675</v>
      </c>
    </row>
    <row r="1880" spans="1:2" x14ac:dyDescent="0.35">
      <c r="A1880">
        <v>136375</v>
      </c>
      <c r="B1880">
        <v>293675</v>
      </c>
    </row>
    <row r="1881" spans="1:2" x14ac:dyDescent="0.35">
      <c r="A1881">
        <v>136375</v>
      </c>
      <c r="B1881">
        <v>295675</v>
      </c>
    </row>
    <row r="1882" spans="1:2" x14ac:dyDescent="0.35">
      <c r="A1882">
        <v>138375</v>
      </c>
      <c r="B1882">
        <v>275675</v>
      </c>
    </row>
    <row r="1883" spans="1:2" x14ac:dyDescent="0.35">
      <c r="A1883">
        <v>138375</v>
      </c>
      <c r="B1883">
        <v>277675</v>
      </c>
    </row>
    <row r="1884" spans="1:2" x14ac:dyDescent="0.35">
      <c r="A1884">
        <v>138375</v>
      </c>
      <c r="B1884">
        <v>279675</v>
      </c>
    </row>
    <row r="1885" spans="1:2" x14ac:dyDescent="0.35">
      <c r="A1885">
        <v>138375</v>
      </c>
      <c r="B1885">
        <v>289675</v>
      </c>
    </row>
    <row r="1886" spans="1:2" x14ac:dyDescent="0.35">
      <c r="A1886">
        <v>138375</v>
      </c>
      <c r="B1886">
        <v>291675</v>
      </c>
    </row>
    <row r="1887" spans="1:2" x14ac:dyDescent="0.35">
      <c r="A1887">
        <v>138375</v>
      </c>
      <c r="B1887">
        <v>293675</v>
      </c>
    </row>
    <row r="1888" spans="1:2" x14ac:dyDescent="0.35">
      <c r="A1888">
        <v>138375</v>
      </c>
      <c r="B1888">
        <v>295675</v>
      </c>
    </row>
    <row r="1889" spans="1:2" x14ac:dyDescent="0.35">
      <c r="A1889">
        <v>140375</v>
      </c>
      <c r="B1889">
        <v>275675</v>
      </c>
    </row>
    <row r="1890" spans="1:2" x14ac:dyDescent="0.35">
      <c r="A1890">
        <v>140375</v>
      </c>
      <c r="B1890">
        <v>277675</v>
      </c>
    </row>
    <row r="1891" spans="1:2" x14ac:dyDescent="0.35">
      <c r="A1891">
        <v>140375</v>
      </c>
      <c r="B1891">
        <v>279675</v>
      </c>
    </row>
    <row r="1892" spans="1:2" x14ac:dyDescent="0.35">
      <c r="A1892">
        <v>140375</v>
      </c>
      <c r="B1892">
        <v>289675</v>
      </c>
    </row>
    <row r="1893" spans="1:2" x14ac:dyDescent="0.35">
      <c r="A1893">
        <v>140375</v>
      </c>
      <c r="B1893">
        <v>291675</v>
      </c>
    </row>
    <row r="1894" spans="1:2" x14ac:dyDescent="0.35">
      <c r="A1894">
        <v>140375</v>
      </c>
      <c r="B1894">
        <v>293675</v>
      </c>
    </row>
    <row r="1895" spans="1:2" x14ac:dyDescent="0.35">
      <c r="A1895">
        <v>140375</v>
      </c>
      <c r="B1895">
        <v>295675</v>
      </c>
    </row>
    <row r="1896" spans="1:2" x14ac:dyDescent="0.35">
      <c r="A1896">
        <v>142375</v>
      </c>
      <c r="B1896">
        <v>277675</v>
      </c>
    </row>
    <row r="1897" spans="1:2" x14ac:dyDescent="0.35">
      <c r="A1897">
        <v>142375</v>
      </c>
      <c r="B1897">
        <v>279675</v>
      </c>
    </row>
    <row r="1898" spans="1:2" x14ac:dyDescent="0.35">
      <c r="A1898">
        <v>142375</v>
      </c>
      <c r="B1898">
        <v>289675</v>
      </c>
    </row>
    <row r="1899" spans="1:2" x14ac:dyDescent="0.35">
      <c r="A1899">
        <v>142375</v>
      </c>
      <c r="B1899">
        <v>291675</v>
      </c>
    </row>
    <row r="1900" spans="1:2" x14ac:dyDescent="0.35">
      <c r="A1900">
        <v>142375</v>
      </c>
      <c r="B1900">
        <v>293675</v>
      </c>
    </row>
    <row r="1901" spans="1:2" x14ac:dyDescent="0.35">
      <c r="A1901">
        <v>142375</v>
      </c>
      <c r="B1901">
        <v>295675</v>
      </c>
    </row>
    <row r="1902" spans="1:2" x14ac:dyDescent="0.35">
      <c r="A1902">
        <v>144375</v>
      </c>
      <c r="B1902">
        <v>275675</v>
      </c>
    </row>
    <row r="1903" spans="1:2" x14ac:dyDescent="0.35">
      <c r="A1903">
        <v>144375</v>
      </c>
      <c r="B1903">
        <v>277675</v>
      </c>
    </row>
    <row r="1904" spans="1:2" x14ac:dyDescent="0.35">
      <c r="A1904">
        <v>144375</v>
      </c>
      <c r="B1904">
        <v>279675</v>
      </c>
    </row>
    <row r="1905" spans="1:2" x14ac:dyDescent="0.35">
      <c r="A1905">
        <v>144375</v>
      </c>
      <c r="B1905">
        <v>289675</v>
      </c>
    </row>
    <row r="1906" spans="1:2" x14ac:dyDescent="0.35">
      <c r="A1906">
        <v>144375</v>
      </c>
      <c r="B1906">
        <v>291675</v>
      </c>
    </row>
    <row r="1907" spans="1:2" x14ac:dyDescent="0.35">
      <c r="A1907">
        <v>144375</v>
      </c>
      <c r="B1907">
        <v>293675</v>
      </c>
    </row>
    <row r="1908" spans="1:2" x14ac:dyDescent="0.35">
      <c r="A1908">
        <v>144375</v>
      </c>
      <c r="B1908">
        <v>295675</v>
      </c>
    </row>
    <row r="1909" spans="1:2" x14ac:dyDescent="0.35">
      <c r="A1909">
        <v>146375</v>
      </c>
      <c r="B1909">
        <v>275675</v>
      </c>
    </row>
    <row r="1910" spans="1:2" x14ac:dyDescent="0.35">
      <c r="A1910">
        <v>146375</v>
      </c>
      <c r="B1910">
        <v>277675</v>
      </c>
    </row>
    <row r="1911" spans="1:2" x14ac:dyDescent="0.35">
      <c r="A1911">
        <v>146375</v>
      </c>
      <c r="B1911">
        <v>279675</v>
      </c>
    </row>
    <row r="1912" spans="1:2" x14ac:dyDescent="0.35">
      <c r="A1912">
        <v>146375</v>
      </c>
      <c r="B1912">
        <v>289675</v>
      </c>
    </row>
    <row r="1913" spans="1:2" x14ac:dyDescent="0.35">
      <c r="A1913">
        <v>146375</v>
      </c>
      <c r="B1913">
        <v>291675</v>
      </c>
    </row>
    <row r="1914" spans="1:2" x14ac:dyDescent="0.35">
      <c r="A1914">
        <v>146375</v>
      </c>
      <c r="B1914">
        <v>295675</v>
      </c>
    </row>
    <row r="1915" spans="1:2" x14ac:dyDescent="0.35">
      <c r="A1915">
        <v>148375</v>
      </c>
      <c r="B1915">
        <v>275675</v>
      </c>
    </row>
    <row r="1916" spans="1:2" x14ac:dyDescent="0.35">
      <c r="A1916">
        <v>148375</v>
      </c>
      <c r="B1916">
        <v>277675</v>
      </c>
    </row>
    <row r="1917" spans="1:2" x14ac:dyDescent="0.35">
      <c r="A1917">
        <v>148375</v>
      </c>
      <c r="B1917">
        <v>279675</v>
      </c>
    </row>
    <row r="1918" spans="1:2" x14ac:dyDescent="0.35">
      <c r="A1918">
        <v>148375</v>
      </c>
      <c r="B1918">
        <v>281675</v>
      </c>
    </row>
    <row r="1919" spans="1:2" x14ac:dyDescent="0.35">
      <c r="A1919">
        <v>148375</v>
      </c>
      <c r="B1919">
        <v>289675</v>
      </c>
    </row>
    <row r="1920" spans="1:2" x14ac:dyDescent="0.35">
      <c r="A1920">
        <v>148375</v>
      </c>
      <c r="B1920">
        <v>291675</v>
      </c>
    </row>
    <row r="1921" spans="1:2" x14ac:dyDescent="0.35">
      <c r="A1921">
        <v>148375</v>
      </c>
      <c r="B1921">
        <v>295675</v>
      </c>
    </row>
    <row r="1922" spans="1:2" x14ac:dyDescent="0.35">
      <c r="A1922">
        <v>150375</v>
      </c>
      <c r="B1922">
        <v>275675</v>
      </c>
    </row>
    <row r="1923" spans="1:2" x14ac:dyDescent="0.35">
      <c r="A1923">
        <v>150375</v>
      </c>
      <c r="B1923">
        <v>277675</v>
      </c>
    </row>
    <row r="1924" spans="1:2" x14ac:dyDescent="0.35">
      <c r="A1924">
        <v>150375</v>
      </c>
      <c r="B1924">
        <v>279675</v>
      </c>
    </row>
    <row r="1925" spans="1:2" x14ac:dyDescent="0.35">
      <c r="A1925">
        <v>150375</v>
      </c>
      <c r="B1925">
        <v>281675</v>
      </c>
    </row>
    <row r="1926" spans="1:2" x14ac:dyDescent="0.35">
      <c r="A1926">
        <v>150375</v>
      </c>
      <c r="B1926">
        <v>283675</v>
      </c>
    </row>
    <row r="1927" spans="1:2" x14ac:dyDescent="0.35">
      <c r="A1927">
        <v>150375</v>
      </c>
      <c r="B1927">
        <v>285675</v>
      </c>
    </row>
    <row r="1928" spans="1:2" x14ac:dyDescent="0.35">
      <c r="A1928">
        <v>150375</v>
      </c>
      <c r="B1928">
        <v>287675</v>
      </c>
    </row>
    <row r="1929" spans="1:2" x14ac:dyDescent="0.35">
      <c r="A1929">
        <v>150375</v>
      </c>
      <c r="B1929">
        <v>289675</v>
      </c>
    </row>
    <row r="1930" spans="1:2" x14ac:dyDescent="0.35">
      <c r="A1930">
        <v>150375</v>
      </c>
      <c r="B1930">
        <v>291675</v>
      </c>
    </row>
    <row r="1931" spans="1:2" x14ac:dyDescent="0.35">
      <c r="A1931">
        <v>150375</v>
      </c>
      <c r="B1931">
        <v>293675</v>
      </c>
    </row>
    <row r="1932" spans="1:2" x14ac:dyDescent="0.35">
      <c r="A1932">
        <v>152375</v>
      </c>
      <c r="B1932">
        <v>275675</v>
      </c>
    </row>
    <row r="1933" spans="1:2" x14ac:dyDescent="0.35">
      <c r="A1933">
        <v>152375</v>
      </c>
      <c r="B1933">
        <v>277675</v>
      </c>
    </row>
    <row r="1934" spans="1:2" x14ac:dyDescent="0.35">
      <c r="A1934">
        <v>152375</v>
      </c>
      <c r="B1934">
        <v>279675</v>
      </c>
    </row>
    <row r="1935" spans="1:2" x14ac:dyDescent="0.35">
      <c r="A1935">
        <v>152375</v>
      </c>
      <c r="B1935">
        <v>281675</v>
      </c>
    </row>
    <row r="1936" spans="1:2" x14ac:dyDescent="0.35">
      <c r="A1936">
        <v>152375</v>
      </c>
      <c r="B1936">
        <v>283675</v>
      </c>
    </row>
    <row r="1937" spans="1:2" x14ac:dyDescent="0.35">
      <c r="A1937">
        <v>152375</v>
      </c>
      <c r="B1937">
        <v>285675</v>
      </c>
    </row>
    <row r="1938" spans="1:2" x14ac:dyDescent="0.35">
      <c r="A1938">
        <v>152375</v>
      </c>
      <c r="B1938">
        <v>287675</v>
      </c>
    </row>
    <row r="1939" spans="1:2" x14ac:dyDescent="0.35">
      <c r="A1939">
        <v>152375</v>
      </c>
      <c r="B1939">
        <v>289675</v>
      </c>
    </row>
    <row r="1940" spans="1:2" x14ac:dyDescent="0.35">
      <c r="A1940">
        <v>152375</v>
      </c>
      <c r="B1940">
        <v>291675</v>
      </c>
    </row>
    <row r="1941" spans="1:2" x14ac:dyDescent="0.35">
      <c r="A1941">
        <v>152375</v>
      </c>
      <c r="B1941">
        <v>293675</v>
      </c>
    </row>
    <row r="1942" spans="1:2" x14ac:dyDescent="0.35">
      <c r="A1942">
        <v>152375</v>
      </c>
      <c r="B1942">
        <v>295675</v>
      </c>
    </row>
    <row r="1943" spans="1:2" x14ac:dyDescent="0.35">
      <c r="A1943">
        <v>154375</v>
      </c>
      <c r="B1943">
        <v>275675</v>
      </c>
    </row>
    <row r="1944" spans="1:2" x14ac:dyDescent="0.35">
      <c r="A1944">
        <v>154375</v>
      </c>
      <c r="B1944">
        <v>277675</v>
      </c>
    </row>
    <row r="1945" spans="1:2" x14ac:dyDescent="0.35">
      <c r="A1945">
        <v>154375</v>
      </c>
      <c r="B1945">
        <v>279675</v>
      </c>
    </row>
    <row r="1946" spans="1:2" x14ac:dyDescent="0.35">
      <c r="A1946">
        <v>154375</v>
      </c>
      <c r="B1946">
        <v>281675</v>
      </c>
    </row>
    <row r="1947" spans="1:2" x14ac:dyDescent="0.35">
      <c r="A1947">
        <v>154375</v>
      </c>
      <c r="B1947">
        <v>283675</v>
      </c>
    </row>
    <row r="1948" spans="1:2" x14ac:dyDescent="0.35">
      <c r="A1948">
        <v>154375</v>
      </c>
      <c r="B1948">
        <v>285675</v>
      </c>
    </row>
    <row r="1949" spans="1:2" x14ac:dyDescent="0.35">
      <c r="A1949">
        <v>154375</v>
      </c>
      <c r="B1949">
        <v>287675</v>
      </c>
    </row>
    <row r="1950" spans="1:2" x14ac:dyDescent="0.35">
      <c r="A1950">
        <v>154375</v>
      </c>
      <c r="B1950">
        <v>289675</v>
      </c>
    </row>
    <row r="1951" spans="1:2" x14ac:dyDescent="0.35">
      <c r="A1951">
        <v>154375</v>
      </c>
      <c r="B1951">
        <v>291675</v>
      </c>
    </row>
    <row r="1952" spans="1:2" x14ac:dyDescent="0.35">
      <c r="A1952">
        <v>154375</v>
      </c>
      <c r="B1952">
        <v>293675</v>
      </c>
    </row>
    <row r="1953" spans="1:2" x14ac:dyDescent="0.35">
      <c r="A1953">
        <v>154375</v>
      </c>
      <c r="B1953">
        <v>295675</v>
      </c>
    </row>
    <row r="1954" spans="1:2" x14ac:dyDescent="0.35">
      <c r="A1954">
        <v>156375</v>
      </c>
      <c r="B1954">
        <v>275675</v>
      </c>
    </row>
    <row r="1955" spans="1:2" x14ac:dyDescent="0.35">
      <c r="A1955">
        <v>156375</v>
      </c>
      <c r="B1955">
        <v>277675</v>
      </c>
    </row>
    <row r="1956" spans="1:2" x14ac:dyDescent="0.35">
      <c r="A1956">
        <v>156375</v>
      </c>
      <c r="B1956">
        <v>279675</v>
      </c>
    </row>
    <row r="1957" spans="1:2" x14ac:dyDescent="0.35">
      <c r="A1957">
        <v>156375</v>
      </c>
      <c r="B1957">
        <v>281675</v>
      </c>
    </row>
    <row r="1958" spans="1:2" x14ac:dyDescent="0.35">
      <c r="A1958">
        <v>156375</v>
      </c>
      <c r="B1958">
        <v>283675</v>
      </c>
    </row>
    <row r="1959" spans="1:2" x14ac:dyDescent="0.35">
      <c r="A1959">
        <v>156375</v>
      </c>
      <c r="B1959">
        <v>285675</v>
      </c>
    </row>
    <row r="1960" spans="1:2" x14ac:dyDescent="0.35">
      <c r="A1960">
        <v>156375</v>
      </c>
      <c r="B1960">
        <v>287675</v>
      </c>
    </row>
    <row r="1961" spans="1:2" x14ac:dyDescent="0.35">
      <c r="A1961">
        <v>156375</v>
      </c>
      <c r="B1961">
        <v>289675</v>
      </c>
    </row>
    <row r="1962" spans="1:2" x14ac:dyDescent="0.35">
      <c r="A1962">
        <v>156375</v>
      </c>
      <c r="B1962">
        <v>291675</v>
      </c>
    </row>
    <row r="1963" spans="1:2" x14ac:dyDescent="0.35">
      <c r="A1963">
        <v>156375</v>
      </c>
      <c r="B1963">
        <v>293675</v>
      </c>
    </row>
    <row r="1964" spans="1:2" x14ac:dyDescent="0.35">
      <c r="A1964">
        <v>156375</v>
      </c>
      <c r="B1964">
        <v>295675</v>
      </c>
    </row>
    <row r="1965" spans="1:2" x14ac:dyDescent="0.35">
      <c r="A1965">
        <v>158375</v>
      </c>
      <c r="B1965">
        <v>275675</v>
      </c>
    </row>
    <row r="1966" spans="1:2" x14ac:dyDescent="0.35">
      <c r="A1966">
        <v>158375</v>
      </c>
      <c r="B1966">
        <v>277675</v>
      </c>
    </row>
    <row r="1967" spans="1:2" x14ac:dyDescent="0.35">
      <c r="A1967">
        <v>158375</v>
      </c>
      <c r="B1967">
        <v>279675</v>
      </c>
    </row>
    <row r="1968" spans="1:2" x14ac:dyDescent="0.35">
      <c r="A1968">
        <v>158375</v>
      </c>
      <c r="B1968">
        <v>281675</v>
      </c>
    </row>
    <row r="1969" spans="1:2" x14ac:dyDescent="0.35">
      <c r="A1969">
        <v>158375</v>
      </c>
      <c r="B1969">
        <v>283675</v>
      </c>
    </row>
    <row r="1970" spans="1:2" x14ac:dyDescent="0.35">
      <c r="A1970">
        <v>158375</v>
      </c>
      <c r="B1970">
        <v>285675</v>
      </c>
    </row>
    <row r="1971" spans="1:2" x14ac:dyDescent="0.35">
      <c r="A1971">
        <v>158375</v>
      </c>
      <c r="B1971">
        <v>287675</v>
      </c>
    </row>
    <row r="1972" spans="1:2" x14ac:dyDescent="0.35">
      <c r="A1972">
        <v>158375</v>
      </c>
      <c r="B1972">
        <v>289675</v>
      </c>
    </row>
    <row r="1973" spans="1:2" x14ac:dyDescent="0.35">
      <c r="A1973">
        <v>158375</v>
      </c>
      <c r="B1973">
        <v>291675</v>
      </c>
    </row>
    <row r="1974" spans="1:2" x14ac:dyDescent="0.35">
      <c r="A1974">
        <v>158375</v>
      </c>
      <c r="B1974">
        <v>293675</v>
      </c>
    </row>
    <row r="1975" spans="1:2" x14ac:dyDescent="0.35">
      <c r="A1975">
        <v>160375</v>
      </c>
      <c r="B1975">
        <v>275675</v>
      </c>
    </row>
    <row r="1976" spans="1:2" x14ac:dyDescent="0.35">
      <c r="A1976">
        <v>160375</v>
      </c>
      <c r="B1976">
        <v>277675</v>
      </c>
    </row>
    <row r="1977" spans="1:2" x14ac:dyDescent="0.35">
      <c r="A1977">
        <v>160375</v>
      </c>
      <c r="B1977">
        <v>279675</v>
      </c>
    </row>
    <row r="1978" spans="1:2" x14ac:dyDescent="0.35">
      <c r="A1978">
        <v>160375</v>
      </c>
      <c r="B1978">
        <v>281675</v>
      </c>
    </row>
    <row r="1979" spans="1:2" x14ac:dyDescent="0.35">
      <c r="A1979">
        <v>160375</v>
      </c>
      <c r="B1979">
        <v>283675</v>
      </c>
    </row>
    <row r="1980" spans="1:2" x14ac:dyDescent="0.35">
      <c r="A1980">
        <v>160375</v>
      </c>
      <c r="B1980">
        <v>285675</v>
      </c>
    </row>
    <row r="1981" spans="1:2" x14ac:dyDescent="0.35">
      <c r="A1981">
        <v>160375</v>
      </c>
      <c r="B1981">
        <v>287675</v>
      </c>
    </row>
    <row r="1982" spans="1:2" x14ac:dyDescent="0.35">
      <c r="A1982">
        <v>160375</v>
      </c>
      <c r="B1982">
        <v>289675</v>
      </c>
    </row>
    <row r="1983" spans="1:2" x14ac:dyDescent="0.35">
      <c r="A1983">
        <v>160375</v>
      </c>
      <c r="B1983">
        <v>291675</v>
      </c>
    </row>
    <row r="1984" spans="1:2" x14ac:dyDescent="0.35">
      <c r="A1984">
        <v>160375</v>
      </c>
      <c r="B1984">
        <v>295675</v>
      </c>
    </row>
    <row r="1985" spans="1:2" x14ac:dyDescent="0.35">
      <c r="A1985">
        <v>162375</v>
      </c>
      <c r="B1985">
        <v>275675</v>
      </c>
    </row>
    <row r="1986" spans="1:2" x14ac:dyDescent="0.35">
      <c r="A1986">
        <v>162375</v>
      </c>
      <c r="B1986">
        <v>277675</v>
      </c>
    </row>
    <row r="1987" spans="1:2" x14ac:dyDescent="0.35">
      <c r="A1987">
        <v>162375</v>
      </c>
      <c r="B1987">
        <v>279675</v>
      </c>
    </row>
    <row r="1988" spans="1:2" x14ac:dyDescent="0.35">
      <c r="A1988">
        <v>162375</v>
      </c>
      <c r="B1988">
        <v>281675</v>
      </c>
    </row>
    <row r="1989" spans="1:2" x14ac:dyDescent="0.35">
      <c r="A1989">
        <v>162375</v>
      </c>
      <c r="B1989">
        <v>283675</v>
      </c>
    </row>
    <row r="1990" spans="1:2" x14ac:dyDescent="0.35">
      <c r="A1990">
        <v>162375</v>
      </c>
      <c r="B1990">
        <v>285675</v>
      </c>
    </row>
    <row r="1991" spans="1:2" x14ac:dyDescent="0.35">
      <c r="A1991">
        <v>162375</v>
      </c>
      <c r="B1991">
        <v>287675</v>
      </c>
    </row>
    <row r="1992" spans="1:2" x14ac:dyDescent="0.35">
      <c r="A1992">
        <v>162375</v>
      </c>
      <c r="B1992">
        <v>289675</v>
      </c>
    </row>
    <row r="1993" spans="1:2" x14ac:dyDescent="0.35">
      <c r="A1993">
        <v>162375</v>
      </c>
      <c r="B1993">
        <v>291675</v>
      </c>
    </row>
    <row r="1994" spans="1:2" x14ac:dyDescent="0.35">
      <c r="A1994">
        <v>162375</v>
      </c>
      <c r="B1994">
        <v>295675</v>
      </c>
    </row>
    <row r="1995" spans="1:2" x14ac:dyDescent="0.35">
      <c r="A1995">
        <v>164375</v>
      </c>
      <c r="B1995">
        <v>275675</v>
      </c>
    </row>
    <row r="1996" spans="1:2" x14ac:dyDescent="0.35">
      <c r="A1996">
        <v>164375</v>
      </c>
      <c r="B1996">
        <v>277675</v>
      </c>
    </row>
    <row r="1997" spans="1:2" x14ac:dyDescent="0.35">
      <c r="A1997">
        <v>164375</v>
      </c>
      <c r="B1997">
        <v>279675</v>
      </c>
    </row>
    <row r="1998" spans="1:2" x14ac:dyDescent="0.35">
      <c r="A1998">
        <v>164375</v>
      </c>
      <c r="B1998">
        <v>281675</v>
      </c>
    </row>
    <row r="1999" spans="1:2" x14ac:dyDescent="0.35">
      <c r="A1999">
        <v>164375</v>
      </c>
      <c r="B1999">
        <v>283675</v>
      </c>
    </row>
    <row r="2000" spans="1:2" x14ac:dyDescent="0.35">
      <c r="A2000">
        <v>164375</v>
      </c>
      <c r="B2000">
        <v>285675</v>
      </c>
    </row>
    <row r="2001" spans="1:2" x14ac:dyDescent="0.35">
      <c r="A2001">
        <v>164375</v>
      </c>
      <c r="B2001">
        <v>287675</v>
      </c>
    </row>
    <row r="2002" spans="1:2" x14ac:dyDescent="0.35">
      <c r="A2002">
        <v>164375</v>
      </c>
      <c r="B2002">
        <v>289675</v>
      </c>
    </row>
    <row r="2003" spans="1:2" x14ac:dyDescent="0.35">
      <c r="A2003">
        <v>164375</v>
      </c>
      <c r="B2003">
        <v>293675</v>
      </c>
    </row>
    <row r="2004" spans="1:2" x14ac:dyDescent="0.35">
      <c r="A2004">
        <v>164375</v>
      </c>
      <c r="B2004">
        <v>295675</v>
      </c>
    </row>
    <row r="2005" spans="1:2" x14ac:dyDescent="0.35">
      <c r="A2005">
        <v>166375</v>
      </c>
      <c r="B2005">
        <v>275675</v>
      </c>
    </row>
    <row r="2006" spans="1:2" x14ac:dyDescent="0.35">
      <c r="A2006">
        <v>166375</v>
      </c>
      <c r="B2006">
        <v>277675</v>
      </c>
    </row>
    <row r="2007" spans="1:2" x14ac:dyDescent="0.35">
      <c r="A2007">
        <v>166375</v>
      </c>
      <c r="B2007">
        <v>279675</v>
      </c>
    </row>
    <row r="2008" spans="1:2" x14ac:dyDescent="0.35">
      <c r="A2008">
        <v>166375</v>
      </c>
      <c r="B2008">
        <v>281675</v>
      </c>
    </row>
    <row r="2009" spans="1:2" x14ac:dyDescent="0.35">
      <c r="A2009">
        <v>166375</v>
      </c>
      <c r="B2009">
        <v>283675</v>
      </c>
    </row>
    <row r="2010" spans="1:2" x14ac:dyDescent="0.35">
      <c r="A2010">
        <v>166375</v>
      </c>
      <c r="B2010">
        <v>289675</v>
      </c>
    </row>
    <row r="2011" spans="1:2" x14ac:dyDescent="0.35">
      <c r="A2011">
        <v>166375</v>
      </c>
      <c r="B2011">
        <v>293675</v>
      </c>
    </row>
    <row r="2012" spans="1:2" x14ac:dyDescent="0.35">
      <c r="A2012">
        <v>166375</v>
      </c>
      <c r="B2012">
        <v>295675</v>
      </c>
    </row>
    <row r="2013" spans="1:2" x14ac:dyDescent="0.35">
      <c r="A2013">
        <v>168375</v>
      </c>
      <c r="B2013">
        <v>275675</v>
      </c>
    </row>
    <row r="2014" spans="1:2" x14ac:dyDescent="0.35">
      <c r="A2014">
        <v>168375</v>
      </c>
      <c r="B2014">
        <v>277675</v>
      </c>
    </row>
    <row r="2015" spans="1:2" x14ac:dyDescent="0.35">
      <c r="A2015">
        <v>168375</v>
      </c>
      <c r="B2015">
        <v>279675</v>
      </c>
    </row>
    <row r="2016" spans="1:2" x14ac:dyDescent="0.35">
      <c r="A2016">
        <v>168375</v>
      </c>
      <c r="B2016">
        <v>281675</v>
      </c>
    </row>
    <row r="2017" spans="1:2" x14ac:dyDescent="0.35">
      <c r="A2017">
        <v>168375</v>
      </c>
      <c r="B2017">
        <v>283675</v>
      </c>
    </row>
    <row r="2018" spans="1:2" x14ac:dyDescent="0.35">
      <c r="A2018">
        <v>168375</v>
      </c>
      <c r="B2018">
        <v>285675</v>
      </c>
    </row>
    <row r="2019" spans="1:2" x14ac:dyDescent="0.35">
      <c r="A2019">
        <v>168375</v>
      </c>
      <c r="B2019">
        <v>289675</v>
      </c>
    </row>
    <row r="2020" spans="1:2" x14ac:dyDescent="0.35">
      <c r="A2020">
        <v>168375</v>
      </c>
      <c r="B2020">
        <v>293675</v>
      </c>
    </row>
    <row r="2021" spans="1:2" x14ac:dyDescent="0.35">
      <c r="A2021">
        <v>168375</v>
      </c>
      <c r="B2021">
        <v>295675</v>
      </c>
    </row>
    <row r="2022" spans="1:2" x14ac:dyDescent="0.35">
      <c r="A2022">
        <v>170375</v>
      </c>
      <c r="B2022">
        <v>275675</v>
      </c>
    </row>
    <row r="2023" spans="1:2" x14ac:dyDescent="0.35">
      <c r="A2023">
        <v>170375</v>
      </c>
      <c r="B2023">
        <v>277675</v>
      </c>
    </row>
    <row r="2024" spans="1:2" x14ac:dyDescent="0.35">
      <c r="A2024">
        <v>170375</v>
      </c>
      <c r="B2024">
        <v>279675</v>
      </c>
    </row>
    <row r="2025" spans="1:2" x14ac:dyDescent="0.35">
      <c r="A2025">
        <v>170375</v>
      </c>
      <c r="B2025">
        <v>281675</v>
      </c>
    </row>
    <row r="2026" spans="1:2" x14ac:dyDescent="0.35">
      <c r="A2026">
        <v>170375</v>
      </c>
      <c r="B2026">
        <v>283675</v>
      </c>
    </row>
    <row r="2027" spans="1:2" x14ac:dyDescent="0.35">
      <c r="A2027">
        <v>170375</v>
      </c>
      <c r="B2027">
        <v>285675</v>
      </c>
    </row>
    <row r="2028" spans="1:2" x14ac:dyDescent="0.35">
      <c r="A2028">
        <v>170375</v>
      </c>
      <c r="B2028">
        <v>287675</v>
      </c>
    </row>
    <row r="2029" spans="1:2" x14ac:dyDescent="0.35">
      <c r="A2029">
        <v>170375</v>
      </c>
      <c r="B2029">
        <v>289675</v>
      </c>
    </row>
    <row r="2030" spans="1:2" x14ac:dyDescent="0.35">
      <c r="A2030">
        <v>170375</v>
      </c>
      <c r="B2030">
        <v>295675</v>
      </c>
    </row>
    <row r="2031" spans="1:2" x14ac:dyDescent="0.35">
      <c r="A2031">
        <v>172375</v>
      </c>
      <c r="B2031">
        <v>275675</v>
      </c>
    </row>
    <row r="2032" spans="1:2" x14ac:dyDescent="0.35">
      <c r="A2032">
        <v>172375</v>
      </c>
      <c r="B2032">
        <v>277675</v>
      </c>
    </row>
    <row r="2033" spans="1:2" x14ac:dyDescent="0.35">
      <c r="A2033">
        <v>172375</v>
      </c>
      <c r="B2033">
        <v>279675</v>
      </c>
    </row>
    <row r="2034" spans="1:2" x14ac:dyDescent="0.35">
      <c r="A2034">
        <v>172375</v>
      </c>
      <c r="B2034">
        <v>281675</v>
      </c>
    </row>
    <row r="2035" spans="1:2" x14ac:dyDescent="0.35">
      <c r="A2035">
        <v>172375</v>
      </c>
      <c r="B2035">
        <v>285675</v>
      </c>
    </row>
    <row r="2036" spans="1:2" x14ac:dyDescent="0.35">
      <c r="A2036">
        <v>172375</v>
      </c>
      <c r="B2036">
        <v>287675</v>
      </c>
    </row>
    <row r="2037" spans="1:2" x14ac:dyDescent="0.35">
      <c r="A2037">
        <v>172375</v>
      </c>
      <c r="B2037">
        <v>291675</v>
      </c>
    </row>
    <row r="2038" spans="1:2" x14ac:dyDescent="0.35">
      <c r="A2038">
        <v>172375</v>
      </c>
      <c r="B2038">
        <v>293675</v>
      </c>
    </row>
    <row r="2039" spans="1:2" x14ac:dyDescent="0.35">
      <c r="A2039">
        <v>172375</v>
      </c>
      <c r="B2039">
        <v>295675</v>
      </c>
    </row>
    <row r="2040" spans="1:2" x14ac:dyDescent="0.35">
      <c r="A2040">
        <v>174375</v>
      </c>
      <c r="B2040">
        <v>275675</v>
      </c>
    </row>
    <row r="2041" spans="1:2" x14ac:dyDescent="0.35">
      <c r="A2041">
        <v>174375</v>
      </c>
      <c r="B2041">
        <v>277675</v>
      </c>
    </row>
    <row r="2042" spans="1:2" x14ac:dyDescent="0.35">
      <c r="A2042">
        <v>174375</v>
      </c>
      <c r="B2042">
        <v>279675</v>
      </c>
    </row>
    <row r="2043" spans="1:2" x14ac:dyDescent="0.35">
      <c r="A2043">
        <v>174375</v>
      </c>
      <c r="B2043">
        <v>281675</v>
      </c>
    </row>
    <row r="2044" spans="1:2" x14ac:dyDescent="0.35">
      <c r="A2044">
        <v>174375</v>
      </c>
      <c r="B2044">
        <v>287675</v>
      </c>
    </row>
    <row r="2045" spans="1:2" x14ac:dyDescent="0.35">
      <c r="A2045">
        <v>174375</v>
      </c>
      <c r="B2045">
        <v>289675</v>
      </c>
    </row>
    <row r="2046" spans="1:2" x14ac:dyDescent="0.35">
      <c r="A2046">
        <v>174375</v>
      </c>
      <c r="B2046">
        <v>291675</v>
      </c>
    </row>
    <row r="2047" spans="1:2" x14ac:dyDescent="0.35">
      <c r="A2047">
        <v>174375</v>
      </c>
      <c r="B2047">
        <v>293675</v>
      </c>
    </row>
    <row r="2048" spans="1:2" x14ac:dyDescent="0.35">
      <c r="A2048">
        <v>174375</v>
      </c>
      <c r="B2048">
        <v>295675</v>
      </c>
    </row>
    <row r="2049" spans="1:2" x14ac:dyDescent="0.35">
      <c r="A2049">
        <v>176375</v>
      </c>
      <c r="B2049">
        <v>275675</v>
      </c>
    </row>
    <row r="2050" spans="1:2" x14ac:dyDescent="0.35">
      <c r="A2050">
        <v>176375</v>
      </c>
      <c r="B2050">
        <v>277675</v>
      </c>
    </row>
    <row r="2051" spans="1:2" x14ac:dyDescent="0.35">
      <c r="A2051">
        <v>176375</v>
      </c>
      <c r="B2051">
        <v>279675</v>
      </c>
    </row>
    <row r="2052" spans="1:2" x14ac:dyDescent="0.35">
      <c r="A2052">
        <v>176375</v>
      </c>
      <c r="B2052">
        <v>281675</v>
      </c>
    </row>
    <row r="2053" spans="1:2" x14ac:dyDescent="0.35">
      <c r="A2053">
        <v>176375</v>
      </c>
      <c r="B2053">
        <v>289675</v>
      </c>
    </row>
    <row r="2054" spans="1:2" x14ac:dyDescent="0.35">
      <c r="A2054">
        <v>176375</v>
      </c>
      <c r="B2054">
        <v>291675</v>
      </c>
    </row>
    <row r="2055" spans="1:2" x14ac:dyDescent="0.35">
      <c r="A2055">
        <v>176375</v>
      </c>
      <c r="B2055">
        <v>293675</v>
      </c>
    </row>
    <row r="2056" spans="1:2" x14ac:dyDescent="0.35">
      <c r="A2056">
        <v>176375</v>
      </c>
      <c r="B2056">
        <v>295675</v>
      </c>
    </row>
    <row r="2057" spans="1:2" x14ac:dyDescent="0.35">
      <c r="A2057">
        <v>178375</v>
      </c>
      <c r="B2057">
        <v>275675</v>
      </c>
    </row>
    <row r="2058" spans="1:2" x14ac:dyDescent="0.35">
      <c r="A2058">
        <v>178375</v>
      </c>
      <c r="B2058">
        <v>277675</v>
      </c>
    </row>
    <row r="2059" spans="1:2" x14ac:dyDescent="0.35">
      <c r="A2059">
        <v>178375</v>
      </c>
      <c r="B2059">
        <v>279675</v>
      </c>
    </row>
    <row r="2060" spans="1:2" x14ac:dyDescent="0.35">
      <c r="A2060">
        <v>178375</v>
      </c>
      <c r="B2060">
        <v>281675</v>
      </c>
    </row>
    <row r="2061" spans="1:2" x14ac:dyDescent="0.35">
      <c r="A2061">
        <v>178375</v>
      </c>
      <c r="B2061">
        <v>291675</v>
      </c>
    </row>
    <row r="2062" spans="1:2" x14ac:dyDescent="0.35">
      <c r="A2062">
        <v>178375</v>
      </c>
      <c r="B2062">
        <v>293675</v>
      </c>
    </row>
    <row r="2063" spans="1:2" x14ac:dyDescent="0.35">
      <c r="A2063">
        <v>178375</v>
      </c>
      <c r="B2063">
        <v>295675</v>
      </c>
    </row>
    <row r="2064" spans="1:2" x14ac:dyDescent="0.35">
      <c r="A2064">
        <v>180375</v>
      </c>
      <c r="B2064">
        <v>275675</v>
      </c>
    </row>
    <row r="2065" spans="1:2" x14ac:dyDescent="0.35">
      <c r="A2065">
        <v>180375</v>
      </c>
      <c r="B2065">
        <v>277675</v>
      </c>
    </row>
    <row r="2066" spans="1:2" x14ac:dyDescent="0.35">
      <c r="A2066">
        <v>180375</v>
      </c>
      <c r="B2066">
        <v>279675</v>
      </c>
    </row>
    <row r="2067" spans="1:2" x14ac:dyDescent="0.35">
      <c r="A2067">
        <v>180375</v>
      </c>
      <c r="B2067">
        <v>281675</v>
      </c>
    </row>
    <row r="2068" spans="1:2" x14ac:dyDescent="0.35">
      <c r="A2068">
        <v>180375</v>
      </c>
      <c r="B2068">
        <v>283675</v>
      </c>
    </row>
    <row r="2069" spans="1:2" x14ac:dyDescent="0.35">
      <c r="A2069">
        <v>180375</v>
      </c>
      <c r="B2069">
        <v>285675</v>
      </c>
    </row>
    <row r="2070" spans="1:2" x14ac:dyDescent="0.35">
      <c r="A2070">
        <v>180375</v>
      </c>
      <c r="B2070">
        <v>287675</v>
      </c>
    </row>
    <row r="2071" spans="1:2" x14ac:dyDescent="0.35">
      <c r="A2071">
        <v>180375</v>
      </c>
      <c r="B2071">
        <v>289675</v>
      </c>
    </row>
    <row r="2072" spans="1:2" x14ac:dyDescent="0.35">
      <c r="A2072">
        <v>180375</v>
      </c>
      <c r="B2072">
        <v>291675</v>
      </c>
    </row>
    <row r="2073" spans="1:2" x14ac:dyDescent="0.35">
      <c r="A2073">
        <v>180375</v>
      </c>
      <c r="B2073">
        <v>293675</v>
      </c>
    </row>
    <row r="2074" spans="1:2" x14ac:dyDescent="0.35">
      <c r="A2074">
        <v>182375</v>
      </c>
      <c r="B2074">
        <v>275675</v>
      </c>
    </row>
    <row r="2075" spans="1:2" x14ac:dyDescent="0.35">
      <c r="A2075">
        <v>182375</v>
      </c>
      <c r="B2075">
        <v>277675</v>
      </c>
    </row>
    <row r="2076" spans="1:2" x14ac:dyDescent="0.35">
      <c r="A2076">
        <v>182375</v>
      </c>
      <c r="B2076">
        <v>279675</v>
      </c>
    </row>
    <row r="2077" spans="1:2" x14ac:dyDescent="0.35">
      <c r="A2077">
        <v>182375</v>
      </c>
      <c r="B2077">
        <v>281675</v>
      </c>
    </row>
    <row r="2078" spans="1:2" x14ac:dyDescent="0.35">
      <c r="A2078">
        <v>182375</v>
      </c>
      <c r="B2078">
        <v>289675</v>
      </c>
    </row>
    <row r="2079" spans="1:2" x14ac:dyDescent="0.35">
      <c r="A2079">
        <v>182375</v>
      </c>
      <c r="B2079">
        <v>291675</v>
      </c>
    </row>
    <row r="2080" spans="1:2" x14ac:dyDescent="0.35">
      <c r="A2080">
        <v>182375</v>
      </c>
      <c r="B2080">
        <v>295675</v>
      </c>
    </row>
    <row r="2081" spans="1:2" x14ac:dyDescent="0.35">
      <c r="A2081">
        <v>184375</v>
      </c>
      <c r="B2081">
        <v>275675</v>
      </c>
    </row>
    <row r="2082" spans="1:2" x14ac:dyDescent="0.35">
      <c r="A2082">
        <v>184375</v>
      </c>
      <c r="B2082">
        <v>277675</v>
      </c>
    </row>
    <row r="2083" spans="1:2" x14ac:dyDescent="0.35">
      <c r="A2083">
        <v>184375</v>
      </c>
      <c r="B2083">
        <v>279675</v>
      </c>
    </row>
    <row r="2084" spans="1:2" x14ac:dyDescent="0.35">
      <c r="A2084">
        <v>184375</v>
      </c>
      <c r="B2084">
        <v>281675</v>
      </c>
    </row>
    <row r="2085" spans="1:2" x14ac:dyDescent="0.35">
      <c r="A2085">
        <v>184375</v>
      </c>
      <c r="B2085">
        <v>283675</v>
      </c>
    </row>
    <row r="2086" spans="1:2" x14ac:dyDescent="0.35">
      <c r="A2086">
        <v>184375</v>
      </c>
      <c r="B2086">
        <v>285675</v>
      </c>
    </row>
    <row r="2087" spans="1:2" x14ac:dyDescent="0.35">
      <c r="A2087">
        <v>184375</v>
      </c>
      <c r="B2087">
        <v>287675</v>
      </c>
    </row>
    <row r="2088" spans="1:2" x14ac:dyDescent="0.35">
      <c r="A2088">
        <v>184375</v>
      </c>
      <c r="B2088">
        <v>289675</v>
      </c>
    </row>
    <row r="2089" spans="1:2" x14ac:dyDescent="0.35">
      <c r="A2089">
        <v>184375</v>
      </c>
      <c r="B2089">
        <v>291675</v>
      </c>
    </row>
    <row r="2090" spans="1:2" x14ac:dyDescent="0.35">
      <c r="A2090">
        <v>184375</v>
      </c>
      <c r="B2090">
        <v>293675</v>
      </c>
    </row>
    <row r="2091" spans="1:2" x14ac:dyDescent="0.35">
      <c r="A2091">
        <v>186375</v>
      </c>
      <c r="B2091">
        <v>275675</v>
      </c>
    </row>
    <row r="2092" spans="1:2" x14ac:dyDescent="0.35">
      <c r="A2092">
        <v>186375</v>
      </c>
      <c r="B2092">
        <v>277675</v>
      </c>
    </row>
    <row r="2093" spans="1:2" x14ac:dyDescent="0.35">
      <c r="A2093">
        <v>186375</v>
      </c>
      <c r="B2093">
        <v>279675</v>
      </c>
    </row>
    <row r="2094" spans="1:2" x14ac:dyDescent="0.35">
      <c r="A2094">
        <v>186375</v>
      </c>
      <c r="B2094">
        <v>281675</v>
      </c>
    </row>
    <row r="2095" spans="1:2" x14ac:dyDescent="0.35">
      <c r="A2095">
        <v>186375</v>
      </c>
      <c r="B2095">
        <v>283675</v>
      </c>
    </row>
    <row r="2096" spans="1:2" x14ac:dyDescent="0.35">
      <c r="A2096">
        <v>186375</v>
      </c>
      <c r="B2096">
        <v>285675</v>
      </c>
    </row>
    <row r="2097" spans="1:2" x14ac:dyDescent="0.35">
      <c r="A2097">
        <v>186375</v>
      </c>
      <c r="B2097">
        <v>287675</v>
      </c>
    </row>
    <row r="2098" spans="1:2" x14ac:dyDescent="0.35">
      <c r="A2098">
        <v>186375</v>
      </c>
      <c r="B2098">
        <v>289675</v>
      </c>
    </row>
    <row r="2099" spans="1:2" x14ac:dyDescent="0.35">
      <c r="A2099">
        <v>186375</v>
      </c>
      <c r="B2099">
        <v>291675</v>
      </c>
    </row>
    <row r="2100" spans="1:2" x14ac:dyDescent="0.35">
      <c r="A2100">
        <v>186375</v>
      </c>
      <c r="B2100">
        <v>293675</v>
      </c>
    </row>
    <row r="2101" spans="1:2" x14ac:dyDescent="0.35">
      <c r="A2101">
        <v>186375</v>
      </c>
      <c r="B2101">
        <v>295675</v>
      </c>
    </row>
    <row r="2102" spans="1:2" x14ac:dyDescent="0.35">
      <c r="A2102">
        <v>188375</v>
      </c>
      <c r="B2102">
        <v>275675</v>
      </c>
    </row>
    <row r="2103" spans="1:2" x14ac:dyDescent="0.35">
      <c r="A2103">
        <v>188375</v>
      </c>
      <c r="B2103">
        <v>277675</v>
      </c>
    </row>
    <row r="2104" spans="1:2" x14ac:dyDescent="0.35">
      <c r="A2104">
        <v>188375</v>
      </c>
      <c r="B2104">
        <v>281675</v>
      </c>
    </row>
    <row r="2105" spans="1:2" x14ac:dyDescent="0.35">
      <c r="A2105">
        <v>188375</v>
      </c>
      <c r="B2105">
        <v>289675</v>
      </c>
    </row>
    <row r="2106" spans="1:2" x14ac:dyDescent="0.35">
      <c r="A2106">
        <v>188375</v>
      </c>
      <c r="B2106">
        <v>291675</v>
      </c>
    </row>
    <row r="2107" spans="1:2" x14ac:dyDescent="0.35">
      <c r="A2107">
        <v>188375</v>
      </c>
      <c r="B2107">
        <v>293675</v>
      </c>
    </row>
    <row r="2108" spans="1:2" x14ac:dyDescent="0.35">
      <c r="A2108">
        <v>188375</v>
      </c>
      <c r="B2108">
        <v>295675</v>
      </c>
    </row>
    <row r="2109" spans="1:2" x14ac:dyDescent="0.35">
      <c r="A2109">
        <v>190375</v>
      </c>
      <c r="B2109">
        <v>275675</v>
      </c>
    </row>
    <row r="2110" spans="1:2" x14ac:dyDescent="0.35">
      <c r="A2110">
        <v>190375</v>
      </c>
      <c r="B2110">
        <v>277675</v>
      </c>
    </row>
    <row r="2111" spans="1:2" x14ac:dyDescent="0.35">
      <c r="A2111">
        <v>190375</v>
      </c>
      <c r="B2111">
        <v>281675</v>
      </c>
    </row>
    <row r="2112" spans="1:2" x14ac:dyDescent="0.35">
      <c r="A2112">
        <v>190375</v>
      </c>
      <c r="B2112">
        <v>285675</v>
      </c>
    </row>
    <row r="2113" spans="1:2" x14ac:dyDescent="0.35">
      <c r="A2113">
        <v>190375</v>
      </c>
      <c r="B2113">
        <v>287675</v>
      </c>
    </row>
    <row r="2114" spans="1:2" x14ac:dyDescent="0.35">
      <c r="A2114">
        <v>190375</v>
      </c>
      <c r="B2114">
        <v>289675</v>
      </c>
    </row>
    <row r="2115" spans="1:2" x14ac:dyDescent="0.35">
      <c r="A2115">
        <v>190375</v>
      </c>
      <c r="B2115">
        <v>291675</v>
      </c>
    </row>
    <row r="2116" spans="1:2" x14ac:dyDescent="0.35">
      <c r="A2116">
        <v>190375</v>
      </c>
      <c r="B2116">
        <v>293675</v>
      </c>
    </row>
    <row r="2117" spans="1:2" x14ac:dyDescent="0.35">
      <c r="A2117">
        <v>190375</v>
      </c>
      <c r="B2117">
        <v>295675</v>
      </c>
    </row>
    <row r="2118" spans="1:2" x14ac:dyDescent="0.35">
      <c r="A2118">
        <v>192375</v>
      </c>
      <c r="B2118">
        <v>275675</v>
      </c>
    </row>
    <row r="2119" spans="1:2" x14ac:dyDescent="0.35">
      <c r="A2119">
        <v>192375</v>
      </c>
      <c r="B2119">
        <v>277675</v>
      </c>
    </row>
    <row r="2120" spans="1:2" x14ac:dyDescent="0.35">
      <c r="A2120">
        <v>192375</v>
      </c>
      <c r="B2120">
        <v>281675</v>
      </c>
    </row>
    <row r="2121" spans="1:2" x14ac:dyDescent="0.35">
      <c r="A2121">
        <v>192375</v>
      </c>
      <c r="B2121">
        <v>283675</v>
      </c>
    </row>
    <row r="2122" spans="1:2" x14ac:dyDescent="0.35">
      <c r="A2122">
        <v>192375</v>
      </c>
      <c r="B2122">
        <v>285675</v>
      </c>
    </row>
    <row r="2123" spans="1:2" x14ac:dyDescent="0.35">
      <c r="A2123">
        <v>192375</v>
      </c>
      <c r="B2123">
        <v>287675</v>
      </c>
    </row>
    <row r="2124" spans="1:2" x14ac:dyDescent="0.35">
      <c r="A2124">
        <v>192375</v>
      </c>
      <c r="B2124">
        <v>289675</v>
      </c>
    </row>
    <row r="2125" spans="1:2" x14ac:dyDescent="0.35">
      <c r="A2125">
        <v>192375</v>
      </c>
      <c r="B2125">
        <v>291675</v>
      </c>
    </row>
    <row r="2126" spans="1:2" x14ac:dyDescent="0.35">
      <c r="A2126">
        <v>192375</v>
      </c>
      <c r="B2126">
        <v>293675</v>
      </c>
    </row>
    <row r="2127" spans="1:2" x14ac:dyDescent="0.35">
      <c r="A2127">
        <v>192375</v>
      </c>
      <c r="B2127">
        <v>295675</v>
      </c>
    </row>
    <row r="2128" spans="1:2" x14ac:dyDescent="0.35">
      <c r="A2128">
        <v>194375</v>
      </c>
      <c r="B2128">
        <v>275675</v>
      </c>
    </row>
    <row r="2129" spans="1:2" x14ac:dyDescent="0.35">
      <c r="A2129">
        <v>194375</v>
      </c>
      <c r="B2129">
        <v>277675</v>
      </c>
    </row>
    <row r="2130" spans="1:2" x14ac:dyDescent="0.35">
      <c r="A2130">
        <v>194375</v>
      </c>
      <c r="B2130">
        <v>279675</v>
      </c>
    </row>
    <row r="2131" spans="1:2" x14ac:dyDescent="0.35">
      <c r="A2131">
        <v>194375</v>
      </c>
      <c r="B2131">
        <v>281675</v>
      </c>
    </row>
    <row r="2132" spans="1:2" x14ac:dyDescent="0.35">
      <c r="A2132">
        <v>194375</v>
      </c>
      <c r="B2132">
        <v>283675</v>
      </c>
    </row>
    <row r="2133" spans="1:2" x14ac:dyDescent="0.35">
      <c r="A2133">
        <v>194375</v>
      </c>
      <c r="B2133">
        <v>285675</v>
      </c>
    </row>
    <row r="2134" spans="1:2" x14ac:dyDescent="0.35">
      <c r="A2134">
        <v>194375</v>
      </c>
      <c r="B2134">
        <v>287675</v>
      </c>
    </row>
    <row r="2135" spans="1:2" x14ac:dyDescent="0.35">
      <c r="A2135">
        <v>194375</v>
      </c>
      <c r="B2135">
        <v>289675</v>
      </c>
    </row>
    <row r="2136" spans="1:2" x14ac:dyDescent="0.35">
      <c r="A2136">
        <v>194375</v>
      </c>
      <c r="B2136">
        <v>291675</v>
      </c>
    </row>
    <row r="2137" spans="1:2" x14ac:dyDescent="0.35">
      <c r="A2137">
        <v>194375</v>
      </c>
      <c r="B2137">
        <v>293675</v>
      </c>
    </row>
    <row r="2138" spans="1:2" x14ac:dyDescent="0.35">
      <c r="A2138">
        <v>194375</v>
      </c>
      <c r="B2138">
        <v>295675</v>
      </c>
    </row>
    <row r="2139" spans="1:2" x14ac:dyDescent="0.35">
      <c r="A2139">
        <v>196375</v>
      </c>
      <c r="B2139">
        <v>275675</v>
      </c>
    </row>
    <row r="2140" spans="1:2" x14ac:dyDescent="0.35">
      <c r="A2140">
        <v>196375</v>
      </c>
      <c r="B2140">
        <v>277675</v>
      </c>
    </row>
    <row r="2141" spans="1:2" x14ac:dyDescent="0.35">
      <c r="A2141">
        <v>196375</v>
      </c>
      <c r="B2141">
        <v>279675</v>
      </c>
    </row>
    <row r="2142" spans="1:2" x14ac:dyDescent="0.35">
      <c r="A2142">
        <v>196375</v>
      </c>
      <c r="B2142">
        <v>281675</v>
      </c>
    </row>
    <row r="2143" spans="1:2" x14ac:dyDescent="0.35">
      <c r="A2143">
        <v>196375</v>
      </c>
      <c r="B2143">
        <v>283675</v>
      </c>
    </row>
    <row r="2144" spans="1:2" x14ac:dyDescent="0.35">
      <c r="A2144">
        <v>196375</v>
      </c>
      <c r="B2144">
        <v>285675</v>
      </c>
    </row>
    <row r="2145" spans="1:2" x14ac:dyDescent="0.35">
      <c r="A2145">
        <v>196375</v>
      </c>
      <c r="B2145">
        <v>287675</v>
      </c>
    </row>
    <row r="2146" spans="1:2" x14ac:dyDescent="0.35">
      <c r="A2146">
        <v>196375</v>
      </c>
      <c r="B2146">
        <v>293675</v>
      </c>
    </row>
    <row r="2147" spans="1:2" x14ac:dyDescent="0.35">
      <c r="A2147">
        <v>196375</v>
      </c>
      <c r="B2147">
        <v>295675</v>
      </c>
    </row>
    <row r="2148" spans="1:2" x14ac:dyDescent="0.35">
      <c r="A2148">
        <v>198375</v>
      </c>
      <c r="B2148">
        <v>275675</v>
      </c>
    </row>
    <row r="2149" spans="1:2" x14ac:dyDescent="0.35">
      <c r="A2149">
        <v>198375</v>
      </c>
      <c r="B2149">
        <v>277675</v>
      </c>
    </row>
    <row r="2150" spans="1:2" x14ac:dyDescent="0.35">
      <c r="A2150">
        <v>198375</v>
      </c>
      <c r="B2150">
        <v>279675</v>
      </c>
    </row>
    <row r="2151" spans="1:2" x14ac:dyDescent="0.35">
      <c r="A2151">
        <v>198375</v>
      </c>
      <c r="B2151">
        <v>281675</v>
      </c>
    </row>
    <row r="2152" spans="1:2" x14ac:dyDescent="0.35">
      <c r="A2152">
        <v>198375</v>
      </c>
      <c r="B2152">
        <v>283675</v>
      </c>
    </row>
    <row r="2153" spans="1:2" x14ac:dyDescent="0.35">
      <c r="A2153">
        <v>198375</v>
      </c>
      <c r="B2153">
        <v>285675</v>
      </c>
    </row>
    <row r="2154" spans="1:2" x14ac:dyDescent="0.35">
      <c r="A2154">
        <v>198375</v>
      </c>
      <c r="B2154">
        <v>287675</v>
      </c>
    </row>
    <row r="2155" spans="1:2" x14ac:dyDescent="0.35">
      <c r="A2155">
        <v>198375</v>
      </c>
      <c r="B2155">
        <v>289675</v>
      </c>
    </row>
    <row r="2156" spans="1:2" x14ac:dyDescent="0.35">
      <c r="A2156">
        <v>198375</v>
      </c>
      <c r="B2156">
        <v>293675</v>
      </c>
    </row>
    <row r="2157" spans="1:2" x14ac:dyDescent="0.35">
      <c r="A2157">
        <v>198375</v>
      </c>
      <c r="B2157">
        <v>295675</v>
      </c>
    </row>
    <row r="2158" spans="1:2" x14ac:dyDescent="0.35">
      <c r="A2158">
        <v>200375</v>
      </c>
      <c r="B2158">
        <v>275675</v>
      </c>
    </row>
    <row r="2159" spans="1:2" x14ac:dyDescent="0.35">
      <c r="A2159">
        <v>200375</v>
      </c>
      <c r="B2159">
        <v>277675</v>
      </c>
    </row>
    <row r="2160" spans="1:2" x14ac:dyDescent="0.35">
      <c r="A2160">
        <v>200375</v>
      </c>
      <c r="B2160">
        <v>279675</v>
      </c>
    </row>
    <row r="2161" spans="1:2" x14ac:dyDescent="0.35">
      <c r="A2161">
        <v>200375</v>
      </c>
      <c r="B2161">
        <v>281675</v>
      </c>
    </row>
    <row r="2162" spans="1:2" x14ac:dyDescent="0.35">
      <c r="A2162">
        <v>200375</v>
      </c>
      <c r="B2162">
        <v>283675</v>
      </c>
    </row>
    <row r="2163" spans="1:2" x14ac:dyDescent="0.35">
      <c r="A2163">
        <v>200375</v>
      </c>
      <c r="B2163">
        <v>293675</v>
      </c>
    </row>
    <row r="2164" spans="1:2" x14ac:dyDescent="0.35">
      <c r="A2164">
        <v>200375</v>
      </c>
      <c r="B2164">
        <v>295675</v>
      </c>
    </row>
    <row r="2165" spans="1:2" x14ac:dyDescent="0.35">
      <c r="A2165">
        <v>202375</v>
      </c>
      <c r="B2165">
        <v>275675</v>
      </c>
    </row>
    <row r="2166" spans="1:2" x14ac:dyDescent="0.35">
      <c r="A2166">
        <v>202375</v>
      </c>
      <c r="B2166">
        <v>277675</v>
      </c>
    </row>
    <row r="2167" spans="1:2" x14ac:dyDescent="0.35">
      <c r="A2167">
        <v>202375</v>
      </c>
      <c r="B2167">
        <v>279675</v>
      </c>
    </row>
    <row r="2168" spans="1:2" x14ac:dyDescent="0.35">
      <c r="A2168">
        <v>202375</v>
      </c>
      <c r="B2168">
        <v>281675</v>
      </c>
    </row>
    <row r="2169" spans="1:2" x14ac:dyDescent="0.35">
      <c r="A2169">
        <v>202375</v>
      </c>
      <c r="B2169">
        <v>283675</v>
      </c>
    </row>
    <row r="2170" spans="1:2" x14ac:dyDescent="0.35">
      <c r="A2170">
        <v>202375</v>
      </c>
      <c r="B2170">
        <v>291675</v>
      </c>
    </row>
    <row r="2171" spans="1:2" x14ac:dyDescent="0.35">
      <c r="A2171">
        <v>202375</v>
      </c>
      <c r="B2171">
        <v>293675</v>
      </c>
    </row>
    <row r="2172" spans="1:2" x14ac:dyDescent="0.35">
      <c r="A2172">
        <v>202375</v>
      </c>
      <c r="B2172">
        <v>295675</v>
      </c>
    </row>
    <row r="2173" spans="1:2" x14ac:dyDescent="0.35">
      <c r="A2173">
        <v>204375</v>
      </c>
      <c r="B2173">
        <v>275675</v>
      </c>
    </row>
    <row r="2174" spans="1:2" x14ac:dyDescent="0.35">
      <c r="A2174">
        <v>204375</v>
      </c>
      <c r="B2174">
        <v>277675</v>
      </c>
    </row>
    <row r="2175" spans="1:2" x14ac:dyDescent="0.35">
      <c r="A2175">
        <v>204375</v>
      </c>
      <c r="B2175">
        <v>279675</v>
      </c>
    </row>
    <row r="2176" spans="1:2" x14ac:dyDescent="0.35">
      <c r="A2176">
        <v>204375</v>
      </c>
      <c r="B2176">
        <v>281675</v>
      </c>
    </row>
    <row r="2177" spans="1:2" x14ac:dyDescent="0.35">
      <c r="A2177">
        <v>204375</v>
      </c>
      <c r="B2177">
        <v>283675</v>
      </c>
    </row>
    <row r="2178" spans="1:2" x14ac:dyDescent="0.35">
      <c r="A2178">
        <v>204375</v>
      </c>
      <c r="B2178">
        <v>291675</v>
      </c>
    </row>
    <row r="2179" spans="1:2" x14ac:dyDescent="0.35">
      <c r="A2179">
        <v>204375</v>
      </c>
      <c r="B2179">
        <v>293675</v>
      </c>
    </row>
    <row r="2180" spans="1:2" x14ac:dyDescent="0.35">
      <c r="A2180">
        <v>204375</v>
      </c>
      <c r="B2180">
        <v>295675</v>
      </c>
    </row>
    <row r="2181" spans="1:2" x14ac:dyDescent="0.35">
      <c r="A2181">
        <v>206375</v>
      </c>
      <c r="B2181">
        <v>275675</v>
      </c>
    </row>
    <row r="2182" spans="1:2" x14ac:dyDescent="0.35">
      <c r="A2182">
        <v>206375</v>
      </c>
      <c r="B2182">
        <v>277675</v>
      </c>
    </row>
    <row r="2183" spans="1:2" x14ac:dyDescent="0.35">
      <c r="A2183">
        <v>206375</v>
      </c>
      <c r="B2183">
        <v>279675</v>
      </c>
    </row>
    <row r="2184" spans="1:2" x14ac:dyDescent="0.35">
      <c r="A2184">
        <v>206375</v>
      </c>
      <c r="B2184">
        <v>281675</v>
      </c>
    </row>
    <row r="2185" spans="1:2" x14ac:dyDescent="0.35">
      <c r="A2185">
        <v>206375</v>
      </c>
      <c r="B2185">
        <v>283675</v>
      </c>
    </row>
    <row r="2186" spans="1:2" x14ac:dyDescent="0.35">
      <c r="A2186">
        <v>206375</v>
      </c>
      <c r="B2186">
        <v>291675</v>
      </c>
    </row>
    <row r="2187" spans="1:2" x14ac:dyDescent="0.35">
      <c r="A2187">
        <v>206375</v>
      </c>
      <c r="B2187">
        <v>293675</v>
      </c>
    </row>
    <row r="2188" spans="1:2" x14ac:dyDescent="0.35">
      <c r="A2188">
        <v>206375</v>
      </c>
      <c r="B2188">
        <v>295675</v>
      </c>
    </row>
    <row r="2189" spans="1:2" x14ac:dyDescent="0.35">
      <c r="A2189">
        <v>208375</v>
      </c>
      <c r="B2189">
        <v>275675</v>
      </c>
    </row>
    <row r="2190" spans="1:2" x14ac:dyDescent="0.35">
      <c r="A2190">
        <v>208375</v>
      </c>
      <c r="B2190">
        <v>277675</v>
      </c>
    </row>
    <row r="2191" spans="1:2" x14ac:dyDescent="0.35">
      <c r="A2191">
        <v>208375</v>
      </c>
      <c r="B2191">
        <v>279675</v>
      </c>
    </row>
    <row r="2192" spans="1:2" x14ac:dyDescent="0.35">
      <c r="A2192">
        <v>208375</v>
      </c>
      <c r="B2192">
        <v>281675</v>
      </c>
    </row>
    <row r="2193" spans="1:2" x14ac:dyDescent="0.35">
      <c r="A2193">
        <v>208375</v>
      </c>
      <c r="B2193">
        <v>283675</v>
      </c>
    </row>
    <row r="2194" spans="1:2" x14ac:dyDescent="0.35">
      <c r="A2194">
        <v>208375</v>
      </c>
      <c r="B2194">
        <v>293675</v>
      </c>
    </row>
    <row r="2195" spans="1:2" x14ac:dyDescent="0.35">
      <c r="A2195">
        <v>208375</v>
      </c>
      <c r="B2195">
        <v>295675</v>
      </c>
    </row>
    <row r="2196" spans="1:2" x14ac:dyDescent="0.35">
      <c r="A2196">
        <v>210375</v>
      </c>
      <c r="B2196">
        <v>275675</v>
      </c>
    </row>
    <row r="2197" spans="1:2" x14ac:dyDescent="0.35">
      <c r="A2197">
        <v>210375</v>
      </c>
      <c r="B2197">
        <v>277675</v>
      </c>
    </row>
    <row r="2198" spans="1:2" x14ac:dyDescent="0.35">
      <c r="A2198">
        <v>210375</v>
      </c>
      <c r="B2198">
        <v>279675</v>
      </c>
    </row>
    <row r="2199" spans="1:2" x14ac:dyDescent="0.35">
      <c r="A2199">
        <v>210375</v>
      </c>
      <c r="B2199">
        <v>281675</v>
      </c>
    </row>
    <row r="2200" spans="1:2" x14ac:dyDescent="0.35">
      <c r="A2200">
        <v>210375</v>
      </c>
      <c r="B2200">
        <v>283675</v>
      </c>
    </row>
    <row r="2201" spans="1:2" x14ac:dyDescent="0.35">
      <c r="A2201">
        <v>210375</v>
      </c>
      <c r="B2201">
        <v>291675</v>
      </c>
    </row>
    <row r="2202" spans="1:2" x14ac:dyDescent="0.35">
      <c r="A2202">
        <v>210375</v>
      </c>
      <c r="B2202">
        <v>293675</v>
      </c>
    </row>
    <row r="2203" spans="1:2" x14ac:dyDescent="0.35">
      <c r="A2203">
        <v>210375</v>
      </c>
      <c r="B2203">
        <v>295675</v>
      </c>
    </row>
    <row r="2204" spans="1:2" x14ac:dyDescent="0.35">
      <c r="A2204">
        <v>212375</v>
      </c>
      <c r="B2204">
        <v>275675</v>
      </c>
    </row>
    <row r="2205" spans="1:2" x14ac:dyDescent="0.35">
      <c r="A2205">
        <v>212375</v>
      </c>
      <c r="B2205">
        <v>277675</v>
      </c>
    </row>
    <row r="2206" spans="1:2" x14ac:dyDescent="0.35">
      <c r="A2206">
        <v>212375</v>
      </c>
      <c r="B2206">
        <v>279675</v>
      </c>
    </row>
    <row r="2207" spans="1:2" x14ac:dyDescent="0.35">
      <c r="A2207">
        <v>212375</v>
      </c>
      <c r="B2207">
        <v>281675</v>
      </c>
    </row>
    <row r="2208" spans="1:2" x14ac:dyDescent="0.35">
      <c r="A2208">
        <v>212375</v>
      </c>
      <c r="B2208">
        <v>283675</v>
      </c>
    </row>
    <row r="2209" spans="1:2" x14ac:dyDescent="0.35">
      <c r="A2209">
        <v>212375</v>
      </c>
      <c r="B2209">
        <v>291675</v>
      </c>
    </row>
    <row r="2210" spans="1:2" x14ac:dyDescent="0.35">
      <c r="A2210">
        <v>212375</v>
      </c>
      <c r="B2210">
        <v>293675</v>
      </c>
    </row>
    <row r="2211" spans="1:2" x14ac:dyDescent="0.35">
      <c r="A2211">
        <v>212375</v>
      </c>
      <c r="B2211">
        <v>295675</v>
      </c>
    </row>
    <row r="2212" spans="1:2" x14ac:dyDescent="0.35">
      <c r="A2212">
        <v>214375</v>
      </c>
      <c r="B2212">
        <v>275675</v>
      </c>
    </row>
    <row r="2213" spans="1:2" x14ac:dyDescent="0.35">
      <c r="A2213">
        <v>214375</v>
      </c>
      <c r="B2213">
        <v>277675</v>
      </c>
    </row>
    <row r="2214" spans="1:2" x14ac:dyDescent="0.35">
      <c r="A2214">
        <v>214375</v>
      </c>
      <c r="B2214">
        <v>279675</v>
      </c>
    </row>
    <row r="2215" spans="1:2" x14ac:dyDescent="0.35">
      <c r="A2215">
        <v>214375</v>
      </c>
      <c r="B2215">
        <v>281675</v>
      </c>
    </row>
    <row r="2216" spans="1:2" x14ac:dyDescent="0.35">
      <c r="A2216">
        <v>214375</v>
      </c>
      <c r="B2216">
        <v>283675</v>
      </c>
    </row>
    <row r="2217" spans="1:2" x14ac:dyDescent="0.35">
      <c r="A2217">
        <v>214375</v>
      </c>
      <c r="B2217">
        <v>291675</v>
      </c>
    </row>
    <row r="2218" spans="1:2" x14ac:dyDescent="0.35">
      <c r="A2218">
        <v>214375</v>
      </c>
      <c r="B2218">
        <v>293675</v>
      </c>
    </row>
    <row r="2219" spans="1:2" x14ac:dyDescent="0.35">
      <c r="A2219">
        <v>214375</v>
      </c>
      <c r="B2219">
        <v>295675</v>
      </c>
    </row>
    <row r="2220" spans="1:2" x14ac:dyDescent="0.35">
      <c r="A2220">
        <v>216375</v>
      </c>
      <c r="B2220">
        <v>275675</v>
      </c>
    </row>
    <row r="2221" spans="1:2" x14ac:dyDescent="0.35">
      <c r="A2221">
        <v>216375</v>
      </c>
      <c r="B2221">
        <v>277675</v>
      </c>
    </row>
    <row r="2222" spans="1:2" x14ac:dyDescent="0.35">
      <c r="A2222">
        <v>216375</v>
      </c>
      <c r="B2222">
        <v>279675</v>
      </c>
    </row>
    <row r="2223" spans="1:2" x14ac:dyDescent="0.35">
      <c r="A2223">
        <v>216375</v>
      </c>
      <c r="B2223">
        <v>281675</v>
      </c>
    </row>
    <row r="2224" spans="1:2" x14ac:dyDescent="0.35">
      <c r="A2224">
        <v>216375</v>
      </c>
      <c r="B2224">
        <v>283675</v>
      </c>
    </row>
    <row r="2225" spans="1:2" x14ac:dyDescent="0.35">
      <c r="A2225">
        <v>216375</v>
      </c>
      <c r="B2225">
        <v>285675</v>
      </c>
    </row>
    <row r="2226" spans="1:2" x14ac:dyDescent="0.35">
      <c r="A2226">
        <v>216375</v>
      </c>
      <c r="B2226">
        <v>287675</v>
      </c>
    </row>
    <row r="2227" spans="1:2" x14ac:dyDescent="0.35">
      <c r="A2227">
        <v>216375</v>
      </c>
      <c r="B2227">
        <v>289675</v>
      </c>
    </row>
    <row r="2228" spans="1:2" x14ac:dyDescent="0.35">
      <c r="A2228">
        <v>216375</v>
      </c>
      <c r="B2228">
        <v>291675</v>
      </c>
    </row>
    <row r="2229" spans="1:2" x14ac:dyDescent="0.35">
      <c r="A2229">
        <v>216375</v>
      </c>
      <c r="B2229">
        <v>295675</v>
      </c>
    </row>
    <row r="2230" spans="1:2" x14ac:dyDescent="0.35">
      <c r="A2230">
        <v>218375</v>
      </c>
      <c r="B2230">
        <v>275675</v>
      </c>
    </row>
    <row r="2231" spans="1:2" x14ac:dyDescent="0.35">
      <c r="A2231">
        <v>218375</v>
      </c>
      <c r="B2231">
        <v>277675</v>
      </c>
    </row>
    <row r="2232" spans="1:2" x14ac:dyDescent="0.35">
      <c r="A2232">
        <v>218375</v>
      </c>
      <c r="B2232">
        <v>279675</v>
      </c>
    </row>
    <row r="2233" spans="1:2" x14ac:dyDescent="0.35">
      <c r="A2233">
        <v>218375</v>
      </c>
      <c r="B2233">
        <v>283675</v>
      </c>
    </row>
    <row r="2234" spans="1:2" x14ac:dyDescent="0.35">
      <c r="A2234">
        <v>218375</v>
      </c>
      <c r="B2234">
        <v>285675</v>
      </c>
    </row>
    <row r="2235" spans="1:2" x14ac:dyDescent="0.35">
      <c r="A2235">
        <v>218375</v>
      </c>
      <c r="B2235">
        <v>287675</v>
      </c>
    </row>
    <row r="2236" spans="1:2" x14ac:dyDescent="0.35">
      <c r="A2236">
        <v>218375</v>
      </c>
      <c r="B2236">
        <v>289675</v>
      </c>
    </row>
    <row r="2237" spans="1:2" x14ac:dyDescent="0.35">
      <c r="A2237">
        <v>218375</v>
      </c>
      <c r="B2237">
        <v>291675</v>
      </c>
    </row>
    <row r="2238" spans="1:2" x14ac:dyDescent="0.35">
      <c r="A2238">
        <v>218375</v>
      </c>
      <c r="B2238">
        <v>293675</v>
      </c>
    </row>
    <row r="2239" spans="1:2" x14ac:dyDescent="0.35">
      <c r="A2239">
        <v>218375</v>
      </c>
      <c r="B2239">
        <v>295675</v>
      </c>
    </row>
    <row r="2240" spans="1:2" x14ac:dyDescent="0.35">
      <c r="A2240">
        <v>220375</v>
      </c>
      <c r="B2240">
        <v>275675</v>
      </c>
    </row>
    <row r="2241" spans="1:2" x14ac:dyDescent="0.35">
      <c r="A2241">
        <v>220375</v>
      </c>
      <c r="B2241">
        <v>277675</v>
      </c>
    </row>
    <row r="2242" spans="1:2" x14ac:dyDescent="0.35">
      <c r="A2242">
        <v>220375</v>
      </c>
      <c r="B2242">
        <v>279675</v>
      </c>
    </row>
    <row r="2243" spans="1:2" x14ac:dyDescent="0.35">
      <c r="A2243">
        <v>220375</v>
      </c>
      <c r="B2243">
        <v>283675</v>
      </c>
    </row>
    <row r="2244" spans="1:2" x14ac:dyDescent="0.35">
      <c r="A2244">
        <v>220375</v>
      </c>
      <c r="B2244">
        <v>291675</v>
      </c>
    </row>
    <row r="2245" spans="1:2" x14ac:dyDescent="0.35">
      <c r="A2245">
        <v>220375</v>
      </c>
      <c r="B2245">
        <v>295675</v>
      </c>
    </row>
    <row r="2246" spans="1:2" x14ac:dyDescent="0.35">
      <c r="A2246">
        <v>222375</v>
      </c>
      <c r="B2246">
        <v>275675</v>
      </c>
    </row>
    <row r="2247" spans="1:2" x14ac:dyDescent="0.35">
      <c r="A2247">
        <v>222375</v>
      </c>
      <c r="B2247">
        <v>279675</v>
      </c>
    </row>
    <row r="2248" spans="1:2" x14ac:dyDescent="0.35">
      <c r="A2248">
        <v>222375</v>
      </c>
      <c r="B2248">
        <v>281675</v>
      </c>
    </row>
    <row r="2249" spans="1:2" x14ac:dyDescent="0.35">
      <c r="A2249">
        <v>222375</v>
      </c>
      <c r="B2249">
        <v>283675</v>
      </c>
    </row>
    <row r="2250" spans="1:2" x14ac:dyDescent="0.35">
      <c r="A2250">
        <v>222375</v>
      </c>
      <c r="B2250">
        <v>285675</v>
      </c>
    </row>
    <row r="2251" spans="1:2" x14ac:dyDescent="0.35">
      <c r="A2251">
        <v>222375</v>
      </c>
      <c r="B2251">
        <v>287675</v>
      </c>
    </row>
    <row r="2252" spans="1:2" x14ac:dyDescent="0.35">
      <c r="A2252">
        <v>222375</v>
      </c>
      <c r="B2252">
        <v>289675</v>
      </c>
    </row>
    <row r="2253" spans="1:2" x14ac:dyDescent="0.35">
      <c r="A2253">
        <v>222375</v>
      </c>
      <c r="B2253">
        <v>291675</v>
      </c>
    </row>
    <row r="2254" spans="1:2" x14ac:dyDescent="0.35">
      <c r="A2254">
        <v>222375</v>
      </c>
      <c r="B2254">
        <v>293675</v>
      </c>
    </row>
    <row r="2255" spans="1:2" x14ac:dyDescent="0.35">
      <c r="A2255">
        <v>222375</v>
      </c>
      <c r="B2255">
        <v>295675</v>
      </c>
    </row>
    <row r="2256" spans="1:2" x14ac:dyDescent="0.35">
      <c r="A2256">
        <v>224375</v>
      </c>
      <c r="B2256">
        <v>275675</v>
      </c>
    </row>
    <row r="2257" spans="1:2" x14ac:dyDescent="0.35">
      <c r="A2257">
        <v>224375</v>
      </c>
      <c r="B2257">
        <v>279675</v>
      </c>
    </row>
    <row r="2258" spans="1:2" x14ac:dyDescent="0.35">
      <c r="A2258">
        <v>224375</v>
      </c>
      <c r="B2258">
        <v>281675</v>
      </c>
    </row>
    <row r="2259" spans="1:2" x14ac:dyDescent="0.35">
      <c r="A2259">
        <v>224375</v>
      </c>
      <c r="B2259">
        <v>283675</v>
      </c>
    </row>
    <row r="2260" spans="1:2" x14ac:dyDescent="0.35">
      <c r="A2260">
        <v>224375</v>
      </c>
      <c r="B2260">
        <v>285675</v>
      </c>
    </row>
    <row r="2261" spans="1:2" x14ac:dyDescent="0.35">
      <c r="A2261">
        <v>224375</v>
      </c>
      <c r="B2261">
        <v>287675</v>
      </c>
    </row>
    <row r="2262" spans="1:2" x14ac:dyDescent="0.35">
      <c r="A2262">
        <v>224375</v>
      </c>
      <c r="B2262">
        <v>289675</v>
      </c>
    </row>
    <row r="2263" spans="1:2" x14ac:dyDescent="0.35">
      <c r="A2263">
        <v>224375</v>
      </c>
      <c r="B2263">
        <v>291675</v>
      </c>
    </row>
    <row r="2264" spans="1:2" x14ac:dyDescent="0.35">
      <c r="A2264">
        <v>224375</v>
      </c>
      <c r="B2264">
        <v>293675</v>
      </c>
    </row>
    <row r="2265" spans="1:2" x14ac:dyDescent="0.35">
      <c r="A2265">
        <v>224375</v>
      </c>
      <c r="B2265">
        <v>295675</v>
      </c>
    </row>
    <row r="2266" spans="1:2" x14ac:dyDescent="0.35">
      <c r="A2266">
        <v>226375</v>
      </c>
      <c r="B2266">
        <v>275675</v>
      </c>
    </row>
    <row r="2267" spans="1:2" x14ac:dyDescent="0.35">
      <c r="A2267">
        <v>226375</v>
      </c>
      <c r="B2267">
        <v>279675</v>
      </c>
    </row>
    <row r="2268" spans="1:2" x14ac:dyDescent="0.35">
      <c r="A2268">
        <v>226375</v>
      </c>
      <c r="B2268">
        <v>281675</v>
      </c>
    </row>
    <row r="2269" spans="1:2" x14ac:dyDescent="0.35">
      <c r="A2269">
        <v>226375</v>
      </c>
      <c r="B2269">
        <v>283675</v>
      </c>
    </row>
    <row r="2270" spans="1:2" x14ac:dyDescent="0.35">
      <c r="A2270">
        <v>226375</v>
      </c>
      <c r="B2270">
        <v>285675</v>
      </c>
    </row>
    <row r="2271" spans="1:2" x14ac:dyDescent="0.35">
      <c r="A2271">
        <v>226375</v>
      </c>
      <c r="B2271">
        <v>287675</v>
      </c>
    </row>
    <row r="2272" spans="1:2" x14ac:dyDescent="0.35">
      <c r="A2272">
        <v>226375</v>
      </c>
      <c r="B2272">
        <v>289675</v>
      </c>
    </row>
    <row r="2273" spans="1:2" x14ac:dyDescent="0.35">
      <c r="A2273">
        <v>226375</v>
      </c>
      <c r="B2273">
        <v>291675</v>
      </c>
    </row>
    <row r="2274" spans="1:2" x14ac:dyDescent="0.35">
      <c r="A2274">
        <v>226375</v>
      </c>
      <c r="B2274">
        <v>293675</v>
      </c>
    </row>
    <row r="2275" spans="1:2" x14ac:dyDescent="0.35">
      <c r="A2275">
        <v>226375</v>
      </c>
      <c r="B2275">
        <v>295675</v>
      </c>
    </row>
    <row r="2276" spans="1:2" x14ac:dyDescent="0.35">
      <c r="A2276">
        <v>228375</v>
      </c>
      <c r="B2276">
        <v>275675</v>
      </c>
    </row>
    <row r="2277" spans="1:2" x14ac:dyDescent="0.35">
      <c r="A2277">
        <v>228375</v>
      </c>
      <c r="B2277">
        <v>277675</v>
      </c>
    </row>
    <row r="2278" spans="1:2" x14ac:dyDescent="0.35">
      <c r="A2278">
        <v>228375</v>
      </c>
      <c r="B2278">
        <v>279675</v>
      </c>
    </row>
    <row r="2279" spans="1:2" x14ac:dyDescent="0.35">
      <c r="A2279">
        <v>228375</v>
      </c>
      <c r="B2279">
        <v>281675</v>
      </c>
    </row>
    <row r="2280" spans="1:2" x14ac:dyDescent="0.35">
      <c r="A2280">
        <v>228375</v>
      </c>
      <c r="B2280">
        <v>291675</v>
      </c>
    </row>
    <row r="2281" spans="1:2" x14ac:dyDescent="0.35">
      <c r="A2281">
        <v>228375</v>
      </c>
      <c r="B2281">
        <v>295675</v>
      </c>
    </row>
    <row r="2282" spans="1:2" x14ac:dyDescent="0.35">
      <c r="A2282">
        <v>230375</v>
      </c>
      <c r="B2282">
        <v>275675</v>
      </c>
    </row>
    <row r="2283" spans="1:2" x14ac:dyDescent="0.35">
      <c r="A2283">
        <v>230375</v>
      </c>
      <c r="B2283">
        <v>279675</v>
      </c>
    </row>
    <row r="2284" spans="1:2" x14ac:dyDescent="0.35">
      <c r="A2284">
        <v>230375</v>
      </c>
      <c r="B2284">
        <v>281675</v>
      </c>
    </row>
    <row r="2285" spans="1:2" x14ac:dyDescent="0.35">
      <c r="A2285">
        <v>230375</v>
      </c>
      <c r="B2285">
        <v>283675</v>
      </c>
    </row>
    <row r="2286" spans="1:2" x14ac:dyDescent="0.35">
      <c r="A2286">
        <v>230375</v>
      </c>
      <c r="B2286">
        <v>285675</v>
      </c>
    </row>
    <row r="2287" spans="1:2" x14ac:dyDescent="0.35">
      <c r="A2287">
        <v>230375</v>
      </c>
      <c r="B2287">
        <v>287675</v>
      </c>
    </row>
    <row r="2288" spans="1:2" x14ac:dyDescent="0.35">
      <c r="A2288">
        <v>230375</v>
      </c>
      <c r="B2288">
        <v>289675</v>
      </c>
    </row>
    <row r="2289" spans="1:2" x14ac:dyDescent="0.35">
      <c r="A2289">
        <v>230375</v>
      </c>
      <c r="B2289">
        <v>293675</v>
      </c>
    </row>
    <row r="2290" spans="1:2" x14ac:dyDescent="0.35">
      <c r="A2290">
        <v>230375</v>
      </c>
      <c r="B2290">
        <v>295675</v>
      </c>
    </row>
    <row r="2291" spans="1:2" x14ac:dyDescent="0.35">
      <c r="A2291">
        <v>232375</v>
      </c>
      <c r="B2291">
        <v>275675</v>
      </c>
    </row>
    <row r="2292" spans="1:2" x14ac:dyDescent="0.35">
      <c r="A2292">
        <v>232375</v>
      </c>
      <c r="B2292">
        <v>279675</v>
      </c>
    </row>
    <row r="2293" spans="1:2" x14ac:dyDescent="0.35">
      <c r="A2293">
        <v>232375</v>
      </c>
      <c r="B2293">
        <v>281675</v>
      </c>
    </row>
    <row r="2294" spans="1:2" x14ac:dyDescent="0.35">
      <c r="A2294">
        <v>232375</v>
      </c>
      <c r="B2294">
        <v>283675</v>
      </c>
    </row>
    <row r="2295" spans="1:2" x14ac:dyDescent="0.35">
      <c r="A2295">
        <v>232375</v>
      </c>
      <c r="B2295">
        <v>285675</v>
      </c>
    </row>
    <row r="2296" spans="1:2" x14ac:dyDescent="0.35">
      <c r="A2296">
        <v>232375</v>
      </c>
      <c r="B2296">
        <v>287675</v>
      </c>
    </row>
    <row r="2297" spans="1:2" x14ac:dyDescent="0.35">
      <c r="A2297">
        <v>232375</v>
      </c>
      <c r="B2297">
        <v>289675</v>
      </c>
    </row>
    <row r="2298" spans="1:2" x14ac:dyDescent="0.35">
      <c r="A2298">
        <v>232375</v>
      </c>
      <c r="B2298">
        <v>291675</v>
      </c>
    </row>
    <row r="2299" spans="1:2" x14ac:dyDescent="0.35">
      <c r="A2299">
        <v>232375</v>
      </c>
      <c r="B2299">
        <v>293675</v>
      </c>
    </row>
    <row r="2300" spans="1:2" x14ac:dyDescent="0.35">
      <c r="A2300">
        <v>232375</v>
      </c>
      <c r="B2300">
        <v>295675</v>
      </c>
    </row>
    <row r="2301" spans="1:2" x14ac:dyDescent="0.35">
      <c r="A2301">
        <v>234375</v>
      </c>
      <c r="B2301">
        <v>275675</v>
      </c>
    </row>
    <row r="2302" spans="1:2" x14ac:dyDescent="0.35">
      <c r="A2302">
        <v>234375</v>
      </c>
      <c r="B2302">
        <v>279675</v>
      </c>
    </row>
    <row r="2303" spans="1:2" x14ac:dyDescent="0.35">
      <c r="A2303">
        <v>234375</v>
      </c>
      <c r="B2303">
        <v>281675</v>
      </c>
    </row>
    <row r="2304" spans="1:2" x14ac:dyDescent="0.35">
      <c r="A2304">
        <v>234375</v>
      </c>
      <c r="B2304">
        <v>283675</v>
      </c>
    </row>
    <row r="2305" spans="1:2" x14ac:dyDescent="0.35">
      <c r="A2305">
        <v>234375</v>
      </c>
      <c r="B2305">
        <v>285675</v>
      </c>
    </row>
    <row r="2306" spans="1:2" x14ac:dyDescent="0.35">
      <c r="A2306">
        <v>234375</v>
      </c>
      <c r="B2306">
        <v>287675</v>
      </c>
    </row>
    <row r="2307" spans="1:2" x14ac:dyDescent="0.35">
      <c r="A2307">
        <v>234375</v>
      </c>
      <c r="B2307">
        <v>289675</v>
      </c>
    </row>
    <row r="2308" spans="1:2" x14ac:dyDescent="0.35">
      <c r="A2308">
        <v>234375</v>
      </c>
      <c r="B2308">
        <v>291675</v>
      </c>
    </row>
    <row r="2309" spans="1:2" x14ac:dyDescent="0.35">
      <c r="A2309">
        <v>234375</v>
      </c>
      <c r="B2309">
        <v>293675</v>
      </c>
    </row>
    <row r="2310" spans="1:2" x14ac:dyDescent="0.35">
      <c r="A2310">
        <v>234375</v>
      </c>
      <c r="B2310">
        <v>295675</v>
      </c>
    </row>
    <row r="2311" spans="1:2" x14ac:dyDescent="0.35">
      <c r="A2311">
        <v>236375</v>
      </c>
      <c r="B2311">
        <v>275675</v>
      </c>
    </row>
    <row r="2312" spans="1:2" x14ac:dyDescent="0.35">
      <c r="A2312">
        <v>236375</v>
      </c>
      <c r="B2312">
        <v>277675</v>
      </c>
    </row>
    <row r="2313" spans="1:2" x14ac:dyDescent="0.35">
      <c r="A2313">
        <v>236375</v>
      </c>
      <c r="B2313">
        <v>279675</v>
      </c>
    </row>
    <row r="2314" spans="1:2" x14ac:dyDescent="0.35">
      <c r="A2314">
        <v>236375</v>
      </c>
      <c r="B2314">
        <v>295675</v>
      </c>
    </row>
    <row r="2315" spans="1:2" x14ac:dyDescent="0.35">
      <c r="A2315">
        <v>238375</v>
      </c>
      <c r="B2315">
        <v>275675</v>
      </c>
    </row>
    <row r="2316" spans="1:2" x14ac:dyDescent="0.35">
      <c r="A2316">
        <v>238375</v>
      </c>
      <c r="B2316">
        <v>279675</v>
      </c>
    </row>
    <row r="2317" spans="1:2" x14ac:dyDescent="0.35">
      <c r="A2317">
        <v>238375</v>
      </c>
      <c r="B2317">
        <v>281675</v>
      </c>
    </row>
    <row r="2318" spans="1:2" x14ac:dyDescent="0.35">
      <c r="A2318">
        <v>238375</v>
      </c>
      <c r="B2318">
        <v>283675</v>
      </c>
    </row>
    <row r="2319" spans="1:2" x14ac:dyDescent="0.35">
      <c r="A2319">
        <v>238375</v>
      </c>
      <c r="B2319">
        <v>285675</v>
      </c>
    </row>
    <row r="2320" spans="1:2" x14ac:dyDescent="0.35">
      <c r="A2320">
        <v>238375</v>
      </c>
      <c r="B2320">
        <v>287675</v>
      </c>
    </row>
    <row r="2321" spans="1:2" x14ac:dyDescent="0.35">
      <c r="A2321">
        <v>238375</v>
      </c>
      <c r="B2321">
        <v>289675</v>
      </c>
    </row>
    <row r="2322" spans="1:2" x14ac:dyDescent="0.35">
      <c r="A2322">
        <v>238375</v>
      </c>
      <c r="B2322">
        <v>291675</v>
      </c>
    </row>
    <row r="2323" spans="1:2" x14ac:dyDescent="0.35">
      <c r="A2323">
        <v>238375</v>
      </c>
      <c r="B2323">
        <v>293675</v>
      </c>
    </row>
    <row r="2324" spans="1:2" x14ac:dyDescent="0.35">
      <c r="A2324">
        <v>238375</v>
      </c>
      <c r="B2324">
        <v>295675</v>
      </c>
    </row>
    <row r="2325" spans="1:2" x14ac:dyDescent="0.35">
      <c r="A2325">
        <v>240375</v>
      </c>
      <c r="B2325">
        <v>275675</v>
      </c>
    </row>
    <row r="2326" spans="1:2" x14ac:dyDescent="0.35">
      <c r="A2326">
        <v>240375</v>
      </c>
      <c r="B2326">
        <v>279675</v>
      </c>
    </row>
    <row r="2327" spans="1:2" x14ac:dyDescent="0.35">
      <c r="A2327">
        <v>240375</v>
      </c>
      <c r="B2327">
        <v>281675</v>
      </c>
    </row>
    <row r="2328" spans="1:2" x14ac:dyDescent="0.35">
      <c r="A2328">
        <v>240375</v>
      </c>
      <c r="B2328">
        <v>283675</v>
      </c>
    </row>
    <row r="2329" spans="1:2" x14ac:dyDescent="0.35">
      <c r="A2329">
        <v>240375</v>
      </c>
      <c r="B2329">
        <v>285675</v>
      </c>
    </row>
    <row r="2330" spans="1:2" x14ac:dyDescent="0.35">
      <c r="A2330">
        <v>240375</v>
      </c>
      <c r="B2330">
        <v>287675</v>
      </c>
    </row>
    <row r="2331" spans="1:2" x14ac:dyDescent="0.35">
      <c r="A2331">
        <v>240375</v>
      </c>
      <c r="B2331">
        <v>289675</v>
      </c>
    </row>
    <row r="2332" spans="1:2" x14ac:dyDescent="0.35">
      <c r="A2332">
        <v>240375</v>
      </c>
      <c r="B2332">
        <v>291675</v>
      </c>
    </row>
    <row r="2333" spans="1:2" x14ac:dyDescent="0.35">
      <c r="A2333">
        <v>240375</v>
      </c>
      <c r="B2333">
        <v>293675</v>
      </c>
    </row>
    <row r="2334" spans="1:2" x14ac:dyDescent="0.35">
      <c r="A2334">
        <v>240375</v>
      </c>
      <c r="B2334">
        <v>295675</v>
      </c>
    </row>
    <row r="2335" spans="1:2" x14ac:dyDescent="0.35">
      <c r="A2335">
        <v>242375</v>
      </c>
      <c r="B2335">
        <v>275675</v>
      </c>
    </row>
    <row r="2336" spans="1:2" x14ac:dyDescent="0.35">
      <c r="A2336">
        <v>242375</v>
      </c>
      <c r="B2336">
        <v>279675</v>
      </c>
    </row>
    <row r="2337" spans="1:2" x14ac:dyDescent="0.35">
      <c r="A2337">
        <v>242375</v>
      </c>
      <c r="B2337">
        <v>281675</v>
      </c>
    </row>
    <row r="2338" spans="1:2" x14ac:dyDescent="0.35">
      <c r="A2338">
        <v>242375</v>
      </c>
      <c r="B2338">
        <v>283675</v>
      </c>
    </row>
    <row r="2339" spans="1:2" x14ac:dyDescent="0.35">
      <c r="A2339">
        <v>242375</v>
      </c>
      <c r="B2339">
        <v>285675</v>
      </c>
    </row>
    <row r="2340" spans="1:2" x14ac:dyDescent="0.35">
      <c r="A2340">
        <v>242375</v>
      </c>
      <c r="B2340">
        <v>287675</v>
      </c>
    </row>
    <row r="2341" spans="1:2" x14ac:dyDescent="0.35">
      <c r="A2341">
        <v>242375</v>
      </c>
      <c r="B2341">
        <v>289675</v>
      </c>
    </row>
    <row r="2342" spans="1:2" x14ac:dyDescent="0.35">
      <c r="A2342">
        <v>242375</v>
      </c>
      <c r="B2342">
        <v>291675</v>
      </c>
    </row>
    <row r="2343" spans="1:2" x14ac:dyDescent="0.35">
      <c r="A2343">
        <v>242375</v>
      </c>
      <c r="B2343">
        <v>293675</v>
      </c>
    </row>
    <row r="2344" spans="1:2" x14ac:dyDescent="0.35">
      <c r="A2344">
        <v>242375</v>
      </c>
      <c r="B2344">
        <v>295675</v>
      </c>
    </row>
    <row r="2345" spans="1:2" x14ac:dyDescent="0.35">
      <c r="A2345">
        <v>244375</v>
      </c>
      <c r="B2345">
        <v>275675</v>
      </c>
    </row>
    <row r="2346" spans="1:2" x14ac:dyDescent="0.35">
      <c r="A2346">
        <v>244375</v>
      </c>
      <c r="B2346">
        <v>277675</v>
      </c>
    </row>
    <row r="2347" spans="1:2" x14ac:dyDescent="0.35">
      <c r="A2347">
        <v>244375</v>
      </c>
      <c r="B2347">
        <v>279675</v>
      </c>
    </row>
    <row r="2348" spans="1:2" x14ac:dyDescent="0.35">
      <c r="A2348">
        <v>244375</v>
      </c>
      <c r="B2348">
        <v>295675</v>
      </c>
    </row>
    <row r="2349" spans="1:2" x14ac:dyDescent="0.35">
      <c r="A2349">
        <v>246375</v>
      </c>
      <c r="B2349">
        <v>275675</v>
      </c>
    </row>
    <row r="2350" spans="1:2" x14ac:dyDescent="0.35">
      <c r="A2350">
        <v>246375</v>
      </c>
      <c r="B2350">
        <v>279675</v>
      </c>
    </row>
    <row r="2351" spans="1:2" x14ac:dyDescent="0.35">
      <c r="A2351">
        <v>246375</v>
      </c>
      <c r="B2351">
        <v>281675</v>
      </c>
    </row>
    <row r="2352" spans="1:2" x14ac:dyDescent="0.35">
      <c r="A2352">
        <v>246375</v>
      </c>
      <c r="B2352">
        <v>283675</v>
      </c>
    </row>
    <row r="2353" spans="1:2" x14ac:dyDescent="0.35">
      <c r="A2353">
        <v>246375</v>
      </c>
      <c r="B2353">
        <v>285675</v>
      </c>
    </row>
    <row r="2354" spans="1:2" x14ac:dyDescent="0.35">
      <c r="A2354">
        <v>246375</v>
      </c>
      <c r="B2354">
        <v>287675</v>
      </c>
    </row>
    <row r="2355" spans="1:2" x14ac:dyDescent="0.35">
      <c r="A2355">
        <v>246375</v>
      </c>
      <c r="B2355">
        <v>289675</v>
      </c>
    </row>
    <row r="2356" spans="1:2" x14ac:dyDescent="0.35">
      <c r="A2356">
        <v>246375</v>
      </c>
      <c r="B2356">
        <v>291675</v>
      </c>
    </row>
    <row r="2357" spans="1:2" x14ac:dyDescent="0.35">
      <c r="A2357">
        <v>246375</v>
      </c>
      <c r="B2357">
        <v>293675</v>
      </c>
    </row>
    <row r="2358" spans="1:2" x14ac:dyDescent="0.35">
      <c r="A2358">
        <v>246375</v>
      </c>
      <c r="B2358">
        <v>295675</v>
      </c>
    </row>
    <row r="2359" spans="1:2" x14ac:dyDescent="0.35">
      <c r="A2359">
        <v>248375</v>
      </c>
      <c r="B2359">
        <v>275675</v>
      </c>
    </row>
    <row r="2360" spans="1:2" x14ac:dyDescent="0.35">
      <c r="A2360">
        <v>248375</v>
      </c>
      <c r="B2360">
        <v>279675</v>
      </c>
    </row>
    <row r="2361" spans="1:2" x14ac:dyDescent="0.35">
      <c r="A2361">
        <v>248375</v>
      </c>
      <c r="B2361">
        <v>281675</v>
      </c>
    </row>
    <row r="2362" spans="1:2" x14ac:dyDescent="0.35">
      <c r="A2362">
        <v>248375</v>
      </c>
      <c r="B2362">
        <v>283675</v>
      </c>
    </row>
    <row r="2363" spans="1:2" x14ac:dyDescent="0.35">
      <c r="A2363">
        <v>248375</v>
      </c>
      <c r="B2363">
        <v>285675</v>
      </c>
    </row>
    <row r="2364" spans="1:2" x14ac:dyDescent="0.35">
      <c r="A2364">
        <v>248375</v>
      </c>
      <c r="B2364">
        <v>287675</v>
      </c>
    </row>
    <row r="2365" spans="1:2" x14ac:dyDescent="0.35">
      <c r="A2365">
        <v>248375</v>
      </c>
      <c r="B2365">
        <v>289675</v>
      </c>
    </row>
    <row r="2366" spans="1:2" x14ac:dyDescent="0.35">
      <c r="A2366">
        <v>248375</v>
      </c>
      <c r="B2366">
        <v>291675</v>
      </c>
    </row>
    <row r="2367" spans="1:2" x14ac:dyDescent="0.35">
      <c r="A2367">
        <v>248375</v>
      </c>
      <c r="B2367">
        <v>293675</v>
      </c>
    </row>
    <row r="2368" spans="1:2" x14ac:dyDescent="0.35">
      <c r="A2368">
        <v>248375</v>
      </c>
      <c r="B2368">
        <v>295675</v>
      </c>
    </row>
    <row r="2369" spans="1:2" x14ac:dyDescent="0.35">
      <c r="A2369">
        <v>250375</v>
      </c>
      <c r="B2369">
        <v>275675</v>
      </c>
    </row>
    <row r="2370" spans="1:2" x14ac:dyDescent="0.35">
      <c r="A2370">
        <v>250375</v>
      </c>
      <c r="B2370">
        <v>279675</v>
      </c>
    </row>
    <row r="2371" spans="1:2" x14ac:dyDescent="0.35">
      <c r="A2371">
        <v>250375</v>
      </c>
      <c r="B2371">
        <v>281675</v>
      </c>
    </row>
    <row r="2372" spans="1:2" x14ac:dyDescent="0.35">
      <c r="A2372">
        <v>250375</v>
      </c>
      <c r="B2372">
        <v>283675</v>
      </c>
    </row>
    <row r="2373" spans="1:2" x14ac:dyDescent="0.35">
      <c r="A2373">
        <v>250375</v>
      </c>
      <c r="B2373">
        <v>285675</v>
      </c>
    </row>
    <row r="2374" spans="1:2" x14ac:dyDescent="0.35">
      <c r="A2374">
        <v>250375</v>
      </c>
      <c r="B2374">
        <v>287675</v>
      </c>
    </row>
    <row r="2375" spans="1:2" x14ac:dyDescent="0.35">
      <c r="A2375">
        <v>250375</v>
      </c>
      <c r="B2375">
        <v>289675</v>
      </c>
    </row>
    <row r="2376" spans="1:2" x14ac:dyDescent="0.35">
      <c r="A2376">
        <v>250375</v>
      </c>
      <c r="B2376">
        <v>291675</v>
      </c>
    </row>
    <row r="2377" spans="1:2" x14ac:dyDescent="0.35">
      <c r="A2377">
        <v>250375</v>
      </c>
      <c r="B2377">
        <v>293675</v>
      </c>
    </row>
    <row r="2378" spans="1:2" x14ac:dyDescent="0.35">
      <c r="A2378">
        <v>250375</v>
      </c>
      <c r="B2378">
        <v>295675</v>
      </c>
    </row>
    <row r="2379" spans="1:2" x14ac:dyDescent="0.35">
      <c r="A2379">
        <v>252375</v>
      </c>
      <c r="B2379">
        <v>275675</v>
      </c>
    </row>
    <row r="2380" spans="1:2" x14ac:dyDescent="0.35">
      <c r="A2380">
        <v>252375</v>
      </c>
      <c r="B2380">
        <v>277675</v>
      </c>
    </row>
    <row r="2381" spans="1:2" x14ac:dyDescent="0.35">
      <c r="A2381">
        <v>252375</v>
      </c>
      <c r="B2381">
        <v>279675</v>
      </c>
    </row>
    <row r="2382" spans="1:2" x14ac:dyDescent="0.35">
      <c r="A2382">
        <v>252375</v>
      </c>
      <c r="B2382">
        <v>295675</v>
      </c>
    </row>
    <row r="2383" spans="1:2" x14ac:dyDescent="0.35">
      <c r="A2383">
        <v>254375</v>
      </c>
      <c r="B2383">
        <v>275675</v>
      </c>
    </row>
    <row r="2384" spans="1:2" x14ac:dyDescent="0.35">
      <c r="A2384">
        <v>254375</v>
      </c>
      <c r="B2384">
        <v>279675</v>
      </c>
    </row>
    <row r="2385" spans="1:2" x14ac:dyDescent="0.35">
      <c r="A2385">
        <v>254375</v>
      </c>
      <c r="B2385">
        <v>281675</v>
      </c>
    </row>
    <row r="2386" spans="1:2" x14ac:dyDescent="0.35">
      <c r="A2386">
        <v>254375</v>
      </c>
      <c r="B2386">
        <v>283675</v>
      </c>
    </row>
    <row r="2387" spans="1:2" x14ac:dyDescent="0.35">
      <c r="A2387">
        <v>254375</v>
      </c>
      <c r="B2387">
        <v>285675</v>
      </c>
    </row>
    <row r="2388" spans="1:2" x14ac:dyDescent="0.35">
      <c r="A2388">
        <v>254375</v>
      </c>
      <c r="B2388">
        <v>287675</v>
      </c>
    </row>
    <row r="2389" spans="1:2" x14ac:dyDescent="0.35">
      <c r="A2389">
        <v>254375</v>
      </c>
      <c r="B2389">
        <v>289675</v>
      </c>
    </row>
    <row r="2390" spans="1:2" x14ac:dyDescent="0.35">
      <c r="A2390">
        <v>254375</v>
      </c>
      <c r="B2390">
        <v>291675</v>
      </c>
    </row>
    <row r="2391" spans="1:2" x14ac:dyDescent="0.35">
      <c r="A2391">
        <v>254375</v>
      </c>
      <c r="B2391">
        <v>293675</v>
      </c>
    </row>
    <row r="2392" spans="1:2" x14ac:dyDescent="0.35">
      <c r="A2392">
        <v>254375</v>
      </c>
      <c r="B2392">
        <v>295675</v>
      </c>
    </row>
    <row r="2393" spans="1:2" x14ac:dyDescent="0.35">
      <c r="A2393">
        <v>256375</v>
      </c>
      <c r="B2393">
        <v>275675</v>
      </c>
    </row>
    <row r="2394" spans="1:2" x14ac:dyDescent="0.35">
      <c r="A2394">
        <v>256375</v>
      </c>
      <c r="B2394">
        <v>279675</v>
      </c>
    </row>
    <row r="2395" spans="1:2" x14ac:dyDescent="0.35">
      <c r="A2395">
        <v>256375</v>
      </c>
      <c r="B2395">
        <v>281675</v>
      </c>
    </row>
    <row r="2396" spans="1:2" x14ac:dyDescent="0.35">
      <c r="A2396">
        <v>256375</v>
      </c>
      <c r="B2396">
        <v>283675</v>
      </c>
    </row>
    <row r="2397" spans="1:2" x14ac:dyDescent="0.35">
      <c r="A2397">
        <v>256375</v>
      </c>
      <c r="B2397">
        <v>285675</v>
      </c>
    </row>
    <row r="2398" spans="1:2" x14ac:dyDescent="0.35">
      <c r="A2398">
        <v>256375</v>
      </c>
      <c r="B2398">
        <v>287675</v>
      </c>
    </row>
    <row r="2399" spans="1:2" x14ac:dyDescent="0.35">
      <c r="A2399">
        <v>256375</v>
      </c>
      <c r="B2399">
        <v>289675</v>
      </c>
    </row>
    <row r="2400" spans="1:2" x14ac:dyDescent="0.35">
      <c r="A2400">
        <v>256375</v>
      </c>
      <c r="B2400">
        <v>291675</v>
      </c>
    </row>
    <row r="2401" spans="1:2" x14ac:dyDescent="0.35">
      <c r="A2401">
        <v>256375</v>
      </c>
      <c r="B2401">
        <v>293675</v>
      </c>
    </row>
    <row r="2402" spans="1:2" x14ac:dyDescent="0.35">
      <c r="A2402">
        <v>256375</v>
      </c>
      <c r="B2402">
        <v>295675</v>
      </c>
    </row>
    <row r="2403" spans="1:2" x14ac:dyDescent="0.35">
      <c r="A2403">
        <v>258375</v>
      </c>
      <c r="B2403">
        <v>275675</v>
      </c>
    </row>
    <row r="2404" spans="1:2" x14ac:dyDescent="0.35">
      <c r="A2404">
        <v>258375</v>
      </c>
      <c r="B2404">
        <v>279675</v>
      </c>
    </row>
    <row r="2405" spans="1:2" x14ac:dyDescent="0.35">
      <c r="A2405">
        <v>258375</v>
      </c>
      <c r="B2405">
        <v>281675</v>
      </c>
    </row>
    <row r="2406" spans="1:2" x14ac:dyDescent="0.35">
      <c r="A2406">
        <v>258375</v>
      </c>
      <c r="B2406">
        <v>283675</v>
      </c>
    </row>
    <row r="2407" spans="1:2" x14ac:dyDescent="0.35">
      <c r="A2407">
        <v>258375</v>
      </c>
      <c r="B2407">
        <v>285675</v>
      </c>
    </row>
    <row r="2408" spans="1:2" x14ac:dyDescent="0.35">
      <c r="A2408">
        <v>258375</v>
      </c>
      <c r="B2408">
        <v>287675</v>
      </c>
    </row>
    <row r="2409" spans="1:2" x14ac:dyDescent="0.35">
      <c r="A2409">
        <v>258375</v>
      </c>
      <c r="B2409">
        <v>289675</v>
      </c>
    </row>
    <row r="2410" spans="1:2" x14ac:dyDescent="0.35">
      <c r="A2410">
        <v>258375</v>
      </c>
      <c r="B2410">
        <v>291675</v>
      </c>
    </row>
    <row r="2411" spans="1:2" x14ac:dyDescent="0.35">
      <c r="A2411">
        <v>258375</v>
      </c>
      <c r="B2411">
        <v>293675</v>
      </c>
    </row>
    <row r="2412" spans="1:2" x14ac:dyDescent="0.35">
      <c r="A2412">
        <v>258375</v>
      </c>
      <c r="B2412">
        <v>295675</v>
      </c>
    </row>
    <row r="2413" spans="1:2" x14ac:dyDescent="0.35">
      <c r="A2413">
        <v>260375</v>
      </c>
      <c r="B2413">
        <v>275675</v>
      </c>
    </row>
    <row r="2414" spans="1:2" x14ac:dyDescent="0.35">
      <c r="A2414">
        <v>260375</v>
      </c>
      <c r="B2414">
        <v>277675</v>
      </c>
    </row>
    <row r="2415" spans="1:2" x14ac:dyDescent="0.35">
      <c r="A2415">
        <v>260375</v>
      </c>
      <c r="B2415">
        <v>279675</v>
      </c>
    </row>
    <row r="2416" spans="1:2" x14ac:dyDescent="0.35">
      <c r="A2416">
        <v>260375</v>
      </c>
      <c r="B2416">
        <v>295675</v>
      </c>
    </row>
    <row r="2417" spans="1:2" x14ac:dyDescent="0.35">
      <c r="A2417">
        <v>262375</v>
      </c>
      <c r="B2417">
        <v>275675</v>
      </c>
    </row>
    <row r="2418" spans="1:2" x14ac:dyDescent="0.35">
      <c r="A2418">
        <v>262375</v>
      </c>
      <c r="B2418">
        <v>279675</v>
      </c>
    </row>
    <row r="2419" spans="1:2" x14ac:dyDescent="0.35">
      <c r="A2419">
        <v>262375</v>
      </c>
      <c r="B2419">
        <v>281675</v>
      </c>
    </row>
    <row r="2420" spans="1:2" x14ac:dyDescent="0.35">
      <c r="A2420">
        <v>262375</v>
      </c>
      <c r="B2420">
        <v>283675</v>
      </c>
    </row>
    <row r="2421" spans="1:2" x14ac:dyDescent="0.35">
      <c r="A2421">
        <v>262375</v>
      </c>
      <c r="B2421">
        <v>285675</v>
      </c>
    </row>
    <row r="2422" spans="1:2" x14ac:dyDescent="0.35">
      <c r="A2422">
        <v>262375</v>
      </c>
      <c r="B2422">
        <v>287675</v>
      </c>
    </row>
    <row r="2423" spans="1:2" x14ac:dyDescent="0.35">
      <c r="A2423">
        <v>262375</v>
      </c>
      <c r="B2423">
        <v>289675</v>
      </c>
    </row>
    <row r="2424" spans="1:2" x14ac:dyDescent="0.35">
      <c r="A2424">
        <v>262375</v>
      </c>
      <c r="B2424">
        <v>291675</v>
      </c>
    </row>
    <row r="2425" spans="1:2" x14ac:dyDescent="0.35">
      <c r="A2425">
        <v>262375</v>
      </c>
      <c r="B2425">
        <v>293675</v>
      </c>
    </row>
    <row r="2426" spans="1:2" x14ac:dyDescent="0.35">
      <c r="A2426">
        <v>262375</v>
      </c>
      <c r="B2426">
        <v>295675</v>
      </c>
    </row>
    <row r="2427" spans="1:2" x14ac:dyDescent="0.35">
      <c r="A2427">
        <v>264375</v>
      </c>
      <c r="B2427">
        <v>275675</v>
      </c>
    </row>
    <row r="2428" spans="1:2" x14ac:dyDescent="0.35">
      <c r="A2428">
        <v>264375</v>
      </c>
      <c r="B2428">
        <v>279675</v>
      </c>
    </row>
    <row r="2429" spans="1:2" x14ac:dyDescent="0.35">
      <c r="A2429">
        <v>264375</v>
      </c>
      <c r="B2429">
        <v>281675</v>
      </c>
    </row>
    <row r="2430" spans="1:2" x14ac:dyDescent="0.35">
      <c r="A2430">
        <v>264375</v>
      </c>
      <c r="B2430">
        <v>283675</v>
      </c>
    </row>
    <row r="2431" spans="1:2" x14ac:dyDescent="0.35">
      <c r="A2431">
        <v>264375</v>
      </c>
      <c r="B2431">
        <v>285675</v>
      </c>
    </row>
    <row r="2432" spans="1:2" x14ac:dyDescent="0.35">
      <c r="A2432">
        <v>264375</v>
      </c>
      <c r="B2432">
        <v>287675</v>
      </c>
    </row>
    <row r="2433" spans="1:2" x14ac:dyDescent="0.35">
      <c r="A2433">
        <v>264375</v>
      </c>
      <c r="B2433">
        <v>289675</v>
      </c>
    </row>
    <row r="2434" spans="1:2" x14ac:dyDescent="0.35">
      <c r="A2434">
        <v>264375</v>
      </c>
      <c r="B2434">
        <v>291675</v>
      </c>
    </row>
    <row r="2435" spans="1:2" x14ac:dyDescent="0.35">
      <c r="A2435">
        <v>264375</v>
      </c>
      <c r="B2435">
        <v>293675</v>
      </c>
    </row>
    <row r="2436" spans="1:2" x14ac:dyDescent="0.35">
      <c r="A2436">
        <v>264375</v>
      </c>
      <c r="B2436">
        <v>295675</v>
      </c>
    </row>
    <row r="2437" spans="1:2" x14ac:dyDescent="0.35">
      <c r="A2437">
        <v>266375</v>
      </c>
      <c r="B2437">
        <v>275675</v>
      </c>
    </row>
    <row r="2438" spans="1:2" x14ac:dyDescent="0.35">
      <c r="A2438">
        <v>266375</v>
      </c>
      <c r="B2438">
        <v>277675</v>
      </c>
    </row>
    <row r="2439" spans="1:2" x14ac:dyDescent="0.35">
      <c r="A2439">
        <v>266375</v>
      </c>
      <c r="B2439">
        <v>279675</v>
      </c>
    </row>
    <row r="2440" spans="1:2" x14ac:dyDescent="0.35">
      <c r="A2440">
        <v>266375</v>
      </c>
      <c r="B2440">
        <v>295675</v>
      </c>
    </row>
    <row r="2441" spans="1:2" x14ac:dyDescent="0.35">
      <c r="A2441">
        <v>268375</v>
      </c>
      <c r="B2441">
        <v>275675</v>
      </c>
    </row>
    <row r="2442" spans="1:2" x14ac:dyDescent="0.35">
      <c r="A2442">
        <v>268375</v>
      </c>
      <c r="B2442">
        <v>277675</v>
      </c>
    </row>
    <row r="2443" spans="1:2" x14ac:dyDescent="0.35">
      <c r="A2443">
        <v>268375</v>
      </c>
      <c r="B2443">
        <v>279675</v>
      </c>
    </row>
    <row r="2444" spans="1:2" x14ac:dyDescent="0.35">
      <c r="A2444">
        <v>268375</v>
      </c>
      <c r="B2444">
        <v>295675</v>
      </c>
    </row>
    <row r="2445" spans="1:2" x14ac:dyDescent="0.35">
      <c r="A2445">
        <v>270375</v>
      </c>
      <c r="B2445">
        <v>275675</v>
      </c>
    </row>
    <row r="2446" spans="1:2" x14ac:dyDescent="0.35">
      <c r="A2446">
        <v>270375</v>
      </c>
      <c r="B2446">
        <v>277675</v>
      </c>
    </row>
    <row r="2447" spans="1:2" x14ac:dyDescent="0.35">
      <c r="A2447">
        <v>270375</v>
      </c>
      <c r="B2447">
        <v>279675</v>
      </c>
    </row>
    <row r="2448" spans="1:2" x14ac:dyDescent="0.35">
      <c r="A2448">
        <v>270375</v>
      </c>
      <c r="B2448">
        <v>295675</v>
      </c>
    </row>
    <row r="2449" spans="1:2" x14ac:dyDescent="0.35">
      <c r="A2449">
        <v>272375</v>
      </c>
      <c r="B2449">
        <v>275675</v>
      </c>
    </row>
    <row r="2450" spans="1:2" x14ac:dyDescent="0.35">
      <c r="A2450">
        <v>272375</v>
      </c>
      <c r="B2450">
        <v>279675</v>
      </c>
    </row>
    <row r="2451" spans="1:2" x14ac:dyDescent="0.35">
      <c r="A2451">
        <v>272375</v>
      </c>
      <c r="B2451">
        <v>281675</v>
      </c>
    </row>
    <row r="2452" spans="1:2" x14ac:dyDescent="0.35">
      <c r="A2452">
        <v>272375</v>
      </c>
      <c r="B2452">
        <v>283675</v>
      </c>
    </row>
    <row r="2453" spans="1:2" x14ac:dyDescent="0.35">
      <c r="A2453">
        <v>272375</v>
      </c>
      <c r="B2453">
        <v>285675</v>
      </c>
    </row>
    <row r="2454" spans="1:2" x14ac:dyDescent="0.35">
      <c r="A2454">
        <v>272375</v>
      </c>
      <c r="B2454">
        <v>287675</v>
      </c>
    </row>
    <row r="2455" spans="1:2" x14ac:dyDescent="0.35">
      <c r="A2455">
        <v>272375</v>
      </c>
      <c r="B2455">
        <v>289675</v>
      </c>
    </row>
    <row r="2456" spans="1:2" x14ac:dyDescent="0.35">
      <c r="A2456">
        <v>272375</v>
      </c>
      <c r="B2456">
        <v>291675</v>
      </c>
    </row>
    <row r="2457" spans="1:2" x14ac:dyDescent="0.35">
      <c r="A2457">
        <v>272375</v>
      </c>
      <c r="B2457">
        <v>293675</v>
      </c>
    </row>
    <row r="2458" spans="1:2" x14ac:dyDescent="0.35">
      <c r="A2458">
        <v>272375</v>
      </c>
      <c r="B2458">
        <v>295675</v>
      </c>
    </row>
    <row r="2459" spans="1:2" x14ac:dyDescent="0.35">
      <c r="A2459">
        <v>274375</v>
      </c>
      <c r="B2459">
        <v>275675</v>
      </c>
    </row>
    <row r="2460" spans="1:2" x14ac:dyDescent="0.35">
      <c r="A2460">
        <v>274375</v>
      </c>
      <c r="B2460">
        <v>277675</v>
      </c>
    </row>
    <row r="2461" spans="1:2" x14ac:dyDescent="0.35">
      <c r="A2461">
        <v>274375</v>
      </c>
      <c r="B2461">
        <v>279675</v>
      </c>
    </row>
    <row r="2462" spans="1:2" x14ac:dyDescent="0.35">
      <c r="A2462">
        <v>274375</v>
      </c>
      <c r="B2462">
        <v>295675</v>
      </c>
    </row>
    <row r="2463" spans="1:2" x14ac:dyDescent="0.35">
      <c r="A2463">
        <v>276375</v>
      </c>
      <c r="B2463">
        <v>275675</v>
      </c>
    </row>
    <row r="2464" spans="1:2" x14ac:dyDescent="0.35">
      <c r="A2464">
        <v>276375</v>
      </c>
      <c r="B2464">
        <v>277675</v>
      </c>
    </row>
    <row r="2465" spans="1:2" x14ac:dyDescent="0.35">
      <c r="A2465">
        <v>276375</v>
      </c>
      <c r="B2465">
        <v>279675</v>
      </c>
    </row>
    <row r="2466" spans="1:2" x14ac:dyDescent="0.35">
      <c r="A2466">
        <v>276375</v>
      </c>
      <c r="B2466">
        <v>295675</v>
      </c>
    </row>
    <row r="2467" spans="1:2" x14ac:dyDescent="0.35">
      <c r="A2467">
        <v>278375</v>
      </c>
      <c r="B2467">
        <v>275675</v>
      </c>
    </row>
    <row r="2468" spans="1:2" x14ac:dyDescent="0.35">
      <c r="A2468">
        <v>278375</v>
      </c>
      <c r="B2468">
        <v>277675</v>
      </c>
    </row>
    <row r="2469" spans="1:2" x14ac:dyDescent="0.35">
      <c r="A2469">
        <v>278375</v>
      </c>
      <c r="B2469">
        <v>279675</v>
      </c>
    </row>
    <row r="2470" spans="1:2" x14ac:dyDescent="0.35">
      <c r="A2470">
        <v>278375</v>
      </c>
      <c r="B2470">
        <v>295675</v>
      </c>
    </row>
    <row r="2471" spans="1:2" x14ac:dyDescent="0.35">
      <c r="A2471">
        <v>280375</v>
      </c>
      <c r="B2471">
        <v>275675</v>
      </c>
    </row>
    <row r="2472" spans="1:2" x14ac:dyDescent="0.35">
      <c r="A2472">
        <v>280375</v>
      </c>
      <c r="B2472">
        <v>277675</v>
      </c>
    </row>
    <row r="2473" spans="1:2" x14ac:dyDescent="0.35">
      <c r="A2473">
        <v>280375</v>
      </c>
      <c r="B2473">
        <v>279675</v>
      </c>
    </row>
    <row r="2474" spans="1:2" x14ac:dyDescent="0.35">
      <c r="A2474">
        <v>280375</v>
      </c>
      <c r="B2474">
        <v>295675</v>
      </c>
    </row>
    <row r="2475" spans="1:2" x14ac:dyDescent="0.35">
      <c r="A2475">
        <v>282375</v>
      </c>
      <c r="B2475">
        <v>275675</v>
      </c>
    </row>
    <row r="2476" spans="1:2" x14ac:dyDescent="0.35">
      <c r="A2476">
        <v>282375</v>
      </c>
      <c r="B2476">
        <v>277675</v>
      </c>
    </row>
    <row r="2477" spans="1:2" x14ac:dyDescent="0.35">
      <c r="A2477">
        <v>282375</v>
      </c>
      <c r="B2477">
        <v>279675</v>
      </c>
    </row>
    <row r="2478" spans="1:2" x14ac:dyDescent="0.35">
      <c r="A2478">
        <v>282375</v>
      </c>
      <c r="B2478">
        <v>295675</v>
      </c>
    </row>
    <row r="2479" spans="1:2" x14ac:dyDescent="0.35">
      <c r="A2479">
        <v>284375</v>
      </c>
      <c r="B2479">
        <v>275675</v>
      </c>
    </row>
    <row r="2480" spans="1:2" x14ac:dyDescent="0.35">
      <c r="A2480">
        <v>284375</v>
      </c>
      <c r="B2480">
        <v>277675</v>
      </c>
    </row>
    <row r="2481" spans="1:2" x14ac:dyDescent="0.35">
      <c r="A2481">
        <v>284375</v>
      </c>
      <c r="B2481">
        <v>279675</v>
      </c>
    </row>
    <row r="2482" spans="1:2" x14ac:dyDescent="0.35">
      <c r="A2482">
        <v>284375</v>
      </c>
      <c r="B2482">
        <v>295675</v>
      </c>
    </row>
    <row r="2483" spans="1:2" x14ac:dyDescent="0.35">
      <c r="A2483">
        <v>286375</v>
      </c>
      <c r="B2483">
        <v>275675</v>
      </c>
    </row>
    <row r="2484" spans="1:2" x14ac:dyDescent="0.35">
      <c r="A2484">
        <v>286375</v>
      </c>
      <c r="B2484">
        <v>279675</v>
      </c>
    </row>
    <row r="2485" spans="1:2" x14ac:dyDescent="0.35">
      <c r="A2485">
        <v>286375</v>
      </c>
      <c r="B2485">
        <v>281675</v>
      </c>
    </row>
    <row r="2486" spans="1:2" x14ac:dyDescent="0.35">
      <c r="A2486">
        <v>286375</v>
      </c>
      <c r="B2486">
        <v>283675</v>
      </c>
    </row>
    <row r="2487" spans="1:2" x14ac:dyDescent="0.35">
      <c r="A2487">
        <v>286375</v>
      </c>
      <c r="B2487">
        <v>285675</v>
      </c>
    </row>
    <row r="2488" spans="1:2" x14ac:dyDescent="0.35">
      <c r="A2488">
        <v>286375</v>
      </c>
      <c r="B2488">
        <v>287675</v>
      </c>
    </row>
    <row r="2489" spans="1:2" x14ac:dyDescent="0.35">
      <c r="A2489">
        <v>286375</v>
      </c>
      <c r="B2489">
        <v>289675</v>
      </c>
    </row>
    <row r="2490" spans="1:2" x14ac:dyDescent="0.35">
      <c r="A2490">
        <v>286375</v>
      </c>
      <c r="B2490">
        <v>291675</v>
      </c>
    </row>
    <row r="2491" spans="1:2" x14ac:dyDescent="0.35">
      <c r="A2491">
        <v>286375</v>
      </c>
      <c r="B2491">
        <v>293675</v>
      </c>
    </row>
    <row r="2492" spans="1:2" x14ac:dyDescent="0.35">
      <c r="A2492">
        <v>286375</v>
      </c>
      <c r="B2492">
        <v>295675</v>
      </c>
    </row>
    <row r="2493" spans="1:2" x14ac:dyDescent="0.35">
      <c r="A2493">
        <v>288375</v>
      </c>
      <c r="B2493">
        <v>275675</v>
      </c>
    </row>
    <row r="2494" spans="1:2" x14ac:dyDescent="0.35">
      <c r="A2494">
        <v>288375</v>
      </c>
      <c r="B2494">
        <v>279675</v>
      </c>
    </row>
    <row r="2495" spans="1:2" x14ac:dyDescent="0.35">
      <c r="A2495">
        <v>288375</v>
      </c>
      <c r="B2495">
        <v>281675</v>
      </c>
    </row>
    <row r="2496" spans="1:2" x14ac:dyDescent="0.35">
      <c r="A2496">
        <v>288375</v>
      </c>
      <c r="B2496">
        <v>283675</v>
      </c>
    </row>
    <row r="2497" spans="1:2" x14ac:dyDescent="0.35">
      <c r="A2497">
        <v>288375</v>
      </c>
      <c r="B2497">
        <v>285675</v>
      </c>
    </row>
    <row r="2498" spans="1:2" x14ac:dyDescent="0.35">
      <c r="A2498">
        <v>288375</v>
      </c>
      <c r="B2498">
        <v>287675</v>
      </c>
    </row>
    <row r="2499" spans="1:2" x14ac:dyDescent="0.35">
      <c r="A2499">
        <v>288375</v>
      </c>
      <c r="B2499">
        <v>289675</v>
      </c>
    </row>
    <row r="2500" spans="1:2" x14ac:dyDescent="0.35">
      <c r="A2500">
        <v>288375</v>
      </c>
      <c r="B2500">
        <v>291675</v>
      </c>
    </row>
    <row r="2501" spans="1:2" x14ac:dyDescent="0.35">
      <c r="A2501">
        <v>288375</v>
      </c>
      <c r="B2501">
        <v>293675</v>
      </c>
    </row>
    <row r="2502" spans="1:2" x14ac:dyDescent="0.35">
      <c r="A2502">
        <v>288375</v>
      </c>
      <c r="B2502">
        <v>295675</v>
      </c>
    </row>
    <row r="2503" spans="1:2" x14ac:dyDescent="0.35">
      <c r="A2503">
        <v>290375</v>
      </c>
      <c r="B2503">
        <v>275675</v>
      </c>
    </row>
    <row r="2504" spans="1:2" x14ac:dyDescent="0.35">
      <c r="A2504">
        <v>290375</v>
      </c>
      <c r="B2504">
        <v>279675</v>
      </c>
    </row>
    <row r="2505" spans="1:2" x14ac:dyDescent="0.35">
      <c r="A2505">
        <v>290375</v>
      </c>
      <c r="B2505">
        <v>281675</v>
      </c>
    </row>
    <row r="2506" spans="1:2" x14ac:dyDescent="0.35">
      <c r="A2506">
        <v>290375</v>
      </c>
      <c r="B2506">
        <v>283675</v>
      </c>
    </row>
    <row r="2507" spans="1:2" x14ac:dyDescent="0.35">
      <c r="A2507">
        <v>290375</v>
      </c>
      <c r="B2507">
        <v>285675</v>
      </c>
    </row>
    <row r="2508" spans="1:2" x14ac:dyDescent="0.35">
      <c r="A2508">
        <v>290375</v>
      </c>
      <c r="B2508">
        <v>287675</v>
      </c>
    </row>
    <row r="2509" spans="1:2" x14ac:dyDescent="0.35">
      <c r="A2509">
        <v>290375</v>
      </c>
      <c r="B2509">
        <v>289675</v>
      </c>
    </row>
    <row r="2510" spans="1:2" x14ac:dyDescent="0.35">
      <c r="A2510">
        <v>290375</v>
      </c>
      <c r="B2510">
        <v>291675</v>
      </c>
    </row>
    <row r="2511" spans="1:2" x14ac:dyDescent="0.35">
      <c r="A2511">
        <v>290375</v>
      </c>
      <c r="B2511">
        <v>293675</v>
      </c>
    </row>
    <row r="2512" spans="1:2" x14ac:dyDescent="0.35">
      <c r="A2512">
        <v>290375</v>
      </c>
      <c r="B2512">
        <v>295675</v>
      </c>
    </row>
    <row r="2513" spans="1:2" x14ac:dyDescent="0.35">
      <c r="A2513">
        <v>292375</v>
      </c>
      <c r="B2513">
        <v>275675</v>
      </c>
    </row>
    <row r="2514" spans="1:2" x14ac:dyDescent="0.35">
      <c r="A2514">
        <v>292375</v>
      </c>
      <c r="B2514">
        <v>277675</v>
      </c>
    </row>
    <row r="2515" spans="1:2" x14ac:dyDescent="0.35">
      <c r="A2515">
        <v>292375</v>
      </c>
      <c r="B2515">
        <v>279675</v>
      </c>
    </row>
    <row r="2516" spans="1:2" x14ac:dyDescent="0.35">
      <c r="A2516">
        <v>292375</v>
      </c>
      <c r="B2516">
        <v>295675</v>
      </c>
    </row>
    <row r="2517" spans="1:2" x14ac:dyDescent="0.35">
      <c r="A2517">
        <v>294375</v>
      </c>
      <c r="B2517">
        <v>275675</v>
      </c>
    </row>
    <row r="2518" spans="1:2" x14ac:dyDescent="0.35">
      <c r="A2518">
        <v>294375</v>
      </c>
      <c r="B2518">
        <v>279675</v>
      </c>
    </row>
    <row r="2519" spans="1:2" x14ac:dyDescent="0.35">
      <c r="A2519">
        <v>294375</v>
      </c>
      <c r="B2519">
        <v>281675</v>
      </c>
    </row>
    <row r="2520" spans="1:2" x14ac:dyDescent="0.35">
      <c r="A2520">
        <v>294375</v>
      </c>
      <c r="B2520">
        <v>283675</v>
      </c>
    </row>
    <row r="2521" spans="1:2" x14ac:dyDescent="0.35">
      <c r="A2521">
        <v>294375</v>
      </c>
      <c r="B2521">
        <v>285675</v>
      </c>
    </row>
    <row r="2522" spans="1:2" x14ac:dyDescent="0.35">
      <c r="A2522">
        <v>294375</v>
      </c>
      <c r="B2522">
        <v>287675</v>
      </c>
    </row>
    <row r="2523" spans="1:2" x14ac:dyDescent="0.35">
      <c r="A2523">
        <v>294375</v>
      </c>
      <c r="B2523">
        <v>289675</v>
      </c>
    </row>
    <row r="2524" spans="1:2" x14ac:dyDescent="0.35">
      <c r="A2524">
        <v>294375</v>
      </c>
      <c r="B2524">
        <v>291675</v>
      </c>
    </row>
    <row r="2525" spans="1:2" x14ac:dyDescent="0.35">
      <c r="A2525">
        <v>294375</v>
      </c>
      <c r="B2525">
        <v>293675</v>
      </c>
    </row>
    <row r="2526" spans="1:2" x14ac:dyDescent="0.35">
      <c r="A2526">
        <v>294375</v>
      </c>
      <c r="B2526">
        <v>295675</v>
      </c>
    </row>
    <row r="2527" spans="1:2" x14ac:dyDescent="0.35">
      <c r="A2527">
        <v>296375</v>
      </c>
      <c r="B2527">
        <v>275675</v>
      </c>
    </row>
    <row r="2528" spans="1:2" x14ac:dyDescent="0.35">
      <c r="A2528">
        <v>296375</v>
      </c>
      <c r="B2528">
        <v>279675</v>
      </c>
    </row>
    <row r="2529" spans="1:2" x14ac:dyDescent="0.35">
      <c r="A2529">
        <v>296375</v>
      </c>
      <c r="B2529">
        <v>281675</v>
      </c>
    </row>
    <row r="2530" spans="1:2" x14ac:dyDescent="0.35">
      <c r="A2530">
        <v>296375</v>
      </c>
      <c r="B2530">
        <v>283675</v>
      </c>
    </row>
    <row r="2531" spans="1:2" x14ac:dyDescent="0.35">
      <c r="A2531">
        <v>296375</v>
      </c>
      <c r="B2531">
        <v>285675</v>
      </c>
    </row>
    <row r="2532" spans="1:2" x14ac:dyDescent="0.35">
      <c r="A2532">
        <v>296375</v>
      </c>
      <c r="B2532">
        <v>287675</v>
      </c>
    </row>
    <row r="2533" spans="1:2" x14ac:dyDescent="0.35">
      <c r="A2533">
        <v>296375</v>
      </c>
      <c r="B2533">
        <v>289675</v>
      </c>
    </row>
    <row r="2534" spans="1:2" x14ac:dyDescent="0.35">
      <c r="A2534">
        <v>296375</v>
      </c>
      <c r="B2534">
        <v>291675</v>
      </c>
    </row>
    <row r="2535" spans="1:2" x14ac:dyDescent="0.35">
      <c r="A2535">
        <v>296375</v>
      </c>
      <c r="B2535">
        <v>293675</v>
      </c>
    </row>
    <row r="2536" spans="1:2" x14ac:dyDescent="0.35">
      <c r="A2536">
        <v>296375</v>
      </c>
      <c r="B2536">
        <v>295675</v>
      </c>
    </row>
    <row r="2537" spans="1:2" x14ac:dyDescent="0.35">
      <c r="A2537">
        <v>298375</v>
      </c>
      <c r="B2537">
        <v>275675</v>
      </c>
    </row>
    <row r="2538" spans="1:2" x14ac:dyDescent="0.35">
      <c r="A2538">
        <v>298375</v>
      </c>
      <c r="B2538">
        <v>279675</v>
      </c>
    </row>
    <row r="2539" spans="1:2" x14ac:dyDescent="0.35">
      <c r="A2539">
        <v>298375</v>
      </c>
      <c r="B2539">
        <v>281675</v>
      </c>
    </row>
    <row r="2540" spans="1:2" x14ac:dyDescent="0.35">
      <c r="A2540">
        <v>298375</v>
      </c>
      <c r="B2540">
        <v>283675</v>
      </c>
    </row>
    <row r="2541" spans="1:2" x14ac:dyDescent="0.35">
      <c r="A2541">
        <v>298375</v>
      </c>
      <c r="B2541">
        <v>285675</v>
      </c>
    </row>
    <row r="2542" spans="1:2" x14ac:dyDescent="0.35">
      <c r="A2542">
        <v>298375</v>
      </c>
      <c r="B2542">
        <v>287675</v>
      </c>
    </row>
    <row r="2543" spans="1:2" x14ac:dyDescent="0.35">
      <c r="A2543">
        <v>298375</v>
      </c>
      <c r="B2543">
        <v>289675</v>
      </c>
    </row>
    <row r="2544" spans="1:2" x14ac:dyDescent="0.35">
      <c r="A2544">
        <v>298375</v>
      </c>
      <c r="B2544">
        <v>291675</v>
      </c>
    </row>
    <row r="2545" spans="1:2" x14ac:dyDescent="0.35">
      <c r="A2545">
        <v>298375</v>
      </c>
      <c r="B2545">
        <v>293675</v>
      </c>
    </row>
    <row r="2546" spans="1:2" x14ac:dyDescent="0.35">
      <c r="A2546">
        <v>298375</v>
      </c>
      <c r="B2546">
        <v>295675</v>
      </c>
    </row>
    <row r="2547" spans="1:2" x14ac:dyDescent="0.35">
      <c r="A2547">
        <v>300375</v>
      </c>
      <c r="B2547">
        <v>275675</v>
      </c>
    </row>
    <row r="2548" spans="1:2" x14ac:dyDescent="0.35">
      <c r="A2548">
        <v>300375</v>
      </c>
      <c r="B2548">
        <v>277675</v>
      </c>
    </row>
    <row r="2549" spans="1:2" x14ac:dyDescent="0.35">
      <c r="A2549">
        <v>300375</v>
      </c>
      <c r="B2549">
        <v>279675</v>
      </c>
    </row>
    <row r="2550" spans="1:2" x14ac:dyDescent="0.35">
      <c r="A2550">
        <v>300375</v>
      </c>
      <c r="B2550">
        <v>295675</v>
      </c>
    </row>
    <row r="2551" spans="1:2" x14ac:dyDescent="0.35">
      <c r="A2551">
        <v>302375</v>
      </c>
      <c r="B2551">
        <v>275675</v>
      </c>
    </row>
    <row r="2552" spans="1:2" x14ac:dyDescent="0.35">
      <c r="A2552">
        <v>302375</v>
      </c>
      <c r="B2552">
        <v>279675</v>
      </c>
    </row>
    <row r="2553" spans="1:2" x14ac:dyDescent="0.35">
      <c r="A2553">
        <v>302375</v>
      </c>
      <c r="B2553">
        <v>281675</v>
      </c>
    </row>
    <row r="2554" spans="1:2" x14ac:dyDescent="0.35">
      <c r="A2554">
        <v>302375</v>
      </c>
      <c r="B2554">
        <v>283675</v>
      </c>
    </row>
    <row r="2555" spans="1:2" x14ac:dyDescent="0.35">
      <c r="A2555">
        <v>302375</v>
      </c>
      <c r="B2555">
        <v>285675</v>
      </c>
    </row>
    <row r="2556" spans="1:2" x14ac:dyDescent="0.35">
      <c r="A2556">
        <v>302375</v>
      </c>
      <c r="B2556">
        <v>287675</v>
      </c>
    </row>
    <row r="2557" spans="1:2" x14ac:dyDescent="0.35">
      <c r="A2557">
        <v>302375</v>
      </c>
      <c r="B2557">
        <v>289675</v>
      </c>
    </row>
    <row r="2558" spans="1:2" x14ac:dyDescent="0.35">
      <c r="A2558">
        <v>302375</v>
      </c>
      <c r="B2558">
        <v>291675</v>
      </c>
    </row>
    <row r="2559" spans="1:2" x14ac:dyDescent="0.35">
      <c r="A2559">
        <v>302375</v>
      </c>
      <c r="B2559">
        <v>293675</v>
      </c>
    </row>
    <row r="2560" spans="1:2" x14ac:dyDescent="0.35">
      <c r="A2560">
        <v>302375</v>
      </c>
      <c r="B2560">
        <v>295675</v>
      </c>
    </row>
    <row r="2561" spans="1:2" x14ac:dyDescent="0.35">
      <c r="A2561">
        <v>304375</v>
      </c>
      <c r="B2561">
        <v>275675</v>
      </c>
    </row>
    <row r="2562" spans="1:2" x14ac:dyDescent="0.35">
      <c r="A2562">
        <v>304375</v>
      </c>
      <c r="B2562">
        <v>279675</v>
      </c>
    </row>
    <row r="2563" spans="1:2" x14ac:dyDescent="0.35">
      <c r="A2563">
        <v>304375</v>
      </c>
      <c r="B2563">
        <v>281675</v>
      </c>
    </row>
    <row r="2564" spans="1:2" x14ac:dyDescent="0.35">
      <c r="A2564">
        <v>304375</v>
      </c>
      <c r="B2564">
        <v>283675</v>
      </c>
    </row>
    <row r="2565" spans="1:2" x14ac:dyDescent="0.35">
      <c r="A2565">
        <v>304375</v>
      </c>
      <c r="B2565">
        <v>285675</v>
      </c>
    </row>
    <row r="2566" spans="1:2" x14ac:dyDescent="0.35">
      <c r="A2566">
        <v>304375</v>
      </c>
      <c r="B2566">
        <v>287675</v>
      </c>
    </row>
    <row r="2567" spans="1:2" x14ac:dyDescent="0.35">
      <c r="A2567">
        <v>304375</v>
      </c>
      <c r="B2567">
        <v>289675</v>
      </c>
    </row>
    <row r="2568" spans="1:2" x14ac:dyDescent="0.35">
      <c r="A2568">
        <v>304375</v>
      </c>
      <c r="B2568">
        <v>291675</v>
      </c>
    </row>
    <row r="2569" spans="1:2" x14ac:dyDescent="0.35">
      <c r="A2569">
        <v>304375</v>
      </c>
      <c r="B2569">
        <v>293675</v>
      </c>
    </row>
    <row r="2570" spans="1:2" x14ac:dyDescent="0.35">
      <c r="A2570">
        <v>304375</v>
      </c>
      <c r="B2570">
        <v>295675</v>
      </c>
    </row>
    <row r="2571" spans="1:2" x14ac:dyDescent="0.35">
      <c r="A2571">
        <v>306375</v>
      </c>
      <c r="B2571">
        <v>275675</v>
      </c>
    </row>
    <row r="2572" spans="1:2" x14ac:dyDescent="0.35">
      <c r="A2572">
        <v>306375</v>
      </c>
      <c r="B2572">
        <v>279675</v>
      </c>
    </row>
    <row r="2573" spans="1:2" x14ac:dyDescent="0.35">
      <c r="A2573">
        <v>306375</v>
      </c>
      <c r="B2573">
        <v>281675</v>
      </c>
    </row>
    <row r="2574" spans="1:2" x14ac:dyDescent="0.35">
      <c r="A2574">
        <v>306375</v>
      </c>
      <c r="B2574">
        <v>283675</v>
      </c>
    </row>
    <row r="2575" spans="1:2" x14ac:dyDescent="0.35">
      <c r="A2575">
        <v>306375</v>
      </c>
      <c r="B2575">
        <v>285675</v>
      </c>
    </row>
    <row r="2576" spans="1:2" x14ac:dyDescent="0.35">
      <c r="A2576">
        <v>306375</v>
      </c>
      <c r="B2576">
        <v>287675</v>
      </c>
    </row>
    <row r="2577" spans="1:2" x14ac:dyDescent="0.35">
      <c r="A2577">
        <v>306375</v>
      </c>
      <c r="B2577">
        <v>289675</v>
      </c>
    </row>
    <row r="2578" spans="1:2" x14ac:dyDescent="0.35">
      <c r="A2578">
        <v>306375</v>
      </c>
      <c r="B2578">
        <v>291675</v>
      </c>
    </row>
    <row r="2579" spans="1:2" x14ac:dyDescent="0.35">
      <c r="A2579">
        <v>306375</v>
      </c>
      <c r="B2579">
        <v>293675</v>
      </c>
    </row>
    <row r="2580" spans="1:2" x14ac:dyDescent="0.35">
      <c r="A2580">
        <v>306375</v>
      </c>
      <c r="B2580">
        <v>295675</v>
      </c>
    </row>
    <row r="2581" spans="1:2" x14ac:dyDescent="0.35">
      <c r="A2581">
        <v>308375</v>
      </c>
      <c r="B2581">
        <v>275675</v>
      </c>
    </row>
    <row r="2582" spans="1:2" x14ac:dyDescent="0.35">
      <c r="A2582">
        <v>308375</v>
      </c>
      <c r="B2582">
        <v>277675</v>
      </c>
    </row>
    <row r="2583" spans="1:2" x14ac:dyDescent="0.35">
      <c r="A2583">
        <v>308375</v>
      </c>
      <c r="B2583">
        <v>279675</v>
      </c>
    </row>
    <row r="2584" spans="1:2" x14ac:dyDescent="0.35">
      <c r="A2584">
        <v>308375</v>
      </c>
      <c r="B2584">
        <v>295675</v>
      </c>
    </row>
    <row r="2585" spans="1:2" x14ac:dyDescent="0.35">
      <c r="A2585">
        <v>310375</v>
      </c>
      <c r="B2585">
        <v>275675</v>
      </c>
    </row>
    <row r="2586" spans="1:2" x14ac:dyDescent="0.35">
      <c r="A2586">
        <v>310375</v>
      </c>
      <c r="B2586">
        <v>279675</v>
      </c>
    </row>
    <row r="2587" spans="1:2" x14ac:dyDescent="0.35">
      <c r="A2587">
        <v>310375</v>
      </c>
      <c r="B2587">
        <v>281675</v>
      </c>
    </row>
    <row r="2588" spans="1:2" x14ac:dyDescent="0.35">
      <c r="A2588">
        <v>310375</v>
      </c>
      <c r="B2588">
        <v>283675</v>
      </c>
    </row>
    <row r="2589" spans="1:2" x14ac:dyDescent="0.35">
      <c r="A2589">
        <v>310375</v>
      </c>
      <c r="B2589">
        <v>285675</v>
      </c>
    </row>
    <row r="2590" spans="1:2" x14ac:dyDescent="0.35">
      <c r="A2590">
        <v>310375</v>
      </c>
      <c r="B2590">
        <v>287675</v>
      </c>
    </row>
    <row r="2591" spans="1:2" x14ac:dyDescent="0.35">
      <c r="A2591">
        <v>310375</v>
      </c>
      <c r="B2591">
        <v>289675</v>
      </c>
    </row>
    <row r="2592" spans="1:2" x14ac:dyDescent="0.35">
      <c r="A2592">
        <v>310375</v>
      </c>
      <c r="B2592">
        <v>291675</v>
      </c>
    </row>
    <row r="2593" spans="1:2" x14ac:dyDescent="0.35">
      <c r="A2593">
        <v>310375</v>
      </c>
      <c r="B2593">
        <v>293675</v>
      </c>
    </row>
    <row r="2594" spans="1:2" x14ac:dyDescent="0.35">
      <c r="A2594">
        <v>310375</v>
      </c>
      <c r="B2594">
        <v>295675</v>
      </c>
    </row>
    <row r="2595" spans="1:2" x14ac:dyDescent="0.35">
      <c r="A2595">
        <v>312375</v>
      </c>
      <c r="B2595">
        <v>275675</v>
      </c>
    </row>
    <row r="2596" spans="1:2" x14ac:dyDescent="0.35">
      <c r="A2596">
        <v>312375</v>
      </c>
      <c r="B2596">
        <v>279675</v>
      </c>
    </row>
    <row r="2597" spans="1:2" x14ac:dyDescent="0.35">
      <c r="A2597">
        <v>312375</v>
      </c>
      <c r="B2597">
        <v>281675</v>
      </c>
    </row>
    <row r="2598" spans="1:2" x14ac:dyDescent="0.35">
      <c r="A2598">
        <v>312375</v>
      </c>
      <c r="B2598">
        <v>283675</v>
      </c>
    </row>
    <row r="2599" spans="1:2" x14ac:dyDescent="0.35">
      <c r="A2599">
        <v>312375</v>
      </c>
      <c r="B2599">
        <v>285675</v>
      </c>
    </row>
    <row r="2600" spans="1:2" x14ac:dyDescent="0.35">
      <c r="A2600">
        <v>312375</v>
      </c>
      <c r="B2600">
        <v>287675</v>
      </c>
    </row>
    <row r="2601" spans="1:2" x14ac:dyDescent="0.35">
      <c r="A2601">
        <v>312375</v>
      </c>
      <c r="B2601">
        <v>289675</v>
      </c>
    </row>
    <row r="2602" spans="1:2" x14ac:dyDescent="0.35">
      <c r="A2602">
        <v>312375</v>
      </c>
      <c r="B2602">
        <v>291675</v>
      </c>
    </row>
    <row r="2603" spans="1:2" x14ac:dyDescent="0.35">
      <c r="A2603">
        <v>312375</v>
      </c>
      <c r="B2603">
        <v>293675</v>
      </c>
    </row>
    <row r="2604" spans="1:2" x14ac:dyDescent="0.35">
      <c r="A2604">
        <v>312375</v>
      </c>
      <c r="B2604">
        <v>295675</v>
      </c>
    </row>
    <row r="2605" spans="1:2" x14ac:dyDescent="0.35">
      <c r="A2605">
        <v>314375</v>
      </c>
      <c r="B2605">
        <v>275675</v>
      </c>
    </row>
    <row r="2606" spans="1:2" x14ac:dyDescent="0.35">
      <c r="A2606">
        <v>314375</v>
      </c>
      <c r="B2606">
        <v>279675</v>
      </c>
    </row>
    <row r="2607" spans="1:2" x14ac:dyDescent="0.35">
      <c r="A2607">
        <v>314375</v>
      </c>
      <c r="B2607">
        <v>281675</v>
      </c>
    </row>
    <row r="2608" spans="1:2" x14ac:dyDescent="0.35">
      <c r="A2608">
        <v>314375</v>
      </c>
      <c r="B2608">
        <v>283675</v>
      </c>
    </row>
    <row r="2609" spans="1:2" x14ac:dyDescent="0.35">
      <c r="A2609">
        <v>314375</v>
      </c>
      <c r="B2609">
        <v>285675</v>
      </c>
    </row>
    <row r="2610" spans="1:2" x14ac:dyDescent="0.35">
      <c r="A2610">
        <v>314375</v>
      </c>
      <c r="B2610">
        <v>287675</v>
      </c>
    </row>
    <row r="2611" spans="1:2" x14ac:dyDescent="0.35">
      <c r="A2611">
        <v>314375</v>
      </c>
      <c r="B2611">
        <v>289675</v>
      </c>
    </row>
    <row r="2612" spans="1:2" x14ac:dyDescent="0.35">
      <c r="A2612">
        <v>314375</v>
      </c>
      <c r="B2612">
        <v>291675</v>
      </c>
    </row>
    <row r="2613" spans="1:2" x14ac:dyDescent="0.35">
      <c r="A2613">
        <v>314375</v>
      </c>
      <c r="B2613">
        <v>293675</v>
      </c>
    </row>
    <row r="2614" spans="1:2" x14ac:dyDescent="0.35">
      <c r="A2614">
        <v>314375</v>
      </c>
      <c r="B2614">
        <v>295675</v>
      </c>
    </row>
    <row r="2615" spans="1:2" x14ac:dyDescent="0.35">
      <c r="A2615">
        <v>316375</v>
      </c>
      <c r="B2615">
        <v>275675</v>
      </c>
    </row>
    <row r="2616" spans="1:2" x14ac:dyDescent="0.35">
      <c r="A2616">
        <v>316375</v>
      </c>
      <c r="B2616">
        <v>277675</v>
      </c>
    </row>
    <row r="2617" spans="1:2" x14ac:dyDescent="0.35">
      <c r="A2617">
        <v>316375</v>
      </c>
      <c r="B2617">
        <v>279675</v>
      </c>
    </row>
    <row r="2618" spans="1:2" x14ac:dyDescent="0.35">
      <c r="A2618">
        <v>316375</v>
      </c>
      <c r="B2618">
        <v>295675</v>
      </c>
    </row>
    <row r="2619" spans="1:2" x14ac:dyDescent="0.35">
      <c r="A2619">
        <v>318375</v>
      </c>
      <c r="B2619">
        <v>275675</v>
      </c>
    </row>
    <row r="2620" spans="1:2" x14ac:dyDescent="0.35">
      <c r="A2620">
        <v>318375</v>
      </c>
      <c r="B2620">
        <v>279675</v>
      </c>
    </row>
    <row r="2621" spans="1:2" x14ac:dyDescent="0.35">
      <c r="A2621">
        <v>318375</v>
      </c>
      <c r="B2621">
        <v>281675</v>
      </c>
    </row>
    <row r="2622" spans="1:2" x14ac:dyDescent="0.35">
      <c r="A2622">
        <v>318375</v>
      </c>
      <c r="B2622">
        <v>283675</v>
      </c>
    </row>
    <row r="2623" spans="1:2" x14ac:dyDescent="0.35">
      <c r="A2623">
        <v>318375</v>
      </c>
      <c r="B2623">
        <v>285675</v>
      </c>
    </row>
    <row r="2624" spans="1:2" x14ac:dyDescent="0.35">
      <c r="A2624">
        <v>318375</v>
      </c>
      <c r="B2624">
        <v>287675</v>
      </c>
    </row>
    <row r="2625" spans="1:2" x14ac:dyDescent="0.35">
      <c r="A2625">
        <v>318375</v>
      </c>
      <c r="B2625">
        <v>289675</v>
      </c>
    </row>
    <row r="2626" spans="1:2" x14ac:dyDescent="0.35">
      <c r="A2626">
        <v>318375</v>
      </c>
      <c r="B2626">
        <v>291675</v>
      </c>
    </row>
    <row r="2627" spans="1:2" x14ac:dyDescent="0.35">
      <c r="A2627">
        <v>318375</v>
      </c>
      <c r="B2627">
        <v>293675</v>
      </c>
    </row>
    <row r="2628" spans="1:2" x14ac:dyDescent="0.35">
      <c r="A2628">
        <v>318375</v>
      </c>
      <c r="B2628">
        <v>295675</v>
      </c>
    </row>
    <row r="2629" spans="1:2" x14ac:dyDescent="0.35">
      <c r="A2629">
        <v>320375</v>
      </c>
      <c r="B2629">
        <v>275675</v>
      </c>
    </row>
    <row r="2630" spans="1:2" x14ac:dyDescent="0.35">
      <c r="A2630">
        <v>320375</v>
      </c>
      <c r="B2630">
        <v>279675</v>
      </c>
    </row>
    <row r="2631" spans="1:2" x14ac:dyDescent="0.35">
      <c r="A2631">
        <v>320375</v>
      </c>
      <c r="B2631">
        <v>281675</v>
      </c>
    </row>
    <row r="2632" spans="1:2" x14ac:dyDescent="0.35">
      <c r="A2632">
        <v>320375</v>
      </c>
      <c r="B2632">
        <v>283675</v>
      </c>
    </row>
    <row r="2633" spans="1:2" x14ac:dyDescent="0.35">
      <c r="A2633">
        <v>320375</v>
      </c>
      <c r="B2633">
        <v>285675</v>
      </c>
    </row>
    <row r="2634" spans="1:2" x14ac:dyDescent="0.35">
      <c r="A2634">
        <v>320375</v>
      </c>
      <c r="B2634">
        <v>287675</v>
      </c>
    </row>
    <row r="2635" spans="1:2" x14ac:dyDescent="0.35">
      <c r="A2635">
        <v>320375</v>
      </c>
      <c r="B2635">
        <v>289675</v>
      </c>
    </row>
    <row r="2636" spans="1:2" x14ac:dyDescent="0.35">
      <c r="A2636">
        <v>320375</v>
      </c>
      <c r="B2636">
        <v>291675</v>
      </c>
    </row>
    <row r="2637" spans="1:2" x14ac:dyDescent="0.35">
      <c r="A2637">
        <v>320375</v>
      </c>
      <c r="B2637">
        <v>293675</v>
      </c>
    </row>
    <row r="2638" spans="1:2" x14ac:dyDescent="0.35">
      <c r="A2638">
        <v>320375</v>
      </c>
      <c r="B2638">
        <v>295675</v>
      </c>
    </row>
    <row r="2639" spans="1:2" x14ac:dyDescent="0.35">
      <c r="A2639">
        <v>322375</v>
      </c>
      <c r="B2639">
        <v>275675</v>
      </c>
    </row>
    <row r="2640" spans="1:2" x14ac:dyDescent="0.35">
      <c r="A2640">
        <v>322375</v>
      </c>
      <c r="B2640">
        <v>279675</v>
      </c>
    </row>
    <row r="2641" spans="1:2" x14ac:dyDescent="0.35">
      <c r="A2641">
        <v>322375</v>
      </c>
      <c r="B2641">
        <v>281675</v>
      </c>
    </row>
    <row r="2642" spans="1:2" x14ac:dyDescent="0.35">
      <c r="A2642">
        <v>322375</v>
      </c>
      <c r="B2642">
        <v>283675</v>
      </c>
    </row>
    <row r="2643" spans="1:2" x14ac:dyDescent="0.35">
      <c r="A2643">
        <v>322375</v>
      </c>
      <c r="B2643">
        <v>285675</v>
      </c>
    </row>
    <row r="2644" spans="1:2" x14ac:dyDescent="0.35">
      <c r="A2644">
        <v>322375</v>
      </c>
      <c r="B2644">
        <v>287675</v>
      </c>
    </row>
    <row r="2645" spans="1:2" x14ac:dyDescent="0.35">
      <c r="A2645">
        <v>322375</v>
      </c>
      <c r="B2645">
        <v>289675</v>
      </c>
    </row>
    <row r="2646" spans="1:2" x14ac:dyDescent="0.35">
      <c r="A2646">
        <v>322375</v>
      </c>
      <c r="B2646">
        <v>291675</v>
      </c>
    </row>
    <row r="2647" spans="1:2" x14ac:dyDescent="0.35">
      <c r="A2647">
        <v>322375</v>
      </c>
      <c r="B2647">
        <v>293675</v>
      </c>
    </row>
    <row r="2648" spans="1:2" x14ac:dyDescent="0.35">
      <c r="A2648">
        <v>322375</v>
      </c>
      <c r="B2648">
        <v>295675</v>
      </c>
    </row>
    <row r="2649" spans="1:2" x14ac:dyDescent="0.35">
      <c r="A2649">
        <v>324375</v>
      </c>
      <c r="B2649">
        <v>275675</v>
      </c>
    </row>
    <row r="2650" spans="1:2" x14ac:dyDescent="0.35">
      <c r="A2650">
        <v>324375</v>
      </c>
      <c r="B2650">
        <v>277675</v>
      </c>
    </row>
    <row r="2651" spans="1:2" x14ac:dyDescent="0.35">
      <c r="A2651">
        <v>324375</v>
      </c>
      <c r="B2651">
        <v>279675</v>
      </c>
    </row>
    <row r="2652" spans="1:2" x14ac:dyDescent="0.35">
      <c r="A2652">
        <v>324375</v>
      </c>
      <c r="B2652">
        <v>295675</v>
      </c>
    </row>
    <row r="2653" spans="1:2" x14ac:dyDescent="0.35">
      <c r="A2653">
        <v>326375</v>
      </c>
      <c r="B2653">
        <v>275675</v>
      </c>
    </row>
    <row r="2654" spans="1:2" x14ac:dyDescent="0.35">
      <c r="A2654">
        <v>326375</v>
      </c>
      <c r="B2654">
        <v>279675</v>
      </c>
    </row>
    <row r="2655" spans="1:2" x14ac:dyDescent="0.35">
      <c r="A2655">
        <v>326375</v>
      </c>
      <c r="B2655">
        <v>281675</v>
      </c>
    </row>
    <row r="2656" spans="1:2" x14ac:dyDescent="0.35">
      <c r="A2656">
        <v>326375</v>
      </c>
      <c r="B2656">
        <v>283675</v>
      </c>
    </row>
    <row r="2657" spans="1:2" x14ac:dyDescent="0.35">
      <c r="A2657">
        <v>326375</v>
      </c>
      <c r="B2657">
        <v>285675</v>
      </c>
    </row>
    <row r="2658" spans="1:2" x14ac:dyDescent="0.35">
      <c r="A2658">
        <v>326375</v>
      </c>
      <c r="B2658">
        <v>287675</v>
      </c>
    </row>
    <row r="2659" spans="1:2" x14ac:dyDescent="0.35">
      <c r="A2659">
        <v>326375</v>
      </c>
      <c r="B2659">
        <v>289675</v>
      </c>
    </row>
    <row r="2660" spans="1:2" x14ac:dyDescent="0.35">
      <c r="A2660">
        <v>326375</v>
      </c>
      <c r="B2660">
        <v>291675</v>
      </c>
    </row>
    <row r="2661" spans="1:2" x14ac:dyDescent="0.35">
      <c r="A2661">
        <v>326375</v>
      </c>
      <c r="B2661">
        <v>293675</v>
      </c>
    </row>
    <row r="2662" spans="1:2" x14ac:dyDescent="0.35">
      <c r="A2662">
        <v>326375</v>
      </c>
      <c r="B2662">
        <v>295675</v>
      </c>
    </row>
    <row r="2663" spans="1:2" x14ac:dyDescent="0.35">
      <c r="A2663">
        <v>328375</v>
      </c>
      <c r="B2663">
        <v>275675</v>
      </c>
    </row>
    <row r="2664" spans="1:2" x14ac:dyDescent="0.35">
      <c r="A2664">
        <v>328375</v>
      </c>
      <c r="B2664">
        <v>279675</v>
      </c>
    </row>
    <row r="2665" spans="1:2" x14ac:dyDescent="0.35">
      <c r="A2665">
        <v>328375</v>
      </c>
      <c r="B2665">
        <v>281675</v>
      </c>
    </row>
    <row r="2666" spans="1:2" x14ac:dyDescent="0.35">
      <c r="A2666">
        <v>328375</v>
      </c>
      <c r="B2666">
        <v>283675</v>
      </c>
    </row>
    <row r="2667" spans="1:2" x14ac:dyDescent="0.35">
      <c r="A2667">
        <v>328375</v>
      </c>
      <c r="B2667">
        <v>285675</v>
      </c>
    </row>
    <row r="2668" spans="1:2" x14ac:dyDescent="0.35">
      <c r="A2668">
        <v>328375</v>
      </c>
      <c r="B2668">
        <v>287675</v>
      </c>
    </row>
    <row r="2669" spans="1:2" x14ac:dyDescent="0.35">
      <c r="A2669">
        <v>328375</v>
      </c>
      <c r="B2669">
        <v>289675</v>
      </c>
    </row>
    <row r="2670" spans="1:2" x14ac:dyDescent="0.35">
      <c r="A2670">
        <v>328375</v>
      </c>
      <c r="B2670">
        <v>291675</v>
      </c>
    </row>
    <row r="2671" spans="1:2" x14ac:dyDescent="0.35">
      <c r="A2671">
        <v>328375</v>
      </c>
      <c r="B2671">
        <v>293675</v>
      </c>
    </row>
    <row r="2672" spans="1:2" x14ac:dyDescent="0.35">
      <c r="A2672">
        <v>328375</v>
      </c>
      <c r="B2672">
        <v>295675</v>
      </c>
    </row>
    <row r="2673" spans="1:2" x14ac:dyDescent="0.35">
      <c r="A2673">
        <v>330375</v>
      </c>
      <c r="B2673">
        <v>275675</v>
      </c>
    </row>
    <row r="2674" spans="1:2" x14ac:dyDescent="0.35">
      <c r="A2674">
        <v>330375</v>
      </c>
      <c r="B2674">
        <v>277675</v>
      </c>
    </row>
    <row r="2675" spans="1:2" x14ac:dyDescent="0.35">
      <c r="A2675">
        <v>330375</v>
      </c>
      <c r="B2675">
        <v>279675</v>
      </c>
    </row>
    <row r="2676" spans="1:2" x14ac:dyDescent="0.35">
      <c r="A2676">
        <v>330375</v>
      </c>
      <c r="B2676">
        <v>295675</v>
      </c>
    </row>
    <row r="2677" spans="1:2" x14ac:dyDescent="0.35">
      <c r="A2677">
        <v>332375</v>
      </c>
      <c r="B2677">
        <v>275675</v>
      </c>
    </row>
    <row r="2678" spans="1:2" x14ac:dyDescent="0.35">
      <c r="A2678">
        <v>332375</v>
      </c>
      <c r="B2678">
        <v>277675</v>
      </c>
    </row>
    <row r="2679" spans="1:2" x14ac:dyDescent="0.35">
      <c r="A2679">
        <v>332375</v>
      </c>
      <c r="B2679">
        <v>279675</v>
      </c>
    </row>
    <row r="2680" spans="1:2" x14ac:dyDescent="0.35">
      <c r="A2680">
        <v>332375</v>
      </c>
      <c r="B2680">
        <v>295675</v>
      </c>
    </row>
    <row r="2681" spans="1:2" x14ac:dyDescent="0.35">
      <c r="A2681">
        <v>334375</v>
      </c>
      <c r="B2681">
        <v>275675</v>
      </c>
    </row>
    <row r="2682" spans="1:2" x14ac:dyDescent="0.35">
      <c r="A2682">
        <v>334375</v>
      </c>
      <c r="B2682">
        <v>277675</v>
      </c>
    </row>
    <row r="2683" spans="1:2" x14ac:dyDescent="0.35">
      <c r="A2683">
        <v>334375</v>
      </c>
      <c r="B2683">
        <v>279675</v>
      </c>
    </row>
    <row r="2684" spans="1:2" x14ac:dyDescent="0.35">
      <c r="A2684">
        <v>334375</v>
      </c>
      <c r="B2684">
        <v>295675</v>
      </c>
    </row>
    <row r="2685" spans="1:2" x14ac:dyDescent="0.35">
      <c r="A2685">
        <v>336375</v>
      </c>
      <c r="B2685">
        <v>275675</v>
      </c>
    </row>
    <row r="2686" spans="1:2" x14ac:dyDescent="0.35">
      <c r="A2686">
        <v>336375</v>
      </c>
      <c r="B2686">
        <v>279675</v>
      </c>
    </row>
    <row r="2687" spans="1:2" x14ac:dyDescent="0.35">
      <c r="A2687">
        <v>336375</v>
      </c>
      <c r="B2687">
        <v>281675</v>
      </c>
    </row>
    <row r="2688" spans="1:2" x14ac:dyDescent="0.35">
      <c r="A2688">
        <v>336375</v>
      </c>
      <c r="B2688">
        <v>283675</v>
      </c>
    </row>
    <row r="2689" spans="1:2" x14ac:dyDescent="0.35">
      <c r="A2689">
        <v>336375</v>
      </c>
      <c r="B2689">
        <v>285675</v>
      </c>
    </row>
    <row r="2690" spans="1:2" x14ac:dyDescent="0.35">
      <c r="A2690">
        <v>336375</v>
      </c>
      <c r="B2690">
        <v>287675</v>
      </c>
    </row>
    <row r="2691" spans="1:2" x14ac:dyDescent="0.35">
      <c r="A2691">
        <v>336375</v>
      </c>
      <c r="B2691">
        <v>289675</v>
      </c>
    </row>
    <row r="2692" spans="1:2" x14ac:dyDescent="0.35">
      <c r="A2692">
        <v>336375</v>
      </c>
      <c r="B2692">
        <v>291675</v>
      </c>
    </row>
    <row r="2693" spans="1:2" x14ac:dyDescent="0.35">
      <c r="A2693">
        <v>336375</v>
      </c>
      <c r="B2693">
        <v>293675</v>
      </c>
    </row>
    <row r="2694" spans="1:2" x14ac:dyDescent="0.35">
      <c r="A2694">
        <v>336375</v>
      </c>
      <c r="B2694">
        <v>295675</v>
      </c>
    </row>
    <row r="2695" spans="1:2" x14ac:dyDescent="0.35">
      <c r="A2695">
        <v>338375</v>
      </c>
      <c r="B2695">
        <v>275675</v>
      </c>
    </row>
    <row r="2696" spans="1:2" x14ac:dyDescent="0.35">
      <c r="A2696">
        <v>338375</v>
      </c>
      <c r="B2696">
        <v>277675</v>
      </c>
    </row>
    <row r="2697" spans="1:2" x14ac:dyDescent="0.35">
      <c r="A2697">
        <v>338375</v>
      </c>
      <c r="B2697">
        <v>279675</v>
      </c>
    </row>
    <row r="2698" spans="1:2" x14ac:dyDescent="0.35">
      <c r="A2698">
        <v>338375</v>
      </c>
      <c r="B2698">
        <v>295675</v>
      </c>
    </row>
    <row r="2699" spans="1:2" x14ac:dyDescent="0.35">
      <c r="A2699">
        <v>340375</v>
      </c>
      <c r="B2699">
        <v>275675</v>
      </c>
    </row>
    <row r="2700" spans="1:2" x14ac:dyDescent="0.35">
      <c r="A2700">
        <v>340375</v>
      </c>
      <c r="B2700">
        <v>277675</v>
      </c>
    </row>
    <row r="2701" spans="1:2" x14ac:dyDescent="0.35">
      <c r="A2701">
        <v>340375</v>
      </c>
      <c r="B2701">
        <v>279675</v>
      </c>
    </row>
    <row r="2702" spans="1:2" x14ac:dyDescent="0.35">
      <c r="A2702">
        <v>340375</v>
      </c>
      <c r="B2702">
        <v>295675</v>
      </c>
    </row>
    <row r="2703" spans="1:2" x14ac:dyDescent="0.35">
      <c r="A2703">
        <v>342375</v>
      </c>
      <c r="B2703">
        <v>275675</v>
      </c>
    </row>
    <row r="2704" spans="1:2" x14ac:dyDescent="0.35">
      <c r="A2704">
        <v>342375</v>
      </c>
      <c r="B2704">
        <v>277675</v>
      </c>
    </row>
    <row r="2705" spans="1:2" x14ac:dyDescent="0.35">
      <c r="A2705">
        <v>342375</v>
      </c>
      <c r="B2705">
        <v>279675</v>
      </c>
    </row>
    <row r="2706" spans="1:2" x14ac:dyDescent="0.35">
      <c r="A2706">
        <v>342375</v>
      </c>
      <c r="B2706">
        <v>295675</v>
      </c>
    </row>
    <row r="2707" spans="1:2" x14ac:dyDescent="0.35">
      <c r="A2707">
        <v>344375</v>
      </c>
      <c r="B2707">
        <v>275675</v>
      </c>
    </row>
    <row r="2708" spans="1:2" x14ac:dyDescent="0.35">
      <c r="A2708">
        <v>344375</v>
      </c>
      <c r="B2708">
        <v>277675</v>
      </c>
    </row>
    <row r="2709" spans="1:2" x14ac:dyDescent="0.35">
      <c r="A2709">
        <v>344375</v>
      </c>
      <c r="B2709">
        <v>279675</v>
      </c>
    </row>
    <row r="2710" spans="1:2" x14ac:dyDescent="0.35">
      <c r="A2710">
        <v>344375</v>
      </c>
      <c r="B2710">
        <v>295675</v>
      </c>
    </row>
    <row r="2711" spans="1:2" x14ac:dyDescent="0.35">
      <c r="A2711">
        <v>346375</v>
      </c>
      <c r="B2711">
        <v>275675</v>
      </c>
    </row>
    <row r="2712" spans="1:2" x14ac:dyDescent="0.35">
      <c r="A2712">
        <v>346375</v>
      </c>
      <c r="B2712">
        <v>277675</v>
      </c>
    </row>
    <row r="2713" spans="1:2" x14ac:dyDescent="0.35">
      <c r="A2713">
        <v>346375</v>
      </c>
      <c r="B2713">
        <v>279675</v>
      </c>
    </row>
    <row r="2714" spans="1:2" x14ac:dyDescent="0.35">
      <c r="A2714">
        <v>346375</v>
      </c>
      <c r="B2714">
        <v>295675</v>
      </c>
    </row>
    <row r="2715" spans="1:2" x14ac:dyDescent="0.35">
      <c r="A2715">
        <v>348375</v>
      </c>
      <c r="B2715">
        <v>275675</v>
      </c>
    </row>
    <row r="2716" spans="1:2" x14ac:dyDescent="0.35">
      <c r="A2716">
        <v>348375</v>
      </c>
      <c r="B2716">
        <v>277675</v>
      </c>
    </row>
    <row r="2717" spans="1:2" x14ac:dyDescent="0.35">
      <c r="A2717">
        <v>348375</v>
      </c>
      <c r="B2717">
        <v>279675</v>
      </c>
    </row>
    <row r="2718" spans="1:2" x14ac:dyDescent="0.35">
      <c r="A2718">
        <v>348375</v>
      </c>
      <c r="B2718">
        <v>295675</v>
      </c>
    </row>
    <row r="2719" spans="1:2" x14ac:dyDescent="0.35">
      <c r="A2719">
        <v>350375</v>
      </c>
      <c r="B2719">
        <v>275675</v>
      </c>
    </row>
    <row r="2720" spans="1:2" x14ac:dyDescent="0.35">
      <c r="A2720">
        <v>350375</v>
      </c>
      <c r="B2720">
        <v>279675</v>
      </c>
    </row>
    <row r="2721" spans="1:2" x14ac:dyDescent="0.35">
      <c r="A2721">
        <v>350375</v>
      </c>
      <c r="B2721">
        <v>281675</v>
      </c>
    </row>
    <row r="2722" spans="1:2" x14ac:dyDescent="0.35">
      <c r="A2722">
        <v>350375</v>
      </c>
      <c r="B2722">
        <v>283675</v>
      </c>
    </row>
    <row r="2723" spans="1:2" x14ac:dyDescent="0.35">
      <c r="A2723">
        <v>350375</v>
      </c>
      <c r="B2723">
        <v>285675</v>
      </c>
    </row>
    <row r="2724" spans="1:2" x14ac:dyDescent="0.35">
      <c r="A2724">
        <v>350375</v>
      </c>
      <c r="B2724">
        <v>287675</v>
      </c>
    </row>
    <row r="2725" spans="1:2" x14ac:dyDescent="0.35">
      <c r="A2725">
        <v>350375</v>
      </c>
      <c r="B2725">
        <v>289675</v>
      </c>
    </row>
    <row r="2726" spans="1:2" x14ac:dyDescent="0.35">
      <c r="A2726">
        <v>350375</v>
      </c>
      <c r="B2726">
        <v>291675</v>
      </c>
    </row>
    <row r="2727" spans="1:2" x14ac:dyDescent="0.35">
      <c r="A2727">
        <v>350375</v>
      </c>
      <c r="B2727">
        <v>293675</v>
      </c>
    </row>
    <row r="2728" spans="1:2" x14ac:dyDescent="0.35">
      <c r="A2728">
        <v>350375</v>
      </c>
      <c r="B2728">
        <v>295675</v>
      </c>
    </row>
    <row r="2729" spans="1:2" x14ac:dyDescent="0.35">
      <c r="A2729">
        <v>352375</v>
      </c>
      <c r="B2729">
        <v>275675</v>
      </c>
    </row>
    <row r="2730" spans="1:2" x14ac:dyDescent="0.35">
      <c r="A2730">
        <v>352375</v>
      </c>
      <c r="B2730">
        <v>279675</v>
      </c>
    </row>
    <row r="2731" spans="1:2" x14ac:dyDescent="0.35">
      <c r="A2731">
        <v>352375</v>
      </c>
      <c r="B2731">
        <v>281675</v>
      </c>
    </row>
    <row r="2732" spans="1:2" x14ac:dyDescent="0.35">
      <c r="A2732">
        <v>352375</v>
      </c>
      <c r="B2732">
        <v>283675</v>
      </c>
    </row>
    <row r="2733" spans="1:2" x14ac:dyDescent="0.35">
      <c r="A2733">
        <v>352375</v>
      </c>
      <c r="B2733">
        <v>285675</v>
      </c>
    </row>
    <row r="2734" spans="1:2" x14ac:dyDescent="0.35">
      <c r="A2734">
        <v>352375</v>
      </c>
      <c r="B2734">
        <v>287675</v>
      </c>
    </row>
    <row r="2735" spans="1:2" x14ac:dyDescent="0.35">
      <c r="A2735">
        <v>352375</v>
      </c>
      <c r="B2735">
        <v>289675</v>
      </c>
    </row>
    <row r="2736" spans="1:2" x14ac:dyDescent="0.35">
      <c r="A2736">
        <v>352375</v>
      </c>
      <c r="B2736">
        <v>291675</v>
      </c>
    </row>
    <row r="2737" spans="1:2" x14ac:dyDescent="0.35">
      <c r="A2737">
        <v>352375</v>
      </c>
      <c r="B2737">
        <v>293675</v>
      </c>
    </row>
    <row r="2738" spans="1:2" x14ac:dyDescent="0.35">
      <c r="A2738">
        <v>352375</v>
      </c>
      <c r="B2738">
        <v>295675</v>
      </c>
    </row>
    <row r="2739" spans="1:2" x14ac:dyDescent="0.35">
      <c r="A2739">
        <v>354375</v>
      </c>
      <c r="B2739">
        <v>275675</v>
      </c>
    </row>
    <row r="2740" spans="1:2" x14ac:dyDescent="0.35">
      <c r="A2740">
        <v>354375</v>
      </c>
      <c r="B2740">
        <v>279675</v>
      </c>
    </row>
    <row r="2741" spans="1:2" x14ac:dyDescent="0.35">
      <c r="A2741">
        <v>354375</v>
      </c>
      <c r="B2741">
        <v>281675</v>
      </c>
    </row>
    <row r="2742" spans="1:2" x14ac:dyDescent="0.35">
      <c r="A2742">
        <v>354375</v>
      </c>
      <c r="B2742">
        <v>283675</v>
      </c>
    </row>
    <row r="2743" spans="1:2" x14ac:dyDescent="0.35">
      <c r="A2743">
        <v>354375</v>
      </c>
      <c r="B2743">
        <v>285675</v>
      </c>
    </row>
    <row r="2744" spans="1:2" x14ac:dyDescent="0.35">
      <c r="A2744">
        <v>354375</v>
      </c>
      <c r="B2744">
        <v>287675</v>
      </c>
    </row>
    <row r="2745" spans="1:2" x14ac:dyDescent="0.35">
      <c r="A2745">
        <v>354375</v>
      </c>
      <c r="B2745">
        <v>289675</v>
      </c>
    </row>
    <row r="2746" spans="1:2" x14ac:dyDescent="0.35">
      <c r="A2746">
        <v>354375</v>
      </c>
      <c r="B2746">
        <v>291675</v>
      </c>
    </row>
    <row r="2747" spans="1:2" x14ac:dyDescent="0.35">
      <c r="A2747">
        <v>354375</v>
      </c>
      <c r="B2747">
        <v>293675</v>
      </c>
    </row>
    <row r="2748" spans="1:2" x14ac:dyDescent="0.35">
      <c r="A2748">
        <v>354375</v>
      </c>
      <c r="B2748">
        <v>295675</v>
      </c>
    </row>
    <row r="2749" spans="1:2" x14ac:dyDescent="0.35">
      <c r="A2749">
        <v>356375</v>
      </c>
      <c r="B2749">
        <v>275675</v>
      </c>
    </row>
    <row r="2750" spans="1:2" x14ac:dyDescent="0.35">
      <c r="A2750">
        <v>356375</v>
      </c>
      <c r="B2750">
        <v>277675</v>
      </c>
    </row>
    <row r="2751" spans="1:2" x14ac:dyDescent="0.35">
      <c r="A2751">
        <v>356375</v>
      </c>
      <c r="B2751">
        <v>279675</v>
      </c>
    </row>
    <row r="2752" spans="1:2" x14ac:dyDescent="0.35">
      <c r="A2752">
        <v>356375</v>
      </c>
      <c r="B2752">
        <v>295675</v>
      </c>
    </row>
    <row r="2753" spans="1:2" x14ac:dyDescent="0.35">
      <c r="A2753">
        <v>358375</v>
      </c>
      <c r="B2753">
        <v>275675</v>
      </c>
    </row>
    <row r="2754" spans="1:2" x14ac:dyDescent="0.35">
      <c r="A2754">
        <v>358375</v>
      </c>
      <c r="B2754">
        <v>279675</v>
      </c>
    </row>
    <row r="2755" spans="1:2" x14ac:dyDescent="0.35">
      <c r="A2755">
        <v>358375</v>
      </c>
      <c r="B2755">
        <v>281675</v>
      </c>
    </row>
    <row r="2756" spans="1:2" x14ac:dyDescent="0.35">
      <c r="A2756">
        <v>358375</v>
      </c>
      <c r="B2756">
        <v>283675</v>
      </c>
    </row>
    <row r="2757" spans="1:2" x14ac:dyDescent="0.35">
      <c r="A2757">
        <v>358375</v>
      </c>
      <c r="B2757">
        <v>285675</v>
      </c>
    </row>
    <row r="2758" spans="1:2" x14ac:dyDescent="0.35">
      <c r="A2758">
        <v>358375</v>
      </c>
      <c r="B2758">
        <v>287675</v>
      </c>
    </row>
    <row r="2759" spans="1:2" x14ac:dyDescent="0.35">
      <c r="A2759">
        <v>358375</v>
      </c>
      <c r="B2759">
        <v>289675</v>
      </c>
    </row>
    <row r="2760" spans="1:2" x14ac:dyDescent="0.35">
      <c r="A2760">
        <v>358375</v>
      </c>
      <c r="B2760">
        <v>291675</v>
      </c>
    </row>
    <row r="2761" spans="1:2" x14ac:dyDescent="0.35">
      <c r="A2761">
        <v>358375</v>
      </c>
      <c r="B2761">
        <v>293675</v>
      </c>
    </row>
    <row r="2762" spans="1:2" x14ac:dyDescent="0.35">
      <c r="A2762">
        <v>358375</v>
      </c>
      <c r="B2762">
        <v>295675</v>
      </c>
    </row>
    <row r="2763" spans="1:2" x14ac:dyDescent="0.35">
      <c r="A2763">
        <v>360375</v>
      </c>
      <c r="B2763">
        <v>275675</v>
      </c>
    </row>
    <row r="2764" spans="1:2" x14ac:dyDescent="0.35">
      <c r="A2764">
        <v>360375</v>
      </c>
      <c r="B2764">
        <v>279675</v>
      </c>
    </row>
    <row r="2765" spans="1:2" x14ac:dyDescent="0.35">
      <c r="A2765">
        <v>360375</v>
      </c>
      <c r="B2765">
        <v>281675</v>
      </c>
    </row>
    <row r="2766" spans="1:2" x14ac:dyDescent="0.35">
      <c r="A2766">
        <v>360375</v>
      </c>
      <c r="B2766">
        <v>283675</v>
      </c>
    </row>
    <row r="2767" spans="1:2" x14ac:dyDescent="0.35">
      <c r="A2767">
        <v>360375</v>
      </c>
      <c r="B2767">
        <v>285675</v>
      </c>
    </row>
    <row r="2768" spans="1:2" x14ac:dyDescent="0.35">
      <c r="A2768">
        <v>360375</v>
      </c>
      <c r="B2768">
        <v>287675</v>
      </c>
    </row>
    <row r="2769" spans="1:2" x14ac:dyDescent="0.35">
      <c r="A2769">
        <v>360375</v>
      </c>
      <c r="B2769">
        <v>289675</v>
      </c>
    </row>
    <row r="2770" spans="1:2" x14ac:dyDescent="0.35">
      <c r="A2770">
        <v>360375</v>
      </c>
      <c r="B2770">
        <v>291675</v>
      </c>
    </row>
    <row r="2771" spans="1:2" x14ac:dyDescent="0.35">
      <c r="A2771">
        <v>360375</v>
      </c>
      <c r="B2771">
        <v>293675</v>
      </c>
    </row>
    <row r="2772" spans="1:2" x14ac:dyDescent="0.35">
      <c r="A2772">
        <v>360375</v>
      </c>
      <c r="B2772">
        <v>295675</v>
      </c>
    </row>
    <row r="2773" spans="1:2" x14ac:dyDescent="0.35">
      <c r="A2773">
        <v>362375</v>
      </c>
      <c r="B2773">
        <v>275675</v>
      </c>
    </row>
    <row r="2774" spans="1:2" x14ac:dyDescent="0.35">
      <c r="A2774">
        <v>362375</v>
      </c>
      <c r="B2774">
        <v>279675</v>
      </c>
    </row>
    <row r="2775" spans="1:2" x14ac:dyDescent="0.35">
      <c r="A2775">
        <v>362375</v>
      </c>
      <c r="B2775">
        <v>281675</v>
      </c>
    </row>
    <row r="2776" spans="1:2" x14ac:dyDescent="0.35">
      <c r="A2776">
        <v>362375</v>
      </c>
      <c r="B2776">
        <v>283675</v>
      </c>
    </row>
    <row r="2777" spans="1:2" x14ac:dyDescent="0.35">
      <c r="A2777">
        <v>362375</v>
      </c>
      <c r="B2777">
        <v>285675</v>
      </c>
    </row>
    <row r="2778" spans="1:2" x14ac:dyDescent="0.35">
      <c r="A2778">
        <v>362375</v>
      </c>
      <c r="B2778">
        <v>287675</v>
      </c>
    </row>
    <row r="2779" spans="1:2" x14ac:dyDescent="0.35">
      <c r="A2779">
        <v>362375</v>
      </c>
      <c r="B2779">
        <v>289675</v>
      </c>
    </row>
    <row r="2780" spans="1:2" x14ac:dyDescent="0.35">
      <c r="A2780">
        <v>362375</v>
      </c>
      <c r="B2780">
        <v>291675</v>
      </c>
    </row>
    <row r="2781" spans="1:2" x14ac:dyDescent="0.35">
      <c r="A2781">
        <v>362375</v>
      </c>
      <c r="B2781">
        <v>293675</v>
      </c>
    </row>
    <row r="2782" spans="1:2" x14ac:dyDescent="0.35">
      <c r="A2782">
        <v>362375</v>
      </c>
      <c r="B2782">
        <v>295675</v>
      </c>
    </row>
    <row r="2783" spans="1:2" x14ac:dyDescent="0.35">
      <c r="A2783">
        <v>364375</v>
      </c>
      <c r="B2783">
        <v>275675</v>
      </c>
    </row>
    <row r="2784" spans="1:2" x14ac:dyDescent="0.35">
      <c r="A2784">
        <v>364375</v>
      </c>
      <c r="B2784">
        <v>277675</v>
      </c>
    </row>
    <row r="2785" spans="1:2" x14ac:dyDescent="0.35">
      <c r="A2785">
        <v>364375</v>
      </c>
      <c r="B2785">
        <v>279675</v>
      </c>
    </row>
    <row r="2786" spans="1:2" x14ac:dyDescent="0.35">
      <c r="A2786">
        <v>364375</v>
      </c>
      <c r="B2786">
        <v>295675</v>
      </c>
    </row>
    <row r="2787" spans="1:2" x14ac:dyDescent="0.35">
      <c r="A2787">
        <v>366375</v>
      </c>
      <c r="B2787">
        <v>275675</v>
      </c>
    </row>
    <row r="2788" spans="1:2" x14ac:dyDescent="0.35">
      <c r="A2788">
        <v>366375</v>
      </c>
      <c r="B2788">
        <v>279675</v>
      </c>
    </row>
    <row r="2789" spans="1:2" x14ac:dyDescent="0.35">
      <c r="A2789">
        <v>366375</v>
      </c>
      <c r="B2789">
        <v>281675</v>
      </c>
    </row>
    <row r="2790" spans="1:2" x14ac:dyDescent="0.35">
      <c r="A2790">
        <v>366375</v>
      </c>
      <c r="B2790">
        <v>283675</v>
      </c>
    </row>
    <row r="2791" spans="1:2" x14ac:dyDescent="0.35">
      <c r="A2791">
        <v>366375</v>
      </c>
      <c r="B2791">
        <v>285675</v>
      </c>
    </row>
    <row r="2792" spans="1:2" x14ac:dyDescent="0.35">
      <c r="A2792">
        <v>366375</v>
      </c>
      <c r="B2792">
        <v>287675</v>
      </c>
    </row>
    <row r="2793" spans="1:2" x14ac:dyDescent="0.35">
      <c r="A2793">
        <v>366375</v>
      </c>
      <c r="B2793">
        <v>289675</v>
      </c>
    </row>
    <row r="2794" spans="1:2" x14ac:dyDescent="0.35">
      <c r="A2794">
        <v>366375</v>
      </c>
      <c r="B2794">
        <v>291675</v>
      </c>
    </row>
    <row r="2795" spans="1:2" x14ac:dyDescent="0.35">
      <c r="A2795">
        <v>366375</v>
      </c>
      <c r="B2795">
        <v>293675</v>
      </c>
    </row>
    <row r="2796" spans="1:2" x14ac:dyDescent="0.35">
      <c r="A2796">
        <v>366375</v>
      </c>
      <c r="B2796">
        <v>295675</v>
      </c>
    </row>
    <row r="2797" spans="1:2" x14ac:dyDescent="0.35">
      <c r="A2797">
        <v>368375</v>
      </c>
      <c r="B2797">
        <v>275675</v>
      </c>
    </row>
    <row r="2798" spans="1:2" x14ac:dyDescent="0.35">
      <c r="A2798">
        <v>368375</v>
      </c>
      <c r="B2798">
        <v>279675</v>
      </c>
    </row>
    <row r="2799" spans="1:2" x14ac:dyDescent="0.35">
      <c r="A2799">
        <v>368375</v>
      </c>
      <c r="B2799">
        <v>281675</v>
      </c>
    </row>
    <row r="2800" spans="1:2" x14ac:dyDescent="0.35">
      <c r="A2800">
        <v>368375</v>
      </c>
      <c r="B2800">
        <v>283675</v>
      </c>
    </row>
    <row r="2801" spans="1:2" x14ac:dyDescent="0.35">
      <c r="A2801">
        <v>368375</v>
      </c>
      <c r="B2801">
        <v>285675</v>
      </c>
    </row>
    <row r="2802" spans="1:2" x14ac:dyDescent="0.35">
      <c r="A2802">
        <v>368375</v>
      </c>
      <c r="B2802">
        <v>287675</v>
      </c>
    </row>
    <row r="2803" spans="1:2" x14ac:dyDescent="0.35">
      <c r="A2803">
        <v>368375</v>
      </c>
      <c r="B2803">
        <v>289675</v>
      </c>
    </row>
    <row r="2804" spans="1:2" x14ac:dyDescent="0.35">
      <c r="A2804">
        <v>368375</v>
      </c>
      <c r="B2804">
        <v>291675</v>
      </c>
    </row>
    <row r="2805" spans="1:2" x14ac:dyDescent="0.35">
      <c r="A2805">
        <v>368375</v>
      </c>
      <c r="B2805">
        <v>293675</v>
      </c>
    </row>
    <row r="2806" spans="1:2" x14ac:dyDescent="0.35">
      <c r="A2806">
        <v>368375</v>
      </c>
      <c r="B2806">
        <v>295675</v>
      </c>
    </row>
    <row r="2807" spans="1:2" x14ac:dyDescent="0.35">
      <c r="A2807">
        <v>370375</v>
      </c>
      <c r="B2807">
        <v>275675</v>
      </c>
    </row>
    <row r="2808" spans="1:2" x14ac:dyDescent="0.35">
      <c r="A2808">
        <v>370375</v>
      </c>
      <c r="B2808">
        <v>279675</v>
      </c>
    </row>
    <row r="2809" spans="1:2" x14ac:dyDescent="0.35">
      <c r="A2809">
        <v>370375</v>
      </c>
      <c r="B2809">
        <v>281675</v>
      </c>
    </row>
    <row r="2810" spans="1:2" x14ac:dyDescent="0.35">
      <c r="A2810">
        <v>370375</v>
      </c>
      <c r="B2810">
        <v>283675</v>
      </c>
    </row>
    <row r="2811" spans="1:2" x14ac:dyDescent="0.35">
      <c r="A2811">
        <v>370375</v>
      </c>
      <c r="B2811">
        <v>285675</v>
      </c>
    </row>
    <row r="2812" spans="1:2" x14ac:dyDescent="0.35">
      <c r="A2812">
        <v>370375</v>
      </c>
      <c r="B2812">
        <v>287675</v>
      </c>
    </row>
    <row r="2813" spans="1:2" x14ac:dyDescent="0.35">
      <c r="A2813">
        <v>370375</v>
      </c>
      <c r="B2813">
        <v>289675</v>
      </c>
    </row>
    <row r="2814" spans="1:2" x14ac:dyDescent="0.35">
      <c r="A2814">
        <v>370375</v>
      </c>
      <c r="B2814">
        <v>291675</v>
      </c>
    </row>
    <row r="2815" spans="1:2" x14ac:dyDescent="0.35">
      <c r="A2815">
        <v>370375</v>
      </c>
      <c r="B2815">
        <v>293675</v>
      </c>
    </row>
    <row r="2816" spans="1:2" x14ac:dyDescent="0.35">
      <c r="A2816">
        <v>370375</v>
      </c>
      <c r="B2816">
        <v>295675</v>
      </c>
    </row>
    <row r="2817" spans="1:2" x14ac:dyDescent="0.35">
      <c r="A2817">
        <v>372375</v>
      </c>
      <c r="B2817">
        <v>275675</v>
      </c>
    </row>
    <row r="2818" spans="1:2" x14ac:dyDescent="0.35">
      <c r="A2818">
        <v>372375</v>
      </c>
      <c r="B2818">
        <v>277675</v>
      </c>
    </row>
    <row r="2819" spans="1:2" x14ac:dyDescent="0.35">
      <c r="A2819">
        <v>372375</v>
      </c>
      <c r="B2819">
        <v>279675</v>
      </c>
    </row>
    <row r="2820" spans="1:2" x14ac:dyDescent="0.35">
      <c r="A2820">
        <v>372375</v>
      </c>
      <c r="B2820">
        <v>295675</v>
      </c>
    </row>
    <row r="2821" spans="1:2" x14ac:dyDescent="0.35">
      <c r="A2821">
        <v>374375</v>
      </c>
      <c r="B2821">
        <v>275675</v>
      </c>
    </row>
    <row r="2822" spans="1:2" x14ac:dyDescent="0.35">
      <c r="A2822">
        <v>374375</v>
      </c>
      <c r="B2822">
        <v>279675</v>
      </c>
    </row>
    <row r="2823" spans="1:2" x14ac:dyDescent="0.35">
      <c r="A2823">
        <v>374375</v>
      </c>
      <c r="B2823">
        <v>281675</v>
      </c>
    </row>
    <row r="2824" spans="1:2" x14ac:dyDescent="0.35">
      <c r="A2824">
        <v>374375</v>
      </c>
      <c r="B2824">
        <v>283675</v>
      </c>
    </row>
    <row r="2825" spans="1:2" x14ac:dyDescent="0.35">
      <c r="A2825">
        <v>374375</v>
      </c>
      <c r="B2825">
        <v>285675</v>
      </c>
    </row>
    <row r="2826" spans="1:2" x14ac:dyDescent="0.35">
      <c r="A2826">
        <v>374375</v>
      </c>
      <c r="B2826">
        <v>287675</v>
      </c>
    </row>
    <row r="2827" spans="1:2" x14ac:dyDescent="0.35">
      <c r="A2827">
        <v>374375</v>
      </c>
      <c r="B2827">
        <v>289675</v>
      </c>
    </row>
    <row r="2828" spans="1:2" x14ac:dyDescent="0.35">
      <c r="A2828">
        <v>374375</v>
      </c>
      <c r="B2828">
        <v>291675</v>
      </c>
    </row>
    <row r="2829" spans="1:2" x14ac:dyDescent="0.35">
      <c r="A2829">
        <v>374375</v>
      </c>
      <c r="B2829">
        <v>293675</v>
      </c>
    </row>
    <row r="2830" spans="1:2" x14ac:dyDescent="0.35">
      <c r="A2830">
        <v>374375</v>
      </c>
      <c r="B2830">
        <v>295675</v>
      </c>
    </row>
    <row r="2831" spans="1:2" x14ac:dyDescent="0.35">
      <c r="A2831">
        <v>376375</v>
      </c>
      <c r="B2831">
        <v>275675</v>
      </c>
    </row>
    <row r="2832" spans="1:2" x14ac:dyDescent="0.35">
      <c r="A2832">
        <v>376375</v>
      </c>
      <c r="B2832">
        <v>279675</v>
      </c>
    </row>
    <row r="2833" spans="1:2" x14ac:dyDescent="0.35">
      <c r="A2833">
        <v>376375</v>
      </c>
      <c r="B2833">
        <v>281675</v>
      </c>
    </row>
    <row r="2834" spans="1:2" x14ac:dyDescent="0.35">
      <c r="A2834">
        <v>376375</v>
      </c>
      <c r="B2834">
        <v>283675</v>
      </c>
    </row>
    <row r="2835" spans="1:2" x14ac:dyDescent="0.35">
      <c r="A2835">
        <v>376375</v>
      </c>
      <c r="B2835">
        <v>285675</v>
      </c>
    </row>
    <row r="2836" spans="1:2" x14ac:dyDescent="0.35">
      <c r="A2836">
        <v>376375</v>
      </c>
      <c r="B2836">
        <v>287675</v>
      </c>
    </row>
    <row r="2837" spans="1:2" x14ac:dyDescent="0.35">
      <c r="A2837">
        <v>376375</v>
      </c>
      <c r="B2837">
        <v>289675</v>
      </c>
    </row>
    <row r="2838" spans="1:2" x14ac:dyDescent="0.35">
      <c r="A2838">
        <v>376375</v>
      </c>
      <c r="B2838">
        <v>291675</v>
      </c>
    </row>
    <row r="2839" spans="1:2" x14ac:dyDescent="0.35">
      <c r="A2839">
        <v>376375</v>
      </c>
      <c r="B2839">
        <v>293675</v>
      </c>
    </row>
    <row r="2840" spans="1:2" x14ac:dyDescent="0.35">
      <c r="A2840">
        <v>376375</v>
      </c>
      <c r="B2840">
        <v>295675</v>
      </c>
    </row>
    <row r="2841" spans="1:2" x14ac:dyDescent="0.35">
      <c r="A2841">
        <v>378375</v>
      </c>
      <c r="B2841">
        <v>275675</v>
      </c>
    </row>
    <row r="2842" spans="1:2" x14ac:dyDescent="0.35">
      <c r="A2842">
        <v>378375</v>
      </c>
      <c r="B2842">
        <v>279675</v>
      </c>
    </row>
    <row r="2843" spans="1:2" x14ac:dyDescent="0.35">
      <c r="A2843">
        <v>378375</v>
      </c>
      <c r="B2843">
        <v>281675</v>
      </c>
    </row>
    <row r="2844" spans="1:2" x14ac:dyDescent="0.35">
      <c r="A2844">
        <v>378375</v>
      </c>
      <c r="B2844">
        <v>283675</v>
      </c>
    </row>
    <row r="2845" spans="1:2" x14ac:dyDescent="0.35">
      <c r="A2845">
        <v>378375</v>
      </c>
      <c r="B2845">
        <v>285675</v>
      </c>
    </row>
    <row r="2846" spans="1:2" x14ac:dyDescent="0.35">
      <c r="A2846">
        <v>378375</v>
      </c>
      <c r="B2846">
        <v>287675</v>
      </c>
    </row>
    <row r="2847" spans="1:2" x14ac:dyDescent="0.35">
      <c r="A2847">
        <v>378375</v>
      </c>
      <c r="B2847">
        <v>289675</v>
      </c>
    </row>
    <row r="2848" spans="1:2" x14ac:dyDescent="0.35">
      <c r="A2848">
        <v>378375</v>
      </c>
      <c r="B2848">
        <v>291675</v>
      </c>
    </row>
    <row r="2849" spans="1:2" x14ac:dyDescent="0.35">
      <c r="A2849">
        <v>378375</v>
      </c>
      <c r="B2849">
        <v>293675</v>
      </c>
    </row>
    <row r="2850" spans="1:2" x14ac:dyDescent="0.35">
      <c r="A2850">
        <v>378375</v>
      </c>
      <c r="B2850">
        <v>295675</v>
      </c>
    </row>
    <row r="2851" spans="1:2" x14ac:dyDescent="0.35">
      <c r="A2851">
        <v>380375</v>
      </c>
      <c r="B2851">
        <v>275675</v>
      </c>
    </row>
    <row r="2852" spans="1:2" x14ac:dyDescent="0.35">
      <c r="A2852">
        <v>380375</v>
      </c>
      <c r="B2852">
        <v>277675</v>
      </c>
    </row>
    <row r="2853" spans="1:2" x14ac:dyDescent="0.35">
      <c r="A2853">
        <v>380375</v>
      </c>
      <c r="B2853">
        <v>279675</v>
      </c>
    </row>
    <row r="2854" spans="1:2" x14ac:dyDescent="0.35">
      <c r="A2854">
        <v>380375</v>
      </c>
      <c r="B2854">
        <v>295675</v>
      </c>
    </row>
    <row r="2855" spans="1:2" x14ac:dyDescent="0.35">
      <c r="A2855">
        <v>382375</v>
      </c>
      <c r="B2855">
        <v>275675</v>
      </c>
    </row>
    <row r="2856" spans="1:2" x14ac:dyDescent="0.35">
      <c r="A2856">
        <v>382375</v>
      </c>
      <c r="B2856">
        <v>279675</v>
      </c>
    </row>
    <row r="2857" spans="1:2" x14ac:dyDescent="0.35">
      <c r="A2857">
        <v>382375</v>
      </c>
      <c r="B2857">
        <v>281675</v>
      </c>
    </row>
    <row r="2858" spans="1:2" x14ac:dyDescent="0.35">
      <c r="A2858">
        <v>382375</v>
      </c>
      <c r="B2858">
        <v>283675</v>
      </c>
    </row>
    <row r="2859" spans="1:2" x14ac:dyDescent="0.35">
      <c r="A2859">
        <v>382375</v>
      </c>
      <c r="B2859">
        <v>285675</v>
      </c>
    </row>
    <row r="2860" spans="1:2" x14ac:dyDescent="0.35">
      <c r="A2860">
        <v>382375</v>
      </c>
      <c r="B2860">
        <v>287675</v>
      </c>
    </row>
    <row r="2861" spans="1:2" x14ac:dyDescent="0.35">
      <c r="A2861">
        <v>382375</v>
      </c>
      <c r="B2861">
        <v>289675</v>
      </c>
    </row>
    <row r="2862" spans="1:2" x14ac:dyDescent="0.35">
      <c r="A2862">
        <v>382375</v>
      </c>
      <c r="B2862">
        <v>291675</v>
      </c>
    </row>
    <row r="2863" spans="1:2" x14ac:dyDescent="0.35">
      <c r="A2863">
        <v>382375</v>
      </c>
      <c r="B2863">
        <v>293675</v>
      </c>
    </row>
    <row r="2864" spans="1:2" x14ac:dyDescent="0.35">
      <c r="A2864">
        <v>382375</v>
      </c>
      <c r="B2864">
        <v>295675</v>
      </c>
    </row>
    <row r="2865" spans="1:2" x14ac:dyDescent="0.35">
      <c r="A2865">
        <v>384375</v>
      </c>
      <c r="B2865">
        <v>275675</v>
      </c>
    </row>
    <row r="2866" spans="1:2" x14ac:dyDescent="0.35">
      <c r="A2866">
        <v>384375</v>
      </c>
      <c r="B2866">
        <v>279675</v>
      </c>
    </row>
    <row r="2867" spans="1:2" x14ac:dyDescent="0.35">
      <c r="A2867">
        <v>384375</v>
      </c>
      <c r="B2867">
        <v>281675</v>
      </c>
    </row>
    <row r="2868" spans="1:2" x14ac:dyDescent="0.35">
      <c r="A2868">
        <v>384375</v>
      </c>
      <c r="B2868">
        <v>283675</v>
      </c>
    </row>
    <row r="2869" spans="1:2" x14ac:dyDescent="0.35">
      <c r="A2869">
        <v>384375</v>
      </c>
      <c r="B2869">
        <v>285675</v>
      </c>
    </row>
    <row r="2870" spans="1:2" x14ac:dyDescent="0.35">
      <c r="A2870">
        <v>384375</v>
      </c>
      <c r="B2870">
        <v>287675</v>
      </c>
    </row>
    <row r="2871" spans="1:2" x14ac:dyDescent="0.35">
      <c r="A2871">
        <v>384375</v>
      </c>
      <c r="B2871">
        <v>289675</v>
      </c>
    </row>
    <row r="2872" spans="1:2" x14ac:dyDescent="0.35">
      <c r="A2872">
        <v>384375</v>
      </c>
      <c r="B2872">
        <v>291675</v>
      </c>
    </row>
    <row r="2873" spans="1:2" x14ac:dyDescent="0.35">
      <c r="A2873">
        <v>384375</v>
      </c>
      <c r="B2873">
        <v>293675</v>
      </c>
    </row>
    <row r="2874" spans="1:2" x14ac:dyDescent="0.35">
      <c r="A2874">
        <v>384375</v>
      </c>
      <c r="B2874">
        <v>295675</v>
      </c>
    </row>
    <row r="2875" spans="1:2" x14ac:dyDescent="0.35">
      <c r="A2875">
        <v>386375</v>
      </c>
      <c r="B2875">
        <v>275675</v>
      </c>
    </row>
    <row r="2876" spans="1:2" x14ac:dyDescent="0.35">
      <c r="A2876">
        <v>386375</v>
      </c>
      <c r="B2876">
        <v>279675</v>
      </c>
    </row>
    <row r="2877" spans="1:2" x14ac:dyDescent="0.35">
      <c r="A2877">
        <v>386375</v>
      </c>
      <c r="B2877">
        <v>281675</v>
      </c>
    </row>
    <row r="2878" spans="1:2" x14ac:dyDescent="0.35">
      <c r="A2878">
        <v>386375</v>
      </c>
      <c r="B2878">
        <v>283675</v>
      </c>
    </row>
    <row r="2879" spans="1:2" x14ac:dyDescent="0.35">
      <c r="A2879">
        <v>386375</v>
      </c>
      <c r="B2879">
        <v>285675</v>
      </c>
    </row>
    <row r="2880" spans="1:2" x14ac:dyDescent="0.35">
      <c r="A2880">
        <v>386375</v>
      </c>
      <c r="B2880">
        <v>287675</v>
      </c>
    </row>
    <row r="2881" spans="1:2" x14ac:dyDescent="0.35">
      <c r="A2881">
        <v>386375</v>
      </c>
      <c r="B2881">
        <v>289675</v>
      </c>
    </row>
    <row r="2882" spans="1:2" x14ac:dyDescent="0.35">
      <c r="A2882">
        <v>386375</v>
      </c>
      <c r="B2882">
        <v>291675</v>
      </c>
    </row>
    <row r="2883" spans="1:2" x14ac:dyDescent="0.35">
      <c r="A2883">
        <v>386375</v>
      </c>
      <c r="B2883">
        <v>293675</v>
      </c>
    </row>
    <row r="2884" spans="1:2" x14ac:dyDescent="0.35">
      <c r="A2884">
        <v>386375</v>
      </c>
      <c r="B2884">
        <v>295675</v>
      </c>
    </row>
    <row r="2885" spans="1:2" x14ac:dyDescent="0.35">
      <c r="A2885">
        <v>388375</v>
      </c>
      <c r="B2885">
        <v>275675</v>
      </c>
    </row>
    <row r="2886" spans="1:2" x14ac:dyDescent="0.35">
      <c r="A2886">
        <v>388375</v>
      </c>
      <c r="B2886">
        <v>277675</v>
      </c>
    </row>
    <row r="2887" spans="1:2" x14ac:dyDescent="0.35">
      <c r="A2887">
        <v>388375</v>
      </c>
      <c r="B2887">
        <v>279675</v>
      </c>
    </row>
    <row r="2888" spans="1:2" x14ac:dyDescent="0.35">
      <c r="A2888">
        <v>388375</v>
      </c>
      <c r="B2888">
        <v>295675</v>
      </c>
    </row>
    <row r="2889" spans="1:2" x14ac:dyDescent="0.35">
      <c r="A2889">
        <v>390375</v>
      </c>
      <c r="B2889">
        <v>275675</v>
      </c>
    </row>
    <row r="2890" spans="1:2" x14ac:dyDescent="0.35">
      <c r="A2890">
        <v>390375</v>
      </c>
      <c r="B2890">
        <v>279675</v>
      </c>
    </row>
    <row r="2891" spans="1:2" x14ac:dyDescent="0.35">
      <c r="A2891">
        <v>390375</v>
      </c>
      <c r="B2891">
        <v>281675</v>
      </c>
    </row>
    <row r="2892" spans="1:2" x14ac:dyDescent="0.35">
      <c r="A2892">
        <v>390375</v>
      </c>
      <c r="B2892">
        <v>283675</v>
      </c>
    </row>
    <row r="2893" spans="1:2" x14ac:dyDescent="0.35">
      <c r="A2893">
        <v>390375</v>
      </c>
      <c r="B2893">
        <v>285675</v>
      </c>
    </row>
    <row r="2894" spans="1:2" x14ac:dyDescent="0.35">
      <c r="A2894">
        <v>390375</v>
      </c>
      <c r="B2894">
        <v>287675</v>
      </c>
    </row>
    <row r="2895" spans="1:2" x14ac:dyDescent="0.35">
      <c r="A2895">
        <v>390375</v>
      </c>
      <c r="B2895">
        <v>289675</v>
      </c>
    </row>
    <row r="2896" spans="1:2" x14ac:dyDescent="0.35">
      <c r="A2896">
        <v>390375</v>
      </c>
      <c r="B2896">
        <v>291675</v>
      </c>
    </row>
    <row r="2897" spans="1:2" x14ac:dyDescent="0.35">
      <c r="A2897">
        <v>390375</v>
      </c>
      <c r="B2897">
        <v>293675</v>
      </c>
    </row>
    <row r="2898" spans="1:2" x14ac:dyDescent="0.35">
      <c r="A2898">
        <v>390375</v>
      </c>
      <c r="B2898">
        <v>295675</v>
      </c>
    </row>
    <row r="2899" spans="1:2" x14ac:dyDescent="0.35">
      <c r="A2899">
        <v>392375</v>
      </c>
      <c r="B2899">
        <v>275675</v>
      </c>
    </row>
    <row r="2900" spans="1:2" x14ac:dyDescent="0.35">
      <c r="A2900">
        <v>392375</v>
      </c>
      <c r="B2900">
        <v>279675</v>
      </c>
    </row>
    <row r="2901" spans="1:2" x14ac:dyDescent="0.35">
      <c r="A2901">
        <v>392375</v>
      </c>
      <c r="B2901">
        <v>281675</v>
      </c>
    </row>
    <row r="2902" spans="1:2" x14ac:dyDescent="0.35">
      <c r="A2902">
        <v>392375</v>
      </c>
      <c r="B2902">
        <v>283675</v>
      </c>
    </row>
    <row r="2903" spans="1:2" x14ac:dyDescent="0.35">
      <c r="A2903">
        <v>392375</v>
      </c>
      <c r="B2903">
        <v>285675</v>
      </c>
    </row>
    <row r="2904" spans="1:2" x14ac:dyDescent="0.35">
      <c r="A2904">
        <v>392375</v>
      </c>
      <c r="B2904">
        <v>287675</v>
      </c>
    </row>
    <row r="2905" spans="1:2" x14ac:dyDescent="0.35">
      <c r="A2905">
        <v>392375</v>
      </c>
      <c r="B2905">
        <v>289675</v>
      </c>
    </row>
    <row r="2906" spans="1:2" x14ac:dyDescent="0.35">
      <c r="A2906">
        <v>392375</v>
      </c>
      <c r="B2906">
        <v>291675</v>
      </c>
    </row>
    <row r="2907" spans="1:2" x14ac:dyDescent="0.35">
      <c r="A2907">
        <v>392375</v>
      </c>
      <c r="B2907">
        <v>293675</v>
      </c>
    </row>
    <row r="2908" spans="1:2" x14ac:dyDescent="0.35">
      <c r="A2908">
        <v>392375</v>
      </c>
      <c r="B2908">
        <v>295675</v>
      </c>
    </row>
    <row r="2909" spans="1:2" x14ac:dyDescent="0.35">
      <c r="A2909">
        <v>394375</v>
      </c>
      <c r="B2909">
        <v>275675</v>
      </c>
    </row>
    <row r="2910" spans="1:2" x14ac:dyDescent="0.35">
      <c r="A2910">
        <v>394375</v>
      </c>
      <c r="B2910">
        <v>277675</v>
      </c>
    </row>
    <row r="2911" spans="1:2" x14ac:dyDescent="0.35">
      <c r="A2911">
        <v>394375</v>
      </c>
      <c r="B2911">
        <v>279675</v>
      </c>
    </row>
    <row r="2912" spans="1:2" x14ac:dyDescent="0.35">
      <c r="A2912">
        <v>394375</v>
      </c>
      <c r="B2912">
        <v>295675</v>
      </c>
    </row>
    <row r="2913" spans="1:2" x14ac:dyDescent="0.35">
      <c r="A2913">
        <v>396375</v>
      </c>
      <c r="B2913">
        <v>275675</v>
      </c>
    </row>
    <row r="2914" spans="1:2" x14ac:dyDescent="0.35">
      <c r="A2914">
        <v>396375</v>
      </c>
      <c r="B2914">
        <v>277675</v>
      </c>
    </row>
    <row r="2915" spans="1:2" x14ac:dyDescent="0.35">
      <c r="A2915">
        <v>396375</v>
      </c>
      <c r="B2915">
        <v>279675</v>
      </c>
    </row>
    <row r="2916" spans="1:2" x14ac:dyDescent="0.35">
      <c r="A2916">
        <v>396375</v>
      </c>
      <c r="B2916">
        <v>295675</v>
      </c>
    </row>
    <row r="2917" spans="1:2" x14ac:dyDescent="0.35">
      <c r="A2917">
        <v>398375</v>
      </c>
      <c r="B2917">
        <v>275675</v>
      </c>
    </row>
    <row r="2918" spans="1:2" x14ac:dyDescent="0.35">
      <c r="A2918">
        <v>398375</v>
      </c>
      <c r="B2918">
        <v>277675</v>
      </c>
    </row>
    <row r="2919" spans="1:2" x14ac:dyDescent="0.35">
      <c r="A2919">
        <v>398375</v>
      </c>
      <c r="B2919">
        <v>279675</v>
      </c>
    </row>
    <row r="2920" spans="1:2" x14ac:dyDescent="0.35">
      <c r="A2920">
        <v>398375</v>
      </c>
      <c r="B2920">
        <v>295675</v>
      </c>
    </row>
    <row r="2921" spans="1:2" x14ac:dyDescent="0.35">
      <c r="A2921">
        <v>400375</v>
      </c>
      <c r="B2921">
        <v>275675</v>
      </c>
    </row>
    <row r="2922" spans="1:2" x14ac:dyDescent="0.35">
      <c r="A2922">
        <v>400375</v>
      </c>
      <c r="B2922">
        <v>279675</v>
      </c>
    </row>
    <row r="2923" spans="1:2" x14ac:dyDescent="0.35">
      <c r="A2923">
        <v>400375</v>
      </c>
      <c r="B2923">
        <v>281675</v>
      </c>
    </row>
    <row r="2924" spans="1:2" x14ac:dyDescent="0.35">
      <c r="A2924">
        <v>400375</v>
      </c>
      <c r="B2924">
        <v>283675</v>
      </c>
    </row>
    <row r="2925" spans="1:2" x14ac:dyDescent="0.35">
      <c r="A2925">
        <v>400375</v>
      </c>
      <c r="B2925">
        <v>285675</v>
      </c>
    </row>
    <row r="2926" spans="1:2" x14ac:dyDescent="0.35">
      <c r="A2926">
        <v>400375</v>
      </c>
      <c r="B2926">
        <v>287675</v>
      </c>
    </row>
    <row r="2927" spans="1:2" x14ac:dyDescent="0.35">
      <c r="A2927">
        <v>400375</v>
      </c>
      <c r="B2927">
        <v>289675</v>
      </c>
    </row>
    <row r="2928" spans="1:2" x14ac:dyDescent="0.35">
      <c r="A2928">
        <v>400375</v>
      </c>
      <c r="B2928">
        <v>291675</v>
      </c>
    </row>
    <row r="2929" spans="1:2" x14ac:dyDescent="0.35">
      <c r="A2929">
        <v>400375</v>
      </c>
      <c r="B2929">
        <v>293675</v>
      </c>
    </row>
    <row r="2930" spans="1:2" x14ac:dyDescent="0.35">
      <c r="A2930">
        <v>400375</v>
      </c>
      <c r="B2930">
        <v>295675</v>
      </c>
    </row>
    <row r="2931" spans="1:2" x14ac:dyDescent="0.35">
      <c r="A2931">
        <v>402375</v>
      </c>
      <c r="B2931">
        <v>275675</v>
      </c>
    </row>
    <row r="2932" spans="1:2" x14ac:dyDescent="0.35">
      <c r="A2932">
        <v>402375</v>
      </c>
      <c r="B2932">
        <v>277675</v>
      </c>
    </row>
    <row r="2933" spans="1:2" x14ac:dyDescent="0.35">
      <c r="A2933">
        <v>402375</v>
      </c>
      <c r="B2933">
        <v>279675</v>
      </c>
    </row>
    <row r="2934" spans="1:2" x14ac:dyDescent="0.35">
      <c r="A2934">
        <v>402375</v>
      </c>
      <c r="B2934">
        <v>295675</v>
      </c>
    </row>
    <row r="2935" spans="1:2" x14ac:dyDescent="0.35">
      <c r="A2935">
        <v>404375</v>
      </c>
      <c r="B2935">
        <v>275675</v>
      </c>
    </row>
    <row r="2936" spans="1:2" x14ac:dyDescent="0.35">
      <c r="A2936">
        <v>404375</v>
      </c>
      <c r="B2936">
        <v>277675</v>
      </c>
    </row>
    <row r="2937" spans="1:2" x14ac:dyDescent="0.35">
      <c r="A2937">
        <v>404375</v>
      </c>
      <c r="B2937">
        <v>279675</v>
      </c>
    </row>
    <row r="2938" spans="1:2" x14ac:dyDescent="0.35">
      <c r="A2938">
        <v>404375</v>
      </c>
      <c r="B2938">
        <v>295675</v>
      </c>
    </row>
    <row r="2939" spans="1:2" x14ac:dyDescent="0.35">
      <c r="A2939">
        <v>406375</v>
      </c>
      <c r="B2939">
        <v>275675</v>
      </c>
    </row>
    <row r="2940" spans="1:2" x14ac:dyDescent="0.35">
      <c r="A2940">
        <v>406375</v>
      </c>
      <c r="B2940">
        <v>277675</v>
      </c>
    </row>
    <row r="2941" spans="1:2" x14ac:dyDescent="0.35">
      <c r="A2941">
        <v>406375</v>
      </c>
      <c r="B2941">
        <v>279675</v>
      </c>
    </row>
    <row r="2942" spans="1:2" x14ac:dyDescent="0.35">
      <c r="A2942">
        <v>406375</v>
      </c>
      <c r="B2942">
        <v>295675</v>
      </c>
    </row>
    <row r="2943" spans="1:2" x14ac:dyDescent="0.35">
      <c r="A2943">
        <v>408375</v>
      </c>
      <c r="B2943">
        <v>275675</v>
      </c>
    </row>
    <row r="2944" spans="1:2" x14ac:dyDescent="0.35">
      <c r="A2944">
        <v>408375</v>
      </c>
      <c r="B2944">
        <v>277675</v>
      </c>
    </row>
    <row r="2945" spans="1:2" x14ac:dyDescent="0.35">
      <c r="A2945">
        <v>408375</v>
      </c>
      <c r="B2945">
        <v>279675</v>
      </c>
    </row>
    <row r="2946" spans="1:2" x14ac:dyDescent="0.35">
      <c r="A2946">
        <v>408375</v>
      </c>
      <c r="B2946">
        <v>295675</v>
      </c>
    </row>
    <row r="2947" spans="1:2" x14ac:dyDescent="0.35">
      <c r="A2947">
        <v>410375</v>
      </c>
      <c r="B2947">
        <v>275675</v>
      </c>
    </row>
    <row r="2948" spans="1:2" x14ac:dyDescent="0.35">
      <c r="A2948">
        <v>410375</v>
      </c>
      <c r="B2948">
        <v>277675</v>
      </c>
    </row>
    <row r="2949" spans="1:2" x14ac:dyDescent="0.35">
      <c r="A2949">
        <v>410375</v>
      </c>
      <c r="B2949">
        <v>279675</v>
      </c>
    </row>
    <row r="2950" spans="1:2" x14ac:dyDescent="0.35">
      <c r="A2950">
        <v>410375</v>
      </c>
      <c r="B2950">
        <v>295675</v>
      </c>
    </row>
    <row r="2951" spans="1:2" x14ac:dyDescent="0.35">
      <c r="A2951">
        <v>412375</v>
      </c>
      <c r="B2951">
        <v>275675</v>
      </c>
    </row>
    <row r="2952" spans="1:2" x14ac:dyDescent="0.35">
      <c r="A2952">
        <v>412375</v>
      </c>
      <c r="B2952">
        <v>277675</v>
      </c>
    </row>
    <row r="2953" spans="1:2" x14ac:dyDescent="0.35">
      <c r="A2953">
        <v>412375</v>
      </c>
      <c r="B2953">
        <v>279675</v>
      </c>
    </row>
    <row r="2954" spans="1:2" x14ac:dyDescent="0.35">
      <c r="A2954">
        <v>412375</v>
      </c>
      <c r="B2954">
        <v>295675</v>
      </c>
    </row>
    <row r="2955" spans="1:2" x14ac:dyDescent="0.35">
      <c r="A2955">
        <v>414375</v>
      </c>
      <c r="B2955">
        <v>275675</v>
      </c>
    </row>
    <row r="2956" spans="1:2" x14ac:dyDescent="0.35">
      <c r="A2956">
        <v>414375</v>
      </c>
      <c r="B2956">
        <v>279675</v>
      </c>
    </row>
    <row r="2957" spans="1:2" x14ac:dyDescent="0.35">
      <c r="A2957">
        <v>414375</v>
      </c>
      <c r="B2957">
        <v>281675</v>
      </c>
    </row>
    <row r="2958" spans="1:2" x14ac:dyDescent="0.35">
      <c r="A2958">
        <v>414375</v>
      </c>
      <c r="B2958">
        <v>283675</v>
      </c>
    </row>
    <row r="2959" spans="1:2" x14ac:dyDescent="0.35">
      <c r="A2959">
        <v>414375</v>
      </c>
      <c r="B2959">
        <v>285675</v>
      </c>
    </row>
    <row r="2960" spans="1:2" x14ac:dyDescent="0.35">
      <c r="A2960">
        <v>414375</v>
      </c>
      <c r="B2960">
        <v>287675</v>
      </c>
    </row>
    <row r="2961" spans="1:2" x14ac:dyDescent="0.35">
      <c r="A2961">
        <v>414375</v>
      </c>
      <c r="B2961">
        <v>289675</v>
      </c>
    </row>
    <row r="2962" spans="1:2" x14ac:dyDescent="0.35">
      <c r="A2962">
        <v>414375</v>
      </c>
      <c r="B2962">
        <v>291675</v>
      </c>
    </row>
    <row r="2963" spans="1:2" x14ac:dyDescent="0.35">
      <c r="A2963">
        <v>414375</v>
      </c>
      <c r="B2963">
        <v>293675</v>
      </c>
    </row>
    <row r="2964" spans="1:2" x14ac:dyDescent="0.35">
      <c r="A2964">
        <v>414375</v>
      </c>
      <c r="B2964">
        <v>295675</v>
      </c>
    </row>
    <row r="2965" spans="1:2" x14ac:dyDescent="0.35">
      <c r="A2965">
        <v>416375</v>
      </c>
      <c r="B2965">
        <v>275675</v>
      </c>
    </row>
    <row r="2966" spans="1:2" x14ac:dyDescent="0.35">
      <c r="A2966">
        <v>416375</v>
      </c>
      <c r="B2966">
        <v>279675</v>
      </c>
    </row>
    <row r="2967" spans="1:2" x14ac:dyDescent="0.35">
      <c r="A2967">
        <v>416375</v>
      </c>
      <c r="B2967">
        <v>281675</v>
      </c>
    </row>
    <row r="2968" spans="1:2" x14ac:dyDescent="0.35">
      <c r="A2968">
        <v>416375</v>
      </c>
      <c r="B2968">
        <v>283675</v>
      </c>
    </row>
    <row r="2969" spans="1:2" x14ac:dyDescent="0.35">
      <c r="A2969">
        <v>416375</v>
      </c>
      <c r="B2969">
        <v>285675</v>
      </c>
    </row>
    <row r="2970" spans="1:2" x14ac:dyDescent="0.35">
      <c r="A2970">
        <v>416375</v>
      </c>
      <c r="B2970">
        <v>287675</v>
      </c>
    </row>
    <row r="2971" spans="1:2" x14ac:dyDescent="0.35">
      <c r="A2971">
        <v>416375</v>
      </c>
      <c r="B2971">
        <v>289675</v>
      </c>
    </row>
    <row r="2972" spans="1:2" x14ac:dyDescent="0.35">
      <c r="A2972">
        <v>416375</v>
      </c>
      <c r="B2972">
        <v>291675</v>
      </c>
    </row>
    <row r="2973" spans="1:2" x14ac:dyDescent="0.35">
      <c r="A2973">
        <v>416375</v>
      </c>
      <c r="B2973">
        <v>293675</v>
      </c>
    </row>
    <row r="2974" spans="1:2" x14ac:dyDescent="0.35">
      <c r="A2974">
        <v>416375</v>
      </c>
      <c r="B2974">
        <v>295675</v>
      </c>
    </row>
    <row r="2975" spans="1:2" x14ac:dyDescent="0.35">
      <c r="A2975">
        <v>418375</v>
      </c>
      <c r="B2975">
        <v>275675</v>
      </c>
    </row>
    <row r="2976" spans="1:2" x14ac:dyDescent="0.35">
      <c r="A2976">
        <v>418375</v>
      </c>
      <c r="B2976">
        <v>279675</v>
      </c>
    </row>
    <row r="2977" spans="1:2" x14ac:dyDescent="0.35">
      <c r="A2977">
        <v>418375</v>
      </c>
      <c r="B2977">
        <v>281675</v>
      </c>
    </row>
    <row r="2978" spans="1:2" x14ac:dyDescent="0.35">
      <c r="A2978">
        <v>418375</v>
      </c>
      <c r="B2978">
        <v>283675</v>
      </c>
    </row>
    <row r="2979" spans="1:2" x14ac:dyDescent="0.35">
      <c r="A2979">
        <v>418375</v>
      </c>
      <c r="B2979">
        <v>285675</v>
      </c>
    </row>
    <row r="2980" spans="1:2" x14ac:dyDescent="0.35">
      <c r="A2980">
        <v>418375</v>
      </c>
      <c r="B2980">
        <v>287675</v>
      </c>
    </row>
    <row r="2981" spans="1:2" x14ac:dyDescent="0.35">
      <c r="A2981">
        <v>418375</v>
      </c>
      <c r="B2981">
        <v>289675</v>
      </c>
    </row>
    <row r="2982" spans="1:2" x14ac:dyDescent="0.35">
      <c r="A2982">
        <v>418375</v>
      </c>
      <c r="B2982">
        <v>291675</v>
      </c>
    </row>
    <row r="2983" spans="1:2" x14ac:dyDescent="0.35">
      <c r="A2983">
        <v>418375</v>
      </c>
      <c r="B2983">
        <v>293675</v>
      </c>
    </row>
    <row r="2984" spans="1:2" x14ac:dyDescent="0.35">
      <c r="A2984">
        <v>418375</v>
      </c>
      <c r="B2984">
        <v>295675</v>
      </c>
    </row>
    <row r="2985" spans="1:2" x14ac:dyDescent="0.35">
      <c r="A2985">
        <v>420375</v>
      </c>
      <c r="B2985">
        <v>275675</v>
      </c>
    </row>
    <row r="2986" spans="1:2" x14ac:dyDescent="0.35">
      <c r="A2986">
        <v>420375</v>
      </c>
      <c r="B2986">
        <v>277675</v>
      </c>
    </row>
    <row r="2987" spans="1:2" x14ac:dyDescent="0.35">
      <c r="A2987">
        <v>420375</v>
      </c>
      <c r="B2987">
        <v>279675</v>
      </c>
    </row>
    <row r="2988" spans="1:2" x14ac:dyDescent="0.35">
      <c r="A2988">
        <v>420375</v>
      </c>
      <c r="B2988">
        <v>295675</v>
      </c>
    </row>
    <row r="2989" spans="1:2" x14ac:dyDescent="0.35">
      <c r="A2989">
        <v>422375</v>
      </c>
      <c r="B2989">
        <v>275675</v>
      </c>
    </row>
    <row r="2990" spans="1:2" x14ac:dyDescent="0.35">
      <c r="A2990">
        <v>422375</v>
      </c>
      <c r="B2990">
        <v>279675</v>
      </c>
    </row>
    <row r="2991" spans="1:2" x14ac:dyDescent="0.35">
      <c r="A2991">
        <v>422375</v>
      </c>
      <c r="B2991">
        <v>281675</v>
      </c>
    </row>
    <row r="2992" spans="1:2" x14ac:dyDescent="0.35">
      <c r="A2992">
        <v>422375</v>
      </c>
      <c r="B2992">
        <v>283675</v>
      </c>
    </row>
    <row r="2993" spans="1:2" x14ac:dyDescent="0.35">
      <c r="A2993">
        <v>422375</v>
      </c>
      <c r="B2993">
        <v>285675</v>
      </c>
    </row>
    <row r="2994" spans="1:2" x14ac:dyDescent="0.35">
      <c r="A2994">
        <v>422375</v>
      </c>
      <c r="B2994">
        <v>287675</v>
      </c>
    </row>
    <row r="2995" spans="1:2" x14ac:dyDescent="0.35">
      <c r="A2995">
        <v>422375</v>
      </c>
      <c r="B2995">
        <v>289675</v>
      </c>
    </row>
    <row r="2996" spans="1:2" x14ac:dyDescent="0.35">
      <c r="A2996">
        <v>422375</v>
      </c>
      <c r="B2996">
        <v>291675</v>
      </c>
    </row>
    <row r="2997" spans="1:2" x14ac:dyDescent="0.35">
      <c r="A2997">
        <v>422375</v>
      </c>
      <c r="B2997">
        <v>293675</v>
      </c>
    </row>
    <row r="2998" spans="1:2" x14ac:dyDescent="0.35">
      <c r="A2998">
        <v>422375</v>
      </c>
      <c r="B2998">
        <v>295675</v>
      </c>
    </row>
    <row r="2999" spans="1:2" x14ac:dyDescent="0.35">
      <c r="A2999">
        <v>424375</v>
      </c>
      <c r="B2999">
        <v>275675</v>
      </c>
    </row>
    <row r="3000" spans="1:2" x14ac:dyDescent="0.35">
      <c r="A3000">
        <v>424375</v>
      </c>
      <c r="B3000">
        <v>279675</v>
      </c>
    </row>
    <row r="3001" spans="1:2" x14ac:dyDescent="0.35">
      <c r="A3001">
        <v>424375</v>
      </c>
      <c r="B3001">
        <v>281675</v>
      </c>
    </row>
    <row r="3002" spans="1:2" x14ac:dyDescent="0.35">
      <c r="A3002">
        <v>424375</v>
      </c>
      <c r="B3002">
        <v>283675</v>
      </c>
    </row>
    <row r="3003" spans="1:2" x14ac:dyDescent="0.35">
      <c r="A3003">
        <v>424375</v>
      </c>
      <c r="B3003">
        <v>285675</v>
      </c>
    </row>
    <row r="3004" spans="1:2" x14ac:dyDescent="0.35">
      <c r="A3004">
        <v>424375</v>
      </c>
      <c r="B3004">
        <v>287675</v>
      </c>
    </row>
    <row r="3005" spans="1:2" x14ac:dyDescent="0.35">
      <c r="A3005">
        <v>424375</v>
      </c>
      <c r="B3005">
        <v>289675</v>
      </c>
    </row>
    <row r="3006" spans="1:2" x14ac:dyDescent="0.35">
      <c r="A3006">
        <v>424375</v>
      </c>
      <c r="B3006">
        <v>291675</v>
      </c>
    </row>
    <row r="3007" spans="1:2" x14ac:dyDescent="0.35">
      <c r="A3007">
        <v>424375</v>
      </c>
      <c r="B3007">
        <v>293675</v>
      </c>
    </row>
    <row r="3008" spans="1:2" x14ac:dyDescent="0.35">
      <c r="A3008">
        <v>424375</v>
      </c>
      <c r="B3008">
        <v>295675</v>
      </c>
    </row>
    <row r="3009" spans="1:2" x14ac:dyDescent="0.35">
      <c r="A3009">
        <v>426375</v>
      </c>
      <c r="B3009">
        <v>275675</v>
      </c>
    </row>
    <row r="3010" spans="1:2" x14ac:dyDescent="0.35">
      <c r="A3010">
        <v>426375</v>
      </c>
      <c r="B3010">
        <v>279675</v>
      </c>
    </row>
    <row r="3011" spans="1:2" x14ac:dyDescent="0.35">
      <c r="A3011">
        <v>426375</v>
      </c>
      <c r="B3011">
        <v>281675</v>
      </c>
    </row>
    <row r="3012" spans="1:2" x14ac:dyDescent="0.35">
      <c r="A3012">
        <v>426375</v>
      </c>
      <c r="B3012">
        <v>283675</v>
      </c>
    </row>
    <row r="3013" spans="1:2" x14ac:dyDescent="0.35">
      <c r="A3013">
        <v>426375</v>
      </c>
      <c r="B3013">
        <v>285675</v>
      </c>
    </row>
    <row r="3014" spans="1:2" x14ac:dyDescent="0.35">
      <c r="A3014">
        <v>426375</v>
      </c>
      <c r="B3014">
        <v>287675</v>
      </c>
    </row>
    <row r="3015" spans="1:2" x14ac:dyDescent="0.35">
      <c r="A3015">
        <v>426375</v>
      </c>
      <c r="B3015">
        <v>289675</v>
      </c>
    </row>
    <row r="3016" spans="1:2" x14ac:dyDescent="0.35">
      <c r="A3016">
        <v>426375</v>
      </c>
      <c r="B3016">
        <v>291675</v>
      </c>
    </row>
    <row r="3017" spans="1:2" x14ac:dyDescent="0.35">
      <c r="A3017">
        <v>426375</v>
      </c>
      <c r="B3017">
        <v>293675</v>
      </c>
    </row>
    <row r="3018" spans="1:2" x14ac:dyDescent="0.35">
      <c r="A3018">
        <v>426375</v>
      </c>
      <c r="B3018">
        <v>295675</v>
      </c>
    </row>
    <row r="3019" spans="1:2" x14ac:dyDescent="0.35">
      <c r="A3019">
        <v>428375</v>
      </c>
      <c r="B3019">
        <v>275675</v>
      </c>
    </row>
    <row r="3020" spans="1:2" x14ac:dyDescent="0.35">
      <c r="A3020">
        <v>428375</v>
      </c>
      <c r="B3020">
        <v>277675</v>
      </c>
    </row>
    <row r="3021" spans="1:2" x14ac:dyDescent="0.35">
      <c r="A3021">
        <v>428375</v>
      </c>
      <c r="B3021">
        <v>279675</v>
      </c>
    </row>
    <row r="3022" spans="1:2" x14ac:dyDescent="0.35">
      <c r="A3022">
        <v>428375</v>
      </c>
      <c r="B3022">
        <v>295675</v>
      </c>
    </row>
    <row r="3023" spans="1:2" x14ac:dyDescent="0.35">
      <c r="A3023">
        <v>430375</v>
      </c>
      <c r="B3023">
        <v>275675</v>
      </c>
    </row>
    <row r="3024" spans="1:2" x14ac:dyDescent="0.35">
      <c r="A3024">
        <v>430375</v>
      </c>
      <c r="B3024">
        <v>279675</v>
      </c>
    </row>
    <row r="3025" spans="1:2" x14ac:dyDescent="0.35">
      <c r="A3025">
        <v>430375</v>
      </c>
      <c r="B3025">
        <v>281675</v>
      </c>
    </row>
    <row r="3026" spans="1:2" x14ac:dyDescent="0.35">
      <c r="A3026">
        <v>430375</v>
      </c>
      <c r="B3026">
        <v>283675</v>
      </c>
    </row>
    <row r="3027" spans="1:2" x14ac:dyDescent="0.35">
      <c r="A3027">
        <v>430375</v>
      </c>
      <c r="B3027">
        <v>285675</v>
      </c>
    </row>
    <row r="3028" spans="1:2" x14ac:dyDescent="0.35">
      <c r="A3028">
        <v>430375</v>
      </c>
      <c r="B3028">
        <v>287675</v>
      </c>
    </row>
    <row r="3029" spans="1:2" x14ac:dyDescent="0.35">
      <c r="A3029">
        <v>430375</v>
      </c>
      <c r="B3029">
        <v>289675</v>
      </c>
    </row>
    <row r="3030" spans="1:2" x14ac:dyDescent="0.35">
      <c r="A3030">
        <v>430375</v>
      </c>
      <c r="B3030">
        <v>291675</v>
      </c>
    </row>
    <row r="3031" spans="1:2" x14ac:dyDescent="0.35">
      <c r="A3031">
        <v>430375</v>
      </c>
      <c r="B3031">
        <v>293675</v>
      </c>
    </row>
    <row r="3032" spans="1:2" x14ac:dyDescent="0.35">
      <c r="A3032">
        <v>430375</v>
      </c>
      <c r="B3032">
        <v>295675</v>
      </c>
    </row>
    <row r="3033" spans="1:2" x14ac:dyDescent="0.35">
      <c r="A3033">
        <v>432375</v>
      </c>
      <c r="B3033">
        <v>275675</v>
      </c>
    </row>
    <row r="3034" spans="1:2" x14ac:dyDescent="0.35">
      <c r="A3034">
        <v>432375</v>
      </c>
      <c r="B3034">
        <v>279675</v>
      </c>
    </row>
    <row r="3035" spans="1:2" x14ac:dyDescent="0.35">
      <c r="A3035">
        <v>432375</v>
      </c>
      <c r="B3035">
        <v>281675</v>
      </c>
    </row>
    <row r="3036" spans="1:2" x14ac:dyDescent="0.35">
      <c r="A3036">
        <v>432375</v>
      </c>
      <c r="B3036">
        <v>283675</v>
      </c>
    </row>
    <row r="3037" spans="1:2" x14ac:dyDescent="0.35">
      <c r="A3037">
        <v>432375</v>
      </c>
      <c r="B3037">
        <v>285675</v>
      </c>
    </row>
    <row r="3038" spans="1:2" x14ac:dyDescent="0.35">
      <c r="A3038">
        <v>432375</v>
      </c>
      <c r="B3038">
        <v>287675</v>
      </c>
    </row>
    <row r="3039" spans="1:2" x14ac:dyDescent="0.35">
      <c r="A3039">
        <v>432375</v>
      </c>
      <c r="B3039">
        <v>289675</v>
      </c>
    </row>
    <row r="3040" spans="1:2" x14ac:dyDescent="0.35">
      <c r="A3040">
        <v>432375</v>
      </c>
      <c r="B3040">
        <v>291675</v>
      </c>
    </row>
    <row r="3041" spans="1:2" x14ac:dyDescent="0.35">
      <c r="A3041">
        <v>432375</v>
      </c>
      <c r="B3041">
        <v>293675</v>
      </c>
    </row>
    <row r="3042" spans="1:2" x14ac:dyDescent="0.35">
      <c r="A3042">
        <v>432375</v>
      </c>
      <c r="B3042">
        <v>295675</v>
      </c>
    </row>
    <row r="3043" spans="1:2" x14ac:dyDescent="0.35">
      <c r="A3043">
        <v>434375</v>
      </c>
      <c r="B3043">
        <v>275675</v>
      </c>
    </row>
    <row r="3044" spans="1:2" x14ac:dyDescent="0.35">
      <c r="A3044">
        <v>434375</v>
      </c>
      <c r="B3044">
        <v>279675</v>
      </c>
    </row>
    <row r="3045" spans="1:2" x14ac:dyDescent="0.35">
      <c r="A3045">
        <v>434375</v>
      </c>
      <c r="B3045">
        <v>281675</v>
      </c>
    </row>
    <row r="3046" spans="1:2" x14ac:dyDescent="0.35">
      <c r="A3046">
        <v>434375</v>
      </c>
      <c r="B3046">
        <v>283675</v>
      </c>
    </row>
    <row r="3047" spans="1:2" x14ac:dyDescent="0.35">
      <c r="A3047">
        <v>434375</v>
      </c>
      <c r="B3047">
        <v>285675</v>
      </c>
    </row>
    <row r="3048" spans="1:2" x14ac:dyDescent="0.35">
      <c r="A3048">
        <v>434375</v>
      </c>
      <c r="B3048">
        <v>287675</v>
      </c>
    </row>
    <row r="3049" spans="1:2" x14ac:dyDescent="0.35">
      <c r="A3049">
        <v>434375</v>
      </c>
      <c r="B3049">
        <v>289675</v>
      </c>
    </row>
    <row r="3050" spans="1:2" x14ac:dyDescent="0.35">
      <c r="A3050">
        <v>434375</v>
      </c>
      <c r="B3050">
        <v>291675</v>
      </c>
    </row>
    <row r="3051" spans="1:2" x14ac:dyDescent="0.35">
      <c r="A3051">
        <v>434375</v>
      </c>
      <c r="B3051">
        <v>293675</v>
      </c>
    </row>
    <row r="3052" spans="1:2" x14ac:dyDescent="0.35">
      <c r="A3052">
        <v>434375</v>
      </c>
      <c r="B3052">
        <v>295675</v>
      </c>
    </row>
    <row r="3053" spans="1:2" x14ac:dyDescent="0.35">
      <c r="A3053">
        <v>436375</v>
      </c>
      <c r="B3053">
        <v>275675</v>
      </c>
    </row>
    <row r="3054" spans="1:2" x14ac:dyDescent="0.35">
      <c r="A3054">
        <v>436375</v>
      </c>
      <c r="B3054">
        <v>277675</v>
      </c>
    </row>
    <row r="3055" spans="1:2" x14ac:dyDescent="0.35">
      <c r="A3055">
        <v>436375</v>
      </c>
      <c r="B3055">
        <v>279675</v>
      </c>
    </row>
    <row r="3056" spans="1:2" x14ac:dyDescent="0.35">
      <c r="A3056">
        <v>436375</v>
      </c>
      <c r="B3056">
        <v>295675</v>
      </c>
    </row>
    <row r="3057" spans="1:2" x14ac:dyDescent="0.35">
      <c r="A3057">
        <v>438375</v>
      </c>
      <c r="B3057">
        <v>275675</v>
      </c>
    </row>
    <row r="3058" spans="1:2" x14ac:dyDescent="0.35">
      <c r="A3058">
        <v>438375</v>
      </c>
      <c r="B3058">
        <v>279675</v>
      </c>
    </row>
    <row r="3059" spans="1:2" x14ac:dyDescent="0.35">
      <c r="A3059">
        <v>438375</v>
      </c>
      <c r="B3059">
        <v>281675</v>
      </c>
    </row>
    <row r="3060" spans="1:2" x14ac:dyDescent="0.35">
      <c r="A3060">
        <v>438375</v>
      </c>
      <c r="B3060">
        <v>283675</v>
      </c>
    </row>
    <row r="3061" spans="1:2" x14ac:dyDescent="0.35">
      <c r="A3061">
        <v>438375</v>
      </c>
      <c r="B3061">
        <v>285675</v>
      </c>
    </row>
    <row r="3062" spans="1:2" x14ac:dyDescent="0.35">
      <c r="A3062">
        <v>438375</v>
      </c>
      <c r="B3062">
        <v>287675</v>
      </c>
    </row>
    <row r="3063" spans="1:2" x14ac:dyDescent="0.35">
      <c r="A3063">
        <v>438375</v>
      </c>
      <c r="B3063">
        <v>289675</v>
      </c>
    </row>
    <row r="3064" spans="1:2" x14ac:dyDescent="0.35">
      <c r="A3064">
        <v>438375</v>
      </c>
      <c r="B3064">
        <v>291675</v>
      </c>
    </row>
    <row r="3065" spans="1:2" x14ac:dyDescent="0.35">
      <c r="A3065">
        <v>438375</v>
      </c>
      <c r="B3065">
        <v>293675</v>
      </c>
    </row>
    <row r="3066" spans="1:2" x14ac:dyDescent="0.35">
      <c r="A3066">
        <v>438375</v>
      </c>
      <c r="B3066">
        <v>295675</v>
      </c>
    </row>
    <row r="3067" spans="1:2" x14ac:dyDescent="0.35">
      <c r="A3067">
        <v>440375</v>
      </c>
      <c r="B3067">
        <v>275675</v>
      </c>
    </row>
    <row r="3068" spans="1:2" x14ac:dyDescent="0.35">
      <c r="A3068">
        <v>440375</v>
      </c>
      <c r="B3068">
        <v>279675</v>
      </c>
    </row>
    <row r="3069" spans="1:2" x14ac:dyDescent="0.35">
      <c r="A3069">
        <v>440375</v>
      </c>
      <c r="B3069">
        <v>281675</v>
      </c>
    </row>
    <row r="3070" spans="1:2" x14ac:dyDescent="0.35">
      <c r="A3070">
        <v>440375</v>
      </c>
      <c r="B3070">
        <v>283675</v>
      </c>
    </row>
    <row r="3071" spans="1:2" x14ac:dyDescent="0.35">
      <c r="A3071">
        <v>440375</v>
      </c>
      <c r="B3071">
        <v>285675</v>
      </c>
    </row>
    <row r="3072" spans="1:2" x14ac:dyDescent="0.35">
      <c r="A3072">
        <v>440375</v>
      </c>
      <c r="B3072">
        <v>287675</v>
      </c>
    </row>
    <row r="3073" spans="1:2" x14ac:dyDescent="0.35">
      <c r="A3073">
        <v>440375</v>
      </c>
      <c r="B3073">
        <v>289675</v>
      </c>
    </row>
    <row r="3074" spans="1:2" x14ac:dyDescent="0.35">
      <c r="A3074">
        <v>440375</v>
      </c>
      <c r="B3074">
        <v>291675</v>
      </c>
    </row>
    <row r="3075" spans="1:2" x14ac:dyDescent="0.35">
      <c r="A3075">
        <v>440375</v>
      </c>
      <c r="B3075">
        <v>293675</v>
      </c>
    </row>
    <row r="3076" spans="1:2" x14ac:dyDescent="0.35">
      <c r="A3076">
        <v>440375</v>
      </c>
      <c r="B3076">
        <v>295675</v>
      </c>
    </row>
    <row r="3077" spans="1:2" x14ac:dyDescent="0.35">
      <c r="A3077">
        <v>442375</v>
      </c>
      <c r="B3077">
        <v>275675</v>
      </c>
    </row>
    <row r="3078" spans="1:2" x14ac:dyDescent="0.35">
      <c r="A3078">
        <v>442375</v>
      </c>
      <c r="B3078">
        <v>279675</v>
      </c>
    </row>
    <row r="3079" spans="1:2" x14ac:dyDescent="0.35">
      <c r="A3079">
        <v>442375</v>
      </c>
      <c r="B3079">
        <v>281675</v>
      </c>
    </row>
    <row r="3080" spans="1:2" x14ac:dyDescent="0.35">
      <c r="A3080">
        <v>442375</v>
      </c>
      <c r="B3080">
        <v>283675</v>
      </c>
    </row>
    <row r="3081" spans="1:2" x14ac:dyDescent="0.35">
      <c r="A3081">
        <v>442375</v>
      </c>
      <c r="B3081">
        <v>285675</v>
      </c>
    </row>
    <row r="3082" spans="1:2" x14ac:dyDescent="0.35">
      <c r="A3082">
        <v>442375</v>
      </c>
      <c r="B3082">
        <v>287675</v>
      </c>
    </row>
    <row r="3083" spans="1:2" x14ac:dyDescent="0.35">
      <c r="A3083">
        <v>442375</v>
      </c>
      <c r="B3083">
        <v>289675</v>
      </c>
    </row>
    <row r="3084" spans="1:2" x14ac:dyDescent="0.35">
      <c r="A3084">
        <v>442375</v>
      </c>
      <c r="B3084">
        <v>291675</v>
      </c>
    </row>
    <row r="3085" spans="1:2" x14ac:dyDescent="0.35">
      <c r="A3085">
        <v>442375</v>
      </c>
      <c r="B3085">
        <v>293675</v>
      </c>
    </row>
    <row r="3086" spans="1:2" x14ac:dyDescent="0.35">
      <c r="A3086">
        <v>442375</v>
      </c>
      <c r="B3086">
        <v>295675</v>
      </c>
    </row>
    <row r="3087" spans="1:2" x14ac:dyDescent="0.35">
      <c r="A3087">
        <v>444375</v>
      </c>
      <c r="B3087">
        <v>275675</v>
      </c>
    </row>
    <row r="3088" spans="1:2" x14ac:dyDescent="0.35">
      <c r="A3088">
        <v>444375</v>
      </c>
      <c r="B3088">
        <v>277675</v>
      </c>
    </row>
    <row r="3089" spans="1:2" x14ac:dyDescent="0.35">
      <c r="A3089">
        <v>444375</v>
      </c>
      <c r="B3089">
        <v>279675</v>
      </c>
    </row>
    <row r="3090" spans="1:2" x14ac:dyDescent="0.35">
      <c r="A3090">
        <v>444375</v>
      </c>
      <c r="B3090">
        <v>295675</v>
      </c>
    </row>
    <row r="3091" spans="1:2" x14ac:dyDescent="0.35">
      <c r="A3091">
        <v>446375</v>
      </c>
      <c r="B3091">
        <v>275675</v>
      </c>
    </row>
    <row r="3092" spans="1:2" x14ac:dyDescent="0.35">
      <c r="A3092">
        <v>446375</v>
      </c>
      <c r="B3092">
        <v>277675</v>
      </c>
    </row>
    <row r="3093" spans="1:2" x14ac:dyDescent="0.35">
      <c r="A3093">
        <v>446375</v>
      </c>
      <c r="B3093">
        <v>279675</v>
      </c>
    </row>
    <row r="3094" spans="1:2" x14ac:dyDescent="0.35">
      <c r="A3094">
        <v>446375</v>
      </c>
      <c r="B3094">
        <v>295675</v>
      </c>
    </row>
    <row r="3095" spans="1:2" x14ac:dyDescent="0.35">
      <c r="A3095">
        <v>448375</v>
      </c>
      <c r="B3095">
        <v>275675</v>
      </c>
    </row>
    <row r="3096" spans="1:2" x14ac:dyDescent="0.35">
      <c r="A3096">
        <v>448375</v>
      </c>
      <c r="B3096">
        <v>277675</v>
      </c>
    </row>
    <row r="3097" spans="1:2" x14ac:dyDescent="0.35">
      <c r="A3097">
        <v>448375</v>
      </c>
      <c r="B3097">
        <v>279675</v>
      </c>
    </row>
    <row r="3098" spans="1:2" x14ac:dyDescent="0.35">
      <c r="A3098">
        <v>448375</v>
      </c>
      <c r="B3098">
        <v>295675</v>
      </c>
    </row>
    <row r="3099" spans="1:2" x14ac:dyDescent="0.35">
      <c r="A3099">
        <v>450375</v>
      </c>
      <c r="B3099">
        <v>275675</v>
      </c>
    </row>
    <row r="3100" spans="1:2" x14ac:dyDescent="0.35">
      <c r="A3100">
        <v>450375</v>
      </c>
      <c r="B3100">
        <v>277675</v>
      </c>
    </row>
    <row r="3101" spans="1:2" x14ac:dyDescent="0.35">
      <c r="A3101">
        <v>450375</v>
      </c>
      <c r="B3101">
        <v>279675</v>
      </c>
    </row>
    <row r="3102" spans="1:2" x14ac:dyDescent="0.35">
      <c r="A3102">
        <v>450375</v>
      </c>
      <c r="B3102">
        <v>295675</v>
      </c>
    </row>
    <row r="3103" spans="1:2" x14ac:dyDescent="0.35">
      <c r="A3103">
        <v>452375</v>
      </c>
      <c r="B3103">
        <v>275675</v>
      </c>
    </row>
    <row r="3104" spans="1:2" x14ac:dyDescent="0.35">
      <c r="A3104">
        <v>452375</v>
      </c>
      <c r="B3104">
        <v>277675</v>
      </c>
    </row>
    <row r="3105" spans="1:2" x14ac:dyDescent="0.35">
      <c r="A3105">
        <v>452375</v>
      </c>
      <c r="B3105">
        <v>279675</v>
      </c>
    </row>
    <row r="3106" spans="1:2" x14ac:dyDescent="0.35">
      <c r="A3106">
        <v>452375</v>
      </c>
      <c r="B3106">
        <v>295675</v>
      </c>
    </row>
    <row r="3107" spans="1:2" x14ac:dyDescent="0.35">
      <c r="A3107">
        <v>454375</v>
      </c>
      <c r="B3107">
        <v>275675</v>
      </c>
    </row>
    <row r="3108" spans="1:2" x14ac:dyDescent="0.35">
      <c r="A3108">
        <v>454375</v>
      </c>
      <c r="B3108">
        <v>279675</v>
      </c>
    </row>
    <row r="3109" spans="1:2" x14ac:dyDescent="0.35">
      <c r="A3109">
        <v>454375</v>
      </c>
      <c r="B3109">
        <v>281675</v>
      </c>
    </row>
    <row r="3110" spans="1:2" x14ac:dyDescent="0.35">
      <c r="A3110">
        <v>454375</v>
      </c>
      <c r="B3110">
        <v>283675</v>
      </c>
    </row>
    <row r="3111" spans="1:2" x14ac:dyDescent="0.35">
      <c r="A3111">
        <v>454375</v>
      </c>
      <c r="B3111">
        <v>285675</v>
      </c>
    </row>
    <row r="3112" spans="1:2" x14ac:dyDescent="0.35">
      <c r="A3112">
        <v>454375</v>
      </c>
      <c r="B3112">
        <v>287675</v>
      </c>
    </row>
    <row r="3113" spans="1:2" x14ac:dyDescent="0.35">
      <c r="A3113">
        <v>454375</v>
      </c>
      <c r="B3113">
        <v>289675</v>
      </c>
    </row>
    <row r="3114" spans="1:2" x14ac:dyDescent="0.35">
      <c r="A3114">
        <v>454375</v>
      </c>
      <c r="B3114">
        <v>291675</v>
      </c>
    </row>
    <row r="3115" spans="1:2" x14ac:dyDescent="0.35">
      <c r="A3115">
        <v>454375</v>
      </c>
      <c r="B3115">
        <v>293675</v>
      </c>
    </row>
    <row r="3116" spans="1:2" x14ac:dyDescent="0.35">
      <c r="A3116">
        <v>454375</v>
      </c>
      <c r="B3116">
        <v>295675</v>
      </c>
    </row>
    <row r="3117" spans="1:2" x14ac:dyDescent="0.35">
      <c r="A3117">
        <v>456375</v>
      </c>
      <c r="B3117">
        <v>275675</v>
      </c>
    </row>
    <row r="3118" spans="1:2" x14ac:dyDescent="0.35">
      <c r="A3118">
        <v>456375</v>
      </c>
      <c r="B3118">
        <v>279675</v>
      </c>
    </row>
    <row r="3119" spans="1:2" x14ac:dyDescent="0.35">
      <c r="A3119">
        <v>456375</v>
      </c>
      <c r="B3119">
        <v>281675</v>
      </c>
    </row>
    <row r="3120" spans="1:2" x14ac:dyDescent="0.35">
      <c r="A3120">
        <v>456375</v>
      </c>
      <c r="B3120">
        <v>283675</v>
      </c>
    </row>
    <row r="3121" spans="1:2" x14ac:dyDescent="0.35">
      <c r="A3121">
        <v>456375</v>
      </c>
      <c r="B3121">
        <v>285675</v>
      </c>
    </row>
    <row r="3122" spans="1:2" x14ac:dyDescent="0.35">
      <c r="A3122">
        <v>456375</v>
      </c>
      <c r="B3122">
        <v>287675</v>
      </c>
    </row>
    <row r="3123" spans="1:2" x14ac:dyDescent="0.35">
      <c r="A3123">
        <v>456375</v>
      </c>
      <c r="B3123">
        <v>289675</v>
      </c>
    </row>
    <row r="3124" spans="1:2" x14ac:dyDescent="0.35">
      <c r="A3124">
        <v>456375</v>
      </c>
      <c r="B3124">
        <v>291675</v>
      </c>
    </row>
    <row r="3125" spans="1:2" x14ac:dyDescent="0.35">
      <c r="A3125">
        <v>456375</v>
      </c>
      <c r="B3125">
        <v>293675</v>
      </c>
    </row>
    <row r="3126" spans="1:2" x14ac:dyDescent="0.35">
      <c r="A3126">
        <v>456375</v>
      </c>
      <c r="B3126">
        <v>295675</v>
      </c>
    </row>
    <row r="3127" spans="1:2" x14ac:dyDescent="0.35">
      <c r="A3127">
        <v>458375</v>
      </c>
      <c r="B3127">
        <v>275675</v>
      </c>
    </row>
    <row r="3128" spans="1:2" x14ac:dyDescent="0.35">
      <c r="A3128">
        <v>458375</v>
      </c>
      <c r="B3128">
        <v>277675</v>
      </c>
    </row>
    <row r="3129" spans="1:2" x14ac:dyDescent="0.35">
      <c r="A3129">
        <v>458375</v>
      </c>
      <c r="B3129">
        <v>279675</v>
      </c>
    </row>
    <row r="3130" spans="1:2" x14ac:dyDescent="0.35">
      <c r="A3130">
        <v>458375</v>
      </c>
      <c r="B3130">
        <v>293675</v>
      </c>
    </row>
    <row r="3131" spans="1:2" x14ac:dyDescent="0.35">
      <c r="A3131">
        <v>458375</v>
      </c>
      <c r="B3131">
        <v>295675</v>
      </c>
    </row>
    <row r="3132" spans="1:2" x14ac:dyDescent="0.35">
      <c r="A3132">
        <v>460375</v>
      </c>
      <c r="B3132">
        <v>275675</v>
      </c>
    </row>
    <row r="3133" spans="1:2" x14ac:dyDescent="0.35">
      <c r="A3133">
        <v>460375</v>
      </c>
      <c r="B3133">
        <v>277675</v>
      </c>
    </row>
    <row r="3134" spans="1:2" x14ac:dyDescent="0.35">
      <c r="A3134">
        <v>460375</v>
      </c>
      <c r="B3134">
        <v>279675</v>
      </c>
    </row>
    <row r="3135" spans="1:2" x14ac:dyDescent="0.35">
      <c r="A3135">
        <v>460375</v>
      </c>
      <c r="B3135">
        <v>293675</v>
      </c>
    </row>
    <row r="3136" spans="1:2" x14ac:dyDescent="0.35">
      <c r="A3136">
        <v>460375</v>
      </c>
      <c r="B3136">
        <v>295675</v>
      </c>
    </row>
    <row r="3137" spans="1:2" x14ac:dyDescent="0.35">
      <c r="A3137">
        <v>462375</v>
      </c>
      <c r="B3137">
        <v>275675</v>
      </c>
    </row>
    <row r="3138" spans="1:2" x14ac:dyDescent="0.35">
      <c r="A3138">
        <v>462375</v>
      </c>
      <c r="B3138">
        <v>277675</v>
      </c>
    </row>
    <row r="3139" spans="1:2" x14ac:dyDescent="0.35">
      <c r="A3139">
        <v>462375</v>
      </c>
      <c r="B3139">
        <v>279675</v>
      </c>
    </row>
    <row r="3140" spans="1:2" x14ac:dyDescent="0.35">
      <c r="A3140">
        <v>462375</v>
      </c>
      <c r="B3140">
        <v>293675</v>
      </c>
    </row>
    <row r="3141" spans="1:2" x14ac:dyDescent="0.35">
      <c r="A3141">
        <v>462375</v>
      </c>
      <c r="B3141">
        <v>295675</v>
      </c>
    </row>
    <row r="3142" spans="1:2" x14ac:dyDescent="0.35">
      <c r="A3142">
        <v>464375</v>
      </c>
      <c r="B3142">
        <v>275675</v>
      </c>
    </row>
    <row r="3143" spans="1:2" x14ac:dyDescent="0.35">
      <c r="A3143">
        <v>464375</v>
      </c>
      <c r="B3143">
        <v>279675</v>
      </c>
    </row>
    <row r="3144" spans="1:2" x14ac:dyDescent="0.35">
      <c r="A3144">
        <v>464375</v>
      </c>
      <c r="B3144">
        <v>281675</v>
      </c>
    </row>
    <row r="3145" spans="1:2" x14ac:dyDescent="0.35">
      <c r="A3145">
        <v>464375</v>
      </c>
      <c r="B3145">
        <v>283675</v>
      </c>
    </row>
    <row r="3146" spans="1:2" x14ac:dyDescent="0.35">
      <c r="A3146">
        <v>464375</v>
      </c>
      <c r="B3146">
        <v>285675</v>
      </c>
    </row>
    <row r="3147" spans="1:2" x14ac:dyDescent="0.35">
      <c r="A3147">
        <v>464375</v>
      </c>
      <c r="B3147">
        <v>287675</v>
      </c>
    </row>
    <row r="3148" spans="1:2" x14ac:dyDescent="0.35">
      <c r="A3148">
        <v>464375</v>
      </c>
      <c r="B3148">
        <v>289675</v>
      </c>
    </row>
    <row r="3149" spans="1:2" x14ac:dyDescent="0.35">
      <c r="A3149">
        <v>464375</v>
      </c>
      <c r="B3149">
        <v>291675</v>
      </c>
    </row>
    <row r="3150" spans="1:2" x14ac:dyDescent="0.35">
      <c r="A3150">
        <v>464375</v>
      </c>
      <c r="B3150">
        <v>293675</v>
      </c>
    </row>
    <row r="3151" spans="1:2" x14ac:dyDescent="0.35">
      <c r="A3151">
        <v>464375</v>
      </c>
      <c r="B3151">
        <v>295675</v>
      </c>
    </row>
    <row r="3152" spans="1:2" x14ac:dyDescent="0.35">
      <c r="A3152">
        <v>466375</v>
      </c>
      <c r="B3152">
        <v>275675</v>
      </c>
    </row>
    <row r="3153" spans="1:2" x14ac:dyDescent="0.35">
      <c r="A3153">
        <v>466375</v>
      </c>
      <c r="B3153">
        <v>279675</v>
      </c>
    </row>
    <row r="3154" spans="1:2" x14ac:dyDescent="0.35">
      <c r="A3154">
        <v>466375</v>
      </c>
      <c r="B3154">
        <v>293675</v>
      </c>
    </row>
    <row r="3155" spans="1:2" x14ac:dyDescent="0.35">
      <c r="A3155">
        <v>466375</v>
      </c>
      <c r="B3155">
        <v>295675</v>
      </c>
    </row>
    <row r="3156" spans="1:2" x14ac:dyDescent="0.35">
      <c r="A3156">
        <v>468375</v>
      </c>
      <c r="B3156">
        <v>275675</v>
      </c>
    </row>
    <row r="3157" spans="1:2" x14ac:dyDescent="0.35">
      <c r="A3157">
        <v>468375</v>
      </c>
      <c r="B3157">
        <v>279675</v>
      </c>
    </row>
    <row r="3158" spans="1:2" x14ac:dyDescent="0.35">
      <c r="A3158">
        <v>468375</v>
      </c>
      <c r="B3158">
        <v>293675</v>
      </c>
    </row>
    <row r="3159" spans="1:2" x14ac:dyDescent="0.35">
      <c r="A3159">
        <v>468375</v>
      </c>
      <c r="B3159">
        <v>295675</v>
      </c>
    </row>
    <row r="3160" spans="1:2" x14ac:dyDescent="0.35">
      <c r="A3160">
        <v>470375</v>
      </c>
      <c r="B3160">
        <v>275675</v>
      </c>
    </row>
    <row r="3161" spans="1:2" x14ac:dyDescent="0.35">
      <c r="A3161">
        <v>470375</v>
      </c>
      <c r="B3161">
        <v>279675</v>
      </c>
    </row>
    <row r="3162" spans="1:2" x14ac:dyDescent="0.35">
      <c r="A3162">
        <v>470375</v>
      </c>
      <c r="B3162">
        <v>293675</v>
      </c>
    </row>
    <row r="3163" spans="1:2" x14ac:dyDescent="0.35">
      <c r="A3163">
        <v>470375</v>
      </c>
      <c r="B3163">
        <v>295675</v>
      </c>
    </row>
    <row r="3164" spans="1:2" x14ac:dyDescent="0.35">
      <c r="A3164">
        <v>472375</v>
      </c>
      <c r="B3164">
        <v>275675</v>
      </c>
    </row>
    <row r="3165" spans="1:2" x14ac:dyDescent="0.35">
      <c r="A3165">
        <v>472375</v>
      </c>
      <c r="B3165">
        <v>279675</v>
      </c>
    </row>
    <row r="3166" spans="1:2" x14ac:dyDescent="0.35">
      <c r="A3166">
        <v>472375</v>
      </c>
      <c r="B3166">
        <v>293675</v>
      </c>
    </row>
    <row r="3167" spans="1:2" x14ac:dyDescent="0.35">
      <c r="A3167">
        <v>472375</v>
      </c>
      <c r="B3167">
        <v>295675</v>
      </c>
    </row>
    <row r="3168" spans="1:2" x14ac:dyDescent="0.35">
      <c r="A3168">
        <v>474375</v>
      </c>
      <c r="B3168">
        <v>275675</v>
      </c>
    </row>
    <row r="3169" spans="1:2" x14ac:dyDescent="0.35">
      <c r="A3169">
        <v>474375</v>
      </c>
      <c r="B3169">
        <v>279675</v>
      </c>
    </row>
    <row r="3170" spans="1:2" x14ac:dyDescent="0.35">
      <c r="A3170">
        <v>474375</v>
      </c>
      <c r="B3170">
        <v>293675</v>
      </c>
    </row>
    <row r="3171" spans="1:2" x14ac:dyDescent="0.35">
      <c r="A3171">
        <v>474375</v>
      </c>
      <c r="B3171">
        <v>295675</v>
      </c>
    </row>
    <row r="3172" spans="1:2" x14ac:dyDescent="0.35">
      <c r="A3172">
        <v>476375</v>
      </c>
      <c r="B3172">
        <v>275675</v>
      </c>
    </row>
    <row r="3173" spans="1:2" x14ac:dyDescent="0.35">
      <c r="A3173">
        <v>476375</v>
      </c>
      <c r="B3173">
        <v>277675</v>
      </c>
    </row>
    <row r="3174" spans="1:2" x14ac:dyDescent="0.35">
      <c r="A3174">
        <v>476375</v>
      </c>
      <c r="B3174">
        <v>279675</v>
      </c>
    </row>
    <row r="3175" spans="1:2" x14ac:dyDescent="0.35">
      <c r="A3175">
        <v>476375</v>
      </c>
      <c r="B3175">
        <v>281675</v>
      </c>
    </row>
    <row r="3176" spans="1:2" x14ac:dyDescent="0.35">
      <c r="A3176">
        <v>476375</v>
      </c>
      <c r="B3176">
        <v>283675</v>
      </c>
    </row>
    <row r="3177" spans="1:2" x14ac:dyDescent="0.35">
      <c r="A3177">
        <v>476375</v>
      </c>
      <c r="B3177">
        <v>285675</v>
      </c>
    </row>
    <row r="3178" spans="1:2" x14ac:dyDescent="0.35">
      <c r="A3178">
        <v>476375</v>
      </c>
      <c r="B3178">
        <v>287675</v>
      </c>
    </row>
    <row r="3179" spans="1:2" x14ac:dyDescent="0.35">
      <c r="A3179">
        <v>476375</v>
      </c>
      <c r="B3179">
        <v>289675</v>
      </c>
    </row>
    <row r="3180" spans="1:2" x14ac:dyDescent="0.35">
      <c r="A3180">
        <v>476375</v>
      </c>
      <c r="B3180">
        <v>291675</v>
      </c>
    </row>
    <row r="3181" spans="1:2" x14ac:dyDescent="0.35">
      <c r="A3181">
        <v>476375</v>
      </c>
      <c r="B3181">
        <v>293675</v>
      </c>
    </row>
    <row r="3182" spans="1:2" x14ac:dyDescent="0.35">
      <c r="A3182">
        <v>476375</v>
      </c>
      <c r="B3182">
        <v>295675</v>
      </c>
    </row>
    <row r="3183" spans="1:2" x14ac:dyDescent="0.35">
      <c r="A3183">
        <v>478375</v>
      </c>
      <c r="B3183">
        <v>275675</v>
      </c>
    </row>
    <row r="3184" spans="1:2" x14ac:dyDescent="0.35">
      <c r="A3184">
        <v>478375</v>
      </c>
      <c r="B3184">
        <v>277675</v>
      </c>
    </row>
    <row r="3185" spans="1:2" x14ac:dyDescent="0.35">
      <c r="A3185">
        <v>478375</v>
      </c>
      <c r="B3185">
        <v>279675</v>
      </c>
    </row>
    <row r="3186" spans="1:2" x14ac:dyDescent="0.35">
      <c r="A3186">
        <v>478375</v>
      </c>
      <c r="B3186">
        <v>293675</v>
      </c>
    </row>
    <row r="3187" spans="1:2" x14ac:dyDescent="0.35">
      <c r="A3187">
        <v>478375</v>
      </c>
      <c r="B3187">
        <v>295675</v>
      </c>
    </row>
    <row r="3188" spans="1:2" x14ac:dyDescent="0.35">
      <c r="A3188">
        <v>480375</v>
      </c>
      <c r="B3188">
        <v>275675</v>
      </c>
    </row>
    <row r="3189" spans="1:2" x14ac:dyDescent="0.35">
      <c r="A3189">
        <v>480375</v>
      </c>
      <c r="B3189">
        <v>277675</v>
      </c>
    </row>
    <row r="3190" spans="1:2" x14ac:dyDescent="0.35">
      <c r="A3190">
        <v>480375</v>
      </c>
      <c r="B3190">
        <v>279675</v>
      </c>
    </row>
    <row r="3191" spans="1:2" x14ac:dyDescent="0.35">
      <c r="A3191">
        <v>480375</v>
      </c>
      <c r="B3191">
        <v>293675</v>
      </c>
    </row>
    <row r="3192" spans="1:2" x14ac:dyDescent="0.35">
      <c r="A3192">
        <v>480375</v>
      </c>
      <c r="B3192">
        <v>295675</v>
      </c>
    </row>
    <row r="3193" spans="1:2" x14ac:dyDescent="0.35">
      <c r="A3193">
        <v>482375</v>
      </c>
      <c r="B3193">
        <v>275675</v>
      </c>
    </row>
    <row r="3194" spans="1:2" x14ac:dyDescent="0.35">
      <c r="A3194">
        <v>482375</v>
      </c>
      <c r="B3194">
        <v>277675</v>
      </c>
    </row>
    <row r="3195" spans="1:2" x14ac:dyDescent="0.35">
      <c r="A3195">
        <v>482375</v>
      </c>
      <c r="B3195">
        <v>279675</v>
      </c>
    </row>
    <row r="3196" spans="1:2" x14ac:dyDescent="0.35">
      <c r="A3196">
        <v>482375</v>
      </c>
      <c r="B3196">
        <v>293675</v>
      </c>
    </row>
    <row r="3197" spans="1:2" x14ac:dyDescent="0.35">
      <c r="A3197">
        <v>484375</v>
      </c>
      <c r="B3197">
        <v>275675</v>
      </c>
    </row>
    <row r="3198" spans="1:2" x14ac:dyDescent="0.35">
      <c r="A3198">
        <v>484375</v>
      </c>
      <c r="B3198">
        <v>277675</v>
      </c>
    </row>
    <row r="3199" spans="1:2" x14ac:dyDescent="0.35">
      <c r="A3199">
        <v>484375</v>
      </c>
      <c r="B3199">
        <v>279675</v>
      </c>
    </row>
    <row r="3200" spans="1:2" x14ac:dyDescent="0.35">
      <c r="A3200">
        <v>484375</v>
      </c>
      <c r="B3200">
        <v>293675</v>
      </c>
    </row>
    <row r="3201" spans="1:2" x14ac:dyDescent="0.35">
      <c r="A3201">
        <v>484375</v>
      </c>
      <c r="B3201">
        <v>295675</v>
      </c>
    </row>
    <row r="3202" spans="1:2" x14ac:dyDescent="0.35">
      <c r="A3202">
        <v>486375</v>
      </c>
      <c r="B3202">
        <v>275675</v>
      </c>
    </row>
    <row r="3203" spans="1:2" x14ac:dyDescent="0.35">
      <c r="A3203">
        <v>486375</v>
      </c>
      <c r="B3203">
        <v>277675</v>
      </c>
    </row>
    <row r="3204" spans="1:2" x14ac:dyDescent="0.35">
      <c r="A3204">
        <v>486375</v>
      </c>
      <c r="B3204">
        <v>293675</v>
      </c>
    </row>
    <row r="3205" spans="1:2" x14ac:dyDescent="0.35">
      <c r="A3205">
        <v>488375</v>
      </c>
      <c r="B3205">
        <v>275675</v>
      </c>
    </row>
    <row r="3206" spans="1:2" x14ac:dyDescent="0.35">
      <c r="A3206">
        <v>488375</v>
      </c>
      <c r="B3206">
        <v>277675</v>
      </c>
    </row>
    <row r="3207" spans="1:2" x14ac:dyDescent="0.35">
      <c r="A3207">
        <v>488375</v>
      </c>
      <c r="B3207">
        <v>279675</v>
      </c>
    </row>
    <row r="3208" spans="1:2" x14ac:dyDescent="0.35">
      <c r="A3208">
        <v>488375</v>
      </c>
      <c r="B3208">
        <v>281675</v>
      </c>
    </row>
    <row r="3209" spans="1:2" x14ac:dyDescent="0.35">
      <c r="A3209">
        <v>488375</v>
      </c>
      <c r="B3209">
        <v>283675</v>
      </c>
    </row>
    <row r="3210" spans="1:2" x14ac:dyDescent="0.35">
      <c r="A3210">
        <v>488375</v>
      </c>
      <c r="B3210">
        <v>285675</v>
      </c>
    </row>
    <row r="3211" spans="1:2" x14ac:dyDescent="0.35">
      <c r="A3211">
        <v>488375</v>
      </c>
      <c r="B3211">
        <v>287675</v>
      </c>
    </row>
    <row r="3212" spans="1:2" x14ac:dyDescent="0.35">
      <c r="A3212">
        <v>488375</v>
      </c>
      <c r="B3212">
        <v>289675</v>
      </c>
    </row>
    <row r="3213" spans="1:2" x14ac:dyDescent="0.35">
      <c r="A3213">
        <v>488375</v>
      </c>
      <c r="B3213">
        <v>293675</v>
      </c>
    </row>
    <row r="3214" spans="1:2" x14ac:dyDescent="0.35">
      <c r="A3214">
        <v>488375</v>
      </c>
      <c r="B3214">
        <v>295675</v>
      </c>
    </row>
    <row r="3215" spans="1:2" x14ac:dyDescent="0.35">
      <c r="A3215">
        <v>490375</v>
      </c>
      <c r="B3215">
        <v>275675</v>
      </c>
    </row>
    <row r="3216" spans="1:2" x14ac:dyDescent="0.35">
      <c r="A3216">
        <v>490375</v>
      </c>
      <c r="B3216">
        <v>277675</v>
      </c>
    </row>
    <row r="3217" spans="1:2" x14ac:dyDescent="0.35">
      <c r="A3217">
        <v>490375</v>
      </c>
      <c r="B3217">
        <v>279675</v>
      </c>
    </row>
    <row r="3218" spans="1:2" x14ac:dyDescent="0.35">
      <c r="A3218">
        <v>490375</v>
      </c>
      <c r="B3218">
        <v>281675</v>
      </c>
    </row>
    <row r="3219" spans="1:2" x14ac:dyDescent="0.35">
      <c r="A3219">
        <v>490375</v>
      </c>
      <c r="B3219">
        <v>283675</v>
      </c>
    </row>
    <row r="3220" spans="1:2" x14ac:dyDescent="0.35">
      <c r="A3220">
        <v>490375</v>
      </c>
      <c r="B3220">
        <v>285675</v>
      </c>
    </row>
    <row r="3221" spans="1:2" x14ac:dyDescent="0.35">
      <c r="A3221">
        <v>490375</v>
      </c>
      <c r="B3221">
        <v>287675</v>
      </c>
    </row>
    <row r="3222" spans="1:2" x14ac:dyDescent="0.35">
      <c r="A3222">
        <v>490375</v>
      </c>
      <c r="B3222">
        <v>289675</v>
      </c>
    </row>
    <row r="3223" spans="1:2" x14ac:dyDescent="0.35">
      <c r="A3223">
        <v>490375</v>
      </c>
      <c r="B3223">
        <v>291675</v>
      </c>
    </row>
    <row r="3224" spans="1:2" x14ac:dyDescent="0.35">
      <c r="A3224">
        <v>490375</v>
      </c>
      <c r="B3224">
        <v>295675</v>
      </c>
    </row>
    <row r="3225" spans="1:2" x14ac:dyDescent="0.35">
      <c r="A3225">
        <v>492375</v>
      </c>
      <c r="B3225">
        <v>275675</v>
      </c>
    </row>
    <row r="3226" spans="1:2" x14ac:dyDescent="0.35">
      <c r="A3226">
        <v>492375</v>
      </c>
      <c r="B3226">
        <v>277675</v>
      </c>
    </row>
    <row r="3227" spans="1:2" x14ac:dyDescent="0.35">
      <c r="A3227">
        <v>492375</v>
      </c>
      <c r="B3227">
        <v>279675</v>
      </c>
    </row>
    <row r="3228" spans="1:2" x14ac:dyDescent="0.35">
      <c r="A3228">
        <v>492375</v>
      </c>
      <c r="B3228">
        <v>291675</v>
      </c>
    </row>
    <row r="3229" spans="1:2" x14ac:dyDescent="0.35">
      <c r="A3229">
        <v>492375</v>
      </c>
      <c r="B3229">
        <v>295675</v>
      </c>
    </row>
    <row r="3230" spans="1:2" x14ac:dyDescent="0.35">
      <c r="A3230">
        <v>494375</v>
      </c>
      <c r="B3230">
        <v>275675</v>
      </c>
    </row>
    <row r="3231" spans="1:2" x14ac:dyDescent="0.35">
      <c r="A3231">
        <v>494375</v>
      </c>
      <c r="B3231">
        <v>279675</v>
      </c>
    </row>
    <row r="3232" spans="1:2" x14ac:dyDescent="0.35">
      <c r="A3232">
        <v>494375</v>
      </c>
      <c r="B3232">
        <v>281675</v>
      </c>
    </row>
    <row r="3233" spans="1:2" x14ac:dyDescent="0.35">
      <c r="A3233">
        <v>494375</v>
      </c>
      <c r="B3233">
        <v>283675</v>
      </c>
    </row>
    <row r="3234" spans="1:2" x14ac:dyDescent="0.35">
      <c r="A3234">
        <v>494375</v>
      </c>
      <c r="B3234">
        <v>285675</v>
      </c>
    </row>
    <row r="3235" spans="1:2" x14ac:dyDescent="0.35">
      <c r="A3235">
        <v>494375</v>
      </c>
      <c r="B3235">
        <v>287675</v>
      </c>
    </row>
    <row r="3236" spans="1:2" x14ac:dyDescent="0.35">
      <c r="A3236">
        <v>494375</v>
      </c>
      <c r="B3236">
        <v>289675</v>
      </c>
    </row>
    <row r="3237" spans="1:2" x14ac:dyDescent="0.35">
      <c r="A3237">
        <v>494375</v>
      </c>
      <c r="B3237">
        <v>291675</v>
      </c>
    </row>
    <row r="3238" spans="1:2" x14ac:dyDescent="0.35">
      <c r="A3238">
        <v>494375</v>
      </c>
      <c r="B3238">
        <v>293675</v>
      </c>
    </row>
    <row r="3239" spans="1:2" x14ac:dyDescent="0.35">
      <c r="A3239">
        <v>494375</v>
      </c>
      <c r="B3239">
        <v>295675</v>
      </c>
    </row>
    <row r="3240" spans="1:2" x14ac:dyDescent="0.35">
      <c r="A3240">
        <v>496375</v>
      </c>
      <c r="B3240">
        <v>275675</v>
      </c>
    </row>
    <row r="3241" spans="1:2" x14ac:dyDescent="0.35">
      <c r="A3241">
        <v>496375</v>
      </c>
      <c r="B3241">
        <v>277675</v>
      </c>
    </row>
    <row r="3242" spans="1:2" x14ac:dyDescent="0.35">
      <c r="A3242">
        <v>496375</v>
      </c>
      <c r="B3242">
        <v>291675</v>
      </c>
    </row>
    <row r="3243" spans="1:2" x14ac:dyDescent="0.35">
      <c r="A3243">
        <v>496375</v>
      </c>
      <c r="B3243">
        <v>295675</v>
      </c>
    </row>
    <row r="3244" spans="1:2" x14ac:dyDescent="0.35">
      <c r="A3244">
        <v>498375</v>
      </c>
      <c r="B3244">
        <v>275675</v>
      </c>
    </row>
    <row r="3245" spans="1:2" x14ac:dyDescent="0.35">
      <c r="A3245">
        <v>498375</v>
      </c>
      <c r="B3245">
        <v>277675</v>
      </c>
    </row>
    <row r="3246" spans="1:2" x14ac:dyDescent="0.35">
      <c r="A3246">
        <v>498375</v>
      </c>
      <c r="B3246">
        <v>279675</v>
      </c>
    </row>
    <row r="3247" spans="1:2" x14ac:dyDescent="0.35">
      <c r="A3247">
        <v>498375</v>
      </c>
      <c r="B3247">
        <v>281675</v>
      </c>
    </row>
    <row r="3248" spans="1:2" x14ac:dyDescent="0.35">
      <c r="A3248">
        <v>498375</v>
      </c>
      <c r="B3248">
        <v>283675</v>
      </c>
    </row>
    <row r="3249" spans="1:2" x14ac:dyDescent="0.35">
      <c r="A3249">
        <v>498375</v>
      </c>
      <c r="B3249">
        <v>285675</v>
      </c>
    </row>
    <row r="3250" spans="1:2" x14ac:dyDescent="0.35">
      <c r="A3250">
        <v>498375</v>
      </c>
      <c r="B3250">
        <v>287675</v>
      </c>
    </row>
    <row r="3251" spans="1:2" x14ac:dyDescent="0.35">
      <c r="A3251">
        <v>498375</v>
      </c>
      <c r="B3251">
        <v>289675</v>
      </c>
    </row>
    <row r="3252" spans="1:2" x14ac:dyDescent="0.35">
      <c r="A3252">
        <v>498375</v>
      </c>
      <c r="B3252">
        <v>291675</v>
      </c>
    </row>
    <row r="3253" spans="1:2" x14ac:dyDescent="0.35">
      <c r="A3253">
        <v>498375</v>
      </c>
      <c r="B3253">
        <v>295675</v>
      </c>
    </row>
    <row r="3254" spans="1:2" x14ac:dyDescent="0.35">
      <c r="A3254">
        <v>500375</v>
      </c>
      <c r="B3254">
        <v>275675</v>
      </c>
    </row>
    <row r="3255" spans="1:2" x14ac:dyDescent="0.35">
      <c r="A3255">
        <v>500375</v>
      </c>
      <c r="B3255">
        <v>279675</v>
      </c>
    </row>
    <row r="3256" spans="1:2" x14ac:dyDescent="0.35">
      <c r="A3256">
        <v>500375</v>
      </c>
      <c r="B3256">
        <v>291675</v>
      </c>
    </row>
    <row r="3257" spans="1:2" x14ac:dyDescent="0.35">
      <c r="A3257">
        <v>500375</v>
      </c>
      <c r="B3257">
        <v>293675</v>
      </c>
    </row>
    <row r="3258" spans="1:2" x14ac:dyDescent="0.35">
      <c r="A3258">
        <v>500375</v>
      </c>
      <c r="B3258">
        <v>295675</v>
      </c>
    </row>
    <row r="3259" spans="1:2" x14ac:dyDescent="0.35">
      <c r="A3259">
        <v>502375</v>
      </c>
      <c r="B3259">
        <v>275675</v>
      </c>
    </row>
    <row r="3260" spans="1:2" x14ac:dyDescent="0.35">
      <c r="A3260">
        <v>502375</v>
      </c>
      <c r="B3260">
        <v>277675</v>
      </c>
    </row>
    <row r="3261" spans="1:2" x14ac:dyDescent="0.35">
      <c r="A3261">
        <v>502375</v>
      </c>
      <c r="B3261">
        <v>279675</v>
      </c>
    </row>
    <row r="3262" spans="1:2" x14ac:dyDescent="0.35">
      <c r="A3262">
        <v>502375</v>
      </c>
      <c r="B3262">
        <v>291675</v>
      </c>
    </row>
    <row r="3263" spans="1:2" x14ac:dyDescent="0.35">
      <c r="A3263">
        <v>502375</v>
      </c>
      <c r="B3263">
        <v>295675</v>
      </c>
    </row>
    <row r="3264" spans="1:2" x14ac:dyDescent="0.35">
      <c r="A3264">
        <v>504375</v>
      </c>
      <c r="B3264">
        <v>275675</v>
      </c>
    </row>
    <row r="3265" spans="1:2" x14ac:dyDescent="0.35">
      <c r="A3265">
        <v>504375</v>
      </c>
      <c r="B3265">
        <v>277675</v>
      </c>
    </row>
    <row r="3266" spans="1:2" x14ac:dyDescent="0.35">
      <c r="A3266">
        <v>504375</v>
      </c>
      <c r="B3266">
        <v>279675</v>
      </c>
    </row>
    <row r="3267" spans="1:2" x14ac:dyDescent="0.35">
      <c r="A3267">
        <v>504375</v>
      </c>
      <c r="B3267">
        <v>281675</v>
      </c>
    </row>
    <row r="3268" spans="1:2" x14ac:dyDescent="0.35">
      <c r="A3268">
        <v>504375</v>
      </c>
      <c r="B3268">
        <v>283675</v>
      </c>
    </row>
    <row r="3269" spans="1:2" x14ac:dyDescent="0.35">
      <c r="A3269">
        <v>504375</v>
      </c>
      <c r="B3269">
        <v>285675</v>
      </c>
    </row>
    <row r="3270" spans="1:2" x14ac:dyDescent="0.35">
      <c r="A3270">
        <v>504375</v>
      </c>
      <c r="B3270">
        <v>287675</v>
      </c>
    </row>
    <row r="3271" spans="1:2" x14ac:dyDescent="0.35">
      <c r="A3271">
        <v>504375</v>
      </c>
      <c r="B3271">
        <v>289675</v>
      </c>
    </row>
    <row r="3272" spans="1:2" x14ac:dyDescent="0.35">
      <c r="A3272">
        <v>504375</v>
      </c>
      <c r="B3272">
        <v>291675</v>
      </c>
    </row>
    <row r="3273" spans="1:2" x14ac:dyDescent="0.35">
      <c r="A3273">
        <v>504375</v>
      </c>
      <c r="B3273">
        <v>293675</v>
      </c>
    </row>
    <row r="3274" spans="1:2" x14ac:dyDescent="0.35">
      <c r="A3274">
        <v>506375</v>
      </c>
      <c r="B3274">
        <v>275675</v>
      </c>
    </row>
    <row r="3275" spans="1:2" x14ac:dyDescent="0.35">
      <c r="A3275">
        <v>506375</v>
      </c>
      <c r="B3275">
        <v>277675</v>
      </c>
    </row>
    <row r="3276" spans="1:2" x14ac:dyDescent="0.35">
      <c r="A3276">
        <v>506375</v>
      </c>
      <c r="B3276">
        <v>279675</v>
      </c>
    </row>
    <row r="3277" spans="1:2" x14ac:dyDescent="0.35">
      <c r="A3277">
        <v>506375</v>
      </c>
      <c r="B3277">
        <v>281675</v>
      </c>
    </row>
    <row r="3278" spans="1:2" x14ac:dyDescent="0.35">
      <c r="A3278">
        <v>506375</v>
      </c>
      <c r="B3278">
        <v>283675</v>
      </c>
    </row>
    <row r="3279" spans="1:2" x14ac:dyDescent="0.35">
      <c r="A3279">
        <v>506375</v>
      </c>
      <c r="B3279">
        <v>285675</v>
      </c>
    </row>
    <row r="3280" spans="1:2" x14ac:dyDescent="0.35">
      <c r="A3280">
        <v>506375</v>
      </c>
      <c r="B3280">
        <v>287675</v>
      </c>
    </row>
    <row r="3281" spans="1:2" x14ac:dyDescent="0.35">
      <c r="A3281">
        <v>506375</v>
      </c>
      <c r="B3281">
        <v>289675</v>
      </c>
    </row>
    <row r="3282" spans="1:2" x14ac:dyDescent="0.35">
      <c r="A3282">
        <v>506375</v>
      </c>
      <c r="B3282">
        <v>291675</v>
      </c>
    </row>
    <row r="3283" spans="1:2" x14ac:dyDescent="0.35">
      <c r="A3283">
        <v>506375</v>
      </c>
      <c r="B3283">
        <v>293675</v>
      </c>
    </row>
    <row r="3284" spans="1:2" x14ac:dyDescent="0.35">
      <c r="A3284">
        <v>508375</v>
      </c>
      <c r="B3284">
        <v>275675</v>
      </c>
    </row>
    <row r="3285" spans="1:2" x14ac:dyDescent="0.35">
      <c r="A3285">
        <v>508375</v>
      </c>
      <c r="B3285">
        <v>279675</v>
      </c>
    </row>
    <row r="3286" spans="1:2" x14ac:dyDescent="0.35">
      <c r="A3286">
        <v>508375</v>
      </c>
      <c r="B3286">
        <v>281675</v>
      </c>
    </row>
    <row r="3287" spans="1:2" x14ac:dyDescent="0.35">
      <c r="A3287">
        <v>508375</v>
      </c>
      <c r="B3287">
        <v>291675</v>
      </c>
    </row>
    <row r="3288" spans="1:2" x14ac:dyDescent="0.35">
      <c r="A3288">
        <v>508375</v>
      </c>
      <c r="B3288">
        <v>295675</v>
      </c>
    </row>
    <row r="3289" spans="1:2" x14ac:dyDescent="0.35">
      <c r="A3289">
        <v>510375</v>
      </c>
      <c r="B3289">
        <v>275675</v>
      </c>
    </row>
    <row r="3290" spans="1:2" x14ac:dyDescent="0.35">
      <c r="A3290">
        <v>510375</v>
      </c>
      <c r="B3290">
        <v>279675</v>
      </c>
    </row>
    <row r="3291" spans="1:2" x14ac:dyDescent="0.35">
      <c r="A3291">
        <v>510375</v>
      </c>
      <c r="B3291">
        <v>281675</v>
      </c>
    </row>
    <row r="3292" spans="1:2" x14ac:dyDescent="0.35">
      <c r="A3292">
        <v>510375</v>
      </c>
      <c r="B3292">
        <v>283675</v>
      </c>
    </row>
    <row r="3293" spans="1:2" x14ac:dyDescent="0.35">
      <c r="A3293">
        <v>510375</v>
      </c>
      <c r="B3293">
        <v>285675</v>
      </c>
    </row>
    <row r="3294" spans="1:2" x14ac:dyDescent="0.35">
      <c r="A3294">
        <v>510375</v>
      </c>
      <c r="B3294">
        <v>287675</v>
      </c>
    </row>
    <row r="3295" spans="1:2" x14ac:dyDescent="0.35">
      <c r="A3295">
        <v>510375</v>
      </c>
      <c r="B3295">
        <v>289675</v>
      </c>
    </row>
    <row r="3296" spans="1:2" x14ac:dyDescent="0.35">
      <c r="A3296">
        <v>510375</v>
      </c>
      <c r="B3296">
        <v>291675</v>
      </c>
    </row>
    <row r="3297" spans="1:2" x14ac:dyDescent="0.35">
      <c r="A3297">
        <v>510375</v>
      </c>
      <c r="B3297">
        <v>293675</v>
      </c>
    </row>
    <row r="3298" spans="1:2" x14ac:dyDescent="0.35">
      <c r="A3298">
        <v>512375</v>
      </c>
      <c r="B3298">
        <v>275675</v>
      </c>
    </row>
    <row r="3299" spans="1:2" x14ac:dyDescent="0.35">
      <c r="A3299">
        <v>512375</v>
      </c>
      <c r="B3299">
        <v>277675</v>
      </c>
    </row>
    <row r="3300" spans="1:2" x14ac:dyDescent="0.35">
      <c r="A3300">
        <v>512375</v>
      </c>
      <c r="B3300">
        <v>279675</v>
      </c>
    </row>
    <row r="3301" spans="1:2" x14ac:dyDescent="0.35">
      <c r="A3301">
        <v>512375</v>
      </c>
      <c r="B3301">
        <v>281675</v>
      </c>
    </row>
    <row r="3302" spans="1:2" x14ac:dyDescent="0.35">
      <c r="A3302">
        <v>512375</v>
      </c>
      <c r="B3302">
        <v>291675</v>
      </c>
    </row>
    <row r="3303" spans="1:2" x14ac:dyDescent="0.35">
      <c r="A3303">
        <v>514375</v>
      </c>
      <c r="B3303">
        <v>275675</v>
      </c>
    </row>
    <row r="3304" spans="1:2" x14ac:dyDescent="0.35">
      <c r="A3304">
        <v>514375</v>
      </c>
      <c r="B3304">
        <v>277675</v>
      </c>
    </row>
    <row r="3305" spans="1:2" x14ac:dyDescent="0.35">
      <c r="A3305">
        <v>514375</v>
      </c>
      <c r="B3305">
        <v>279675</v>
      </c>
    </row>
    <row r="3306" spans="1:2" x14ac:dyDescent="0.35">
      <c r="A3306">
        <v>514375</v>
      </c>
      <c r="B3306">
        <v>281675</v>
      </c>
    </row>
    <row r="3307" spans="1:2" x14ac:dyDescent="0.35">
      <c r="A3307">
        <v>514375</v>
      </c>
      <c r="B3307">
        <v>291675</v>
      </c>
    </row>
    <row r="3308" spans="1:2" x14ac:dyDescent="0.35">
      <c r="A3308">
        <v>516375</v>
      </c>
      <c r="B3308">
        <v>275675</v>
      </c>
    </row>
    <row r="3309" spans="1:2" x14ac:dyDescent="0.35">
      <c r="A3309">
        <v>516375</v>
      </c>
      <c r="B3309">
        <v>277675</v>
      </c>
    </row>
    <row r="3310" spans="1:2" x14ac:dyDescent="0.35">
      <c r="A3310">
        <v>516375</v>
      </c>
      <c r="B3310">
        <v>279675</v>
      </c>
    </row>
    <row r="3311" spans="1:2" x14ac:dyDescent="0.35">
      <c r="A3311">
        <v>516375</v>
      </c>
      <c r="B3311">
        <v>281675</v>
      </c>
    </row>
    <row r="3312" spans="1:2" x14ac:dyDescent="0.35">
      <c r="A3312">
        <v>516375</v>
      </c>
      <c r="B3312">
        <v>283675</v>
      </c>
    </row>
    <row r="3313" spans="1:2" x14ac:dyDescent="0.35">
      <c r="A3313">
        <v>516375</v>
      </c>
      <c r="B3313">
        <v>285675</v>
      </c>
    </row>
    <row r="3314" spans="1:2" x14ac:dyDescent="0.35">
      <c r="A3314">
        <v>516375</v>
      </c>
      <c r="B3314">
        <v>287675</v>
      </c>
    </row>
    <row r="3315" spans="1:2" x14ac:dyDescent="0.35">
      <c r="A3315">
        <v>516375</v>
      </c>
      <c r="B3315">
        <v>289675</v>
      </c>
    </row>
    <row r="3316" spans="1:2" x14ac:dyDescent="0.35">
      <c r="A3316">
        <v>516375</v>
      </c>
      <c r="B3316">
        <v>291675</v>
      </c>
    </row>
    <row r="3317" spans="1:2" x14ac:dyDescent="0.35">
      <c r="A3317">
        <v>516375</v>
      </c>
      <c r="B3317">
        <v>293675</v>
      </c>
    </row>
    <row r="3318" spans="1:2" x14ac:dyDescent="0.35">
      <c r="A3318">
        <v>518375</v>
      </c>
      <c r="B3318">
        <v>277675</v>
      </c>
    </row>
    <row r="3319" spans="1:2" x14ac:dyDescent="0.35">
      <c r="A3319">
        <v>518375</v>
      </c>
      <c r="B3319">
        <v>279675</v>
      </c>
    </row>
    <row r="3320" spans="1:2" x14ac:dyDescent="0.35">
      <c r="A3320">
        <v>518375</v>
      </c>
      <c r="B3320">
        <v>281675</v>
      </c>
    </row>
    <row r="3321" spans="1:2" x14ac:dyDescent="0.35">
      <c r="A3321">
        <v>518375</v>
      </c>
      <c r="B3321">
        <v>291675</v>
      </c>
    </row>
    <row r="3322" spans="1:2" x14ac:dyDescent="0.35">
      <c r="A3322">
        <v>518375</v>
      </c>
      <c r="B3322">
        <v>295675</v>
      </c>
    </row>
    <row r="3323" spans="1:2" x14ac:dyDescent="0.35">
      <c r="A3323">
        <v>520375</v>
      </c>
      <c r="B3323">
        <v>275675</v>
      </c>
    </row>
    <row r="3324" spans="1:2" x14ac:dyDescent="0.35">
      <c r="A3324">
        <v>520375</v>
      </c>
      <c r="B3324">
        <v>277675</v>
      </c>
    </row>
    <row r="3325" spans="1:2" x14ac:dyDescent="0.35">
      <c r="A3325">
        <v>520375</v>
      </c>
      <c r="B3325">
        <v>279675</v>
      </c>
    </row>
    <row r="3326" spans="1:2" x14ac:dyDescent="0.35">
      <c r="A3326">
        <v>520375</v>
      </c>
      <c r="B3326">
        <v>281675</v>
      </c>
    </row>
    <row r="3327" spans="1:2" x14ac:dyDescent="0.35">
      <c r="A3327">
        <v>520375</v>
      </c>
      <c r="B3327">
        <v>291675</v>
      </c>
    </row>
    <row r="3328" spans="1:2" x14ac:dyDescent="0.35">
      <c r="A3328">
        <v>520375</v>
      </c>
      <c r="B3328">
        <v>295675</v>
      </c>
    </row>
    <row r="3329" spans="1:2" x14ac:dyDescent="0.35">
      <c r="A3329">
        <v>522375</v>
      </c>
      <c r="B3329">
        <v>275675</v>
      </c>
    </row>
    <row r="3330" spans="1:2" x14ac:dyDescent="0.35">
      <c r="A3330">
        <v>522375</v>
      </c>
      <c r="B3330">
        <v>277675</v>
      </c>
    </row>
    <row r="3331" spans="1:2" x14ac:dyDescent="0.35">
      <c r="A3331">
        <v>522375</v>
      </c>
      <c r="B3331">
        <v>279675</v>
      </c>
    </row>
    <row r="3332" spans="1:2" x14ac:dyDescent="0.35">
      <c r="A3332">
        <v>522375</v>
      </c>
      <c r="B3332">
        <v>281675</v>
      </c>
    </row>
    <row r="3333" spans="1:2" x14ac:dyDescent="0.35">
      <c r="A3333">
        <v>522375</v>
      </c>
      <c r="B3333">
        <v>291675</v>
      </c>
    </row>
    <row r="3334" spans="1:2" x14ac:dyDescent="0.35">
      <c r="A3334">
        <v>522375</v>
      </c>
      <c r="B3334">
        <v>295675</v>
      </c>
    </row>
    <row r="3335" spans="1:2" x14ac:dyDescent="0.35">
      <c r="A3335">
        <v>524375</v>
      </c>
      <c r="B3335">
        <v>275675</v>
      </c>
    </row>
    <row r="3336" spans="1:2" x14ac:dyDescent="0.35">
      <c r="A3336">
        <v>524375</v>
      </c>
      <c r="B3336">
        <v>277675</v>
      </c>
    </row>
    <row r="3337" spans="1:2" x14ac:dyDescent="0.35">
      <c r="A3337">
        <v>524375</v>
      </c>
      <c r="B3337">
        <v>279675</v>
      </c>
    </row>
    <row r="3338" spans="1:2" x14ac:dyDescent="0.35">
      <c r="A3338">
        <v>524375</v>
      </c>
      <c r="B3338">
        <v>281675</v>
      </c>
    </row>
    <row r="3339" spans="1:2" x14ac:dyDescent="0.35">
      <c r="A3339">
        <v>524375</v>
      </c>
      <c r="B3339">
        <v>291675</v>
      </c>
    </row>
    <row r="3340" spans="1:2" x14ac:dyDescent="0.35">
      <c r="A3340">
        <v>524375</v>
      </c>
      <c r="B3340">
        <v>295675</v>
      </c>
    </row>
    <row r="3341" spans="1:2" x14ac:dyDescent="0.35">
      <c r="A3341">
        <v>526375</v>
      </c>
      <c r="B3341">
        <v>277675</v>
      </c>
    </row>
    <row r="3342" spans="1:2" x14ac:dyDescent="0.35">
      <c r="A3342">
        <v>526375</v>
      </c>
      <c r="B3342">
        <v>279675</v>
      </c>
    </row>
    <row r="3343" spans="1:2" x14ac:dyDescent="0.35">
      <c r="A3343">
        <v>526375</v>
      </c>
      <c r="B3343">
        <v>281675</v>
      </c>
    </row>
    <row r="3344" spans="1:2" x14ac:dyDescent="0.35">
      <c r="A3344">
        <v>526375</v>
      </c>
      <c r="B3344">
        <v>291675</v>
      </c>
    </row>
    <row r="3345" spans="1:2" x14ac:dyDescent="0.35">
      <c r="A3345">
        <v>526375</v>
      </c>
      <c r="B3345">
        <v>295675</v>
      </c>
    </row>
    <row r="3346" spans="1:2" x14ac:dyDescent="0.35">
      <c r="A3346">
        <v>528375</v>
      </c>
      <c r="B3346">
        <v>275675</v>
      </c>
    </row>
    <row r="3347" spans="1:2" x14ac:dyDescent="0.35">
      <c r="A3347">
        <v>528375</v>
      </c>
      <c r="B3347">
        <v>277675</v>
      </c>
    </row>
    <row r="3348" spans="1:2" x14ac:dyDescent="0.35">
      <c r="A3348">
        <v>528375</v>
      </c>
      <c r="B3348">
        <v>279675</v>
      </c>
    </row>
    <row r="3349" spans="1:2" x14ac:dyDescent="0.35">
      <c r="A3349">
        <v>528375</v>
      </c>
      <c r="B3349">
        <v>281675</v>
      </c>
    </row>
    <row r="3350" spans="1:2" x14ac:dyDescent="0.35">
      <c r="A3350">
        <v>528375</v>
      </c>
      <c r="B3350">
        <v>291675</v>
      </c>
    </row>
    <row r="3351" spans="1:2" x14ac:dyDescent="0.35">
      <c r="A3351">
        <v>528375</v>
      </c>
      <c r="B3351">
        <v>295675</v>
      </c>
    </row>
    <row r="3352" spans="1:2" x14ac:dyDescent="0.35">
      <c r="A3352">
        <v>530375</v>
      </c>
      <c r="B3352">
        <v>275675</v>
      </c>
    </row>
    <row r="3353" spans="1:2" x14ac:dyDescent="0.35">
      <c r="A3353">
        <v>530375</v>
      </c>
      <c r="B3353">
        <v>279675</v>
      </c>
    </row>
    <row r="3354" spans="1:2" x14ac:dyDescent="0.35">
      <c r="A3354">
        <v>530375</v>
      </c>
      <c r="B3354">
        <v>281675</v>
      </c>
    </row>
    <row r="3355" spans="1:2" x14ac:dyDescent="0.35">
      <c r="A3355">
        <v>530375</v>
      </c>
      <c r="B3355">
        <v>291675</v>
      </c>
    </row>
    <row r="3356" spans="1:2" x14ac:dyDescent="0.35">
      <c r="A3356">
        <v>530375</v>
      </c>
      <c r="B3356">
        <v>293675</v>
      </c>
    </row>
    <row r="3357" spans="1:2" x14ac:dyDescent="0.35">
      <c r="A3357">
        <v>530375</v>
      </c>
      <c r="B3357">
        <v>295675</v>
      </c>
    </row>
    <row r="3358" spans="1:2" x14ac:dyDescent="0.35">
      <c r="A3358">
        <v>532375</v>
      </c>
      <c r="B3358">
        <v>275675</v>
      </c>
    </row>
    <row r="3359" spans="1:2" x14ac:dyDescent="0.35">
      <c r="A3359">
        <v>532375</v>
      </c>
      <c r="B3359">
        <v>277675</v>
      </c>
    </row>
    <row r="3360" spans="1:2" x14ac:dyDescent="0.35">
      <c r="A3360">
        <v>532375</v>
      </c>
      <c r="B3360">
        <v>279675</v>
      </c>
    </row>
    <row r="3361" spans="1:2" x14ac:dyDescent="0.35">
      <c r="A3361">
        <v>532375</v>
      </c>
      <c r="B3361">
        <v>281675</v>
      </c>
    </row>
    <row r="3362" spans="1:2" x14ac:dyDescent="0.35">
      <c r="A3362">
        <v>532375</v>
      </c>
      <c r="B3362">
        <v>289675</v>
      </c>
    </row>
    <row r="3363" spans="1:2" x14ac:dyDescent="0.35">
      <c r="A3363">
        <v>532375</v>
      </c>
      <c r="B3363">
        <v>291675</v>
      </c>
    </row>
    <row r="3364" spans="1:2" x14ac:dyDescent="0.35">
      <c r="A3364">
        <v>532375</v>
      </c>
      <c r="B3364">
        <v>295675</v>
      </c>
    </row>
    <row r="3365" spans="1:2" x14ac:dyDescent="0.35">
      <c r="A3365">
        <v>534375</v>
      </c>
      <c r="B3365">
        <v>275675</v>
      </c>
    </row>
    <row r="3366" spans="1:2" x14ac:dyDescent="0.35">
      <c r="A3366">
        <v>534375</v>
      </c>
      <c r="B3366">
        <v>277675</v>
      </c>
    </row>
    <row r="3367" spans="1:2" x14ac:dyDescent="0.35">
      <c r="A3367">
        <v>534375</v>
      </c>
      <c r="B3367">
        <v>283675</v>
      </c>
    </row>
    <row r="3368" spans="1:2" x14ac:dyDescent="0.35">
      <c r="A3368">
        <v>534375</v>
      </c>
      <c r="B3368">
        <v>285675</v>
      </c>
    </row>
    <row r="3369" spans="1:2" x14ac:dyDescent="0.35">
      <c r="A3369">
        <v>534375</v>
      </c>
      <c r="B3369">
        <v>287675</v>
      </c>
    </row>
    <row r="3370" spans="1:2" x14ac:dyDescent="0.35">
      <c r="A3370">
        <v>534375</v>
      </c>
      <c r="B3370">
        <v>289675</v>
      </c>
    </row>
    <row r="3371" spans="1:2" x14ac:dyDescent="0.35">
      <c r="A3371">
        <v>534375</v>
      </c>
      <c r="B3371">
        <v>291675</v>
      </c>
    </row>
    <row r="3372" spans="1:2" x14ac:dyDescent="0.35">
      <c r="A3372">
        <v>534375</v>
      </c>
      <c r="B3372">
        <v>293675</v>
      </c>
    </row>
    <row r="3373" spans="1:2" x14ac:dyDescent="0.35">
      <c r="A3373">
        <v>534375</v>
      </c>
      <c r="B3373">
        <v>295675</v>
      </c>
    </row>
    <row r="3374" spans="1:2" x14ac:dyDescent="0.35">
      <c r="A3374">
        <v>536375</v>
      </c>
      <c r="B3374">
        <v>275675</v>
      </c>
    </row>
    <row r="3375" spans="1:2" x14ac:dyDescent="0.35">
      <c r="A3375">
        <v>536375</v>
      </c>
      <c r="B3375">
        <v>277675</v>
      </c>
    </row>
    <row r="3376" spans="1:2" x14ac:dyDescent="0.35">
      <c r="A3376">
        <v>536375</v>
      </c>
      <c r="B3376">
        <v>279675</v>
      </c>
    </row>
    <row r="3377" spans="1:2" x14ac:dyDescent="0.35">
      <c r="A3377">
        <v>536375</v>
      </c>
      <c r="B3377">
        <v>281675</v>
      </c>
    </row>
    <row r="3378" spans="1:2" x14ac:dyDescent="0.35">
      <c r="A3378">
        <v>536375</v>
      </c>
      <c r="B3378">
        <v>289675</v>
      </c>
    </row>
    <row r="3379" spans="1:2" x14ac:dyDescent="0.35">
      <c r="A3379">
        <v>536375</v>
      </c>
      <c r="B3379">
        <v>291675</v>
      </c>
    </row>
    <row r="3380" spans="1:2" x14ac:dyDescent="0.35">
      <c r="A3380">
        <v>536375</v>
      </c>
      <c r="B3380">
        <v>295675</v>
      </c>
    </row>
    <row r="3381" spans="1:2" x14ac:dyDescent="0.35">
      <c r="A3381">
        <v>538375</v>
      </c>
      <c r="B3381">
        <v>275675</v>
      </c>
    </row>
    <row r="3382" spans="1:2" x14ac:dyDescent="0.35">
      <c r="A3382">
        <v>538375</v>
      </c>
      <c r="B3382">
        <v>277675</v>
      </c>
    </row>
    <row r="3383" spans="1:2" x14ac:dyDescent="0.35">
      <c r="A3383">
        <v>538375</v>
      </c>
      <c r="B3383">
        <v>279675</v>
      </c>
    </row>
    <row r="3384" spans="1:2" x14ac:dyDescent="0.35">
      <c r="A3384">
        <v>538375</v>
      </c>
      <c r="B3384">
        <v>281675</v>
      </c>
    </row>
    <row r="3385" spans="1:2" x14ac:dyDescent="0.35">
      <c r="A3385">
        <v>538375</v>
      </c>
      <c r="B3385">
        <v>289675</v>
      </c>
    </row>
    <row r="3386" spans="1:2" x14ac:dyDescent="0.35">
      <c r="A3386">
        <v>538375</v>
      </c>
      <c r="B3386">
        <v>291675</v>
      </c>
    </row>
    <row r="3387" spans="1:2" x14ac:dyDescent="0.35">
      <c r="A3387">
        <v>538375</v>
      </c>
      <c r="B3387">
        <v>295675</v>
      </c>
    </row>
    <row r="3388" spans="1:2" x14ac:dyDescent="0.35">
      <c r="A3388">
        <v>540375</v>
      </c>
      <c r="B3388">
        <v>275675</v>
      </c>
    </row>
    <row r="3389" spans="1:2" x14ac:dyDescent="0.35">
      <c r="A3389">
        <v>540375</v>
      </c>
      <c r="B3389">
        <v>277675</v>
      </c>
    </row>
    <row r="3390" spans="1:2" x14ac:dyDescent="0.35">
      <c r="A3390">
        <v>540375</v>
      </c>
      <c r="B3390">
        <v>279675</v>
      </c>
    </row>
    <row r="3391" spans="1:2" x14ac:dyDescent="0.35">
      <c r="A3391">
        <v>540375</v>
      </c>
      <c r="B3391">
        <v>281675</v>
      </c>
    </row>
    <row r="3392" spans="1:2" x14ac:dyDescent="0.35">
      <c r="A3392">
        <v>540375</v>
      </c>
      <c r="B3392">
        <v>283675</v>
      </c>
    </row>
    <row r="3393" spans="1:2" x14ac:dyDescent="0.35">
      <c r="A3393">
        <v>540375</v>
      </c>
      <c r="B3393">
        <v>285675</v>
      </c>
    </row>
    <row r="3394" spans="1:2" x14ac:dyDescent="0.35">
      <c r="A3394">
        <v>540375</v>
      </c>
      <c r="B3394">
        <v>287675</v>
      </c>
    </row>
    <row r="3395" spans="1:2" x14ac:dyDescent="0.35">
      <c r="A3395">
        <v>540375</v>
      </c>
      <c r="B3395">
        <v>289675</v>
      </c>
    </row>
    <row r="3396" spans="1:2" x14ac:dyDescent="0.35">
      <c r="A3396">
        <v>540375</v>
      </c>
      <c r="B3396">
        <v>295675</v>
      </c>
    </row>
    <row r="3397" spans="1:2" x14ac:dyDescent="0.35">
      <c r="A3397">
        <v>542375</v>
      </c>
      <c r="B3397">
        <v>275675</v>
      </c>
    </row>
    <row r="3398" spans="1:2" x14ac:dyDescent="0.35">
      <c r="A3398">
        <v>542375</v>
      </c>
      <c r="B3398">
        <v>277675</v>
      </c>
    </row>
    <row r="3399" spans="1:2" x14ac:dyDescent="0.35">
      <c r="A3399">
        <v>542375</v>
      </c>
      <c r="B3399">
        <v>281675</v>
      </c>
    </row>
    <row r="3400" spans="1:2" x14ac:dyDescent="0.35">
      <c r="A3400">
        <v>542375</v>
      </c>
      <c r="B3400">
        <v>283675</v>
      </c>
    </row>
    <row r="3401" spans="1:2" x14ac:dyDescent="0.35">
      <c r="A3401">
        <v>542375</v>
      </c>
      <c r="B3401">
        <v>285675</v>
      </c>
    </row>
    <row r="3402" spans="1:2" x14ac:dyDescent="0.35">
      <c r="A3402">
        <v>542375</v>
      </c>
      <c r="B3402">
        <v>289675</v>
      </c>
    </row>
    <row r="3403" spans="1:2" x14ac:dyDescent="0.35">
      <c r="A3403">
        <v>542375</v>
      </c>
      <c r="B3403">
        <v>291675</v>
      </c>
    </row>
    <row r="3404" spans="1:2" x14ac:dyDescent="0.35">
      <c r="A3404">
        <v>542375</v>
      </c>
      <c r="B3404">
        <v>293675</v>
      </c>
    </row>
    <row r="3405" spans="1:2" x14ac:dyDescent="0.35">
      <c r="A3405">
        <v>542375</v>
      </c>
      <c r="B3405">
        <v>295675</v>
      </c>
    </row>
    <row r="3406" spans="1:2" x14ac:dyDescent="0.35">
      <c r="A3406">
        <v>544375</v>
      </c>
      <c r="B3406">
        <v>275675</v>
      </c>
    </row>
    <row r="3407" spans="1:2" x14ac:dyDescent="0.35">
      <c r="A3407">
        <v>544375</v>
      </c>
      <c r="B3407">
        <v>277675</v>
      </c>
    </row>
    <row r="3408" spans="1:2" x14ac:dyDescent="0.35">
      <c r="A3408">
        <v>544375</v>
      </c>
      <c r="B3408">
        <v>281675</v>
      </c>
    </row>
    <row r="3409" spans="1:2" x14ac:dyDescent="0.35">
      <c r="A3409">
        <v>544375</v>
      </c>
      <c r="B3409">
        <v>287675</v>
      </c>
    </row>
    <row r="3410" spans="1:2" x14ac:dyDescent="0.35">
      <c r="A3410">
        <v>544375</v>
      </c>
      <c r="B3410">
        <v>289675</v>
      </c>
    </row>
    <row r="3411" spans="1:2" x14ac:dyDescent="0.35">
      <c r="A3411">
        <v>544375</v>
      </c>
      <c r="B3411">
        <v>293675</v>
      </c>
    </row>
    <row r="3412" spans="1:2" x14ac:dyDescent="0.35">
      <c r="A3412">
        <v>544375</v>
      </c>
      <c r="B3412">
        <v>295675</v>
      </c>
    </row>
    <row r="3413" spans="1:2" x14ac:dyDescent="0.35">
      <c r="A3413">
        <v>546375</v>
      </c>
      <c r="B3413">
        <v>275675</v>
      </c>
    </row>
    <row r="3414" spans="1:2" x14ac:dyDescent="0.35">
      <c r="A3414">
        <v>546375</v>
      </c>
      <c r="B3414">
        <v>277675</v>
      </c>
    </row>
    <row r="3415" spans="1:2" x14ac:dyDescent="0.35">
      <c r="A3415">
        <v>546375</v>
      </c>
      <c r="B3415">
        <v>281675</v>
      </c>
    </row>
    <row r="3416" spans="1:2" x14ac:dyDescent="0.35">
      <c r="A3416">
        <v>546375</v>
      </c>
      <c r="B3416">
        <v>283675</v>
      </c>
    </row>
    <row r="3417" spans="1:2" x14ac:dyDescent="0.35">
      <c r="A3417">
        <v>546375</v>
      </c>
      <c r="B3417">
        <v>285675</v>
      </c>
    </row>
    <row r="3418" spans="1:2" x14ac:dyDescent="0.35">
      <c r="A3418">
        <v>546375</v>
      </c>
      <c r="B3418">
        <v>287675</v>
      </c>
    </row>
    <row r="3419" spans="1:2" x14ac:dyDescent="0.35">
      <c r="A3419">
        <v>546375</v>
      </c>
      <c r="B3419">
        <v>289675</v>
      </c>
    </row>
    <row r="3420" spans="1:2" x14ac:dyDescent="0.35">
      <c r="A3420">
        <v>546375</v>
      </c>
      <c r="B3420">
        <v>293675</v>
      </c>
    </row>
    <row r="3421" spans="1:2" x14ac:dyDescent="0.35">
      <c r="A3421">
        <v>546375</v>
      </c>
      <c r="B3421">
        <v>295675</v>
      </c>
    </row>
    <row r="3422" spans="1:2" x14ac:dyDescent="0.35">
      <c r="A3422">
        <v>548375</v>
      </c>
      <c r="B3422">
        <v>275675</v>
      </c>
    </row>
    <row r="3423" spans="1:2" x14ac:dyDescent="0.35">
      <c r="A3423">
        <v>548375</v>
      </c>
      <c r="B3423">
        <v>277675</v>
      </c>
    </row>
    <row r="3424" spans="1:2" x14ac:dyDescent="0.35">
      <c r="A3424">
        <v>548375</v>
      </c>
      <c r="B3424">
        <v>281675</v>
      </c>
    </row>
    <row r="3425" spans="1:2" x14ac:dyDescent="0.35">
      <c r="A3425">
        <v>548375</v>
      </c>
      <c r="B3425">
        <v>287675</v>
      </c>
    </row>
    <row r="3426" spans="1:2" x14ac:dyDescent="0.35">
      <c r="A3426">
        <v>548375</v>
      </c>
      <c r="B3426">
        <v>289675</v>
      </c>
    </row>
    <row r="3427" spans="1:2" x14ac:dyDescent="0.35">
      <c r="A3427">
        <v>548375</v>
      </c>
      <c r="B3427">
        <v>291675</v>
      </c>
    </row>
    <row r="3428" spans="1:2" x14ac:dyDescent="0.35">
      <c r="A3428">
        <v>548375</v>
      </c>
      <c r="B3428">
        <v>293675</v>
      </c>
    </row>
    <row r="3429" spans="1:2" x14ac:dyDescent="0.35">
      <c r="A3429">
        <v>548375</v>
      </c>
      <c r="B3429">
        <v>295675</v>
      </c>
    </row>
    <row r="3430" spans="1:2" x14ac:dyDescent="0.35">
      <c r="A3430">
        <v>550375</v>
      </c>
      <c r="B3430">
        <v>275675</v>
      </c>
    </row>
    <row r="3431" spans="1:2" x14ac:dyDescent="0.35">
      <c r="A3431">
        <v>550375</v>
      </c>
      <c r="B3431">
        <v>277675</v>
      </c>
    </row>
    <row r="3432" spans="1:2" x14ac:dyDescent="0.35">
      <c r="A3432">
        <v>550375</v>
      </c>
      <c r="B3432">
        <v>279675</v>
      </c>
    </row>
    <row r="3433" spans="1:2" x14ac:dyDescent="0.35">
      <c r="A3433">
        <v>550375</v>
      </c>
      <c r="B3433">
        <v>281675</v>
      </c>
    </row>
    <row r="3434" spans="1:2" x14ac:dyDescent="0.35">
      <c r="A3434">
        <v>550375</v>
      </c>
      <c r="B3434">
        <v>287675</v>
      </c>
    </row>
    <row r="3435" spans="1:2" x14ac:dyDescent="0.35">
      <c r="A3435">
        <v>550375</v>
      </c>
      <c r="B3435">
        <v>289675</v>
      </c>
    </row>
    <row r="3436" spans="1:2" x14ac:dyDescent="0.35">
      <c r="A3436">
        <v>550375</v>
      </c>
      <c r="B3436">
        <v>291675</v>
      </c>
    </row>
    <row r="3437" spans="1:2" x14ac:dyDescent="0.35">
      <c r="A3437">
        <v>550375</v>
      </c>
      <c r="B3437">
        <v>295675</v>
      </c>
    </row>
    <row r="3438" spans="1:2" x14ac:dyDescent="0.35">
      <c r="A3438">
        <v>552375</v>
      </c>
      <c r="B3438">
        <v>275675</v>
      </c>
    </row>
    <row r="3439" spans="1:2" x14ac:dyDescent="0.35">
      <c r="A3439">
        <v>552375</v>
      </c>
      <c r="B3439">
        <v>277675</v>
      </c>
    </row>
    <row r="3440" spans="1:2" x14ac:dyDescent="0.35">
      <c r="A3440">
        <v>552375</v>
      </c>
      <c r="B3440">
        <v>279675</v>
      </c>
    </row>
    <row r="3441" spans="1:2" x14ac:dyDescent="0.35">
      <c r="A3441">
        <v>552375</v>
      </c>
      <c r="B3441">
        <v>281675</v>
      </c>
    </row>
    <row r="3442" spans="1:2" x14ac:dyDescent="0.35">
      <c r="A3442">
        <v>552375</v>
      </c>
      <c r="B3442">
        <v>283675</v>
      </c>
    </row>
    <row r="3443" spans="1:2" x14ac:dyDescent="0.35">
      <c r="A3443">
        <v>552375</v>
      </c>
      <c r="B3443">
        <v>285675</v>
      </c>
    </row>
    <row r="3444" spans="1:2" x14ac:dyDescent="0.35">
      <c r="A3444">
        <v>552375</v>
      </c>
      <c r="B3444">
        <v>287675</v>
      </c>
    </row>
    <row r="3445" spans="1:2" x14ac:dyDescent="0.35">
      <c r="A3445">
        <v>552375</v>
      </c>
      <c r="B3445">
        <v>289675</v>
      </c>
    </row>
    <row r="3446" spans="1:2" x14ac:dyDescent="0.35">
      <c r="A3446">
        <v>552375</v>
      </c>
      <c r="B3446">
        <v>291675</v>
      </c>
    </row>
    <row r="3447" spans="1:2" x14ac:dyDescent="0.35">
      <c r="A3447">
        <v>552375</v>
      </c>
      <c r="B3447">
        <v>295675</v>
      </c>
    </row>
    <row r="3448" spans="1:2" x14ac:dyDescent="0.35">
      <c r="A3448">
        <v>554375</v>
      </c>
      <c r="B3448">
        <v>275675</v>
      </c>
    </row>
    <row r="3449" spans="1:2" x14ac:dyDescent="0.35">
      <c r="A3449">
        <v>554375</v>
      </c>
      <c r="B3449">
        <v>277675</v>
      </c>
    </row>
    <row r="3450" spans="1:2" x14ac:dyDescent="0.35">
      <c r="A3450">
        <v>554375</v>
      </c>
      <c r="B3450">
        <v>279675</v>
      </c>
    </row>
    <row r="3451" spans="1:2" x14ac:dyDescent="0.35">
      <c r="A3451">
        <v>554375</v>
      </c>
      <c r="B3451">
        <v>281675</v>
      </c>
    </row>
    <row r="3452" spans="1:2" x14ac:dyDescent="0.35">
      <c r="A3452">
        <v>554375</v>
      </c>
      <c r="B3452">
        <v>283675</v>
      </c>
    </row>
    <row r="3453" spans="1:2" x14ac:dyDescent="0.35">
      <c r="A3453">
        <v>554375</v>
      </c>
      <c r="B3453">
        <v>285675</v>
      </c>
    </row>
    <row r="3454" spans="1:2" x14ac:dyDescent="0.35">
      <c r="A3454">
        <v>554375</v>
      </c>
      <c r="B3454">
        <v>287675</v>
      </c>
    </row>
    <row r="3455" spans="1:2" x14ac:dyDescent="0.35">
      <c r="A3455">
        <v>554375</v>
      </c>
      <c r="B3455">
        <v>289675</v>
      </c>
    </row>
    <row r="3456" spans="1:2" x14ac:dyDescent="0.35">
      <c r="A3456">
        <v>554375</v>
      </c>
      <c r="B3456">
        <v>291675</v>
      </c>
    </row>
    <row r="3457" spans="1:2" x14ac:dyDescent="0.35">
      <c r="A3457">
        <v>554375</v>
      </c>
      <c r="B3457">
        <v>295675</v>
      </c>
    </row>
    <row r="3458" spans="1:2" x14ac:dyDescent="0.35">
      <c r="A3458">
        <v>556375</v>
      </c>
      <c r="B3458">
        <v>275675</v>
      </c>
    </row>
    <row r="3459" spans="1:2" x14ac:dyDescent="0.35">
      <c r="A3459">
        <v>556375</v>
      </c>
      <c r="B3459">
        <v>277675</v>
      </c>
    </row>
    <row r="3460" spans="1:2" x14ac:dyDescent="0.35">
      <c r="A3460">
        <v>556375</v>
      </c>
      <c r="B3460">
        <v>281675</v>
      </c>
    </row>
    <row r="3461" spans="1:2" x14ac:dyDescent="0.35">
      <c r="A3461">
        <v>556375</v>
      </c>
      <c r="B3461">
        <v>283675</v>
      </c>
    </row>
    <row r="3462" spans="1:2" x14ac:dyDescent="0.35">
      <c r="A3462">
        <v>556375</v>
      </c>
      <c r="B3462">
        <v>287675</v>
      </c>
    </row>
    <row r="3463" spans="1:2" x14ac:dyDescent="0.35">
      <c r="A3463">
        <v>556375</v>
      </c>
      <c r="B3463">
        <v>289675</v>
      </c>
    </row>
    <row r="3464" spans="1:2" x14ac:dyDescent="0.35">
      <c r="A3464">
        <v>556375</v>
      </c>
      <c r="B3464">
        <v>291675</v>
      </c>
    </row>
    <row r="3465" spans="1:2" x14ac:dyDescent="0.35">
      <c r="A3465">
        <v>556375</v>
      </c>
      <c r="B3465">
        <v>293675</v>
      </c>
    </row>
    <row r="3466" spans="1:2" x14ac:dyDescent="0.35">
      <c r="A3466">
        <v>556375</v>
      </c>
      <c r="B3466">
        <v>295675</v>
      </c>
    </row>
    <row r="3467" spans="1:2" x14ac:dyDescent="0.35">
      <c r="A3467">
        <v>558375</v>
      </c>
      <c r="B3467">
        <v>275675</v>
      </c>
    </row>
    <row r="3468" spans="1:2" x14ac:dyDescent="0.35">
      <c r="A3468">
        <v>558375</v>
      </c>
      <c r="B3468">
        <v>277675</v>
      </c>
    </row>
    <row r="3469" spans="1:2" x14ac:dyDescent="0.35">
      <c r="A3469">
        <v>558375</v>
      </c>
      <c r="B3469">
        <v>279675</v>
      </c>
    </row>
    <row r="3470" spans="1:2" x14ac:dyDescent="0.35">
      <c r="A3470">
        <v>558375</v>
      </c>
      <c r="B3470">
        <v>281675</v>
      </c>
    </row>
    <row r="3471" spans="1:2" x14ac:dyDescent="0.35">
      <c r="A3471">
        <v>558375</v>
      </c>
      <c r="B3471">
        <v>283675</v>
      </c>
    </row>
    <row r="3472" spans="1:2" x14ac:dyDescent="0.35">
      <c r="A3472">
        <v>558375</v>
      </c>
      <c r="B3472">
        <v>285675</v>
      </c>
    </row>
    <row r="3473" spans="1:2" x14ac:dyDescent="0.35">
      <c r="A3473">
        <v>558375</v>
      </c>
      <c r="B3473">
        <v>287675</v>
      </c>
    </row>
    <row r="3474" spans="1:2" x14ac:dyDescent="0.35">
      <c r="A3474">
        <v>558375</v>
      </c>
      <c r="B3474">
        <v>293675</v>
      </c>
    </row>
    <row r="3475" spans="1:2" x14ac:dyDescent="0.35">
      <c r="A3475">
        <v>558375</v>
      </c>
      <c r="B3475">
        <v>295675</v>
      </c>
    </row>
    <row r="3476" spans="1:2" x14ac:dyDescent="0.35">
      <c r="A3476">
        <v>560375</v>
      </c>
      <c r="B3476">
        <v>275675</v>
      </c>
    </row>
    <row r="3477" spans="1:2" x14ac:dyDescent="0.35">
      <c r="A3477">
        <v>560375</v>
      </c>
      <c r="B3477">
        <v>277675</v>
      </c>
    </row>
    <row r="3478" spans="1:2" x14ac:dyDescent="0.35">
      <c r="A3478">
        <v>560375</v>
      </c>
      <c r="B3478">
        <v>279675</v>
      </c>
    </row>
    <row r="3479" spans="1:2" x14ac:dyDescent="0.35">
      <c r="A3479">
        <v>560375</v>
      </c>
      <c r="B3479">
        <v>281675</v>
      </c>
    </row>
    <row r="3480" spans="1:2" x14ac:dyDescent="0.35">
      <c r="A3480">
        <v>560375</v>
      </c>
      <c r="B3480">
        <v>283675</v>
      </c>
    </row>
    <row r="3481" spans="1:2" x14ac:dyDescent="0.35">
      <c r="A3481">
        <v>560375</v>
      </c>
      <c r="B3481">
        <v>285675</v>
      </c>
    </row>
    <row r="3482" spans="1:2" x14ac:dyDescent="0.35">
      <c r="A3482">
        <v>560375</v>
      </c>
      <c r="B3482">
        <v>289675</v>
      </c>
    </row>
    <row r="3483" spans="1:2" x14ac:dyDescent="0.35">
      <c r="A3483">
        <v>560375</v>
      </c>
      <c r="B3483">
        <v>291675</v>
      </c>
    </row>
    <row r="3484" spans="1:2" x14ac:dyDescent="0.35">
      <c r="A3484">
        <v>560375</v>
      </c>
      <c r="B3484">
        <v>293675</v>
      </c>
    </row>
    <row r="3485" spans="1:2" x14ac:dyDescent="0.35">
      <c r="A3485">
        <v>560375</v>
      </c>
      <c r="B3485">
        <v>295675</v>
      </c>
    </row>
    <row r="3486" spans="1:2" x14ac:dyDescent="0.35">
      <c r="A3486">
        <v>562375</v>
      </c>
      <c r="B3486">
        <v>275675</v>
      </c>
    </row>
    <row r="3487" spans="1:2" x14ac:dyDescent="0.35">
      <c r="A3487">
        <v>562375</v>
      </c>
      <c r="B3487">
        <v>277675</v>
      </c>
    </row>
    <row r="3488" spans="1:2" x14ac:dyDescent="0.35">
      <c r="A3488">
        <v>562375</v>
      </c>
      <c r="B3488">
        <v>279675</v>
      </c>
    </row>
    <row r="3489" spans="1:2" x14ac:dyDescent="0.35">
      <c r="A3489">
        <v>562375</v>
      </c>
      <c r="B3489">
        <v>281675</v>
      </c>
    </row>
    <row r="3490" spans="1:2" x14ac:dyDescent="0.35">
      <c r="A3490">
        <v>562375</v>
      </c>
      <c r="B3490">
        <v>283675</v>
      </c>
    </row>
    <row r="3491" spans="1:2" x14ac:dyDescent="0.35">
      <c r="A3491">
        <v>562375</v>
      </c>
      <c r="B3491">
        <v>285675</v>
      </c>
    </row>
    <row r="3492" spans="1:2" x14ac:dyDescent="0.35">
      <c r="A3492">
        <v>562375</v>
      </c>
      <c r="B3492">
        <v>289675</v>
      </c>
    </row>
    <row r="3493" spans="1:2" x14ac:dyDescent="0.35">
      <c r="A3493">
        <v>562375</v>
      </c>
      <c r="B3493">
        <v>291675</v>
      </c>
    </row>
    <row r="3494" spans="1:2" x14ac:dyDescent="0.35">
      <c r="A3494">
        <v>562375</v>
      </c>
      <c r="B3494">
        <v>293675</v>
      </c>
    </row>
    <row r="3495" spans="1:2" x14ac:dyDescent="0.35">
      <c r="A3495">
        <v>562375</v>
      </c>
      <c r="B3495">
        <v>295675</v>
      </c>
    </row>
    <row r="3496" spans="1:2" x14ac:dyDescent="0.35">
      <c r="A3496">
        <v>564375</v>
      </c>
      <c r="B3496">
        <v>275675</v>
      </c>
    </row>
    <row r="3497" spans="1:2" x14ac:dyDescent="0.35">
      <c r="A3497">
        <v>564375</v>
      </c>
      <c r="B3497">
        <v>277675</v>
      </c>
    </row>
    <row r="3498" spans="1:2" x14ac:dyDescent="0.35">
      <c r="A3498">
        <v>564375</v>
      </c>
      <c r="B3498">
        <v>279675</v>
      </c>
    </row>
    <row r="3499" spans="1:2" x14ac:dyDescent="0.35">
      <c r="A3499">
        <v>564375</v>
      </c>
      <c r="B3499">
        <v>281675</v>
      </c>
    </row>
    <row r="3500" spans="1:2" x14ac:dyDescent="0.35">
      <c r="A3500">
        <v>564375</v>
      </c>
      <c r="B3500">
        <v>283675</v>
      </c>
    </row>
    <row r="3501" spans="1:2" x14ac:dyDescent="0.35">
      <c r="A3501">
        <v>564375</v>
      </c>
      <c r="B3501">
        <v>287675</v>
      </c>
    </row>
    <row r="3502" spans="1:2" x14ac:dyDescent="0.35">
      <c r="A3502">
        <v>564375</v>
      </c>
      <c r="B3502">
        <v>289675</v>
      </c>
    </row>
    <row r="3503" spans="1:2" x14ac:dyDescent="0.35">
      <c r="A3503">
        <v>564375</v>
      </c>
      <c r="B3503">
        <v>291675</v>
      </c>
    </row>
    <row r="3504" spans="1:2" x14ac:dyDescent="0.35">
      <c r="A3504">
        <v>564375</v>
      </c>
      <c r="B3504">
        <v>293675</v>
      </c>
    </row>
    <row r="3505" spans="1:2" x14ac:dyDescent="0.35">
      <c r="A3505">
        <v>564375</v>
      </c>
      <c r="B3505">
        <v>295675</v>
      </c>
    </row>
    <row r="3506" spans="1:2" x14ac:dyDescent="0.35">
      <c r="A3506">
        <v>566375</v>
      </c>
      <c r="B3506">
        <v>275675</v>
      </c>
    </row>
    <row r="3507" spans="1:2" x14ac:dyDescent="0.35">
      <c r="A3507">
        <v>566375</v>
      </c>
      <c r="B3507">
        <v>277675</v>
      </c>
    </row>
    <row r="3508" spans="1:2" x14ac:dyDescent="0.35">
      <c r="A3508">
        <v>566375</v>
      </c>
      <c r="B3508">
        <v>279675</v>
      </c>
    </row>
    <row r="3509" spans="1:2" x14ac:dyDescent="0.35">
      <c r="A3509">
        <v>566375</v>
      </c>
      <c r="B3509">
        <v>283675</v>
      </c>
    </row>
    <row r="3510" spans="1:2" x14ac:dyDescent="0.35">
      <c r="A3510">
        <v>566375</v>
      </c>
      <c r="B3510">
        <v>289675</v>
      </c>
    </row>
    <row r="3511" spans="1:2" x14ac:dyDescent="0.35">
      <c r="A3511">
        <v>566375</v>
      </c>
      <c r="B3511">
        <v>291675</v>
      </c>
    </row>
    <row r="3512" spans="1:2" x14ac:dyDescent="0.35">
      <c r="A3512">
        <v>566375</v>
      </c>
      <c r="B3512">
        <v>293675</v>
      </c>
    </row>
    <row r="3513" spans="1:2" x14ac:dyDescent="0.35">
      <c r="A3513">
        <v>566375</v>
      </c>
      <c r="B3513">
        <v>295675</v>
      </c>
    </row>
    <row r="3514" spans="1:2" x14ac:dyDescent="0.35">
      <c r="A3514">
        <v>568375</v>
      </c>
      <c r="B3514">
        <v>275675</v>
      </c>
    </row>
    <row r="3515" spans="1:2" x14ac:dyDescent="0.35">
      <c r="A3515">
        <v>568375</v>
      </c>
      <c r="B3515">
        <v>277675</v>
      </c>
    </row>
    <row r="3516" spans="1:2" x14ac:dyDescent="0.35">
      <c r="A3516">
        <v>568375</v>
      </c>
      <c r="B3516">
        <v>279675</v>
      </c>
    </row>
    <row r="3517" spans="1:2" x14ac:dyDescent="0.35">
      <c r="A3517">
        <v>568375</v>
      </c>
      <c r="B3517">
        <v>281675</v>
      </c>
    </row>
    <row r="3518" spans="1:2" x14ac:dyDescent="0.35">
      <c r="A3518">
        <v>568375</v>
      </c>
      <c r="B3518">
        <v>283675</v>
      </c>
    </row>
    <row r="3519" spans="1:2" x14ac:dyDescent="0.35">
      <c r="A3519">
        <v>568375</v>
      </c>
      <c r="B3519">
        <v>289675</v>
      </c>
    </row>
    <row r="3520" spans="1:2" x14ac:dyDescent="0.35">
      <c r="A3520">
        <v>568375</v>
      </c>
      <c r="B3520">
        <v>291675</v>
      </c>
    </row>
    <row r="3521" spans="1:2" x14ac:dyDescent="0.35">
      <c r="A3521">
        <v>568375</v>
      </c>
      <c r="B3521">
        <v>293675</v>
      </c>
    </row>
    <row r="3522" spans="1:2" x14ac:dyDescent="0.35">
      <c r="A3522">
        <v>568375</v>
      </c>
      <c r="B3522">
        <v>295675</v>
      </c>
    </row>
    <row r="3523" spans="1:2" x14ac:dyDescent="0.35">
      <c r="A3523">
        <v>570375</v>
      </c>
      <c r="B3523">
        <v>275675</v>
      </c>
    </row>
    <row r="3524" spans="1:2" x14ac:dyDescent="0.35">
      <c r="A3524">
        <v>570375</v>
      </c>
      <c r="B3524">
        <v>277675</v>
      </c>
    </row>
    <row r="3525" spans="1:2" x14ac:dyDescent="0.35">
      <c r="A3525">
        <v>570375</v>
      </c>
      <c r="B3525">
        <v>279675</v>
      </c>
    </row>
    <row r="3526" spans="1:2" x14ac:dyDescent="0.35">
      <c r="A3526">
        <v>570375</v>
      </c>
      <c r="B3526">
        <v>281675</v>
      </c>
    </row>
    <row r="3527" spans="1:2" x14ac:dyDescent="0.35">
      <c r="A3527">
        <v>570375</v>
      </c>
      <c r="B3527">
        <v>283675</v>
      </c>
    </row>
    <row r="3528" spans="1:2" x14ac:dyDescent="0.35">
      <c r="A3528">
        <v>570375</v>
      </c>
      <c r="B3528">
        <v>289675</v>
      </c>
    </row>
    <row r="3529" spans="1:2" x14ac:dyDescent="0.35">
      <c r="A3529">
        <v>570375</v>
      </c>
      <c r="B3529">
        <v>291675</v>
      </c>
    </row>
    <row r="3530" spans="1:2" x14ac:dyDescent="0.35">
      <c r="A3530">
        <v>570375</v>
      </c>
      <c r="B3530">
        <v>293675</v>
      </c>
    </row>
    <row r="3531" spans="1:2" x14ac:dyDescent="0.35">
      <c r="A3531">
        <v>570375</v>
      </c>
      <c r="B3531">
        <v>295675</v>
      </c>
    </row>
    <row r="3532" spans="1:2" x14ac:dyDescent="0.35">
      <c r="A3532">
        <v>572375</v>
      </c>
      <c r="B3532">
        <v>275675</v>
      </c>
    </row>
    <row r="3533" spans="1:2" x14ac:dyDescent="0.35">
      <c r="A3533">
        <v>572375</v>
      </c>
      <c r="B3533">
        <v>277675</v>
      </c>
    </row>
    <row r="3534" spans="1:2" x14ac:dyDescent="0.35">
      <c r="A3534">
        <v>572375</v>
      </c>
      <c r="B3534">
        <v>279675</v>
      </c>
    </row>
    <row r="3535" spans="1:2" x14ac:dyDescent="0.35">
      <c r="A3535">
        <v>572375</v>
      </c>
      <c r="B3535">
        <v>281675</v>
      </c>
    </row>
    <row r="3536" spans="1:2" x14ac:dyDescent="0.35">
      <c r="A3536">
        <v>572375</v>
      </c>
      <c r="B3536">
        <v>289675</v>
      </c>
    </row>
    <row r="3537" spans="1:2" x14ac:dyDescent="0.35">
      <c r="A3537">
        <v>572375</v>
      </c>
      <c r="B3537">
        <v>291675</v>
      </c>
    </row>
    <row r="3538" spans="1:2" x14ac:dyDescent="0.35">
      <c r="A3538">
        <v>572375</v>
      </c>
      <c r="B3538">
        <v>293675</v>
      </c>
    </row>
    <row r="3539" spans="1:2" x14ac:dyDescent="0.35">
      <c r="A3539">
        <v>572375</v>
      </c>
      <c r="B3539">
        <v>295675</v>
      </c>
    </row>
    <row r="3540" spans="1:2" x14ac:dyDescent="0.35">
      <c r="A3540">
        <v>574375</v>
      </c>
      <c r="B3540">
        <v>275675</v>
      </c>
    </row>
    <row r="3541" spans="1:2" x14ac:dyDescent="0.35">
      <c r="A3541">
        <v>574375</v>
      </c>
      <c r="B3541">
        <v>277675</v>
      </c>
    </row>
    <row r="3542" spans="1:2" x14ac:dyDescent="0.35">
      <c r="A3542">
        <v>574375</v>
      </c>
      <c r="B3542">
        <v>279675</v>
      </c>
    </row>
    <row r="3543" spans="1:2" x14ac:dyDescent="0.35">
      <c r="A3543">
        <v>574375</v>
      </c>
      <c r="B3543">
        <v>281675</v>
      </c>
    </row>
    <row r="3544" spans="1:2" x14ac:dyDescent="0.35">
      <c r="A3544">
        <v>574375</v>
      </c>
      <c r="B3544">
        <v>283675</v>
      </c>
    </row>
    <row r="3545" spans="1:2" x14ac:dyDescent="0.35">
      <c r="A3545">
        <v>574375</v>
      </c>
      <c r="B3545">
        <v>285675</v>
      </c>
    </row>
    <row r="3546" spans="1:2" x14ac:dyDescent="0.35">
      <c r="A3546">
        <v>574375</v>
      </c>
      <c r="B3546">
        <v>287675</v>
      </c>
    </row>
    <row r="3547" spans="1:2" x14ac:dyDescent="0.35">
      <c r="A3547">
        <v>574375</v>
      </c>
      <c r="B3547">
        <v>289675</v>
      </c>
    </row>
    <row r="3548" spans="1:2" x14ac:dyDescent="0.35">
      <c r="A3548">
        <v>574375</v>
      </c>
      <c r="B3548">
        <v>293675</v>
      </c>
    </row>
    <row r="3549" spans="1:2" x14ac:dyDescent="0.35">
      <c r="A3549">
        <v>574375</v>
      </c>
      <c r="B3549">
        <v>295675</v>
      </c>
    </row>
    <row r="3550" spans="1:2" x14ac:dyDescent="0.35">
      <c r="A3550">
        <v>576375</v>
      </c>
      <c r="B3550">
        <v>275675</v>
      </c>
    </row>
    <row r="3551" spans="1:2" x14ac:dyDescent="0.35">
      <c r="A3551">
        <v>576375</v>
      </c>
      <c r="B3551">
        <v>277675</v>
      </c>
    </row>
    <row r="3552" spans="1:2" x14ac:dyDescent="0.35">
      <c r="A3552">
        <v>576375</v>
      </c>
      <c r="B3552">
        <v>279675</v>
      </c>
    </row>
    <row r="3553" spans="1:2" x14ac:dyDescent="0.35">
      <c r="A3553">
        <v>576375</v>
      </c>
      <c r="B3553">
        <v>289675</v>
      </c>
    </row>
    <row r="3554" spans="1:2" x14ac:dyDescent="0.35">
      <c r="A3554">
        <v>576375</v>
      </c>
      <c r="B3554">
        <v>293675</v>
      </c>
    </row>
    <row r="3555" spans="1:2" x14ac:dyDescent="0.35">
      <c r="A3555">
        <v>576375</v>
      </c>
      <c r="B3555">
        <v>295675</v>
      </c>
    </row>
    <row r="3556" spans="1:2" x14ac:dyDescent="0.35">
      <c r="A3556">
        <v>578375</v>
      </c>
      <c r="B3556">
        <v>275675</v>
      </c>
    </row>
    <row r="3557" spans="1:2" x14ac:dyDescent="0.35">
      <c r="A3557">
        <v>578375</v>
      </c>
      <c r="B3557">
        <v>279675</v>
      </c>
    </row>
    <row r="3558" spans="1:2" x14ac:dyDescent="0.35">
      <c r="A3558">
        <v>578375</v>
      </c>
      <c r="B3558">
        <v>289675</v>
      </c>
    </row>
    <row r="3559" spans="1:2" x14ac:dyDescent="0.35">
      <c r="A3559">
        <v>578375</v>
      </c>
      <c r="B3559">
        <v>293675</v>
      </c>
    </row>
    <row r="3560" spans="1:2" x14ac:dyDescent="0.35">
      <c r="A3560">
        <v>578375</v>
      </c>
      <c r="B3560">
        <v>295675</v>
      </c>
    </row>
    <row r="3561" spans="1:2" x14ac:dyDescent="0.35">
      <c r="A3561">
        <v>580375</v>
      </c>
      <c r="B3561">
        <v>275675</v>
      </c>
    </row>
    <row r="3562" spans="1:2" x14ac:dyDescent="0.35">
      <c r="A3562">
        <v>580375</v>
      </c>
      <c r="B3562">
        <v>279675</v>
      </c>
    </row>
    <row r="3563" spans="1:2" x14ac:dyDescent="0.35">
      <c r="A3563">
        <v>580375</v>
      </c>
      <c r="B3563">
        <v>289675</v>
      </c>
    </row>
    <row r="3564" spans="1:2" x14ac:dyDescent="0.35">
      <c r="A3564">
        <v>580375</v>
      </c>
      <c r="B3564">
        <v>293675</v>
      </c>
    </row>
    <row r="3565" spans="1:2" x14ac:dyDescent="0.35">
      <c r="A3565">
        <v>580375</v>
      </c>
      <c r="B3565">
        <v>295675</v>
      </c>
    </row>
    <row r="3566" spans="1:2" x14ac:dyDescent="0.35">
      <c r="A3566">
        <v>582375</v>
      </c>
      <c r="B3566">
        <v>275675</v>
      </c>
    </row>
    <row r="3567" spans="1:2" x14ac:dyDescent="0.35">
      <c r="A3567">
        <v>582375</v>
      </c>
      <c r="B3567">
        <v>279675</v>
      </c>
    </row>
    <row r="3568" spans="1:2" x14ac:dyDescent="0.35">
      <c r="A3568">
        <v>582375</v>
      </c>
      <c r="B3568">
        <v>289675</v>
      </c>
    </row>
    <row r="3569" spans="1:2" x14ac:dyDescent="0.35">
      <c r="A3569">
        <v>582375</v>
      </c>
      <c r="B3569">
        <v>293675</v>
      </c>
    </row>
    <row r="3570" spans="1:2" x14ac:dyDescent="0.35">
      <c r="A3570">
        <v>582375</v>
      </c>
      <c r="B3570">
        <v>295675</v>
      </c>
    </row>
    <row r="3571" spans="1:2" x14ac:dyDescent="0.35">
      <c r="A3571">
        <v>584375</v>
      </c>
      <c r="B3571">
        <v>275675</v>
      </c>
    </row>
    <row r="3572" spans="1:2" x14ac:dyDescent="0.35">
      <c r="A3572">
        <v>584375</v>
      </c>
      <c r="B3572">
        <v>279675</v>
      </c>
    </row>
    <row r="3573" spans="1:2" x14ac:dyDescent="0.35">
      <c r="A3573">
        <v>584375</v>
      </c>
      <c r="B3573">
        <v>281675</v>
      </c>
    </row>
    <row r="3574" spans="1:2" x14ac:dyDescent="0.35">
      <c r="A3574">
        <v>584375</v>
      </c>
      <c r="B3574">
        <v>283675</v>
      </c>
    </row>
    <row r="3575" spans="1:2" x14ac:dyDescent="0.35">
      <c r="A3575">
        <v>584375</v>
      </c>
      <c r="B3575">
        <v>285675</v>
      </c>
    </row>
    <row r="3576" spans="1:2" x14ac:dyDescent="0.35">
      <c r="A3576">
        <v>584375</v>
      </c>
      <c r="B3576">
        <v>287675</v>
      </c>
    </row>
    <row r="3577" spans="1:2" x14ac:dyDescent="0.35">
      <c r="A3577">
        <v>584375</v>
      </c>
      <c r="B3577">
        <v>293675</v>
      </c>
    </row>
    <row r="3578" spans="1:2" x14ac:dyDescent="0.35">
      <c r="A3578">
        <v>584375</v>
      </c>
      <c r="B3578">
        <v>295675</v>
      </c>
    </row>
    <row r="3579" spans="1:2" x14ac:dyDescent="0.35">
      <c r="A3579">
        <v>586375</v>
      </c>
      <c r="B3579">
        <v>275675</v>
      </c>
    </row>
    <row r="3580" spans="1:2" x14ac:dyDescent="0.35">
      <c r="A3580">
        <v>586375</v>
      </c>
      <c r="B3580">
        <v>279675</v>
      </c>
    </row>
    <row r="3581" spans="1:2" x14ac:dyDescent="0.35">
      <c r="A3581">
        <v>586375</v>
      </c>
      <c r="B3581">
        <v>293675</v>
      </c>
    </row>
    <row r="3582" spans="1:2" x14ac:dyDescent="0.35">
      <c r="A3582">
        <v>586375</v>
      </c>
      <c r="B3582">
        <v>295675</v>
      </c>
    </row>
    <row r="3583" spans="1:2" x14ac:dyDescent="0.35">
      <c r="A3583">
        <v>588375</v>
      </c>
      <c r="B3583">
        <v>275675</v>
      </c>
    </row>
    <row r="3584" spans="1:2" x14ac:dyDescent="0.35">
      <c r="A3584">
        <v>588375</v>
      </c>
      <c r="B3584">
        <v>277675</v>
      </c>
    </row>
    <row r="3585" spans="1:2" x14ac:dyDescent="0.35">
      <c r="A3585">
        <v>588375</v>
      </c>
      <c r="B3585">
        <v>279675</v>
      </c>
    </row>
    <row r="3586" spans="1:2" x14ac:dyDescent="0.35">
      <c r="A3586">
        <v>588375</v>
      </c>
      <c r="B3586">
        <v>281675</v>
      </c>
    </row>
    <row r="3587" spans="1:2" x14ac:dyDescent="0.35">
      <c r="A3587">
        <v>588375</v>
      </c>
      <c r="B3587">
        <v>283675</v>
      </c>
    </row>
    <row r="3588" spans="1:2" x14ac:dyDescent="0.35">
      <c r="A3588">
        <v>588375</v>
      </c>
      <c r="B3588">
        <v>285675</v>
      </c>
    </row>
    <row r="3589" spans="1:2" x14ac:dyDescent="0.35">
      <c r="A3589">
        <v>588375</v>
      </c>
      <c r="B3589">
        <v>287675</v>
      </c>
    </row>
    <row r="3590" spans="1:2" x14ac:dyDescent="0.35">
      <c r="A3590">
        <v>588375</v>
      </c>
      <c r="B3590">
        <v>289675</v>
      </c>
    </row>
    <row r="3591" spans="1:2" x14ac:dyDescent="0.35">
      <c r="A3591">
        <v>588375</v>
      </c>
      <c r="B3591">
        <v>291675</v>
      </c>
    </row>
    <row r="3592" spans="1:2" x14ac:dyDescent="0.35">
      <c r="A3592">
        <v>588375</v>
      </c>
      <c r="B3592">
        <v>295675</v>
      </c>
    </row>
    <row r="3593" spans="1:2" x14ac:dyDescent="0.35">
      <c r="A3593">
        <v>590375</v>
      </c>
      <c r="B3593">
        <v>275675</v>
      </c>
    </row>
    <row r="3594" spans="1:2" x14ac:dyDescent="0.35">
      <c r="A3594">
        <v>590375</v>
      </c>
      <c r="B3594">
        <v>295675</v>
      </c>
    </row>
    <row r="3595" spans="1:2" x14ac:dyDescent="0.35">
      <c r="A3595">
        <v>592375</v>
      </c>
      <c r="B3595">
        <v>275675</v>
      </c>
    </row>
    <row r="3596" spans="1:2" x14ac:dyDescent="0.35">
      <c r="A3596">
        <v>592375</v>
      </c>
      <c r="B3596">
        <v>295675</v>
      </c>
    </row>
    <row r="3597" spans="1:2" x14ac:dyDescent="0.35">
      <c r="A3597">
        <v>594375</v>
      </c>
      <c r="B3597">
        <v>275675</v>
      </c>
    </row>
    <row r="3598" spans="1:2" x14ac:dyDescent="0.35">
      <c r="A3598">
        <v>594375</v>
      </c>
      <c r="B3598">
        <v>295675</v>
      </c>
    </row>
    <row r="3599" spans="1:2" x14ac:dyDescent="0.35">
      <c r="A3599">
        <v>596375</v>
      </c>
      <c r="B3599">
        <v>275675</v>
      </c>
    </row>
    <row r="3600" spans="1:2" x14ac:dyDescent="0.35">
      <c r="A3600">
        <v>596375</v>
      </c>
      <c r="B3600">
        <v>295675</v>
      </c>
    </row>
    <row r="3601" spans="1:2" x14ac:dyDescent="0.35">
      <c r="A3601">
        <v>598375</v>
      </c>
      <c r="B3601">
        <v>275675</v>
      </c>
    </row>
    <row r="3602" spans="1:2" x14ac:dyDescent="0.35">
      <c r="A3602">
        <v>598375</v>
      </c>
      <c r="B3602">
        <v>277675</v>
      </c>
    </row>
    <row r="3603" spans="1:2" x14ac:dyDescent="0.35">
      <c r="A3603">
        <v>598375</v>
      </c>
      <c r="B3603">
        <v>279675</v>
      </c>
    </row>
    <row r="3604" spans="1:2" x14ac:dyDescent="0.35">
      <c r="A3604">
        <v>598375</v>
      </c>
      <c r="B3604">
        <v>281675</v>
      </c>
    </row>
    <row r="3605" spans="1:2" x14ac:dyDescent="0.35">
      <c r="A3605">
        <v>598375</v>
      </c>
      <c r="B3605">
        <v>283675</v>
      </c>
    </row>
    <row r="3606" spans="1:2" x14ac:dyDescent="0.35">
      <c r="A3606">
        <v>598375</v>
      </c>
      <c r="B3606">
        <v>285675</v>
      </c>
    </row>
    <row r="3607" spans="1:2" x14ac:dyDescent="0.35">
      <c r="A3607">
        <v>598375</v>
      </c>
      <c r="B3607">
        <v>287675</v>
      </c>
    </row>
    <row r="3608" spans="1:2" x14ac:dyDescent="0.35">
      <c r="A3608">
        <v>598375</v>
      </c>
      <c r="B3608">
        <v>289675</v>
      </c>
    </row>
    <row r="3609" spans="1:2" x14ac:dyDescent="0.35">
      <c r="A3609">
        <v>598375</v>
      </c>
      <c r="B3609">
        <v>291675</v>
      </c>
    </row>
    <row r="3610" spans="1:2" x14ac:dyDescent="0.35">
      <c r="A3610">
        <v>598375</v>
      </c>
      <c r="B3610">
        <v>293675</v>
      </c>
    </row>
    <row r="3611" spans="1:2" x14ac:dyDescent="0.35">
      <c r="A3611">
        <v>598375</v>
      </c>
      <c r="B3611">
        <v>295675</v>
      </c>
    </row>
    <row r="3612" spans="1:2" x14ac:dyDescent="0.35">
      <c r="A3612">
        <v>600375</v>
      </c>
      <c r="B3612">
        <v>275675</v>
      </c>
    </row>
    <row r="3613" spans="1:2" x14ac:dyDescent="0.35">
      <c r="A3613">
        <v>602375</v>
      </c>
      <c r="B3613">
        <v>275675</v>
      </c>
    </row>
    <row r="3614" spans="1:2" x14ac:dyDescent="0.35">
      <c r="A3614">
        <v>93450</v>
      </c>
      <c r="B3614">
        <v>297575</v>
      </c>
    </row>
    <row r="3615" spans="1:2" x14ac:dyDescent="0.35">
      <c r="A3615">
        <v>95450</v>
      </c>
      <c r="B3615">
        <v>297575</v>
      </c>
    </row>
    <row r="3616" spans="1:2" x14ac:dyDescent="0.35">
      <c r="A3616">
        <v>99450</v>
      </c>
      <c r="B3616">
        <v>297575</v>
      </c>
    </row>
    <row r="3617" spans="1:2" x14ac:dyDescent="0.35">
      <c r="A3617">
        <v>101450</v>
      </c>
      <c r="B3617">
        <v>297575</v>
      </c>
    </row>
    <row r="3618" spans="1:2" x14ac:dyDescent="0.35">
      <c r="A3618">
        <v>107450</v>
      </c>
      <c r="B3618">
        <v>297575</v>
      </c>
    </row>
    <row r="3619" spans="1:2" x14ac:dyDescent="0.35">
      <c r="A3619">
        <v>109450</v>
      </c>
      <c r="B3619">
        <v>297575</v>
      </c>
    </row>
    <row r="3620" spans="1:2" x14ac:dyDescent="0.35">
      <c r="A3620">
        <v>111450</v>
      </c>
      <c r="B3620">
        <v>297575</v>
      </c>
    </row>
    <row r="3621" spans="1:2" x14ac:dyDescent="0.35">
      <c r="A3621">
        <v>113450</v>
      </c>
      <c r="B3621">
        <v>297575</v>
      </c>
    </row>
    <row r="3622" spans="1:2" x14ac:dyDescent="0.35">
      <c r="A3622">
        <v>115450</v>
      </c>
      <c r="B3622">
        <v>297575</v>
      </c>
    </row>
    <row r="3623" spans="1:2" x14ac:dyDescent="0.35">
      <c r="A3623">
        <v>117450</v>
      </c>
      <c r="B3623">
        <v>297575</v>
      </c>
    </row>
    <row r="3624" spans="1:2" x14ac:dyDescent="0.35">
      <c r="A3624">
        <v>119450</v>
      </c>
      <c r="B3624">
        <v>297575</v>
      </c>
    </row>
    <row r="3625" spans="1:2" x14ac:dyDescent="0.35">
      <c r="A3625">
        <v>121450</v>
      </c>
      <c r="B3625">
        <v>297575</v>
      </c>
    </row>
    <row r="3626" spans="1:2" x14ac:dyDescent="0.35">
      <c r="A3626">
        <v>123450</v>
      </c>
      <c r="B3626">
        <v>297575</v>
      </c>
    </row>
    <row r="3627" spans="1:2" x14ac:dyDescent="0.35">
      <c r="A3627">
        <v>131450</v>
      </c>
      <c r="B3627">
        <v>297575</v>
      </c>
    </row>
    <row r="3628" spans="1:2" x14ac:dyDescent="0.35">
      <c r="A3628">
        <v>133450</v>
      </c>
      <c r="B3628">
        <v>297575</v>
      </c>
    </row>
    <row r="3629" spans="1:2" x14ac:dyDescent="0.35">
      <c r="A3629">
        <v>135450</v>
      </c>
      <c r="B3629">
        <v>297575</v>
      </c>
    </row>
    <row r="3630" spans="1:2" x14ac:dyDescent="0.35">
      <c r="A3630">
        <v>137450</v>
      </c>
      <c r="B3630">
        <v>297575</v>
      </c>
    </row>
    <row r="3631" spans="1:2" x14ac:dyDescent="0.35">
      <c r="A3631">
        <v>139450</v>
      </c>
      <c r="B3631">
        <v>297575</v>
      </c>
    </row>
    <row r="3632" spans="1:2" x14ac:dyDescent="0.35">
      <c r="A3632">
        <v>141450</v>
      </c>
      <c r="B3632">
        <v>297575</v>
      </c>
    </row>
    <row r="3633" spans="1:2" x14ac:dyDescent="0.35">
      <c r="A3633">
        <v>143450</v>
      </c>
      <c r="B3633">
        <v>297575</v>
      </c>
    </row>
    <row r="3634" spans="1:2" x14ac:dyDescent="0.35">
      <c r="A3634">
        <v>147450</v>
      </c>
      <c r="B3634">
        <v>297575</v>
      </c>
    </row>
    <row r="3635" spans="1:2" x14ac:dyDescent="0.35">
      <c r="A3635">
        <v>149450</v>
      </c>
      <c r="B3635">
        <v>297575</v>
      </c>
    </row>
    <row r="3636" spans="1:2" x14ac:dyDescent="0.35">
      <c r="A3636">
        <v>157450</v>
      </c>
      <c r="B3636">
        <v>297575</v>
      </c>
    </row>
    <row r="3637" spans="1:2" x14ac:dyDescent="0.35">
      <c r="A3637">
        <v>159450</v>
      </c>
      <c r="B3637">
        <v>297575</v>
      </c>
    </row>
    <row r="3638" spans="1:2" x14ac:dyDescent="0.35">
      <c r="A3638">
        <v>161450</v>
      </c>
      <c r="B3638">
        <v>297575</v>
      </c>
    </row>
    <row r="3639" spans="1:2" x14ac:dyDescent="0.35">
      <c r="A3639">
        <v>163450</v>
      </c>
      <c r="B3639">
        <v>297575</v>
      </c>
    </row>
    <row r="3640" spans="1:2" x14ac:dyDescent="0.35">
      <c r="A3640">
        <v>165450</v>
      </c>
      <c r="B3640">
        <v>297575</v>
      </c>
    </row>
    <row r="3641" spans="1:2" x14ac:dyDescent="0.35">
      <c r="A3641">
        <v>167450</v>
      </c>
      <c r="B3641">
        <v>297575</v>
      </c>
    </row>
    <row r="3642" spans="1:2" x14ac:dyDescent="0.35">
      <c r="A3642">
        <v>179450</v>
      </c>
      <c r="B3642">
        <v>297575</v>
      </c>
    </row>
    <row r="3643" spans="1:2" x14ac:dyDescent="0.35">
      <c r="A3643">
        <v>187450</v>
      </c>
      <c r="B3643">
        <v>297575</v>
      </c>
    </row>
    <row r="3644" spans="1:2" x14ac:dyDescent="0.35">
      <c r="A3644">
        <v>201450</v>
      </c>
      <c r="B3644">
        <v>297575</v>
      </c>
    </row>
    <row r="3645" spans="1:2" x14ac:dyDescent="0.35">
      <c r="A3645">
        <v>203450</v>
      </c>
      <c r="B3645">
        <v>297575</v>
      </c>
    </row>
    <row r="3646" spans="1:2" x14ac:dyDescent="0.35">
      <c r="A3646">
        <v>205450</v>
      </c>
      <c r="B3646">
        <v>297575</v>
      </c>
    </row>
    <row r="3647" spans="1:2" x14ac:dyDescent="0.35">
      <c r="A3647">
        <v>209450</v>
      </c>
      <c r="B3647">
        <v>297575</v>
      </c>
    </row>
    <row r="3648" spans="1:2" x14ac:dyDescent="0.35">
      <c r="A3648">
        <v>211450</v>
      </c>
      <c r="B3648">
        <v>297575</v>
      </c>
    </row>
    <row r="3649" spans="1:2" x14ac:dyDescent="0.35">
      <c r="A3649">
        <v>213450</v>
      </c>
      <c r="B3649">
        <v>297575</v>
      </c>
    </row>
    <row r="3650" spans="1:2" x14ac:dyDescent="0.35">
      <c r="A3650">
        <v>215450</v>
      </c>
      <c r="B3650">
        <v>297575</v>
      </c>
    </row>
    <row r="3651" spans="1:2" x14ac:dyDescent="0.35">
      <c r="A3651">
        <v>219450</v>
      </c>
      <c r="B3651">
        <v>297575</v>
      </c>
    </row>
    <row r="3652" spans="1:2" x14ac:dyDescent="0.35">
      <c r="A3652">
        <v>227450</v>
      </c>
      <c r="B3652">
        <v>297575</v>
      </c>
    </row>
    <row r="3653" spans="1:2" x14ac:dyDescent="0.35">
      <c r="A3653">
        <v>235450</v>
      </c>
      <c r="B3653">
        <v>297575</v>
      </c>
    </row>
    <row r="3654" spans="1:2" x14ac:dyDescent="0.35">
      <c r="A3654">
        <v>243450</v>
      </c>
      <c r="B3654">
        <v>297575</v>
      </c>
    </row>
    <row r="3655" spans="1:2" x14ac:dyDescent="0.35">
      <c r="A3655">
        <v>251450</v>
      </c>
      <c r="B3655">
        <v>297575</v>
      </c>
    </row>
    <row r="3656" spans="1:2" x14ac:dyDescent="0.35">
      <c r="A3656">
        <v>259450</v>
      </c>
      <c r="B3656">
        <v>297575</v>
      </c>
    </row>
    <row r="3657" spans="1:2" x14ac:dyDescent="0.35">
      <c r="A3657">
        <v>265450</v>
      </c>
      <c r="B3657">
        <v>297575</v>
      </c>
    </row>
    <row r="3658" spans="1:2" x14ac:dyDescent="0.35">
      <c r="A3658">
        <v>267450</v>
      </c>
      <c r="B3658">
        <v>297575</v>
      </c>
    </row>
    <row r="3659" spans="1:2" x14ac:dyDescent="0.35">
      <c r="A3659">
        <v>269450</v>
      </c>
      <c r="B3659">
        <v>297575</v>
      </c>
    </row>
    <row r="3660" spans="1:2" x14ac:dyDescent="0.35">
      <c r="A3660">
        <v>273450</v>
      </c>
      <c r="B3660">
        <v>297575</v>
      </c>
    </row>
    <row r="3661" spans="1:2" x14ac:dyDescent="0.35">
      <c r="A3661">
        <v>275450</v>
      </c>
      <c r="B3661">
        <v>297575</v>
      </c>
    </row>
    <row r="3662" spans="1:2" x14ac:dyDescent="0.35">
      <c r="A3662">
        <v>277450</v>
      </c>
      <c r="B3662">
        <v>297575</v>
      </c>
    </row>
    <row r="3663" spans="1:2" x14ac:dyDescent="0.35">
      <c r="A3663">
        <v>279450</v>
      </c>
      <c r="B3663">
        <v>297575</v>
      </c>
    </row>
    <row r="3664" spans="1:2" x14ac:dyDescent="0.35">
      <c r="A3664">
        <v>281450</v>
      </c>
      <c r="B3664">
        <v>297575</v>
      </c>
    </row>
    <row r="3665" spans="1:2" x14ac:dyDescent="0.35">
      <c r="A3665">
        <v>283450</v>
      </c>
      <c r="B3665">
        <v>297575</v>
      </c>
    </row>
    <row r="3666" spans="1:2" x14ac:dyDescent="0.35">
      <c r="A3666">
        <v>291450</v>
      </c>
      <c r="B3666">
        <v>297575</v>
      </c>
    </row>
    <row r="3667" spans="1:2" x14ac:dyDescent="0.35">
      <c r="A3667">
        <v>299450</v>
      </c>
      <c r="B3667">
        <v>297575</v>
      </c>
    </row>
    <row r="3668" spans="1:2" x14ac:dyDescent="0.35">
      <c r="A3668">
        <v>307450</v>
      </c>
      <c r="B3668">
        <v>297575</v>
      </c>
    </row>
    <row r="3669" spans="1:2" x14ac:dyDescent="0.35">
      <c r="A3669">
        <v>315450</v>
      </c>
      <c r="B3669">
        <v>297575</v>
      </c>
    </row>
    <row r="3670" spans="1:2" x14ac:dyDescent="0.35">
      <c r="A3670">
        <v>323450</v>
      </c>
      <c r="B3670">
        <v>297575</v>
      </c>
    </row>
    <row r="3671" spans="1:2" x14ac:dyDescent="0.35">
      <c r="A3671">
        <v>329450</v>
      </c>
      <c r="B3671">
        <v>297575</v>
      </c>
    </row>
    <row r="3672" spans="1:2" x14ac:dyDescent="0.35">
      <c r="A3672">
        <v>331450</v>
      </c>
      <c r="B3672">
        <v>297575</v>
      </c>
    </row>
    <row r="3673" spans="1:2" x14ac:dyDescent="0.35">
      <c r="A3673">
        <v>333450</v>
      </c>
      <c r="B3673">
        <v>297575</v>
      </c>
    </row>
    <row r="3674" spans="1:2" x14ac:dyDescent="0.35">
      <c r="A3674">
        <v>337450</v>
      </c>
      <c r="B3674">
        <v>297575</v>
      </c>
    </row>
    <row r="3675" spans="1:2" x14ac:dyDescent="0.35">
      <c r="A3675">
        <v>339450</v>
      </c>
      <c r="B3675">
        <v>297575</v>
      </c>
    </row>
    <row r="3676" spans="1:2" x14ac:dyDescent="0.35">
      <c r="A3676">
        <v>341450</v>
      </c>
      <c r="B3676">
        <v>297575</v>
      </c>
    </row>
    <row r="3677" spans="1:2" x14ac:dyDescent="0.35">
      <c r="A3677">
        <v>343450</v>
      </c>
      <c r="B3677">
        <v>297575</v>
      </c>
    </row>
    <row r="3678" spans="1:2" x14ac:dyDescent="0.35">
      <c r="A3678">
        <v>345450</v>
      </c>
      <c r="B3678">
        <v>297575</v>
      </c>
    </row>
    <row r="3679" spans="1:2" x14ac:dyDescent="0.35">
      <c r="A3679">
        <v>347450</v>
      </c>
      <c r="B3679">
        <v>297575</v>
      </c>
    </row>
    <row r="3680" spans="1:2" x14ac:dyDescent="0.35">
      <c r="A3680">
        <v>355450</v>
      </c>
      <c r="B3680">
        <v>297575</v>
      </c>
    </row>
    <row r="3681" spans="1:2" x14ac:dyDescent="0.35">
      <c r="A3681">
        <v>363450</v>
      </c>
      <c r="B3681">
        <v>297575</v>
      </c>
    </row>
    <row r="3682" spans="1:2" x14ac:dyDescent="0.35">
      <c r="A3682">
        <v>371450</v>
      </c>
      <c r="B3682">
        <v>297575</v>
      </c>
    </row>
    <row r="3683" spans="1:2" x14ac:dyDescent="0.35">
      <c r="A3683">
        <v>379450</v>
      </c>
      <c r="B3683">
        <v>297575</v>
      </c>
    </row>
    <row r="3684" spans="1:2" x14ac:dyDescent="0.35">
      <c r="A3684">
        <v>387450</v>
      </c>
      <c r="B3684">
        <v>297575</v>
      </c>
    </row>
    <row r="3685" spans="1:2" x14ac:dyDescent="0.35">
      <c r="A3685">
        <v>393450</v>
      </c>
      <c r="B3685">
        <v>297575</v>
      </c>
    </row>
    <row r="3686" spans="1:2" x14ac:dyDescent="0.35">
      <c r="A3686">
        <v>395450</v>
      </c>
      <c r="B3686">
        <v>297575</v>
      </c>
    </row>
    <row r="3687" spans="1:2" x14ac:dyDescent="0.35">
      <c r="A3687">
        <v>397450</v>
      </c>
      <c r="B3687">
        <v>297575</v>
      </c>
    </row>
    <row r="3688" spans="1:2" x14ac:dyDescent="0.35">
      <c r="A3688">
        <v>401450</v>
      </c>
      <c r="B3688">
        <v>297575</v>
      </c>
    </row>
    <row r="3689" spans="1:2" x14ac:dyDescent="0.35">
      <c r="A3689">
        <v>403450</v>
      </c>
      <c r="B3689">
        <v>297575</v>
      </c>
    </row>
    <row r="3690" spans="1:2" x14ac:dyDescent="0.35">
      <c r="A3690">
        <v>405450</v>
      </c>
      <c r="B3690">
        <v>297575</v>
      </c>
    </row>
    <row r="3691" spans="1:2" x14ac:dyDescent="0.35">
      <c r="A3691">
        <v>407450</v>
      </c>
      <c r="B3691">
        <v>297575</v>
      </c>
    </row>
    <row r="3692" spans="1:2" x14ac:dyDescent="0.35">
      <c r="A3692">
        <v>409450</v>
      </c>
      <c r="B3692">
        <v>297575</v>
      </c>
    </row>
    <row r="3693" spans="1:2" x14ac:dyDescent="0.35">
      <c r="A3693">
        <v>411450</v>
      </c>
      <c r="B3693">
        <v>297575</v>
      </c>
    </row>
    <row r="3694" spans="1:2" x14ac:dyDescent="0.35">
      <c r="A3694">
        <v>419450</v>
      </c>
      <c r="B3694">
        <v>297575</v>
      </c>
    </row>
    <row r="3695" spans="1:2" x14ac:dyDescent="0.35">
      <c r="A3695">
        <v>427450</v>
      </c>
      <c r="B3695">
        <v>297575</v>
      </c>
    </row>
    <row r="3696" spans="1:2" x14ac:dyDescent="0.35">
      <c r="A3696">
        <v>435450</v>
      </c>
      <c r="B3696">
        <v>297575</v>
      </c>
    </row>
    <row r="3697" spans="1:2" x14ac:dyDescent="0.35">
      <c r="A3697">
        <v>443450</v>
      </c>
      <c r="B3697">
        <v>297575</v>
      </c>
    </row>
    <row r="3698" spans="1:2" x14ac:dyDescent="0.35">
      <c r="A3698">
        <v>445450</v>
      </c>
      <c r="B3698">
        <v>297575</v>
      </c>
    </row>
    <row r="3699" spans="1:2" x14ac:dyDescent="0.35">
      <c r="A3699">
        <v>447450</v>
      </c>
      <c r="B3699">
        <v>297575</v>
      </c>
    </row>
    <row r="3700" spans="1:2" x14ac:dyDescent="0.35">
      <c r="A3700">
        <v>449450</v>
      </c>
      <c r="B3700">
        <v>297575</v>
      </c>
    </row>
    <row r="3701" spans="1:2" x14ac:dyDescent="0.35">
      <c r="A3701">
        <v>457450</v>
      </c>
      <c r="B3701">
        <v>297575</v>
      </c>
    </row>
    <row r="3702" spans="1:2" x14ac:dyDescent="0.35">
      <c r="A3702">
        <v>459450</v>
      </c>
      <c r="B3702">
        <v>297575</v>
      </c>
    </row>
    <row r="3703" spans="1:2" x14ac:dyDescent="0.35">
      <c r="A3703">
        <v>461450</v>
      </c>
      <c r="B3703">
        <v>297575</v>
      </c>
    </row>
    <row r="3704" spans="1:2" x14ac:dyDescent="0.35">
      <c r="A3704">
        <v>465450</v>
      </c>
      <c r="B3704">
        <v>297575</v>
      </c>
    </row>
    <row r="3705" spans="1:2" x14ac:dyDescent="0.35">
      <c r="A3705">
        <v>467450</v>
      </c>
      <c r="B3705">
        <v>297575</v>
      </c>
    </row>
    <row r="3706" spans="1:2" x14ac:dyDescent="0.35">
      <c r="A3706">
        <v>469450</v>
      </c>
      <c r="B3706">
        <v>297575</v>
      </c>
    </row>
    <row r="3707" spans="1:2" x14ac:dyDescent="0.35">
      <c r="A3707">
        <v>471450</v>
      </c>
      <c r="B3707">
        <v>297575</v>
      </c>
    </row>
    <row r="3708" spans="1:2" x14ac:dyDescent="0.35">
      <c r="A3708">
        <v>473450</v>
      </c>
      <c r="B3708">
        <v>297575</v>
      </c>
    </row>
    <row r="3709" spans="1:2" x14ac:dyDescent="0.35">
      <c r="A3709">
        <v>477450</v>
      </c>
      <c r="B3709">
        <v>297575</v>
      </c>
    </row>
    <row r="3710" spans="1:2" x14ac:dyDescent="0.35">
      <c r="A3710">
        <v>479450</v>
      </c>
      <c r="B3710">
        <v>297575</v>
      </c>
    </row>
    <row r="3711" spans="1:2" x14ac:dyDescent="0.35">
      <c r="A3711">
        <v>483450</v>
      </c>
      <c r="B3711">
        <v>297575</v>
      </c>
    </row>
    <row r="3712" spans="1:2" x14ac:dyDescent="0.35">
      <c r="A3712">
        <v>487450</v>
      </c>
      <c r="B3712">
        <v>297575</v>
      </c>
    </row>
    <row r="3713" spans="1:2" x14ac:dyDescent="0.35">
      <c r="A3713">
        <v>489450</v>
      </c>
      <c r="B3713">
        <v>297575</v>
      </c>
    </row>
    <row r="3714" spans="1:2" x14ac:dyDescent="0.35">
      <c r="A3714">
        <v>491450</v>
      </c>
      <c r="B3714">
        <v>297575</v>
      </c>
    </row>
    <row r="3715" spans="1:2" x14ac:dyDescent="0.35">
      <c r="A3715">
        <v>495450</v>
      </c>
      <c r="B3715">
        <v>297575</v>
      </c>
    </row>
    <row r="3716" spans="1:2" x14ac:dyDescent="0.35">
      <c r="A3716">
        <v>497450</v>
      </c>
      <c r="B3716">
        <v>297575</v>
      </c>
    </row>
    <row r="3717" spans="1:2" x14ac:dyDescent="0.35">
      <c r="A3717">
        <v>499450</v>
      </c>
      <c r="B3717">
        <v>297575</v>
      </c>
    </row>
    <row r="3718" spans="1:2" x14ac:dyDescent="0.35">
      <c r="A3718">
        <v>503450</v>
      </c>
      <c r="B3718">
        <v>297575</v>
      </c>
    </row>
    <row r="3719" spans="1:2" x14ac:dyDescent="0.35">
      <c r="A3719">
        <v>505450</v>
      </c>
      <c r="B3719">
        <v>297575</v>
      </c>
    </row>
    <row r="3720" spans="1:2" x14ac:dyDescent="0.35">
      <c r="A3720">
        <v>507450</v>
      </c>
      <c r="B3720">
        <v>297575</v>
      </c>
    </row>
    <row r="3721" spans="1:2" x14ac:dyDescent="0.35">
      <c r="A3721">
        <v>509450</v>
      </c>
      <c r="B3721">
        <v>297575</v>
      </c>
    </row>
    <row r="3722" spans="1:2" x14ac:dyDescent="0.35">
      <c r="A3722">
        <v>511450</v>
      </c>
      <c r="B3722">
        <v>297575</v>
      </c>
    </row>
    <row r="3723" spans="1:2" x14ac:dyDescent="0.35">
      <c r="A3723">
        <v>513450</v>
      </c>
      <c r="B3723">
        <v>297575</v>
      </c>
    </row>
    <row r="3724" spans="1:2" x14ac:dyDescent="0.35">
      <c r="A3724">
        <v>515450</v>
      </c>
      <c r="B3724">
        <v>297575</v>
      </c>
    </row>
    <row r="3725" spans="1:2" x14ac:dyDescent="0.35">
      <c r="A3725">
        <v>517450</v>
      </c>
      <c r="B3725">
        <v>297575</v>
      </c>
    </row>
    <row r="3726" spans="1:2" x14ac:dyDescent="0.35">
      <c r="A3726">
        <v>519450</v>
      </c>
      <c r="B3726">
        <v>297575</v>
      </c>
    </row>
    <row r="3727" spans="1:2" x14ac:dyDescent="0.35">
      <c r="A3727">
        <v>521450</v>
      </c>
      <c r="B3727">
        <v>297575</v>
      </c>
    </row>
    <row r="3728" spans="1:2" x14ac:dyDescent="0.35">
      <c r="A3728">
        <v>523450</v>
      </c>
      <c r="B3728">
        <v>297575</v>
      </c>
    </row>
    <row r="3729" spans="1:2" x14ac:dyDescent="0.35">
      <c r="A3729">
        <v>525450</v>
      </c>
      <c r="B3729">
        <v>297575</v>
      </c>
    </row>
    <row r="3730" spans="1:2" x14ac:dyDescent="0.35">
      <c r="A3730">
        <v>527450</v>
      </c>
      <c r="B3730">
        <v>297575</v>
      </c>
    </row>
    <row r="3731" spans="1:2" x14ac:dyDescent="0.35">
      <c r="A3731">
        <v>531450</v>
      </c>
      <c r="B3731">
        <v>297575</v>
      </c>
    </row>
    <row r="3732" spans="1:2" x14ac:dyDescent="0.35">
      <c r="A3732">
        <v>535450</v>
      </c>
      <c r="B3732">
        <v>297575</v>
      </c>
    </row>
    <row r="3733" spans="1:2" x14ac:dyDescent="0.35">
      <c r="A3733">
        <v>537450</v>
      </c>
      <c r="B3733">
        <v>297575</v>
      </c>
    </row>
    <row r="3734" spans="1:2" x14ac:dyDescent="0.35">
      <c r="A3734">
        <v>539450</v>
      </c>
      <c r="B3734">
        <v>297575</v>
      </c>
    </row>
    <row r="3735" spans="1:2" x14ac:dyDescent="0.35">
      <c r="A3735">
        <v>543450</v>
      </c>
      <c r="B3735">
        <v>297575</v>
      </c>
    </row>
    <row r="3736" spans="1:2" x14ac:dyDescent="0.35">
      <c r="A3736">
        <v>545450</v>
      </c>
      <c r="B3736">
        <v>297575</v>
      </c>
    </row>
    <row r="3737" spans="1:2" x14ac:dyDescent="0.35">
      <c r="A3737">
        <v>547450</v>
      </c>
      <c r="B3737">
        <v>297575</v>
      </c>
    </row>
    <row r="3738" spans="1:2" x14ac:dyDescent="0.35">
      <c r="A3738">
        <v>551450</v>
      </c>
      <c r="B3738">
        <v>297575</v>
      </c>
    </row>
    <row r="3739" spans="1:2" x14ac:dyDescent="0.35">
      <c r="A3739">
        <v>553450</v>
      </c>
      <c r="B3739">
        <v>297575</v>
      </c>
    </row>
    <row r="3740" spans="1:2" x14ac:dyDescent="0.35">
      <c r="A3740">
        <v>555450</v>
      </c>
      <c r="B3740">
        <v>297575</v>
      </c>
    </row>
    <row r="3741" spans="1:2" x14ac:dyDescent="0.35">
      <c r="A3741">
        <v>559450</v>
      </c>
      <c r="B3741">
        <v>297575</v>
      </c>
    </row>
    <row r="3742" spans="1:2" x14ac:dyDescent="0.35">
      <c r="A3742">
        <v>561450</v>
      </c>
      <c r="B3742">
        <v>297575</v>
      </c>
    </row>
    <row r="3743" spans="1:2" x14ac:dyDescent="0.35">
      <c r="A3743">
        <v>563450</v>
      </c>
      <c r="B3743">
        <v>297575</v>
      </c>
    </row>
    <row r="3744" spans="1:2" x14ac:dyDescent="0.35">
      <c r="A3744">
        <v>567450</v>
      </c>
      <c r="B3744">
        <v>297575</v>
      </c>
    </row>
    <row r="3745" spans="1:2" x14ac:dyDescent="0.35">
      <c r="A3745">
        <v>569450</v>
      </c>
      <c r="B3745">
        <v>297575</v>
      </c>
    </row>
    <row r="3746" spans="1:2" x14ac:dyDescent="0.35">
      <c r="A3746">
        <v>571450</v>
      </c>
      <c r="B3746">
        <v>297575</v>
      </c>
    </row>
    <row r="3747" spans="1:2" x14ac:dyDescent="0.35">
      <c r="A3747">
        <v>573450</v>
      </c>
      <c r="B3747">
        <v>297575</v>
      </c>
    </row>
    <row r="3748" spans="1:2" x14ac:dyDescent="0.35">
      <c r="A3748">
        <v>575450</v>
      </c>
      <c r="B3748">
        <v>297575</v>
      </c>
    </row>
    <row r="3749" spans="1:2" x14ac:dyDescent="0.35">
      <c r="A3749">
        <v>577450</v>
      </c>
      <c r="B3749">
        <v>297575</v>
      </c>
    </row>
    <row r="3750" spans="1:2" x14ac:dyDescent="0.35">
      <c r="A3750">
        <v>579450</v>
      </c>
      <c r="B3750">
        <v>297575</v>
      </c>
    </row>
    <row r="3751" spans="1:2" x14ac:dyDescent="0.35">
      <c r="A3751">
        <v>581450</v>
      </c>
      <c r="B3751">
        <v>297575</v>
      </c>
    </row>
    <row r="3752" spans="1:2" x14ac:dyDescent="0.35">
      <c r="A3752">
        <v>583450</v>
      </c>
      <c r="B3752">
        <v>297575</v>
      </c>
    </row>
    <row r="3753" spans="1:2" x14ac:dyDescent="0.35">
      <c r="A3753">
        <v>585450</v>
      </c>
      <c r="B3753">
        <v>297575</v>
      </c>
    </row>
    <row r="3754" spans="1:2" x14ac:dyDescent="0.35">
      <c r="A3754">
        <v>587450</v>
      </c>
      <c r="B3754">
        <v>297575</v>
      </c>
    </row>
    <row r="3755" spans="1:2" x14ac:dyDescent="0.35">
      <c r="A3755">
        <v>589450</v>
      </c>
      <c r="B3755">
        <v>297575</v>
      </c>
    </row>
    <row r="3756" spans="1:2" x14ac:dyDescent="0.35">
      <c r="A3756">
        <v>591450</v>
      </c>
      <c r="B3756">
        <v>297575</v>
      </c>
    </row>
    <row r="3757" spans="1:2" x14ac:dyDescent="0.35">
      <c r="A3757">
        <v>593450</v>
      </c>
      <c r="B3757">
        <v>297575</v>
      </c>
    </row>
    <row r="3758" spans="1:2" x14ac:dyDescent="0.35">
      <c r="A3758">
        <v>595450</v>
      </c>
      <c r="B3758">
        <v>297575</v>
      </c>
    </row>
    <row r="3759" spans="1:2" x14ac:dyDescent="0.35">
      <c r="A3759">
        <v>601450</v>
      </c>
      <c r="B3759">
        <v>297575</v>
      </c>
    </row>
    <row r="3760" spans="1:2" x14ac:dyDescent="0.35">
      <c r="A3760">
        <v>93450</v>
      </c>
      <c r="B3760">
        <v>241575</v>
      </c>
    </row>
    <row r="3761" spans="1:2" x14ac:dyDescent="0.35">
      <c r="A3761">
        <v>97450</v>
      </c>
      <c r="B3761">
        <v>241575</v>
      </c>
    </row>
    <row r="3762" spans="1:2" x14ac:dyDescent="0.35">
      <c r="A3762">
        <v>109450</v>
      </c>
      <c r="B3762">
        <v>241575</v>
      </c>
    </row>
    <row r="3763" spans="1:2" x14ac:dyDescent="0.35">
      <c r="A3763">
        <v>111450</v>
      </c>
      <c r="B3763">
        <v>241575</v>
      </c>
    </row>
    <row r="3764" spans="1:2" x14ac:dyDescent="0.35">
      <c r="A3764">
        <v>113450</v>
      </c>
      <c r="B3764">
        <v>241575</v>
      </c>
    </row>
    <row r="3765" spans="1:2" x14ac:dyDescent="0.35">
      <c r="A3765">
        <v>137450</v>
      </c>
      <c r="B3765">
        <v>241575</v>
      </c>
    </row>
    <row r="3766" spans="1:2" x14ac:dyDescent="0.35">
      <c r="A3766">
        <v>139450</v>
      </c>
      <c r="B3766">
        <v>241575</v>
      </c>
    </row>
    <row r="3767" spans="1:2" x14ac:dyDescent="0.35">
      <c r="A3767">
        <v>143450</v>
      </c>
      <c r="B3767">
        <v>241575</v>
      </c>
    </row>
    <row r="3768" spans="1:2" x14ac:dyDescent="0.35">
      <c r="A3768">
        <v>147450</v>
      </c>
      <c r="B3768">
        <v>241575</v>
      </c>
    </row>
    <row r="3769" spans="1:2" x14ac:dyDescent="0.35">
      <c r="A3769">
        <v>163450</v>
      </c>
      <c r="B3769">
        <v>241575</v>
      </c>
    </row>
    <row r="3770" spans="1:2" x14ac:dyDescent="0.35">
      <c r="A3770">
        <v>177450</v>
      </c>
      <c r="B3770">
        <v>241575</v>
      </c>
    </row>
    <row r="3771" spans="1:2" x14ac:dyDescent="0.35">
      <c r="A3771">
        <v>181450</v>
      </c>
      <c r="B3771">
        <v>241575</v>
      </c>
    </row>
    <row r="3772" spans="1:2" x14ac:dyDescent="0.35">
      <c r="A3772">
        <v>189450</v>
      </c>
      <c r="B3772">
        <v>241575</v>
      </c>
    </row>
    <row r="3773" spans="1:2" x14ac:dyDescent="0.35">
      <c r="A3773">
        <v>193450</v>
      </c>
      <c r="B3773">
        <v>241575</v>
      </c>
    </row>
    <row r="3774" spans="1:2" x14ac:dyDescent="0.35">
      <c r="A3774">
        <v>195450</v>
      </c>
      <c r="B3774">
        <v>241575</v>
      </c>
    </row>
    <row r="3775" spans="1:2" x14ac:dyDescent="0.35">
      <c r="A3775">
        <v>197450</v>
      </c>
      <c r="B3775">
        <v>241575</v>
      </c>
    </row>
    <row r="3776" spans="1:2" x14ac:dyDescent="0.35">
      <c r="A3776">
        <v>199450</v>
      </c>
      <c r="B3776">
        <v>241575</v>
      </c>
    </row>
    <row r="3777" spans="1:2" x14ac:dyDescent="0.35">
      <c r="A3777">
        <v>201450</v>
      </c>
      <c r="B3777">
        <v>241575</v>
      </c>
    </row>
    <row r="3778" spans="1:2" x14ac:dyDescent="0.35">
      <c r="A3778">
        <v>203450</v>
      </c>
      <c r="B3778">
        <v>241575</v>
      </c>
    </row>
    <row r="3779" spans="1:2" x14ac:dyDescent="0.35">
      <c r="A3779">
        <v>205450</v>
      </c>
      <c r="B3779">
        <v>241575</v>
      </c>
    </row>
    <row r="3780" spans="1:2" x14ac:dyDescent="0.35">
      <c r="A3780">
        <v>207450</v>
      </c>
      <c r="B3780">
        <v>241575</v>
      </c>
    </row>
    <row r="3781" spans="1:2" x14ac:dyDescent="0.35">
      <c r="A3781">
        <v>209450</v>
      </c>
      <c r="B3781">
        <v>241575</v>
      </c>
    </row>
    <row r="3782" spans="1:2" x14ac:dyDescent="0.35">
      <c r="A3782">
        <v>211450</v>
      </c>
      <c r="B3782">
        <v>241575</v>
      </c>
    </row>
    <row r="3783" spans="1:2" x14ac:dyDescent="0.35">
      <c r="A3783">
        <v>213450</v>
      </c>
      <c r="B3783">
        <v>241575</v>
      </c>
    </row>
    <row r="3784" spans="1:2" x14ac:dyDescent="0.35">
      <c r="A3784">
        <v>217450</v>
      </c>
      <c r="B3784">
        <v>241575</v>
      </c>
    </row>
    <row r="3785" spans="1:2" x14ac:dyDescent="0.35">
      <c r="A3785">
        <v>219450</v>
      </c>
      <c r="B3785">
        <v>241575</v>
      </c>
    </row>
    <row r="3786" spans="1:2" x14ac:dyDescent="0.35">
      <c r="A3786">
        <v>221450</v>
      </c>
      <c r="B3786">
        <v>241575</v>
      </c>
    </row>
    <row r="3787" spans="1:2" x14ac:dyDescent="0.35">
      <c r="A3787">
        <v>223450</v>
      </c>
      <c r="B3787">
        <v>241575</v>
      </c>
    </row>
    <row r="3788" spans="1:2" x14ac:dyDescent="0.35">
      <c r="A3788">
        <v>225450</v>
      </c>
      <c r="B3788">
        <v>241575</v>
      </c>
    </row>
    <row r="3789" spans="1:2" x14ac:dyDescent="0.35">
      <c r="A3789">
        <v>229450</v>
      </c>
      <c r="B3789">
        <v>241575</v>
      </c>
    </row>
    <row r="3790" spans="1:2" x14ac:dyDescent="0.35">
      <c r="A3790">
        <v>231450</v>
      </c>
      <c r="B3790">
        <v>241575</v>
      </c>
    </row>
    <row r="3791" spans="1:2" x14ac:dyDescent="0.35">
      <c r="A3791">
        <v>233450</v>
      </c>
      <c r="B3791">
        <v>241575</v>
      </c>
    </row>
    <row r="3792" spans="1:2" x14ac:dyDescent="0.35">
      <c r="A3792">
        <v>235450</v>
      </c>
      <c r="B3792">
        <v>241575</v>
      </c>
    </row>
    <row r="3793" spans="1:2" x14ac:dyDescent="0.35">
      <c r="A3793">
        <v>237450</v>
      </c>
      <c r="B3793">
        <v>241575</v>
      </c>
    </row>
    <row r="3794" spans="1:2" x14ac:dyDescent="0.35">
      <c r="A3794">
        <v>239450</v>
      </c>
      <c r="B3794">
        <v>241575</v>
      </c>
    </row>
    <row r="3795" spans="1:2" x14ac:dyDescent="0.35">
      <c r="A3795">
        <v>241450</v>
      </c>
      <c r="B3795">
        <v>241575</v>
      </c>
    </row>
    <row r="3796" spans="1:2" x14ac:dyDescent="0.35">
      <c r="A3796">
        <v>243450</v>
      </c>
      <c r="B3796">
        <v>241575</v>
      </c>
    </row>
    <row r="3797" spans="1:2" x14ac:dyDescent="0.35">
      <c r="A3797">
        <v>245450</v>
      </c>
      <c r="B3797">
        <v>241575</v>
      </c>
    </row>
    <row r="3798" spans="1:2" x14ac:dyDescent="0.35">
      <c r="A3798">
        <v>247450</v>
      </c>
      <c r="B3798">
        <v>241575</v>
      </c>
    </row>
    <row r="3799" spans="1:2" x14ac:dyDescent="0.35">
      <c r="A3799">
        <v>249450</v>
      </c>
      <c r="B3799">
        <v>241575</v>
      </c>
    </row>
    <row r="3800" spans="1:2" x14ac:dyDescent="0.35">
      <c r="A3800">
        <v>251450</v>
      </c>
      <c r="B3800">
        <v>241575</v>
      </c>
    </row>
    <row r="3801" spans="1:2" x14ac:dyDescent="0.35">
      <c r="A3801">
        <v>253450</v>
      </c>
      <c r="B3801">
        <v>241575</v>
      </c>
    </row>
    <row r="3802" spans="1:2" x14ac:dyDescent="0.35">
      <c r="A3802">
        <v>255450</v>
      </c>
      <c r="B3802">
        <v>241575</v>
      </c>
    </row>
    <row r="3803" spans="1:2" x14ac:dyDescent="0.35">
      <c r="A3803">
        <v>257450</v>
      </c>
      <c r="B3803">
        <v>241575</v>
      </c>
    </row>
    <row r="3804" spans="1:2" x14ac:dyDescent="0.35">
      <c r="A3804">
        <v>259450</v>
      </c>
      <c r="B3804">
        <v>241575</v>
      </c>
    </row>
    <row r="3805" spans="1:2" x14ac:dyDescent="0.35">
      <c r="A3805">
        <v>261450</v>
      </c>
      <c r="B3805">
        <v>241575</v>
      </c>
    </row>
    <row r="3806" spans="1:2" x14ac:dyDescent="0.35">
      <c r="A3806">
        <v>263450</v>
      </c>
      <c r="B3806">
        <v>241575</v>
      </c>
    </row>
    <row r="3807" spans="1:2" x14ac:dyDescent="0.35">
      <c r="A3807">
        <v>265450</v>
      </c>
      <c r="B3807">
        <v>241575</v>
      </c>
    </row>
    <row r="3808" spans="1:2" x14ac:dyDescent="0.35">
      <c r="A3808">
        <v>267450</v>
      </c>
      <c r="B3808">
        <v>241575</v>
      </c>
    </row>
    <row r="3809" spans="1:2" x14ac:dyDescent="0.35">
      <c r="A3809">
        <v>269450</v>
      </c>
      <c r="B3809">
        <v>241575</v>
      </c>
    </row>
    <row r="3810" spans="1:2" x14ac:dyDescent="0.35">
      <c r="A3810">
        <v>271450</v>
      </c>
      <c r="B3810">
        <v>241575</v>
      </c>
    </row>
    <row r="3811" spans="1:2" x14ac:dyDescent="0.35">
      <c r="A3811">
        <v>273450</v>
      </c>
      <c r="B3811">
        <v>241575</v>
      </c>
    </row>
    <row r="3812" spans="1:2" x14ac:dyDescent="0.35">
      <c r="A3812">
        <v>275450</v>
      </c>
      <c r="B3812">
        <v>241575</v>
      </c>
    </row>
    <row r="3813" spans="1:2" x14ac:dyDescent="0.35">
      <c r="A3813">
        <v>277450</v>
      </c>
      <c r="B3813">
        <v>241575</v>
      </c>
    </row>
    <row r="3814" spans="1:2" x14ac:dyDescent="0.35">
      <c r="A3814">
        <v>279450</v>
      </c>
      <c r="B3814">
        <v>241575</v>
      </c>
    </row>
    <row r="3815" spans="1:2" x14ac:dyDescent="0.35">
      <c r="A3815">
        <v>281450</v>
      </c>
      <c r="B3815">
        <v>241575</v>
      </c>
    </row>
    <row r="3816" spans="1:2" x14ac:dyDescent="0.35">
      <c r="A3816">
        <v>283450</v>
      </c>
      <c r="B3816">
        <v>241575</v>
      </c>
    </row>
    <row r="3817" spans="1:2" x14ac:dyDescent="0.35">
      <c r="A3817">
        <v>285450</v>
      </c>
      <c r="B3817">
        <v>241575</v>
      </c>
    </row>
    <row r="3818" spans="1:2" x14ac:dyDescent="0.35">
      <c r="A3818">
        <v>287450</v>
      </c>
      <c r="B3818">
        <v>241575</v>
      </c>
    </row>
    <row r="3819" spans="1:2" x14ac:dyDescent="0.35">
      <c r="A3819">
        <v>289450</v>
      </c>
      <c r="B3819">
        <v>241575</v>
      </c>
    </row>
    <row r="3820" spans="1:2" x14ac:dyDescent="0.35">
      <c r="A3820">
        <v>291450</v>
      </c>
      <c r="B3820">
        <v>241575</v>
      </c>
    </row>
    <row r="3821" spans="1:2" x14ac:dyDescent="0.35">
      <c r="A3821">
        <v>293450</v>
      </c>
      <c r="B3821">
        <v>241575</v>
      </c>
    </row>
    <row r="3822" spans="1:2" x14ac:dyDescent="0.35">
      <c r="A3822">
        <v>295450</v>
      </c>
      <c r="B3822">
        <v>241575</v>
      </c>
    </row>
    <row r="3823" spans="1:2" x14ac:dyDescent="0.35">
      <c r="A3823">
        <v>297450</v>
      </c>
      <c r="B3823">
        <v>241575</v>
      </c>
    </row>
    <row r="3824" spans="1:2" x14ac:dyDescent="0.35">
      <c r="A3824">
        <v>299450</v>
      </c>
      <c r="B3824">
        <v>241575</v>
      </c>
    </row>
    <row r="3825" spans="1:2" x14ac:dyDescent="0.35">
      <c r="A3825">
        <v>301450</v>
      </c>
      <c r="B3825">
        <v>241575</v>
      </c>
    </row>
    <row r="3826" spans="1:2" x14ac:dyDescent="0.35">
      <c r="A3826">
        <v>303450</v>
      </c>
      <c r="B3826">
        <v>241575</v>
      </c>
    </row>
    <row r="3827" spans="1:2" x14ac:dyDescent="0.35">
      <c r="A3827">
        <v>305450</v>
      </c>
      <c r="B3827">
        <v>241575</v>
      </c>
    </row>
    <row r="3828" spans="1:2" x14ac:dyDescent="0.35">
      <c r="A3828">
        <v>307450</v>
      </c>
      <c r="B3828">
        <v>241575</v>
      </c>
    </row>
    <row r="3829" spans="1:2" x14ac:dyDescent="0.35">
      <c r="A3829">
        <v>309450</v>
      </c>
      <c r="B3829">
        <v>241575</v>
      </c>
    </row>
    <row r="3830" spans="1:2" x14ac:dyDescent="0.35">
      <c r="A3830">
        <v>311450</v>
      </c>
      <c r="B3830">
        <v>241575</v>
      </c>
    </row>
    <row r="3831" spans="1:2" x14ac:dyDescent="0.35">
      <c r="A3831">
        <v>313450</v>
      </c>
      <c r="B3831">
        <v>241575</v>
      </c>
    </row>
    <row r="3832" spans="1:2" x14ac:dyDescent="0.35">
      <c r="A3832">
        <v>315450</v>
      </c>
      <c r="B3832">
        <v>241575</v>
      </c>
    </row>
    <row r="3833" spans="1:2" x14ac:dyDescent="0.35">
      <c r="A3833">
        <v>317450</v>
      </c>
      <c r="B3833">
        <v>241575</v>
      </c>
    </row>
    <row r="3834" spans="1:2" x14ac:dyDescent="0.35">
      <c r="A3834">
        <v>319450</v>
      </c>
      <c r="B3834">
        <v>241575</v>
      </c>
    </row>
    <row r="3835" spans="1:2" x14ac:dyDescent="0.35">
      <c r="A3835">
        <v>321450</v>
      </c>
      <c r="B3835">
        <v>241575</v>
      </c>
    </row>
    <row r="3836" spans="1:2" x14ac:dyDescent="0.35">
      <c r="A3836">
        <v>323450</v>
      </c>
      <c r="B3836">
        <v>241575</v>
      </c>
    </row>
    <row r="3837" spans="1:2" x14ac:dyDescent="0.35">
      <c r="A3837">
        <v>325450</v>
      </c>
      <c r="B3837">
        <v>241575</v>
      </c>
    </row>
    <row r="3838" spans="1:2" x14ac:dyDescent="0.35">
      <c r="A3838">
        <v>327450</v>
      </c>
      <c r="B3838">
        <v>241575</v>
      </c>
    </row>
    <row r="3839" spans="1:2" x14ac:dyDescent="0.35">
      <c r="A3839">
        <v>329450</v>
      </c>
      <c r="B3839">
        <v>241575</v>
      </c>
    </row>
    <row r="3840" spans="1:2" x14ac:dyDescent="0.35">
      <c r="A3840">
        <v>331450</v>
      </c>
      <c r="B3840">
        <v>241575</v>
      </c>
    </row>
    <row r="3841" spans="1:2" x14ac:dyDescent="0.35">
      <c r="A3841">
        <v>333450</v>
      </c>
      <c r="B3841">
        <v>241575</v>
      </c>
    </row>
    <row r="3842" spans="1:2" x14ac:dyDescent="0.35">
      <c r="A3842">
        <v>335450</v>
      </c>
      <c r="B3842">
        <v>241575</v>
      </c>
    </row>
    <row r="3843" spans="1:2" x14ac:dyDescent="0.35">
      <c r="A3843">
        <v>337450</v>
      </c>
      <c r="B3843">
        <v>241575</v>
      </c>
    </row>
    <row r="3844" spans="1:2" x14ac:dyDescent="0.35">
      <c r="A3844">
        <v>339450</v>
      </c>
      <c r="B3844">
        <v>241575</v>
      </c>
    </row>
    <row r="3845" spans="1:2" x14ac:dyDescent="0.35">
      <c r="A3845">
        <v>341450</v>
      </c>
      <c r="B3845">
        <v>241575</v>
      </c>
    </row>
    <row r="3846" spans="1:2" x14ac:dyDescent="0.35">
      <c r="A3846">
        <v>343450</v>
      </c>
      <c r="B3846">
        <v>241575</v>
      </c>
    </row>
    <row r="3847" spans="1:2" x14ac:dyDescent="0.35">
      <c r="A3847">
        <v>345450</v>
      </c>
      <c r="B3847">
        <v>241575</v>
      </c>
    </row>
    <row r="3848" spans="1:2" x14ac:dyDescent="0.35">
      <c r="A3848">
        <v>347450</v>
      </c>
      <c r="B3848">
        <v>241575</v>
      </c>
    </row>
    <row r="3849" spans="1:2" x14ac:dyDescent="0.35">
      <c r="A3849">
        <v>349450</v>
      </c>
      <c r="B3849">
        <v>241575</v>
      </c>
    </row>
    <row r="3850" spans="1:2" x14ac:dyDescent="0.35">
      <c r="A3850">
        <v>351450</v>
      </c>
      <c r="B3850">
        <v>241575</v>
      </c>
    </row>
    <row r="3851" spans="1:2" x14ac:dyDescent="0.35">
      <c r="A3851">
        <v>353450</v>
      </c>
      <c r="B3851">
        <v>241575</v>
      </c>
    </row>
    <row r="3852" spans="1:2" x14ac:dyDescent="0.35">
      <c r="A3852">
        <v>355450</v>
      </c>
      <c r="B3852">
        <v>241575</v>
      </c>
    </row>
    <row r="3853" spans="1:2" x14ac:dyDescent="0.35">
      <c r="A3853">
        <v>357450</v>
      </c>
      <c r="B3853">
        <v>241575</v>
      </c>
    </row>
    <row r="3854" spans="1:2" x14ac:dyDescent="0.35">
      <c r="A3854">
        <v>359450</v>
      </c>
      <c r="B3854">
        <v>241575</v>
      </c>
    </row>
    <row r="3855" spans="1:2" x14ac:dyDescent="0.35">
      <c r="A3855">
        <v>361450</v>
      </c>
      <c r="B3855">
        <v>241575</v>
      </c>
    </row>
    <row r="3856" spans="1:2" x14ac:dyDescent="0.35">
      <c r="A3856">
        <v>363450</v>
      </c>
      <c r="B3856">
        <v>241575</v>
      </c>
    </row>
    <row r="3857" spans="1:2" x14ac:dyDescent="0.35">
      <c r="A3857">
        <v>365450</v>
      </c>
      <c r="B3857">
        <v>241575</v>
      </c>
    </row>
    <row r="3858" spans="1:2" x14ac:dyDescent="0.35">
      <c r="A3858">
        <v>367450</v>
      </c>
      <c r="B3858">
        <v>241575</v>
      </c>
    </row>
    <row r="3859" spans="1:2" x14ac:dyDescent="0.35">
      <c r="A3859">
        <v>369450</v>
      </c>
      <c r="B3859">
        <v>241575</v>
      </c>
    </row>
    <row r="3860" spans="1:2" x14ac:dyDescent="0.35">
      <c r="A3860">
        <v>371450</v>
      </c>
      <c r="B3860">
        <v>241575</v>
      </c>
    </row>
    <row r="3861" spans="1:2" x14ac:dyDescent="0.35">
      <c r="A3861">
        <v>373450</v>
      </c>
      <c r="B3861">
        <v>241575</v>
      </c>
    </row>
    <row r="3862" spans="1:2" x14ac:dyDescent="0.35">
      <c r="A3862">
        <v>375450</v>
      </c>
      <c r="B3862">
        <v>241575</v>
      </c>
    </row>
    <row r="3863" spans="1:2" x14ac:dyDescent="0.35">
      <c r="A3863">
        <v>377450</v>
      </c>
      <c r="B3863">
        <v>241575</v>
      </c>
    </row>
    <row r="3864" spans="1:2" x14ac:dyDescent="0.35">
      <c r="A3864">
        <v>379450</v>
      </c>
      <c r="B3864">
        <v>241575</v>
      </c>
    </row>
    <row r="3865" spans="1:2" x14ac:dyDescent="0.35">
      <c r="A3865">
        <v>381450</v>
      </c>
      <c r="B3865">
        <v>241575</v>
      </c>
    </row>
    <row r="3866" spans="1:2" x14ac:dyDescent="0.35">
      <c r="A3866">
        <v>383450</v>
      </c>
      <c r="B3866">
        <v>241575</v>
      </c>
    </row>
    <row r="3867" spans="1:2" x14ac:dyDescent="0.35">
      <c r="A3867">
        <v>385450</v>
      </c>
      <c r="B3867">
        <v>241575</v>
      </c>
    </row>
    <row r="3868" spans="1:2" x14ac:dyDescent="0.35">
      <c r="A3868">
        <v>387450</v>
      </c>
      <c r="B3868">
        <v>241575</v>
      </c>
    </row>
    <row r="3869" spans="1:2" x14ac:dyDescent="0.35">
      <c r="A3869">
        <v>389450</v>
      </c>
      <c r="B3869">
        <v>241575</v>
      </c>
    </row>
    <row r="3870" spans="1:2" x14ac:dyDescent="0.35">
      <c r="A3870">
        <v>391450</v>
      </c>
      <c r="B3870">
        <v>241575</v>
      </c>
    </row>
    <row r="3871" spans="1:2" x14ac:dyDescent="0.35">
      <c r="A3871">
        <v>393450</v>
      </c>
      <c r="B3871">
        <v>241575</v>
      </c>
    </row>
    <row r="3872" spans="1:2" x14ac:dyDescent="0.35">
      <c r="A3872">
        <v>395450</v>
      </c>
      <c r="B3872">
        <v>241575</v>
      </c>
    </row>
    <row r="3873" spans="1:2" x14ac:dyDescent="0.35">
      <c r="A3873">
        <v>397450</v>
      </c>
      <c r="B3873">
        <v>241575</v>
      </c>
    </row>
    <row r="3874" spans="1:2" x14ac:dyDescent="0.35">
      <c r="A3874">
        <v>399450</v>
      </c>
      <c r="B3874">
        <v>241575</v>
      </c>
    </row>
    <row r="3875" spans="1:2" x14ac:dyDescent="0.35">
      <c r="A3875">
        <v>401450</v>
      </c>
      <c r="B3875">
        <v>241575</v>
      </c>
    </row>
    <row r="3876" spans="1:2" x14ac:dyDescent="0.35">
      <c r="A3876">
        <v>403450</v>
      </c>
      <c r="B3876">
        <v>241575</v>
      </c>
    </row>
    <row r="3877" spans="1:2" x14ac:dyDescent="0.35">
      <c r="A3877">
        <v>405450</v>
      </c>
      <c r="B3877">
        <v>241575</v>
      </c>
    </row>
    <row r="3878" spans="1:2" x14ac:dyDescent="0.35">
      <c r="A3878">
        <v>407450</v>
      </c>
      <c r="B3878">
        <v>241575</v>
      </c>
    </row>
    <row r="3879" spans="1:2" x14ac:dyDescent="0.35">
      <c r="A3879">
        <v>409450</v>
      </c>
      <c r="B3879">
        <v>241575</v>
      </c>
    </row>
    <row r="3880" spans="1:2" x14ac:dyDescent="0.35">
      <c r="A3880">
        <v>411450</v>
      </c>
      <c r="B3880">
        <v>241575</v>
      </c>
    </row>
    <row r="3881" spans="1:2" x14ac:dyDescent="0.35">
      <c r="A3881">
        <v>413450</v>
      </c>
      <c r="B3881">
        <v>241575</v>
      </c>
    </row>
    <row r="3882" spans="1:2" x14ac:dyDescent="0.35">
      <c r="A3882">
        <v>415450</v>
      </c>
      <c r="B3882">
        <v>241575</v>
      </c>
    </row>
    <row r="3883" spans="1:2" x14ac:dyDescent="0.35">
      <c r="A3883">
        <v>417450</v>
      </c>
      <c r="B3883">
        <v>241575</v>
      </c>
    </row>
    <row r="3884" spans="1:2" x14ac:dyDescent="0.35">
      <c r="A3884">
        <v>419450</v>
      </c>
      <c r="B3884">
        <v>241575</v>
      </c>
    </row>
    <row r="3885" spans="1:2" x14ac:dyDescent="0.35">
      <c r="A3885">
        <v>421450</v>
      </c>
      <c r="B3885">
        <v>241575</v>
      </c>
    </row>
    <row r="3886" spans="1:2" x14ac:dyDescent="0.35">
      <c r="A3886">
        <v>423450</v>
      </c>
      <c r="B3886">
        <v>241575</v>
      </c>
    </row>
    <row r="3887" spans="1:2" x14ac:dyDescent="0.35">
      <c r="A3887">
        <v>425450</v>
      </c>
      <c r="B3887">
        <v>241575</v>
      </c>
    </row>
    <row r="3888" spans="1:2" x14ac:dyDescent="0.35">
      <c r="A3888">
        <v>427450</v>
      </c>
      <c r="B3888">
        <v>241575</v>
      </c>
    </row>
    <row r="3889" spans="1:2" x14ac:dyDescent="0.35">
      <c r="A3889">
        <v>429450</v>
      </c>
      <c r="B3889">
        <v>241575</v>
      </c>
    </row>
    <row r="3890" spans="1:2" x14ac:dyDescent="0.35">
      <c r="A3890">
        <v>431450</v>
      </c>
      <c r="B3890">
        <v>241575</v>
      </c>
    </row>
    <row r="3891" spans="1:2" x14ac:dyDescent="0.35">
      <c r="A3891">
        <v>433450</v>
      </c>
      <c r="B3891">
        <v>241575</v>
      </c>
    </row>
    <row r="3892" spans="1:2" x14ac:dyDescent="0.35">
      <c r="A3892">
        <v>435450</v>
      </c>
      <c r="B3892">
        <v>241575</v>
      </c>
    </row>
    <row r="3893" spans="1:2" x14ac:dyDescent="0.35">
      <c r="A3893">
        <v>437450</v>
      </c>
      <c r="B3893">
        <v>241575</v>
      </c>
    </row>
    <row r="3894" spans="1:2" x14ac:dyDescent="0.35">
      <c r="A3894">
        <v>439450</v>
      </c>
      <c r="B3894">
        <v>241575</v>
      </c>
    </row>
    <row r="3895" spans="1:2" x14ac:dyDescent="0.35">
      <c r="A3895">
        <v>441450</v>
      </c>
      <c r="B3895">
        <v>241575</v>
      </c>
    </row>
    <row r="3896" spans="1:2" x14ac:dyDescent="0.35">
      <c r="A3896">
        <v>443450</v>
      </c>
      <c r="B3896">
        <v>241575</v>
      </c>
    </row>
    <row r="3897" spans="1:2" x14ac:dyDescent="0.35">
      <c r="A3897">
        <v>447450</v>
      </c>
      <c r="B3897">
        <v>241575</v>
      </c>
    </row>
    <row r="3898" spans="1:2" x14ac:dyDescent="0.35">
      <c r="A3898">
        <v>449450</v>
      </c>
      <c r="B3898">
        <v>241575</v>
      </c>
    </row>
    <row r="3899" spans="1:2" x14ac:dyDescent="0.35">
      <c r="A3899">
        <v>453450</v>
      </c>
      <c r="B3899">
        <v>241575</v>
      </c>
    </row>
    <row r="3900" spans="1:2" x14ac:dyDescent="0.35">
      <c r="A3900">
        <v>457450</v>
      </c>
      <c r="B3900">
        <v>241575</v>
      </c>
    </row>
    <row r="3901" spans="1:2" x14ac:dyDescent="0.35">
      <c r="A3901">
        <v>459450</v>
      </c>
      <c r="B3901">
        <v>241575</v>
      </c>
    </row>
    <row r="3902" spans="1:2" x14ac:dyDescent="0.35">
      <c r="A3902">
        <v>461450</v>
      </c>
      <c r="B3902">
        <v>241575</v>
      </c>
    </row>
    <row r="3903" spans="1:2" x14ac:dyDescent="0.35">
      <c r="A3903">
        <v>463450</v>
      </c>
      <c r="B3903">
        <v>241575</v>
      </c>
    </row>
    <row r="3904" spans="1:2" x14ac:dyDescent="0.35">
      <c r="A3904">
        <v>465450</v>
      </c>
      <c r="B3904">
        <v>241575</v>
      </c>
    </row>
    <row r="3905" spans="1:2" x14ac:dyDescent="0.35">
      <c r="A3905">
        <v>467450</v>
      </c>
      <c r="B3905">
        <v>241575</v>
      </c>
    </row>
    <row r="3906" spans="1:2" x14ac:dyDescent="0.35">
      <c r="A3906">
        <v>469450</v>
      </c>
      <c r="B3906">
        <v>241575</v>
      </c>
    </row>
    <row r="3907" spans="1:2" x14ac:dyDescent="0.35">
      <c r="A3907">
        <v>471450</v>
      </c>
      <c r="B3907">
        <v>241575</v>
      </c>
    </row>
    <row r="3908" spans="1:2" x14ac:dyDescent="0.35">
      <c r="A3908">
        <v>475450</v>
      </c>
      <c r="B3908">
        <v>241575</v>
      </c>
    </row>
    <row r="3909" spans="1:2" x14ac:dyDescent="0.35">
      <c r="A3909">
        <v>481450</v>
      </c>
      <c r="B3909">
        <v>241575</v>
      </c>
    </row>
    <row r="3910" spans="1:2" x14ac:dyDescent="0.35">
      <c r="A3910">
        <v>521450</v>
      </c>
      <c r="B3910">
        <v>241575</v>
      </c>
    </row>
    <row r="3911" spans="1:2" x14ac:dyDescent="0.35">
      <c r="A3911">
        <v>523450</v>
      </c>
      <c r="B3911">
        <v>241575</v>
      </c>
    </row>
    <row r="3912" spans="1:2" x14ac:dyDescent="0.35">
      <c r="A3912">
        <v>527450</v>
      </c>
      <c r="B3912">
        <v>241575</v>
      </c>
    </row>
    <row r="3913" spans="1:2" x14ac:dyDescent="0.35">
      <c r="A3913">
        <v>529450</v>
      </c>
      <c r="B3913">
        <v>241575</v>
      </c>
    </row>
    <row r="3914" spans="1:2" x14ac:dyDescent="0.35">
      <c r="A3914">
        <v>531450</v>
      </c>
      <c r="B3914">
        <v>241575</v>
      </c>
    </row>
    <row r="3915" spans="1:2" x14ac:dyDescent="0.35">
      <c r="A3915">
        <v>565450</v>
      </c>
      <c r="B3915">
        <v>241575</v>
      </c>
    </row>
    <row r="3916" spans="1:2" x14ac:dyDescent="0.35">
      <c r="A3916">
        <v>569450</v>
      </c>
      <c r="B3916">
        <v>241575</v>
      </c>
    </row>
    <row r="3917" spans="1:2" x14ac:dyDescent="0.35">
      <c r="A3917">
        <v>597450</v>
      </c>
      <c r="B3917">
        <v>241575</v>
      </c>
    </row>
    <row r="3918" spans="1:2" x14ac:dyDescent="0.35">
      <c r="A3918">
        <v>599450</v>
      </c>
      <c r="B3918">
        <v>241575</v>
      </c>
    </row>
    <row r="3919" spans="1:2" x14ac:dyDescent="0.35">
      <c r="A3919">
        <v>601450</v>
      </c>
      <c r="B3919">
        <v>241575</v>
      </c>
    </row>
    <row r="3920" spans="1:2" x14ac:dyDescent="0.35">
      <c r="A3920">
        <v>95450</v>
      </c>
      <c r="B3920">
        <v>261575</v>
      </c>
    </row>
    <row r="3921" spans="1:2" x14ac:dyDescent="0.35">
      <c r="A3921">
        <v>99450</v>
      </c>
      <c r="B3921">
        <v>243575</v>
      </c>
    </row>
    <row r="3922" spans="1:2" x14ac:dyDescent="0.35">
      <c r="A3922">
        <v>101450</v>
      </c>
      <c r="B3922">
        <v>243575</v>
      </c>
    </row>
    <row r="3923" spans="1:2" x14ac:dyDescent="0.35">
      <c r="A3923">
        <v>103450</v>
      </c>
      <c r="B3923">
        <v>243575</v>
      </c>
    </row>
    <row r="3924" spans="1:2" x14ac:dyDescent="0.35">
      <c r="A3924">
        <v>103450</v>
      </c>
      <c r="B3924">
        <v>255575</v>
      </c>
    </row>
    <row r="3925" spans="1:2" x14ac:dyDescent="0.35">
      <c r="A3925">
        <v>105450</v>
      </c>
      <c r="B3925">
        <v>247575</v>
      </c>
    </row>
    <row r="3926" spans="1:2" x14ac:dyDescent="0.35">
      <c r="A3926">
        <v>105450</v>
      </c>
      <c r="B3926">
        <v>255575</v>
      </c>
    </row>
    <row r="3927" spans="1:2" x14ac:dyDescent="0.35">
      <c r="A3927">
        <v>107450</v>
      </c>
      <c r="B3927">
        <v>257575</v>
      </c>
    </row>
    <row r="3928" spans="1:2" x14ac:dyDescent="0.35">
      <c r="A3928">
        <v>115450</v>
      </c>
      <c r="B3928">
        <v>247575</v>
      </c>
    </row>
    <row r="3929" spans="1:2" x14ac:dyDescent="0.35">
      <c r="A3929">
        <v>117450</v>
      </c>
      <c r="B3929">
        <v>247575</v>
      </c>
    </row>
    <row r="3930" spans="1:2" x14ac:dyDescent="0.35">
      <c r="A3930">
        <v>123450</v>
      </c>
      <c r="B3930">
        <v>243575</v>
      </c>
    </row>
    <row r="3931" spans="1:2" x14ac:dyDescent="0.35">
      <c r="A3931">
        <v>125450</v>
      </c>
      <c r="B3931">
        <v>257575</v>
      </c>
    </row>
    <row r="3932" spans="1:2" x14ac:dyDescent="0.35">
      <c r="A3932">
        <v>127450</v>
      </c>
      <c r="B3932">
        <v>257575</v>
      </c>
    </row>
    <row r="3933" spans="1:2" x14ac:dyDescent="0.35">
      <c r="A3933">
        <v>129450</v>
      </c>
      <c r="B3933">
        <v>257575</v>
      </c>
    </row>
    <row r="3934" spans="1:2" x14ac:dyDescent="0.35">
      <c r="A3934">
        <v>133450</v>
      </c>
      <c r="B3934">
        <v>243575</v>
      </c>
    </row>
    <row r="3935" spans="1:2" x14ac:dyDescent="0.35">
      <c r="A3935">
        <v>141450</v>
      </c>
      <c r="B3935">
        <v>243575</v>
      </c>
    </row>
    <row r="3936" spans="1:2" x14ac:dyDescent="0.35">
      <c r="A3936">
        <v>145450</v>
      </c>
      <c r="B3936">
        <v>257575</v>
      </c>
    </row>
    <row r="3937" spans="1:2" x14ac:dyDescent="0.35">
      <c r="A3937">
        <v>149450</v>
      </c>
      <c r="B3937">
        <v>247575</v>
      </c>
    </row>
    <row r="3938" spans="1:2" x14ac:dyDescent="0.35">
      <c r="A3938">
        <v>151450</v>
      </c>
      <c r="B3938">
        <v>255575</v>
      </c>
    </row>
    <row r="3939" spans="1:2" x14ac:dyDescent="0.35">
      <c r="A3939">
        <v>155450</v>
      </c>
      <c r="B3939">
        <v>247575</v>
      </c>
    </row>
    <row r="3940" spans="1:2" x14ac:dyDescent="0.35">
      <c r="A3940">
        <v>161450</v>
      </c>
      <c r="B3940">
        <v>259575</v>
      </c>
    </row>
    <row r="3941" spans="1:2" x14ac:dyDescent="0.35">
      <c r="A3941">
        <v>165450</v>
      </c>
      <c r="B3941">
        <v>257575</v>
      </c>
    </row>
    <row r="3942" spans="1:2" x14ac:dyDescent="0.35">
      <c r="A3942">
        <v>167450</v>
      </c>
      <c r="B3942">
        <v>257575</v>
      </c>
    </row>
    <row r="3943" spans="1:2" x14ac:dyDescent="0.35">
      <c r="A3943">
        <v>169450</v>
      </c>
      <c r="B3943">
        <v>257575</v>
      </c>
    </row>
    <row r="3944" spans="1:2" x14ac:dyDescent="0.35">
      <c r="A3944">
        <v>175450</v>
      </c>
      <c r="B3944">
        <v>259575</v>
      </c>
    </row>
    <row r="3945" spans="1:2" x14ac:dyDescent="0.35">
      <c r="A3945">
        <v>179450</v>
      </c>
      <c r="B3945">
        <v>257575</v>
      </c>
    </row>
    <row r="3946" spans="1:2" x14ac:dyDescent="0.35">
      <c r="A3946">
        <v>181450</v>
      </c>
      <c r="B3946">
        <v>245575</v>
      </c>
    </row>
    <row r="3947" spans="1:2" x14ac:dyDescent="0.35">
      <c r="A3947">
        <v>183450</v>
      </c>
      <c r="B3947">
        <v>257575</v>
      </c>
    </row>
    <row r="3948" spans="1:2" x14ac:dyDescent="0.35">
      <c r="A3948">
        <v>183450</v>
      </c>
      <c r="B3948">
        <v>261575</v>
      </c>
    </row>
    <row r="3949" spans="1:2" x14ac:dyDescent="0.35">
      <c r="A3949">
        <v>185450</v>
      </c>
      <c r="B3949">
        <v>249575</v>
      </c>
    </row>
    <row r="3950" spans="1:2" x14ac:dyDescent="0.35">
      <c r="A3950">
        <v>185450</v>
      </c>
      <c r="B3950">
        <v>255575</v>
      </c>
    </row>
    <row r="3951" spans="1:2" x14ac:dyDescent="0.35">
      <c r="A3951">
        <v>187450</v>
      </c>
      <c r="B3951">
        <v>261575</v>
      </c>
    </row>
    <row r="3952" spans="1:2" x14ac:dyDescent="0.35">
      <c r="A3952">
        <v>189450</v>
      </c>
      <c r="B3952">
        <v>261575</v>
      </c>
    </row>
    <row r="3953" spans="1:2" x14ac:dyDescent="0.35">
      <c r="A3953">
        <v>191450</v>
      </c>
      <c r="B3953">
        <v>249575</v>
      </c>
    </row>
    <row r="3954" spans="1:2" x14ac:dyDescent="0.35">
      <c r="A3954">
        <v>193450</v>
      </c>
      <c r="B3954">
        <v>247575</v>
      </c>
    </row>
    <row r="3955" spans="1:2" x14ac:dyDescent="0.35">
      <c r="A3955">
        <v>197450</v>
      </c>
      <c r="B3955">
        <v>259575</v>
      </c>
    </row>
    <row r="3956" spans="1:2" x14ac:dyDescent="0.35">
      <c r="A3956">
        <v>199450</v>
      </c>
      <c r="B3956">
        <v>259575</v>
      </c>
    </row>
    <row r="3957" spans="1:2" x14ac:dyDescent="0.35">
      <c r="A3957">
        <v>207450</v>
      </c>
      <c r="B3957">
        <v>259575</v>
      </c>
    </row>
    <row r="3958" spans="1:2" x14ac:dyDescent="0.35">
      <c r="A3958">
        <v>215450</v>
      </c>
      <c r="B3958">
        <v>251575</v>
      </c>
    </row>
    <row r="3959" spans="1:2" x14ac:dyDescent="0.35">
      <c r="A3959">
        <v>215450</v>
      </c>
      <c r="B3959">
        <v>253575</v>
      </c>
    </row>
    <row r="3960" spans="1:2" x14ac:dyDescent="0.35">
      <c r="A3960">
        <v>221450</v>
      </c>
      <c r="B3960">
        <v>243575</v>
      </c>
    </row>
    <row r="3961" spans="1:2" x14ac:dyDescent="0.35">
      <c r="A3961">
        <v>223450</v>
      </c>
      <c r="B3961">
        <v>243575</v>
      </c>
    </row>
    <row r="3962" spans="1:2" x14ac:dyDescent="0.35">
      <c r="A3962">
        <v>225450</v>
      </c>
      <c r="B3962">
        <v>243575</v>
      </c>
    </row>
    <row r="3963" spans="1:2" x14ac:dyDescent="0.35">
      <c r="A3963">
        <v>229450</v>
      </c>
      <c r="B3963">
        <v>259575</v>
      </c>
    </row>
    <row r="3964" spans="1:2" x14ac:dyDescent="0.35">
      <c r="A3964">
        <v>231450</v>
      </c>
      <c r="B3964">
        <v>259575</v>
      </c>
    </row>
    <row r="3965" spans="1:2" x14ac:dyDescent="0.35">
      <c r="A3965">
        <v>233450</v>
      </c>
      <c r="B3965">
        <v>259575</v>
      </c>
    </row>
    <row r="3966" spans="1:2" x14ac:dyDescent="0.35">
      <c r="A3966">
        <v>237450</v>
      </c>
      <c r="B3966">
        <v>259575</v>
      </c>
    </row>
    <row r="3967" spans="1:2" x14ac:dyDescent="0.35">
      <c r="A3967">
        <v>239450</v>
      </c>
      <c r="B3967">
        <v>259575</v>
      </c>
    </row>
    <row r="3968" spans="1:2" x14ac:dyDescent="0.35">
      <c r="A3968">
        <v>241450</v>
      </c>
      <c r="B3968">
        <v>259575</v>
      </c>
    </row>
    <row r="3969" spans="1:2" x14ac:dyDescent="0.35">
      <c r="A3969">
        <v>245450</v>
      </c>
      <c r="B3969">
        <v>259575</v>
      </c>
    </row>
    <row r="3970" spans="1:2" x14ac:dyDescent="0.35">
      <c r="A3970">
        <v>247450</v>
      </c>
      <c r="B3970">
        <v>259575</v>
      </c>
    </row>
    <row r="3971" spans="1:2" x14ac:dyDescent="0.35">
      <c r="A3971">
        <v>249450</v>
      </c>
      <c r="B3971">
        <v>259575</v>
      </c>
    </row>
    <row r="3972" spans="1:2" x14ac:dyDescent="0.35">
      <c r="A3972">
        <v>253450</v>
      </c>
      <c r="B3972">
        <v>259575</v>
      </c>
    </row>
    <row r="3973" spans="1:2" x14ac:dyDescent="0.35">
      <c r="A3973">
        <v>255450</v>
      </c>
      <c r="B3973">
        <v>259575</v>
      </c>
    </row>
    <row r="3974" spans="1:2" x14ac:dyDescent="0.35">
      <c r="A3974">
        <v>257450</v>
      </c>
      <c r="B3974">
        <v>259575</v>
      </c>
    </row>
    <row r="3975" spans="1:2" x14ac:dyDescent="0.35">
      <c r="A3975">
        <v>261450</v>
      </c>
      <c r="B3975">
        <v>259575</v>
      </c>
    </row>
    <row r="3976" spans="1:2" x14ac:dyDescent="0.35">
      <c r="A3976">
        <v>263450</v>
      </c>
      <c r="B3976">
        <v>259575</v>
      </c>
    </row>
    <row r="3977" spans="1:2" x14ac:dyDescent="0.35">
      <c r="A3977">
        <v>271450</v>
      </c>
      <c r="B3977">
        <v>259575</v>
      </c>
    </row>
    <row r="3978" spans="1:2" x14ac:dyDescent="0.35">
      <c r="A3978">
        <v>285450</v>
      </c>
      <c r="B3978">
        <v>259575</v>
      </c>
    </row>
    <row r="3979" spans="1:2" x14ac:dyDescent="0.35">
      <c r="A3979">
        <v>287450</v>
      </c>
      <c r="B3979">
        <v>259575</v>
      </c>
    </row>
    <row r="3980" spans="1:2" x14ac:dyDescent="0.35">
      <c r="A3980">
        <v>289450</v>
      </c>
      <c r="B3980">
        <v>259575</v>
      </c>
    </row>
    <row r="3981" spans="1:2" x14ac:dyDescent="0.35">
      <c r="A3981">
        <v>293450</v>
      </c>
      <c r="B3981">
        <v>259575</v>
      </c>
    </row>
    <row r="3982" spans="1:2" x14ac:dyDescent="0.35">
      <c r="A3982">
        <v>295450</v>
      </c>
      <c r="B3982">
        <v>259575</v>
      </c>
    </row>
    <row r="3983" spans="1:2" x14ac:dyDescent="0.35">
      <c r="A3983">
        <v>297450</v>
      </c>
      <c r="B3983">
        <v>259575</v>
      </c>
    </row>
    <row r="3984" spans="1:2" x14ac:dyDescent="0.35">
      <c r="A3984">
        <v>301450</v>
      </c>
      <c r="B3984">
        <v>259575</v>
      </c>
    </row>
    <row r="3985" spans="1:2" x14ac:dyDescent="0.35">
      <c r="A3985">
        <v>303450</v>
      </c>
      <c r="B3985">
        <v>259575</v>
      </c>
    </row>
    <row r="3986" spans="1:2" x14ac:dyDescent="0.35">
      <c r="A3986">
        <v>305450</v>
      </c>
      <c r="B3986">
        <v>259575</v>
      </c>
    </row>
    <row r="3987" spans="1:2" x14ac:dyDescent="0.35">
      <c r="A3987">
        <v>309450</v>
      </c>
      <c r="B3987">
        <v>259575</v>
      </c>
    </row>
    <row r="3988" spans="1:2" x14ac:dyDescent="0.35">
      <c r="A3988">
        <v>311450</v>
      </c>
      <c r="B3988">
        <v>259575</v>
      </c>
    </row>
    <row r="3989" spans="1:2" x14ac:dyDescent="0.35">
      <c r="A3989">
        <v>313450</v>
      </c>
      <c r="B3989">
        <v>259575</v>
      </c>
    </row>
    <row r="3990" spans="1:2" x14ac:dyDescent="0.35">
      <c r="A3990">
        <v>317450</v>
      </c>
      <c r="B3990">
        <v>259575</v>
      </c>
    </row>
    <row r="3991" spans="1:2" x14ac:dyDescent="0.35">
      <c r="A3991">
        <v>319450</v>
      </c>
      <c r="B3991">
        <v>259575</v>
      </c>
    </row>
    <row r="3992" spans="1:2" x14ac:dyDescent="0.35">
      <c r="A3992">
        <v>321450</v>
      </c>
      <c r="B3992">
        <v>259575</v>
      </c>
    </row>
    <row r="3993" spans="1:2" x14ac:dyDescent="0.35">
      <c r="A3993">
        <v>325450</v>
      </c>
      <c r="B3993">
        <v>259575</v>
      </c>
    </row>
    <row r="3994" spans="1:2" x14ac:dyDescent="0.35">
      <c r="A3994">
        <v>327450</v>
      </c>
      <c r="B3994">
        <v>259575</v>
      </c>
    </row>
    <row r="3995" spans="1:2" x14ac:dyDescent="0.35">
      <c r="A3995">
        <v>335450</v>
      </c>
      <c r="B3995">
        <v>259575</v>
      </c>
    </row>
    <row r="3996" spans="1:2" x14ac:dyDescent="0.35">
      <c r="A3996">
        <v>349450</v>
      </c>
      <c r="B3996">
        <v>259575</v>
      </c>
    </row>
    <row r="3997" spans="1:2" x14ac:dyDescent="0.35">
      <c r="A3997">
        <v>351450</v>
      </c>
      <c r="B3997">
        <v>259575</v>
      </c>
    </row>
    <row r="3998" spans="1:2" x14ac:dyDescent="0.35">
      <c r="A3998">
        <v>353450</v>
      </c>
      <c r="B3998">
        <v>259575</v>
      </c>
    </row>
    <row r="3999" spans="1:2" x14ac:dyDescent="0.35">
      <c r="A3999">
        <v>357450</v>
      </c>
      <c r="B3999">
        <v>259575</v>
      </c>
    </row>
    <row r="4000" spans="1:2" x14ac:dyDescent="0.35">
      <c r="A4000">
        <v>359450</v>
      </c>
      <c r="B4000">
        <v>259575</v>
      </c>
    </row>
    <row r="4001" spans="1:2" x14ac:dyDescent="0.35">
      <c r="A4001">
        <v>361450</v>
      </c>
      <c r="B4001">
        <v>259575</v>
      </c>
    </row>
    <row r="4002" spans="1:2" x14ac:dyDescent="0.35">
      <c r="A4002">
        <v>365450</v>
      </c>
      <c r="B4002">
        <v>259575</v>
      </c>
    </row>
    <row r="4003" spans="1:2" x14ac:dyDescent="0.35">
      <c r="A4003">
        <v>367450</v>
      </c>
      <c r="B4003">
        <v>259575</v>
      </c>
    </row>
    <row r="4004" spans="1:2" x14ac:dyDescent="0.35">
      <c r="A4004">
        <v>369450</v>
      </c>
      <c r="B4004">
        <v>259575</v>
      </c>
    </row>
    <row r="4005" spans="1:2" x14ac:dyDescent="0.35">
      <c r="A4005">
        <v>373450</v>
      </c>
      <c r="B4005">
        <v>259575</v>
      </c>
    </row>
    <row r="4006" spans="1:2" x14ac:dyDescent="0.35">
      <c r="A4006">
        <v>375450</v>
      </c>
      <c r="B4006">
        <v>259575</v>
      </c>
    </row>
    <row r="4007" spans="1:2" x14ac:dyDescent="0.35">
      <c r="A4007">
        <v>377450</v>
      </c>
      <c r="B4007">
        <v>259575</v>
      </c>
    </row>
    <row r="4008" spans="1:2" x14ac:dyDescent="0.35">
      <c r="A4008">
        <v>381450</v>
      </c>
      <c r="B4008">
        <v>259575</v>
      </c>
    </row>
    <row r="4009" spans="1:2" x14ac:dyDescent="0.35">
      <c r="A4009">
        <v>383450</v>
      </c>
      <c r="B4009">
        <v>259575</v>
      </c>
    </row>
    <row r="4010" spans="1:2" x14ac:dyDescent="0.35">
      <c r="A4010">
        <v>385450</v>
      </c>
      <c r="B4010">
        <v>259575</v>
      </c>
    </row>
    <row r="4011" spans="1:2" x14ac:dyDescent="0.35">
      <c r="A4011">
        <v>389450</v>
      </c>
      <c r="B4011">
        <v>259575</v>
      </c>
    </row>
    <row r="4012" spans="1:2" x14ac:dyDescent="0.35">
      <c r="A4012">
        <v>391450</v>
      </c>
      <c r="B4012">
        <v>259575</v>
      </c>
    </row>
    <row r="4013" spans="1:2" x14ac:dyDescent="0.35">
      <c r="A4013">
        <v>399450</v>
      </c>
      <c r="B4013">
        <v>259575</v>
      </c>
    </row>
    <row r="4014" spans="1:2" x14ac:dyDescent="0.35">
      <c r="A4014">
        <v>413450</v>
      </c>
      <c r="B4014">
        <v>259575</v>
      </c>
    </row>
    <row r="4015" spans="1:2" x14ac:dyDescent="0.35">
      <c r="A4015">
        <v>415450</v>
      </c>
      <c r="B4015">
        <v>259575</v>
      </c>
    </row>
    <row r="4016" spans="1:2" x14ac:dyDescent="0.35">
      <c r="A4016">
        <v>417450</v>
      </c>
      <c r="B4016">
        <v>259575</v>
      </c>
    </row>
    <row r="4017" spans="1:2" x14ac:dyDescent="0.35">
      <c r="A4017">
        <v>421450</v>
      </c>
      <c r="B4017">
        <v>259575</v>
      </c>
    </row>
    <row r="4018" spans="1:2" x14ac:dyDescent="0.35">
      <c r="A4018">
        <v>423450</v>
      </c>
      <c r="B4018">
        <v>259575</v>
      </c>
    </row>
    <row r="4019" spans="1:2" x14ac:dyDescent="0.35">
      <c r="A4019">
        <v>425450</v>
      </c>
      <c r="B4019">
        <v>259575</v>
      </c>
    </row>
    <row r="4020" spans="1:2" x14ac:dyDescent="0.35">
      <c r="A4020">
        <v>429450</v>
      </c>
      <c r="B4020">
        <v>259575</v>
      </c>
    </row>
    <row r="4021" spans="1:2" x14ac:dyDescent="0.35">
      <c r="A4021">
        <v>431450</v>
      </c>
      <c r="B4021">
        <v>259575</v>
      </c>
    </row>
    <row r="4022" spans="1:2" x14ac:dyDescent="0.35">
      <c r="A4022">
        <v>433450</v>
      </c>
      <c r="B4022">
        <v>259575</v>
      </c>
    </row>
    <row r="4023" spans="1:2" x14ac:dyDescent="0.35">
      <c r="A4023">
        <v>437450</v>
      </c>
      <c r="B4023">
        <v>259575</v>
      </c>
    </row>
    <row r="4024" spans="1:2" x14ac:dyDescent="0.35">
      <c r="A4024">
        <v>439450</v>
      </c>
      <c r="B4024">
        <v>259575</v>
      </c>
    </row>
    <row r="4025" spans="1:2" x14ac:dyDescent="0.35">
      <c r="A4025">
        <v>441450</v>
      </c>
      <c r="B4025">
        <v>259575</v>
      </c>
    </row>
    <row r="4026" spans="1:2" x14ac:dyDescent="0.35">
      <c r="A4026">
        <v>445450</v>
      </c>
      <c r="B4026">
        <v>257575</v>
      </c>
    </row>
    <row r="4027" spans="1:2" x14ac:dyDescent="0.35">
      <c r="A4027">
        <v>445450</v>
      </c>
      <c r="B4027">
        <v>259575</v>
      </c>
    </row>
    <row r="4028" spans="1:2" x14ac:dyDescent="0.35">
      <c r="A4028">
        <v>447450</v>
      </c>
      <c r="B4028">
        <v>259575</v>
      </c>
    </row>
    <row r="4029" spans="1:2" x14ac:dyDescent="0.35">
      <c r="A4029">
        <v>449450</v>
      </c>
      <c r="B4029">
        <v>259575</v>
      </c>
    </row>
    <row r="4030" spans="1:2" x14ac:dyDescent="0.35">
      <c r="A4030">
        <v>451450</v>
      </c>
      <c r="B4030">
        <v>247575</v>
      </c>
    </row>
    <row r="4031" spans="1:2" x14ac:dyDescent="0.35">
      <c r="A4031">
        <v>453450</v>
      </c>
      <c r="B4031">
        <v>259575</v>
      </c>
    </row>
    <row r="4032" spans="1:2" x14ac:dyDescent="0.35">
      <c r="A4032">
        <v>463450</v>
      </c>
      <c r="B4032">
        <v>259575</v>
      </c>
    </row>
    <row r="4033" spans="1:2" x14ac:dyDescent="0.35">
      <c r="A4033">
        <v>475450</v>
      </c>
      <c r="B4033">
        <v>243575</v>
      </c>
    </row>
    <row r="4034" spans="1:2" x14ac:dyDescent="0.35">
      <c r="A4034">
        <v>477450</v>
      </c>
      <c r="B4034">
        <v>247575</v>
      </c>
    </row>
    <row r="4035" spans="1:2" x14ac:dyDescent="0.35">
      <c r="A4035">
        <v>477450</v>
      </c>
      <c r="B4035">
        <v>259575</v>
      </c>
    </row>
    <row r="4036" spans="1:2" x14ac:dyDescent="0.35">
      <c r="A4036">
        <v>479450</v>
      </c>
      <c r="B4036">
        <v>245575</v>
      </c>
    </row>
    <row r="4037" spans="1:2" x14ac:dyDescent="0.35">
      <c r="A4037">
        <v>479450</v>
      </c>
      <c r="B4037">
        <v>259575</v>
      </c>
    </row>
    <row r="4038" spans="1:2" x14ac:dyDescent="0.35">
      <c r="A4038">
        <v>481450</v>
      </c>
      <c r="B4038">
        <v>259575</v>
      </c>
    </row>
    <row r="4039" spans="1:2" x14ac:dyDescent="0.35">
      <c r="A4039">
        <v>483450</v>
      </c>
      <c r="B4039">
        <v>245575</v>
      </c>
    </row>
    <row r="4040" spans="1:2" x14ac:dyDescent="0.35">
      <c r="A4040">
        <v>485450</v>
      </c>
      <c r="B4040">
        <v>247575</v>
      </c>
    </row>
    <row r="4041" spans="1:2" x14ac:dyDescent="0.35">
      <c r="A4041">
        <v>485450</v>
      </c>
      <c r="B4041">
        <v>255575</v>
      </c>
    </row>
    <row r="4042" spans="1:2" x14ac:dyDescent="0.35">
      <c r="A4042">
        <v>491450</v>
      </c>
      <c r="B4042">
        <v>261575</v>
      </c>
    </row>
    <row r="4043" spans="1:2" x14ac:dyDescent="0.35">
      <c r="A4043">
        <v>493450</v>
      </c>
      <c r="B4043">
        <v>245575</v>
      </c>
    </row>
    <row r="4044" spans="1:2" x14ac:dyDescent="0.35">
      <c r="A4044">
        <v>493450</v>
      </c>
      <c r="B4044">
        <v>247575</v>
      </c>
    </row>
    <row r="4045" spans="1:2" x14ac:dyDescent="0.35">
      <c r="A4045">
        <v>495450</v>
      </c>
      <c r="B4045">
        <v>261575</v>
      </c>
    </row>
    <row r="4046" spans="1:2" x14ac:dyDescent="0.35">
      <c r="A4046">
        <v>497450</v>
      </c>
      <c r="B4046">
        <v>261575</v>
      </c>
    </row>
    <row r="4047" spans="1:2" x14ac:dyDescent="0.35">
      <c r="A4047">
        <v>499450</v>
      </c>
      <c r="B4047">
        <v>261575</v>
      </c>
    </row>
    <row r="4048" spans="1:2" x14ac:dyDescent="0.35">
      <c r="A4048">
        <v>501450</v>
      </c>
      <c r="B4048">
        <v>261575</v>
      </c>
    </row>
    <row r="4049" spans="1:2" x14ac:dyDescent="0.35">
      <c r="A4049">
        <v>503450</v>
      </c>
      <c r="B4049">
        <v>261575</v>
      </c>
    </row>
    <row r="4050" spans="1:2" x14ac:dyDescent="0.35">
      <c r="A4050">
        <v>505450</v>
      </c>
      <c r="B4050">
        <v>261575</v>
      </c>
    </row>
    <row r="4051" spans="1:2" x14ac:dyDescent="0.35">
      <c r="A4051">
        <v>507450</v>
      </c>
      <c r="B4051">
        <v>251575</v>
      </c>
    </row>
    <row r="4052" spans="1:2" x14ac:dyDescent="0.35">
      <c r="A4052">
        <v>509450</v>
      </c>
      <c r="B4052">
        <v>245575</v>
      </c>
    </row>
    <row r="4053" spans="1:2" x14ac:dyDescent="0.35">
      <c r="A4053">
        <v>511450</v>
      </c>
      <c r="B4053">
        <v>245575</v>
      </c>
    </row>
    <row r="4054" spans="1:2" x14ac:dyDescent="0.35">
      <c r="A4054">
        <v>511450</v>
      </c>
      <c r="B4054">
        <v>255575</v>
      </c>
    </row>
    <row r="4055" spans="1:2" x14ac:dyDescent="0.35">
      <c r="A4055">
        <v>513450</v>
      </c>
      <c r="B4055">
        <v>245575</v>
      </c>
    </row>
    <row r="4056" spans="1:2" x14ac:dyDescent="0.35">
      <c r="A4056">
        <v>513450</v>
      </c>
      <c r="B4056">
        <v>255575</v>
      </c>
    </row>
    <row r="4057" spans="1:2" x14ac:dyDescent="0.35">
      <c r="A4057">
        <v>515450</v>
      </c>
      <c r="B4057">
        <v>261575</v>
      </c>
    </row>
    <row r="4058" spans="1:2" x14ac:dyDescent="0.35">
      <c r="A4058">
        <v>517450</v>
      </c>
      <c r="B4058">
        <v>243575</v>
      </c>
    </row>
    <row r="4059" spans="1:2" x14ac:dyDescent="0.35">
      <c r="A4059">
        <v>519450</v>
      </c>
      <c r="B4059">
        <v>251575</v>
      </c>
    </row>
    <row r="4060" spans="1:2" x14ac:dyDescent="0.35">
      <c r="A4060">
        <v>519450</v>
      </c>
      <c r="B4060">
        <v>259575</v>
      </c>
    </row>
    <row r="4061" spans="1:2" x14ac:dyDescent="0.35">
      <c r="A4061">
        <v>525450</v>
      </c>
      <c r="B4061">
        <v>243575</v>
      </c>
    </row>
    <row r="4062" spans="1:2" x14ac:dyDescent="0.35">
      <c r="A4062">
        <v>533450</v>
      </c>
      <c r="B4062">
        <v>247575</v>
      </c>
    </row>
    <row r="4063" spans="1:2" x14ac:dyDescent="0.35">
      <c r="A4063">
        <v>539450</v>
      </c>
      <c r="B4063">
        <v>253575</v>
      </c>
    </row>
    <row r="4064" spans="1:2" x14ac:dyDescent="0.35">
      <c r="A4064">
        <v>541450</v>
      </c>
      <c r="B4064">
        <v>247575</v>
      </c>
    </row>
    <row r="4065" spans="1:2" x14ac:dyDescent="0.35">
      <c r="A4065">
        <v>543450</v>
      </c>
      <c r="B4065">
        <v>261575</v>
      </c>
    </row>
    <row r="4066" spans="1:2" x14ac:dyDescent="0.35">
      <c r="A4066">
        <v>545450</v>
      </c>
      <c r="B4066">
        <v>261575</v>
      </c>
    </row>
    <row r="4067" spans="1:2" x14ac:dyDescent="0.35">
      <c r="A4067">
        <v>547450</v>
      </c>
      <c r="B4067">
        <v>245575</v>
      </c>
    </row>
    <row r="4068" spans="1:2" x14ac:dyDescent="0.35">
      <c r="A4068">
        <v>547450</v>
      </c>
      <c r="B4068">
        <v>249575</v>
      </c>
    </row>
    <row r="4069" spans="1:2" x14ac:dyDescent="0.35">
      <c r="A4069">
        <v>549450</v>
      </c>
      <c r="B4069">
        <v>255575</v>
      </c>
    </row>
    <row r="4070" spans="1:2" x14ac:dyDescent="0.35">
      <c r="A4070">
        <v>551450</v>
      </c>
      <c r="B4070">
        <v>251575</v>
      </c>
    </row>
    <row r="4071" spans="1:2" x14ac:dyDescent="0.35">
      <c r="A4071">
        <v>553450</v>
      </c>
      <c r="B4071">
        <v>245575</v>
      </c>
    </row>
    <row r="4072" spans="1:2" x14ac:dyDescent="0.35">
      <c r="A4072">
        <v>555450</v>
      </c>
      <c r="B4072">
        <v>247575</v>
      </c>
    </row>
    <row r="4073" spans="1:2" x14ac:dyDescent="0.35">
      <c r="A4073">
        <v>557450</v>
      </c>
      <c r="B4073">
        <v>253575</v>
      </c>
    </row>
    <row r="4074" spans="1:2" x14ac:dyDescent="0.35">
      <c r="A4074">
        <v>557450</v>
      </c>
      <c r="B4074">
        <v>261575</v>
      </c>
    </row>
    <row r="4075" spans="1:2" x14ac:dyDescent="0.35">
      <c r="A4075">
        <v>559450</v>
      </c>
      <c r="B4075">
        <v>255575</v>
      </c>
    </row>
    <row r="4076" spans="1:2" x14ac:dyDescent="0.35">
      <c r="A4076">
        <v>561450</v>
      </c>
      <c r="B4076">
        <v>251575</v>
      </c>
    </row>
    <row r="4077" spans="1:2" x14ac:dyDescent="0.35">
      <c r="A4077">
        <v>563450</v>
      </c>
      <c r="B4077">
        <v>261575</v>
      </c>
    </row>
    <row r="4078" spans="1:2" x14ac:dyDescent="0.35">
      <c r="A4078">
        <v>565450</v>
      </c>
      <c r="B4078">
        <v>245575</v>
      </c>
    </row>
    <row r="4079" spans="1:2" x14ac:dyDescent="0.35">
      <c r="A4079">
        <v>567450</v>
      </c>
      <c r="B4079">
        <v>247575</v>
      </c>
    </row>
    <row r="4080" spans="1:2" x14ac:dyDescent="0.35">
      <c r="A4080">
        <v>569450</v>
      </c>
      <c r="B4080">
        <v>247575</v>
      </c>
    </row>
    <row r="4081" spans="1:2" x14ac:dyDescent="0.35">
      <c r="A4081">
        <v>571450</v>
      </c>
      <c r="B4081">
        <v>261575</v>
      </c>
    </row>
    <row r="4082" spans="1:2" x14ac:dyDescent="0.35">
      <c r="A4082">
        <v>573450</v>
      </c>
      <c r="B4082">
        <v>261575</v>
      </c>
    </row>
    <row r="4083" spans="1:2" x14ac:dyDescent="0.35">
      <c r="A4083">
        <v>575450</v>
      </c>
      <c r="B4083">
        <v>247575</v>
      </c>
    </row>
    <row r="4084" spans="1:2" x14ac:dyDescent="0.35">
      <c r="A4084">
        <v>577450</v>
      </c>
      <c r="B4084">
        <v>247575</v>
      </c>
    </row>
    <row r="4085" spans="1:2" x14ac:dyDescent="0.35">
      <c r="A4085">
        <v>579450</v>
      </c>
      <c r="B4085">
        <v>249575</v>
      </c>
    </row>
    <row r="4086" spans="1:2" x14ac:dyDescent="0.35">
      <c r="A4086">
        <v>579450</v>
      </c>
      <c r="B4086">
        <v>259575</v>
      </c>
    </row>
    <row r="4087" spans="1:2" x14ac:dyDescent="0.35">
      <c r="A4087">
        <v>581450</v>
      </c>
      <c r="B4087">
        <v>249575</v>
      </c>
    </row>
    <row r="4088" spans="1:2" x14ac:dyDescent="0.35">
      <c r="A4088">
        <v>581450</v>
      </c>
      <c r="B4088">
        <v>257575</v>
      </c>
    </row>
    <row r="4089" spans="1:2" x14ac:dyDescent="0.35">
      <c r="A4089">
        <v>583450</v>
      </c>
      <c r="B4089">
        <v>249575</v>
      </c>
    </row>
    <row r="4090" spans="1:2" x14ac:dyDescent="0.35">
      <c r="A4090">
        <v>585450</v>
      </c>
      <c r="B4090">
        <v>249575</v>
      </c>
    </row>
    <row r="4091" spans="1:2" x14ac:dyDescent="0.35">
      <c r="A4091">
        <v>585450</v>
      </c>
      <c r="B4091">
        <v>257575</v>
      </c>
    </row>
    <row r="4092" spans="1:2" x14ac:dyDescent="0.35">
      <c r="A4092">
        <v>587450</v>
      </c>
      <c r="B4092">
        <v>245575</v>
      </c>
    </row>
    <row r="4093" spans="1:2" x14ac:dyDescent="0.35">
      <c r="A4093">
        <v>589450</v>
      </c>
      <c r="B4093">
        <v>249575</v>
      </c>
    </row>
    <row r="4094" spans="1:2" x14ac:dyDescent="0.35">
      <c r="A4094">
        <v>591450</v>
      </c>
      <c r="B4094">
        <v>259575</v>
      </c>
    </row>
    <row r="4095" spans="1:2" x14ac:dyDescent="0.35">
      <c r="A4095">
        <v>593450</v>
      </c>
      <c r="B4095">
        <v>245575</v>
      </c>
    </row>
    <row r="4096" spans="1:2" x14ac:dyDescent="0.35">
      <c r="A4096">
        <v>595450</v>
      </c>
      <c r="B4096">
        <v>247575</v>
      </c>
    </row>
    <row r="4097" spans="1:2" x14ac:dyDescent="0.35">
      <c r="A4097">
        <v>595450</v>
      </c>
      <c r="B4097">
        <v>249575</v>
      </c>
    </row>
    <row r="4098" spans="1:2" x14ac:dyDescent="0.35">
      <c r="A4098">
        <v>597450</v>
      </c>
      <c r="B4098">
        <v>247575</v>
      </c>
    </row>
    <row r="4099" spans="1:2" x14ac:dyDescent="0.35">
      <c r="A4099">
        <v>94375</v>
      </c>
      <c r="B4099">
        <v>243675</v>
      </c>
    </row>
    <row r="4100" spans="1:2" x14ac:dyDescent="0.35">
      <c r="A4100">
        <v>94375</v>
      </c>
      <c r="B4100">
        <v>255675</v>
      </c>
    </row>
    <row r="4101" spans="1:2" x14ac:dyDescent="0.35">
      <c r="A4101">
        <v>94375</v>
      </c>
      <c r="B4101">
        <v>257675</v>
      </c>
    </row>
    <row r="4102" spans="1:2" x14ac:dyDescent="0.35">
      <c r="A4102">
        <v>94375</v>
      </c>
      <c r="B4102">
        <v>261675</v>
      </c>
    </row>
    <row r="4103" spans="1:2" x14ac:dyDescent="0.35">
      <c r="A4103">
        <v>96375</v>
      </c>
      <c r="B4103">
        <v>241675</v>
      </c>
    </row>
    <row r="4104" spans="1:2" x14ac:dyDescent="0.35">
      <c r="A4104">
        <v>96375</v>
      </c>
      <c r="B4104">
        <v>243675</v>
      </c>
    </row>
    <row r="4105" spans="1:2" x14ac:dyDescent="0.35">
      <c r="A4105">
        <v>96375</v>
      </c>
      <c r="B4105">
        <v>245675</v>
      </c>
    </row>
    <row r="4106" spans="1:2" x14ac:dyDescent="0.35">
      <c r="A4106">
        <v>96375</v>
      </c>
      <c r="B4106">
        <v>247675</v>
      </c>
    </row>
    <row r="4107" spans="1:2" x14ac:dyDescent="0.35">
      <c r="A4107">
        <v>96375</v>
      </c>
      <c r="B4107">
        <v>249675</v>
      </c>
    </row>
    <row r="4108" spans="1:2" x14ac:dyDescent="0.35">
      <c r="A4108">
        <v>96375</v>
      </c>
      <c r="B4108">
        <v>251675</v>
      </c>
    </row>
    <row r="4109" spans="1:2" x14ac:dyDescent="0.35">
      <c r="A4109">
        <v>96375</v>
      </c>
      <c r="B4109">
        <v>253675</v>
      </c>
    </row>
    <row r="4110" spans="1:2" x14ac:dyDescent="0.35">
      <c r="A4110">
        <v>96375</v>
      </c>
      <c r="B4110">
        <v>255675</v>
      </c>
    </row>
    <row r="4111" spans="1:2" x14ac:dyDescent="0.35">
      <c r="A4111">
        <v>96375</v>
      </c>
      <c r="B4111">
        <v>257675</v>
      </c>
    </row>
    <row r="4112" spans="1:2" x14ac:dyDescent="0.35">
      <c r="A4112">
        <v>96375</v>
      </c>
      <c r="B4112">
        <v>261675</v>
      </c>
    </row>
    <row r="4113" spans="1:2" x14ac:dyDescent="0.35">
      <c r="A4113">
        <v>98375</v>
      </c>
      <c r="B4113">
        <v>243675</v>
      </c>
    </row>
    <row r="4114" spans="1:2" x14ac:dyDescent="0.35">
      <c r="A4114">
        <v>98375</v>
      </c>
      <c r="B4114">
        <v>255675</v>
      </c>
    </row>
    <row r="4115" spans="1:2" x14ac:dyDescent="0.35">
      <c r="A4115">
        <v>98375</v>
      </c>
      <c r="B4115">
        <v>257675</v>
      </c>
    </row>
    <row r="4116" spans="1:2" x14ac:dyDescent="0.35">
      <c r="A4116">
        <v>98375</v>
      </c>
      <c r="B4116">
        <v>259675</v>
      </c>
    </row>
    <row r="4117" spans="1:2" x14ac:dyDescent="0.35">
      <c r="A4117">
        <v>98375</v>
      </c>
      <c r="B4117">
        <v>261675</v>
      </c>
    </row>
    <row r="4118" spans="1:2" x14ac:dyDescent="0.35">
      <c r="A4118">
        <v>100375</v>
      </c>
      <c r="B4118">
        <v>243675</v>
      </c>
    </row>
    <row r="4119" spans="1:2" x14ac:dyDescent="0.35">
      <c r="A4119">
        <v>100375</v>
      </c>
      <c r="B4119">
        <v>255675</v>
      </c>
    </row>
    <row r="4120" spans="1:2" x14ac:dyDescent="0.35">
      <c r="A4120">
        <v>100375</v>
      </c>
      <c r="B4120">
        <v>257675</v>
      </c>
    </row>
    <row r="4121" spans="1:2" x14ac:dyDescent="0.35">
      <c r="A4121">
        <v>100375</v>
      </c>
      <c r="B4121">
        <v>259675</v>
      </c>
    </row>
    <row r="4122" spans="1:2" x14ac:dyDescent="0.35">
      <c r="A4122">
        <v>100375</v>
      </c>
      <c r="B4122">
        <v>261675</v>
      </c>
    </row>
    <row r="4123" spans="1:2" x14ac:dyDescent="0.35">
      <c r="A4123">
        <v>102375</v>
      </c>
      <c r="B4123">
        <v>243675</v>
      </c>
    </row>
    <row r="4124" spans="1:2" x14ac:dyDescent="0.35">
      <c r="A4124">
        <v>102375</v>
      </c>
      <c r="B4124">
        <v>255675</v>
      </c>
    </row>
    <row r="4125" spans="1:2" x14ac:dyDescent="0.35">
      <c r="A4125">
        <v>102375</v>
      </c>
      <c r="B4125">
        <v>257675</v>
      </c>
    </row>
    <row r="4126" spans="1:2" x14ac:dyDescent="0.35">
      <c r="A4126">
        <v>102375</v>
      </c>
      <c r="B4126">
        <v>259675</v>
      </c>
    </row>
    <row r="4127" spans="1:2" x14ac:dyDescent="0.35">
      <c r="A4127">
        <v>102375</v>
      </c>
      <c r="B4127">
        <v>261675</v>
      </c>
    </row>
    <row r="4128" spans="1:2" x14ac:dyDescent="0.35">
      <c r="A4128">
        <v>104375</v>
      </c>
      <c r="B4128">
        <v>243675</v>
      </c>
    </row>
    <row r="4129" spans="1:2" x14ac:dyDescent="0.35">
      <c r="A4129">
        <v>104375</v>
      </c>
      <c r="B4129">
        <v>257675</v>
      </c>
    </row>
    <row r="4130" spans="1:2" x14ac:dyDescent="0.35">
      <c r="A4130">
        <v>104375</v>
      </c>
      <c r="B4130">
        <v>259675</v>
      </c>
    </row>
    <row r="4131" spans="1:2" x14ac:dyDescent="0.35">
      <c r="A4131">
        <v>104375</v>
      </c>
      <c r="B4131">
        <v>261675</v>
      </c>
    </row>
    <row r="4132" spans="1:2" x14ac:dyDescent="0.35">
      <c r="A4132">
        <v>106375</v>
      </c>
      <c r="B4132">
        <v>241675</v>
      </c>
    </row>
    <row r="4133" spans="1:2" x14ac:dyDescent="0.35">
      <c r="A4133">
        <v>106375</v>
      </c>
      <c r="B4133">
        <v>243675</v>
      </c>
    </row>
    <row r="4134" spans="1:2" x14ac:dyDescent="0.35">
      <c r="A4134">
        <v>106375</v>
      </c>
      <c r="B4134">
        <v>257675</v>
      </c>
    </row>
    <row r="4135" spans="1:2" x14ac:dyDescent="0.35">
      <c r="A4135">
        <v>106375</v>
      </c>
      <c r="B4135">
        <v>259675</v>
      </c>
    </row>
    <row r="4136" spans="1:2" x14ac:dyDescent="0.35">
      <c r="A4136">
        <v>106375</v>
      </c>
      <c r="B4136">
        <v>261675</v>
      </c>
    </row>
    <row r="4137" spans="1:2" x14ac:dyDescent="0.35">
      <c r="A4137">
        <v>108375</v>
      </c>
      <c r="B4137">
        <v>241675</v>
      </c>
    </row>
    <row r="4138" spans="1:2" x14ac:dyDescent="0.35">
      <c r="A4138">
        <v>108375</v>
      </c>
      <c r="B4138">
        <v>243675</v>
      </c>
    </row>
    <row r="4139" spans="1:2" x14ac:dyDescent="0.35">
      <c r="A4139">
        <v>108375</v>
      </c>
      <c r="B4139">
        <v>245675</v>
      </c>
    </row>
    <row r="4140" spans="1:2" x14ac:dyDescent="0.35">
      <c r="A4140">
        <v>108375</v>
      </c>
      <c r="B4140">
        <v>247675</v>
      </c>
    </row>
    <row r="4141" spans="1:2" x14ac:dyDescent="0.35">
      <c r="A4141">
        <v>108375</v>
      </c>
      <c r="B4141">
        <v>249675</v>
      </c>
    </row>
    <row r="4142" spans="1:2" x14ac:dyDescent="0.35">
      <c r="A4142">
        <v>108375</v>
      </c>
      <c r="B4142">
        <v>251675</v>
      </c>
    </row>
    <row r="4143" spans="1:2" x14ac:dyDescent="0.35">
      <c r="A4143">
        <v>108375</v>
      </c>
      <c r="B4143">
        <v>253675</v>
      </c>
    </row>
    <row r="4144" spans="1:2" x14ac:dyDescent="0.35">
      <c r="A4144">
        <v>108375</v>
      </c>
      <c r="B4144">
        <v>257675</v>
      </c>
    </row>
    <row r="4145" spans="1:2" x14ac:dyDescent="0.35">
      <c r="A4145">
        <v>108375</v>
      </c>
      <c r="B4145">
        <v>259675</v>
      </c>
    </row>
    <row r="4146" spans="1:2" x14ac:dyDescent="0.35">
      <c r="A4146">
        <v>108375</v>
      </c>
      <c r="B4146">
        <v>261675</v>
      </c>
    </row>
    <row r="4147" spans="1:2" x14ac:dyDescent="0.35">
      <c r="A4147">
        <v>110375</v>
      </c>
      <c r="B4147">
        <v>241675</v>
      </c>
    </row>
    <row r="4148" spans="1:2" x14ac:dyDescent="0.35">
      <c r="A4148">
        <v>110375</v>
      </c>
      <c r="B4148">
        <v>243675</v>
      </c>
    </row>
    <row r="4149" spans="1:2" x14ac:dyDescent="0.35">
      <c r="A4149">
        <v>110375</v>
      </c>
      <c r="B4149">
        <v>245675</v>
      </c>
    </row>
    <row r="4150" spans="1:2" x14ac:dyDescent="0.35">
      <c r="A4150">
        <v>110375</v>
      </c>
      <c r="B4150">
        <v>255675</v>
      </c>
    </row>
    <row r="4151" spans="1:2" x14ac:dyDescent="0.35">
      <c r="A4151">
        <v>110375</v>
      </c>
      <c r="B4151">
        <v>257675</v>
      </c>
    </row>
    <row r="4152" spans="1:2" x14ac:dyDescent="0.35">
      <c r="A4152">
        <v>110375</v>
      </c>
      <c r="B4152">
        <v>259675</v>
      </c>
    </row>
    <row r="4153" spans="1:2" x14ac:dyDescent="0.35">
      <c r="A4153">
        <v>110375</v>
      </c>
      <c r="B4153">
        <v>261675</v>
      </c>
    </row>
    <row r="4154" spans="1:2" x14ac:dyDescent="0.35">
      <c r="A4154">
        <v>112375</v>
      </c>
      <c r="B4154">
        <v>241675</v>
      </c>
    </row>
    <row r="4155" spans="1:2" x14ac:dyDescent="0.35">
      <c r="A4155">
        <v>112375</v>
      </c>
      <c r="B4155">
        <v>243675</v>
      </c>
    </row>
    <row r="4156" spans="1:2" x14ac:dyDescent="0.35">
      <c r="A4156">
        <v>112375</v>
      </c>
      <c r="B4156">
        <v>245675</v>
      </c>
    </row>
    <row r="4157" spans="1:2" x14ac:dyDescent="0.35">
      <c r="A4157">
        <v>112375</v>
      </c>
      <c r="B4157">
        <v>255675</v>
      </c>
    </row>
    <row r="4158" spans="1:2" x14ac:dyDescent="0.35">
      <c r="A4158">
        <v>112375</v>
      </c>
      <c r="B4158">
        <v>257675</v>
      </c>
    </row>
    <row r="4159" spans="1:2" x14ac:dyDescent="0.35">
      <c r="A4159">
        <v>112375</v>
      </c>
      <c r="B4159">
        <v>259675</v>
      </c>
    </row>
    <row r="4160" spans="1:2" x14ac:dyDescent="0.35">
      <c r="A4160">
        <v>112375</v>
      </c>
      <c r="B4160">
        <v>261675</v>
      </c>
    </row>
    <row r="4161" spans="1:2" x14ac:dyDescent="0.35">
      <c r="A4161">
        <v>114375</v>
      </c>
      <c r="B4161">
        <v>241675</v>
      </c>
    </row>
    <row r="4162" spans="1:2" x14ac:dyDescent="0.35">
      <c r="A4162">
        <v>114375</v>
      </c>
      <c r="B4162">
        <v>243675</v>
      </c>
    </row>
    <row r="4163" spans="1:2" x14ac:dyDescent="0.35">
      <c r="A4163">
        <v>114375</v>
      </c>
      <c r="B4163">
        <v>245675</v>
      </c>
    </row>
    <row r="4164" spans="1:2" x14ac:dyDescent="0.35">
      <c r="A4164">
        <v>114375</v>
      </c>
      <c r="B4164">
        <v>255675</v>
      </c>
    </row>
    <row r="4165" spans="1:2" x14ac:dyDescent="0.35">
      <c r="A4165">
        <v>114375</v>
      </c>
      <c r="B4165">
        <v>257675</v>
      </c>
    </row>
    <row r="4166" spans="1:2" x14ac:dyDescent="0.35">
      <c r="A4166">
        <v>114375</v>
      </c>
      <c r="B4166">
        <v>259675</v>
      </c>
    </row>
    <row r="4167" spans="1:2" x14ac:dyDescent="0.35">
      <c r="A4167">
        <v>114375</v>
      </c>
      <c r="B4167">
        <v>261675</v>
      </c>
    </row>
    <row r="4168" spans="1:2" x14ac:dyDescent="0.35">
      <c r="A4168">
        <v>116375</v>
      </c>
      <c r="B4168">
        <v>241675</v>
      </c>
    </row>
    <row r="4169" spans="1:2" x14ac:dyDescent="0.35">
      <c r="A4169">
        <v>116375</v>
      </c>
      <c r="B4169">
        <v>243675</v>
      </c>
    </row>
    <row r="4170" spans="1:2" x14ac:dyDescent="0.35">
      <c r="A4170">
        <v>116375</v>
      </c>
      <c r="B4170">
        <v>255675</v>
      </c>
    </row>
    <row r="4171" spans="1:2" x14ac:dyDescent="0.35">
      <c r="A4171">
        <v>116375</v>
      </c>
      <c r="B4171">
        <v>257675</v>
      </c>
    </row>
    <row r="4172" spans="1:2" x14ac:dyDescent="0.35">
      <c r="A4172">
        <v>116375</v>
      </c>
      <c r="B4172">
        <v>259675</v>
      </c>
    </row>
    <row r="4173" spans="1:2" x14ac:dyDescent="0.35">
      <c r="A4173">
        <v>116375</v>
      </c>
      <c r="B4173">
        <v>261675</v>
      </c>
    </row>
    <row r="4174" spans="1:2" x14ac:dyDescent="0.35">
      <c r="A4174">
        <v>118375</v>
      </c>
      <c r="B4174">
        <v>241675</v>
      </c>
    </row>
    <row r="4175" spans="1:2" x14ac:dyDescent="0.35">
      <c r="A4175">
        <v>118375</v>
      </c>
      <c r="B4175">
        <v>243675</v>
      </c>
    </row>
    <row r="4176" spans="1:2" x14ac:dyDescent="0.35">
      <c r="A4176">
        <v>118375</v>
      </c>
      <c r="B4176">
        <v>255675</v>
      </c>
    </row>
    <row r="4177" spans="1:2" x14ac:dyDescent="0.35">
      <c r="A4177">
        <v>118375</v>
      </c>
      <c r="B4177">
        <v>257675</v>
      </c>
    </row>
    <row r="4178" spans="1:2" x14ac:dyDescent="0.35">
      <c r="A4178">
        <v>118375</v>
      </c>
      <c r="B4178">
        <v>259675</v>
      </c>
    </row>
    <row r="4179" spans="1:2" x14ac:dyDescent="0.35">
      <c r="A4179">
        <v>118375</v>
      </c>
      <c r="B4179">
        <v>261675</v>
      </c>
    </row>
    <row r="4180" spans="1:2" x14ac:dyDescent="0.35">
      <c r="A4180">
        <v>120375</v>
      </c>
      <c r="B4180">
        <v>241675</v>
      </c>
    </row>
    <row r="4181" spans="1:2" x14ac:dyDescent="0.35">
      <c r="A4181">
        <v>120375</v>
      </c>
      <c r="B4181">
        <v>243675</v>
      </c>
    </row>
    <row r="4182" spans="1:2" x14ac:dyDescent="0.35">
      <c r="A4182">
        <v>120375</v>
      </c>
      <c r="B4182">
        <v>245675</v>
      </c>
    </row>
    <row r="4183" spans="1:2" x14ac:dyDescent="0.35">
      <c r="A4183">
        <v>120375</v>
      </c>
      <c r="B4183">
        <v>247675</v>
      </c>
    </row>
    <row r="4184" spans="1:2" x14ac:dyDescent="0.35">
      <c r="A4184">
        <v>120375</v>
      </c>
      <c r="B4184">
        <v>249675</v>
      </c>
    </row>
    <row r="4185" spans="1:2" x14ac:dyDescent="0.35">
      <c r="A4185">
        <v>120375</v>
      </c>
      <c r="B4185">
        <v>251675</v>
      </c>
    </row>
    <row r="4186" spans="1:2" x14ac:dyDescent="0.35">
      <c r="A4186">
        <v>120375</v>
      </c>
      <c r="B4186">
        <v>253675</v>
      </c>
    </row>
    <row r="4187" spans="1:2" x14ac:dyDescent="0.35">
      <c r="A4187">
        <v>120375</v>
      </c>
      <c r="B4187">
        <v>255675</v>
      </c>
    </row>
    <row r="4188" spans="1:2" x14ac:dyDescent="0.35">
      <c r="A4188">
        <v>120375</v>
      </c>
      <c r="B4188">
        <v>257675</v>
      </c>
    </row>
    <row r="4189" spans="1:2" x14ac:dyDescent="0.35">
      <c r="A4189">
        <v>120375</v>
      </c>
      <c r="B4189">
        <v>259675</v>
      </c>
    </row>
    <row r="4190" spans="1:2" x14ac:dyDescent="0.35">
      <c r="A4190">
        <v>122375</v>
      </c>
      <c r="B4190">
        <v>241675</v>
      </c>
    </row>
    <row r="4191" spans="1:2" x14ac:dyDescent="0.35">
      <c r="A4191">
        <v>122375</v>
      </c>
      <c r="B4191">
        <v>243675</v>
      </c>
    </row>
    <row r="4192" spans="1:2" x14ac:dyDescent="0.35">
      <c r="A4192">
        <v>122375</v>
      </c>
      <c r="B4192">
        <v>245675</v>
      </c>
    </row>
    <row r="4193" spans="1:2" x14ac:dyDescent="0.35">
      <c r="A4193">
        <v>122375</v>
      </c>
      <c r="B4193">
        <v>247675</v>
      </c>
    </row>
    <row r="4194" spans="1:2" x14ac:dyDescent="0.35">
      <c r="A4194">
        <v>122375</v>
      </c>
      <c r="B4194">
        <v>249675</v>
      </c>
    </row>
    <row r="4195" spans="1:2" x14ac:dyDescent="0.35">
      <c r="A4195">
        <v>122375</v>
      </c>
      <c r="B4195">
        <v>251675</v>
      </c>
    </row>
    <row r="4196" spans="1:2" x14ac:dyDescent="0.35">
      <c r="A4196">
        <v>122375</v>
      </c>
      <c r="B4196">
        <v>253675</v>
      </c>
    </row>
    <row r="4197" spans="1:2" x14ac:dyDescent="0.35">
      <c r="A4197">
        <v>122375</v>
      </c>
      <c r="B4197">
        <v>255675</v>
      </c>
    </row>
    <row r="4198" spans="1:2" x14ac:dyDescent="0.35">
      <c r="A4198">
        <v>122375</v>
      </c>
      <c r="B4198">
        <v>257675</v>
      </c>
    </row>
    <row r="4199" spans="1:2" x14ac:dyDescent="0.35">
      <c r="A4199">
        <v>122375</v>
      </c>
      <c r="B4199">
        <v>259675</v>
      </c>
    </row>
    <row r="4200" spans="1:2" x14ac:dyDescent="0.35">
      <c r="A4200">
        <v>124375</v>
      </c>
      <c r="B4200">
        <v>243675</v>
      </c>
    </row>
    <row r="4201" spans="1:2" x14ac:dyDescent="0.35">
      <c r="A4201">
        <v>124375</v>
      </c>
      <c r="B4201">
        <v>245675</v>
      </c>
    </row>
    <row r="4202" spans="1:2" x14ac:dyDescent="0.35">
      <c r="A4202">
        <v>124375</v>
      </c>
      <c r="B4202">
        <v>255675</v>
      </c>
    </row>
    <row r="4203" spans="1:2" x14ac:dyDescent="0.35">
      <c r="A4203">
        <v>124375</v>
      </c>
      <c r="B4203">
        <v>257675</v>
      </c>
    </row>
    <row r="4204" spans="1:2" x14ac:dyDescent="0.35">
      <c r="A4204">
        <v>124375</v>
      </c>
      <c r="B4204">
        <v>259675</v>
      </c>
    </row>
    <row r="4205" spans="1:2" x14ac:dyDescent="0.35">
      <c r="A4205">
        <v>126375</v>
      </c>
      <c r="B4205">
        <v>241675</v>
      </c>
    </row>
    <row r="4206" spans="1:2" x14ac:dyDescent="0.35">
      <c r="A4206">
        <v>126375</v>
      </c>
      <c r="B4206">
        <v>243675</v>
      </c>
    </row>
    <row r="4207" spans="1:2" x14ac:dyDescent="0.35">
      <c r="A4207">
        <v>126375</v>
      </c>
      <c r="B4207">
        <v>245675</v>
      </c>
    </row>
    <row r="4208" spans="1:2" x14ac:dyDescent="0.35">
      <c r="A4208">
        <v>126375</v>
      </c>
      <c r="B4208">
        <v>247675</v>
      </c>
    </row>
    <row r="4209" spans="1:2" x14ac:dyDescent="0.35">
      <c r="A4209">
        <v>126375</v>
      </c>
      <c r="B4209">
        <v>249675</v>
      </c>
    </row>
    <row r="4210" spans="1:2" x14ac:dyDescent="0.35">
      <c r="A4210">
        <v>126375</v>
      </c>
      <c r="B4210">
        <v>251675</v>
      </c>
    </row>
    <row r="4211" spans="1:2" x14ac:dyDescent="0.35">
      <c r="A4211">
        <v>126375</v>
      </c>
      <c r="B4211">
        <v>253675</v>
      </c>
    </row>
    <row r="4212" spans="1:2" x14ac:dyDescent="0.35">
      <c r="A4212">
        <v>126375</v>
      </c>
      <c r="B4212">
        <v>257675</v>
      </c>
    </row>
    <row r="4213" spans="1:2" x14ac:dyDescent="0.35">
      <c r="A4213">
        <v>126375</v>
      </c>
      <c r="B4213">
        <v>259675</v>
      </c>
    </row>
    <row r="4214" spans="1:2" x14ac:dyDescent="0.35">
      <c r="A4214">
        <v>128375</v>
      </c>
      <c r="B4214">
        <v>241675</v>
      </c>
    </row>
    <row r="4215" spans="1:2" x14ac:dyDescent="0.35">
      <c r="A4215">
        <v>128375</v>
      </c>
      <c r="B4215">
        <v>243675</v>
      </c>
    </row>
    <row r="4216" spans="1:2" x14ac:dyDescent="0.35">
      <c r="A4216">
        <v>128375</v>
      </c>
      <c r="B4216">
        <v>245675</v>
      </c>
    </row>
    <row r="4217" spans="1:2" x14ac:dyDescent="0.35">
      <c r="A4217">
        <v>128375</v>
      </c>
      <c r="B4217">
        <v>247675</v>
      </c>
    </row>
    <row r="4218" spans="1:2" x14ac:dyDescent="0.35">
      <c r="A4218">
        <v>128375</v>
      </c>
      <c r="B4218">
        <v>249675</v>
      </c>
    </row>
    <row r="4219" spans="1:2" x14ac:dyDescent="0.35">
      <c r="A4219">
        <v>128375</v>
      </c>
      <c r="B4219">
        <v>251675</v>
      </c>
    </row>
    <row r="4220" spans="1:2" x14ac:dyDescent="0.35">
      <c r="A4220">
        <v>128375</v>
      </c>
      <c r="B4220">
        <v>253675</v>
      </c>
    </row>
    <row r="4221" spans="1:2" x14ac:dyDescent="0.35">
      <c r="A4221">
        <v>128375</v>
      </c>
      <c r="B4221">
        <v>257675</v>
      </c>
    </row>
    <row r="4222" spans="1:2" x14ac:dyDescent="0.35">
      <c r="A4222">
        <v>128375</v>
      </c>
      <c r="B4222">
        <v>259675</v>
      </c>
    </row>
    <row r="4223" spans="1:2" x14ac:dyDescent="0.35">
      <c r="A4223">
        <v>130375</v>
      </c>
      <c r="B4223">
        <v>241675</v>
      </c>
    </row>
    <row r="4224" spans="1:2" x14ac:dyDescent="0.35">
      <c r="A4224">
        <v>130375</v>
      </c>
      <c r="B4224">
        <v>243675</v>
      </c>
    </row>
    <row r="4225" spans="1:2" x14ac:dyDescent="0.35">
      <c r="A4225">
        <v>130375</v>
      </c>
      <c r="B4225">
        <v>245675</v>
      </c>
    </row>
    <row r="4226" spans="1:2" x14ac:dyDescent="0.35">
      <c r="A4226">
        <v>130375</v>
      </c>
      <c r="B4226">
        <v>247675</v>
      </c>
    </row>
    <row r="4227" spans="1:2" x14ac:dyDescent="0.35">
      <c r="A4227">
        <v>130375</v>
      </c>
      <c r="B4227">
        <v>249675</v>
      </c>
    </row>
    <row r="4228" spans="1:2" x14ac:dyDescent="0.35">
      <c r="A4228">
        <v>130375</v>
      </c>
      <c r="B4228">
        <v>251675</v>
      </c>
    </row>
    <row r="4229" spans="1:2" x14ac:dyDescent="0.35">
      <c r="A4229">
        <v>130375</v>
      </c>
      <c r="B4229">
        <v>253675</v>
      </c>
    </row>
    <row r="4230" spans="1:2" x14ac:dyDescent="0.35">
      <c r="A4230">
        <v>130375</v>
      </c>
      <c r="B4230">
        <v>257675</v>
      </c>
    </row>
    <row r="4231" spans="1:2" x14ac:dyDescent="0.35">
      <c r="A4231">
        <v>130375</v>
      </c>
      <c r="B4231">
        <v>259675</v>
      </c>
    </row>
    <row r="4232" spans="1:2" x14ac:dyDescent="0.35">
      <c r="A4232">
        <v>132375</v>
      </c>
      <c r="B4232">
        <v>241675</v>
      </c>
    </row>
    <row r="4233" spans="1:2" x14ac:dyDescent="0.35">
      <c r="A4233">
        <v>132375</v>
      </c>
      <c r="B4233">
        <v>243675</v>
      </c>
    </row>
    <row r="4234" spans="1:2" x14ac:dyDescent="0.35">
      <c r="A4234">
        <v>132375</v>
      </c>
      <c r="B4234">
        <v>245675</v>
      </c>
    </row>
    <row r="4235" spans="1:2" x14ac:dyDescent="0.35">
      <c r="A4235">
        <v>132375</v>
      </c>
      <c r="B4235">
        <v>247675</v>
      </c>
    </row>
    <row r="4236" spans="1:2" x14ac:dyDescent="0.35">
      <c r="A4236">
        <v>132375</v>
      </c>
      <c r="B4236">
        <v>249675</v>
      </c>
    </row>
    <row r="4237" spans="1:2" x14ac:dyDescent="0.35">
      <c r="A4237">
        <v>132375</v>
      </c>
      <c r="B4237">
        <v>251675</v>
      </c>
    </row>
    <row r="4238" spans="1:2" x14ac:dyDescent="0.35">
      <c r="A4238">
        <v>132375</v>
      </c>
      <c r="B4238">
        <v>253675</v>
      </c>
    </row>
    <row r="4239" spans="1:2" x14ac:dyDescent="0.35">
      <c r="A4239">
        <v>132375</v>
      </c>
      <c r="B4239">
        <v>255675</v>
      </c>
    </row>
    <row r="4240" spans="1:2" x14ac:dyDescent="0.35">
      <c r="A4240">
        <v>132375</v>
      </c>
      <c r="B4240">
        <v>257675</v>
      </c>
    </row>
    <row r="4241" spans="1:2" x14ac:dyDescent="0.35">
      <c r="A4241">
        <v>132375</v>
      </c>
      <c r="B4241">
        <v>259675</v>
      </c>
    </row>
    <row r="4242" spans="1:2" x14ac:dyDescent="0.35">
      <c r="A4242">
        <v>134375</v>
      </c>
      <c r="B4242">
        <v>243675</v>
      </c>
    </row>
    <row r="4243" spans="1:2" x14ac:dyDescent="0.35">
      <c r="A4243">
        <v>134375</v>
      </c>
      <c r="B4243">
        <v>245675</v>
      </c>
    </row>
    <row r="4244" spans="1:2" x14ac:dyDescent="0.35">
      <c r="A4244">
        <v>134375</v>
      </c>
      <c r="B4244">
        <v>257675</v>
      </c>
    </row>
    <row r="4245" spans="1:2" x14ac:dyDescent="0.35">
      <c r="A4245">
        <v>134375</v>
      </c>
      <c r="B4245">
        <v>259675</v>
      </c>
    </row>
    <row r="4246" spans="1:2" x14ac:dyDescent="0.35">
      <c r="A4246">
        <v>134375</v>
      </c>
      <c r="B4246">
        <v>261675</v>
      </c>
    </row>
    <row r="4247" spans="1:2" x14ac:dyDescent="0.35">
      <c r="A4247">
        <v>136375</v>
      </c>
      <c r="B4247">
        <v>241675</v>
      </c>
    </row>
    <row r="4248" spans="1:2" x14ac:dyDescent="0.35">
      <c r="A4248">
        <v>136375</v>
      </c>
      <c r="B4248">
        <v>243675</v>
      </c>
    </row>
    <row r="4249" spans="1:2" x14ac:dyDescent="0.35">
      <c r="A4249">
        <v>136375</v>
      </c>
      <c r="B4249">
        <v>245675</v>
      </c>
    </row>
    <row r="4250" spans="1:2" x14ac:dyDescent="0.35">
      <c r="A4250">
        <v>136375</v>
      </c>
      <c r="B4250">
        <v>247675</v>
      </c>
    </row>
    <row r="4251" spans="1:2" x14ac:dyDescent="0.35">
      <c r="A4251">
        <v>136375</v>
      </c>
      <c r="B4251">
        <v>249675</v>
      </c>
    </row>
    <row r="4252" spans="1:2" x14ac:dyDescent="0.35">
      <c r="A4252">
        <v>136375</v>
      </c>
      <c r="B4252">
        <v>251675</v>
      </c>
    </row>
    <row r="4253" spans="1:2" x14ac:dyDescent="0.35">
      <c r="A4253">
        <v>136375</v>
      </c>
      <c r="B4253">
        <v>253675</v>
      </c>
    </row>
    <row r="4254" spans="1:2" x14ac:dyDescent="0.35">
      <c r="A4254">
        <v>136375</v>
      </c>
      <c r="B4254">
        <v>255675</v>
      </c>
    </row>
    <row r="4255" spans="1:2" x14ac:dyDescent="0.35">
      <c r="A4255">
        <v>136375</v>
      </c>
      <c r="B4255">
        <v>257675</v>
      </c>
    </row>
    <row r="4256" spans="1:2" x14ac:dyDescent="0.35">
      <c r="A4256">
        <v>136375</v>
      </c>
      <c r="B4256">
        <v>259675</v>
      </c>
    </row>
    <row r="4257" spans="1:2" x14ac:dyDescent="0.35">
      <c r="A4257">
        <v>138375</v>
      </c>
      <c r="B4257">
        <v>241675</v>
      </c>
    </row>
    <row r="4258" spans="1:2" x14ac:dyDescent="0.35">
      <c r="A4258">
        <v>138375</v>
      </c>
      <c r="B4258">
        <v>243675</v>
      </c>
    </row>
    <row r="4259" spans="1:2" x14ac:dyDescent="0.35">
      <c r="A4259">
        <v>138375</v>
      </c>
      <c r="B4259">
        <v>245675</v>
      </c>
    </row>
    <row r="4260" spans="1:2" x14ac:dyDescent="0.35">
      <c r="A4260">
        <v>138375</v>
      </c>
      <c r="B4260">
        <v>257675</v>
      </c>
    </row>
    <row r="4261" spans="1:2" x14ac:dyDescent="0.35">
      <c r="A4261">
        <v>138375</v>
      </c>
      <c r="B4261">
        <v>259675</v>
      </c>
    </row>
    <row r="4262" spans="1:2" x14ac:dyDescent="0.35">
      <c r="A4262">
        <v>140375</v>
      </c>
      <c r="B4262">
        <v>241675</v>
      </c>
    </row>
    <row r="4263" spans="1:2" x14ac:dyDescent="0.35">
      <c r="A4263">
        <v>140375</v>
      </c>
      <c r="B4263">
        <v>243675</v>
      </c>
    </row>
    <row r="4264" spans="1:2" x14ac:dyDescent="0.35">
      <c r="A4264">
        <v>140375</v>
      </c>
      <c r="B4264">
        <v>245675</v>
      </c>
    </row>
    <row r="4265" spans="1:2" x14ac:dyDescent="0.35">
      <c r="A4265">
        <v>140375</v>
      </c>
      <c r="B4265">
        <v>257675</v>
      </c>
    </row>
    <row r="4266" spans="1:2" x14ac:dyDescent="0.35">
      <c r="A4266">
        <v>140375</v>
      </c>
      <c r="B4266">
        <v>259675</v>
      </c>
    </row>
    <row r="4267" spans="1:2" x14ac:dyDescent="0.35">
      <c r="A4267">
        <v>142375</v>
      </c>
      <c r="B4267">
        <v>243675</v>
      </c>
    </row>
    <row r="4268" spans="1:2" x14ac:dyDescent="0.35">
      <c r="A4268">
        <v>142375</v>
      </c>
      <c r="B4268">
        <v>245675</v>
      </c>
    </row>
    <row r="4269" spans="1:2" x14ac:dyDescent="0.35">
      <c r="A4269">
        <v>142375</v>
      </c>
      <c r="B4269">
        <v>257675</v>
      </c>
    </row>
    <row r="4270" spans="1:2" x14ac:dyDescent="0.35">
      <c r="A4270">
        <v>142375</v>
      </c>
      <c r="B4270">
        <v>259675</v>
      </c>
    </row>
    <row r="4271" spans="1:2" x14ac:dyDescent="0.35">
      <c r="A4271">
        <v>144375</v>
      </c>
      <c r="B4271">
        <v>241675</v>
      </c>
    </row>
    <row r="4272" spans="1:2" x14ac:dyDescent="0.35">
      <c r="A4272">
        <v>144375</v>
      </c>
      <c r="B4272">
        <v>243675</v>
      </c>
    </row>
    <row r="4273" spans="1:2" x14ac:dyDescent="0.35">
      <c r="A4273">
        <v>144375</v>
      </c>
      <c r="B4273">
        <v>245675</v>
      </c>
    </row>
    <row r="4274" spans="1:2" x14ac:dyDescent="0.35">
      <c r="A4274">
        <v>144375</v>
      </c>
      <c r="B4274">
        <v>257675</v>
      </c>
    </row>
    <row r="4275" spans="1:2" x14ac:dyDescent="0.35">
      <c r="A4275">
        <v>144375</v>
      </c>
      <c r="B4275">
        <v>259675</v>
      </c>
    </row>
    <row r="4276" spans="1:2" x14ac:dyDescent="0.35">
      <c r="A4276">
        <v>146375</v>
      </c>
      <c r="B4276">
        <v>241675</v>
      </c>
    </row>
    <row r="4277" spans="1:2" x14ac:dyDescent="0.35">
      <c r="A4277">
        <v>146375</v>
      </c>
      <c r="B4277">
        <v>243675</v>
      </c>
    </row>
    <row r="4278" spans="1:2" x14ac:dyDescent="0.35">
      <c r="A4278">
        <v>146375</v>
      </c>
      <c r="B4278">
        <v>245675</v>
      </c>
    </row>
    <row r="4279" spans="1:2" x14ac:dyDescent="0.35">
      <c r="A4279">
        <v>146375</v>
      </c>
      <c r="B4279">
        <v>247675</v>
      </c>
    </row>
    <row r="4280" spans="1:2" x14ac:dyDescent="0.35">
      <c r="A4280">
        <v>146375</v>
      </c>
      <c r="B4280">
        <v>249675</v>
      </c>
    </row>
    <row r="4281" spans="1:2" x14ac:dyDescent="0.35">
      <c r="A4281">
        <v>146375</v>
      </c>
      <c r="B4281">
        <v>251675</v>
      </c>
    </row>
    <row r="4282" spans="1:2" x14ac:dyDescent="0.35">
      <c r="A4282">
        <v>146375</v>
      </c>
      <c r="B4282">
        <v>253675</v>
      </c>
    </row>
    <row r="4283" spans="1:2" x14ac:dyDescent="0.35">
      <c r="A4283">
        <v>146375</v>
      </c>
      <c r="B4283">
        <v>259675</v>
      </c>
    </row>
    <row r="4284" spans="1:2" x14ac:dyDescent="0.35">
      <c r="A4284">
        <v>146375</v>
      </c>
      <c r="B4284">
        <v>261675</v>
      </c>
    </row>
    <row r="4285" spans="1:2" x14ac:dyDescent="0.35">
      <c r="A4285">
        <v>148375</v>
      </c>
      <c r="B4285">
        <v>241675</v>
      </c>
    </row>
    <row r="4286" spans="1:2" x14ac:dyDescent="0.35">
      <c r="A4286">
        <v>148375</v>
      </c>
      <c r="B4286">
        <v>243675</v>
      </c>
    </row>
    <row r="4287" spans="1:2" x14ac:dyDescent="0.35">
      <c r="A4287">
        <v>148375</v>
      </c>
      <c r="B4287">
        <v>245675</v>
      </c>
    </row>
    <row r="4288" spans="1:2" x14ac:dyDescent="0.35">
      <c r="A4288">
        <v>148375</v>
      </c>
      <c r="B4288">
        <v>255675</v>
      </c>
    </row>
    <row r="4289" spans="1:2" x14ac:dyDescent="0.35">
      <c r="A4289">
        <v>148375</v>
      </c>
      <c r="B4289">
        <v>259675</v>
      </c>
    </row>
    <row r="4290" spans="1:2" x14ac:dyDescent="0.35">
      <c r="A4290">
        <v>150375</v>
      </c>
      <c r="B4290">
        <v>241675</v>
      </c>
    </row>
    <row r="4291" spans="1:2" x14ac:dyDescent="0.35">
      <c r="A4291">
        <v>150375</v>
      </c>
      <c r="B4291">
        <v>243675</v>
      </c>
    </row>
    <row r="4292" spans="1:2" x14ac:dyDescent="0.35">
      <c r="A4292">
        <v>150375</v>
      </c>
      <c r="B4292">
        <v>255675</v>
      </c>
    </row>
    <row r="4293" spans="1:2" x14ac:dyDescent="0.35">
      <c r="A4293">
        <v>150375</v>
      </c>
      <c r="B4293">
        <v>259675</v>
      </c>
    </row>
    <row r="4294" spans="1:2" x14ac:dyDescent="0.35">
      <c r="A4294">
        <v>152375</v>
      </c>
      <c r="B4294">
        <v>241675</v>
      </c>
    </row>
    <row r="4295" spans="1:2" x14ac:dyDescent="0.35">
      <c r="A4295">
        <v>152375</v>
      </c>
      <c r="B4295">
        <v>243675</v>
      </c>
    </row>
    <row r="4296" spans="1:2" x14ac:dyDescent="0.35">
      <c r="A4296">
        <v>152375</v>
      </c>
      <c r="B4296">
        <v>245675</v>
      </c>
    </row>
    <row r="4297" spans="1:2" x14ac:dyDescent="0.35">
      <c r="A4297">
        <v>152375</v>
      </c>
      <c r="B4297">
        <v>247675</v>
      </c>
    </row>
    <row r="4298" spans="1:2" x14ac:dyDescent="0.35">
      <c r="A4298">
        <v>152375</v>
      </c>
      <c r="B4298">
        <v>249675</v>
      </c>
    </row>
    <row r="4299" spans="1:2" x14ac:dyDescent="0.35">
      <c r="A4299">
        <v>152375</v>
      </c>
      <c r="B4299">
        <v>251675</v>
      </c>
    </row>
    <row r="4300" spans="1:2" x14ac:dyDescent="0.35">
      <c r="A4300">
        <v>152375</v>
      </c>
      <c r="B4300">
        <v>257675</v>
      </c>
    </row>
    <row r="4301" spans="1:2" x14ac:dyDescent="0.35">
      <c r="A4301">
        <v>152375</v>
      </c>
      <c r="B4301">
        <v>259675</v>
      </c>
    </row>
    <row r="4302" spans="1:2" x14ac:dyDescent="0.35">
      <c r="A4302">
        <v>152375</v>
      </c>
      <c r="B4302">
        <v>261675</v>
      </c>
    </row>
    <row r="4303" spans="1:2" x14ac:dyDescent="0.35">
      <c r="A4303">
        <v>154375</v>
      </c>
      <c r="B4303">
        <v>241675</v>
      </c>
    </row>
    <row r="4304" spans="1:2" x14ac:dyDescent="0.35">
      <c r="A4304">
        <v>154375</v>
      </c>
      <c r="B4304">
        <v>243675</v>
      </c>
    </row>
    <row r="4305" spans="1:2" x14ac:dyDescent="0.35">
      <c r="A4305">
        <v>154375</v>
      </c>
      <c r="B4305">
        <v>245675</v>
      </c>
    </row>
    <row r="4306" spans="1:2" x14ac:dyDescent="0.35">
      <c r="A4306">
        <v>154375</v>
      </c>
      <c r="B4306">
        <v>247675</v>
      </c>
    </row>
    <row r="4307" spans="1:2" x14ac:dyDescent="0.35">
      <c r="A4307">
        <v>154375</v>
      </c>
      <c r="B4307">
        <v>249675</v>
      </c>
    </row>
    <row r="4308" spans="1:2" x14ac:dyDescent="0.35">
      <c r="A4308">
        <v>154375</v>
      </c>
      <c r="B4308">
        <v>251675</v>
      </c>
    </row>
    <row r="4309" spans="1:2" x14ac:dyDescent="0.35">
      <c r="A4309">
        <v>154375</v>
      </c>
      <c r="B4309">
        <v>253675</v>
      </c>
    </row>
    <row r="4310" spans="1:2" x14ac:dyDescent="0.35">
      <c r="A4310">
        <v>154375</v>
      </c>
      <c r="B4310">
        <v>255675</v>
      </c>
    </row>
    <row r="4311" spans="1:2" x14ac:dyDescent="0.35">
      <c r="A4311">
        <v>154375</v>
      </c>
      <c r="B4311">
        <v>257675</v>
      </c>
    </row>
    <row r="4312" spans="1:2" x14ac:dyDescent="0.35">
      <c r="A4312">
        <v>154375</v>
      </c>
      <c r="B4312">
        <v>259675</v>
      </c>
    </row>
    <row r="4313" spans="1:2" x14ac:dyDescent="0.35">
      <c r="A4313">
        <v>154375</v>
      </c>
      <c r="B4313">
        <v>261675</v>
      </c>
    </row>
    <row r="4314" spans="1:2" x14ac:dyDescent="0.35">
      <c r="A4314">
        <v>156375</v>
      </c>
      <c r="B4314">
        <v>241675</v>
      </c>
    </row>
    <row r="4315" spans="1:2" x14ac:dyDescent="0.35">
      <c r="A4315">
        <v>156375</v>
      </c>
      <c r="B4315">
        <v>243675</v>
      </c>
    </row>
    <row r="4316" spans="1:2" x14ac:dyDescent="0.35">
      <c r="A4316">
        <v>156375</v>
      </c>
      <c r="B4316">
        <v>249675</v>
      </c>
    </row>
    <row r="4317" spans="1:2" x14ac:dyDescent="0.35">
      <c r="A4317">
        <v>156375</v>
      </c>
      <c r="B4317">
        <v>251675</v>
      </c>
    </row>
    <row r="4318" spans="1:2" x14ac:dyDescent="0.35">
      <c r="A4318">
        <v>156375</v>
      </c>
      <c r="B4318">
        <v>253675</v>
      </c>
    </row>
    <row r="4319" spans="1:2" x14ac:dyDescent="0.35">
      <c r="A4319">
        <v>156375</v>
      </c>
      <c r="B4319">
        <v>255675</v>
      </c>
    </row>
    <row r="4320" spans="1:2" x14ac:dyDescent="0.35">
      <c r="A4320">
        <v>156375</v>
      </c>
      <c r="B4320">
        <v>257675</v>
      </c>
    </row>
    <row r="4321" spans="1:2" x14ac:dyDescent="0.35">
      <c r="A4321">
        <v>156375</v>
      </c>
      <c r="B4321">
        <v>259675</v>
      </c>
    </row>
    <row r="4322" spans="1:2" x14ac:dyDescent="0.35">
      <c r="A4322">
        <v>156375</v>
      </c>
      <c r="B4322">
        <v>261675</v>
      </c>
    </row>
    <row r="4323" spans="1:2" x14ac:dyDescent="0.35">
      <c r="A4323">
        <v>158375</v>
      </c>
      <c r="B4323">
        <v>241675</v>
      </c>
    </row>
    <row r="4324" spans="1:2" x14ac:dyDescent="0.35">
      <c r="A4324">
        <v>158375</v>
      </c>
      <c r="B4324">
        <v>243675</v>
      </c>
    </row>
    <row r="4325" spans="1:2" x14ac:dyDescent="0.35">
      <c r="A4325">
        <v>158375</v>
      </c>
      <c r="B4325">
        <v>245675</v>
      </c>
    </row>
    <row r="4326" spans="1:2" x14ac:dyDescent="0.35">
      <c r="A4326">
        <v>158375</v>
      </c>
      <c r="B4326">
        <v>247675</v>
      </c>
    </row>
    <row r="4327" spans="1:2" x14ac:dyDescent="0.35">
      <c r="A4327">
        <v>158375</v>
      </c>
      <c r="B4327">
        <v>249675</v>
      </c>
    </row>
    <row r="4328" spans="1:2" x14ac:dyDescent="0.35">
      <c r="A4328">
        <v>158375</v>
      </c>
      <c r="B4328">
        <v>251675</v>
      </c>
    </row>
    <row r="4329" spans="1:2" x14ac:dyDescent="0.35">
      <c r="A4329">
        <v>158375</v>
      </c>
      <c r="B4329">
        <v>253675</v>
      </c>
    </row>
    <row r="4330" spans="1:2" x14ac:dyDescent="0.35">
      <c r="A4330">
        <v>158375</v>
      </c>
      <c r="B4330">
        <v>255675</v>
      </c>
    </row>
    <row r="4331" spans="1:2" x14ac:dyDescent="0.35">
      <c r="A4331">
        <v>158375</v>
      </c>
      <c r="B4331">
        <v>257675</v>
      </c>
    </row>
    <row r="4332" spans="1:2" x14ac:dyDescent="0.35">
      <c r="A4332">
        <v>158375</v>
      </c>
      <c r="B4332">
        <v>259675</v>
      </c>
    </row>
    <row r="4333" spans="1:2" x14ac:dyDescent="0.35">
      <c r="A4333">
        <v>160375</v>
      </c>
      <c r="B4333">
        <v>241675</v>
      </c>
    </row>
    <row r="4334" spans="1:2" x14ac:dyDescent="0.35">
      <c r="A4334">
        <v>160375</v>
      </c>
      <c r="B4334">
        <v>243675</v>
      </c>
    </row>
    <row r="4335" spans="1:2" x14ac:dyDescent="0.35">
      <c r="A4335">
        <v>160375</v>
      </c>
      <c r="B4335">
        <v>245675</v>
      </c>
    </row>
    <row r="4336" spans="1:2" x14ac:dyDescent="0.35">
      <c r="A4336">
        <v>160375</v>
      </c>
      <c r="B4336">
        <v>247675</v>
      </c>
    </row>
    <row r="4337" spans="1:2" x14ac:dyDescent="0.35">
      <c r="A4337">
        <v>160375</v>
      </c>
      <c r="B4337">
        <v>249675</v>
      </c>
    </row>
    <row r="4338" spans="1:2" x14ac:dyDescent="0.35">
      <c r="A4338">
        <v>160375</v>
      </c>
      <c r="B4338">
        <v>251675</v>
      </c>
    </row>
    <row r="4339" spans="1:2" x14ac:dyDescent="0.35">
      <c r="A4339">
        <v>160375</v>
      </c>
      <c r="B4339">
        <v>253675</v>
      </c>
    </row>
    <row r="4340" spans="1:2" x14ac:dyDescent="0.35">
      <c r="A4340">
        <v>160375</v>
      </c>
      <c r="B4340">
        <v>255675</v>
      </c>
    </row>
    <row r="4341" spans="1:2" x14ac:dyDescent="0.35">
      <c r="A4341">
        <v>160375</v>
      </c>
      <c r="B4341">
        <v>259675</v>
      </c>
    </row>
    <row r="4342" spans="1:2" x14ac:dyDescent="0.35">
      <c r="A4342">
        <v>160375</v>
      </c>
      <c r="B4342">
        <v>261675</v>
      </c>
    </row>
    <row r="4343" spans="1:2" x14ac:dyDescent="0.35">
      <c r="A4343">
        <v>162375</v>
      </c>
      <c r="B4343">
        <v>241675</v>
      </c>
    </row>
    <row r="4344" spans="1:2" x14ac:dyDescent="0.35">
      <c r="A4344">
        <v>162375</v>
      </c>
      <c r="B4344">
        <v>243675</v>
      </c>
    </row>
    <row r="4345" spans="1:2" x14ac:dyDescent="0.35">
      <c r="A4345">
        <v>162375</v>
      </c>
      <c r="B4345">
        <v>245675</v>
      </c>
    </row>
    <row r="4346" spans="1:2" x14ac:dyDescent="0.35">
      <c r="A4346">
        <v>162375</v>
      </c>
      <c r="B4346">
        <v>247675</v>
      </c>
    </row>
    <row r="4347" spans="1:2" x14ac:dyDescent="0.35">
      <c r="A4347">
        <v>162375</v>
      </c>
      <c r="B4347">
        <v>249675</v>
      </c>
    </row>
    <row r="4348" spans="1:2" x14ac:dyDescent="0.35">
      <c r="A4348">
        <v>162375</v>
      </c>
      <c r="B4348">
        <v>251675</v>
      </c>
    </row>
    <row r="4349" spans="1:2" x14ac:dyDescent="0.35">
      <c r="A4349">
        <v>162375</v>
      </c>
      <c r="B4349">
        <v>253675</v>
      </c>
    </row>
    <row r="4350" spans="1:2" x14ac:dyDescent="0.35">
      <c r="A4350">
        <v>162375</v>
      </c>
      <c r="B4350">
        <v>255675</v>
      </c>
    </row>
    <row r="4351" spans="1:2" x14ac:dyDescent="0.35">
      <c r="A4351">
        <v>162375</v>
      </c>
      <c r="B4351">
        <v>259675</v>
      </c>
    </row>
    <row r="4352" spans="1:2" x14ac:dyDescent="0.35">
      <c r="A4352">
        <v>162375</v>
      </c>
      <c r="B4352">
        <v>261675</v>
      </c>
    </row>
    <row r="4353" spans="1:2" x14ac:dyDescent="0.35">
      <c r="A4353">
        <v>164375</v>
      </c>
      <c r="B4353">
        <v>241675</v>
      </c>
    </row>
    <row r="4354" spans="1:2" x14ac:dyDescent="0.35">
      <c r="A4354">
        <v>164375</v>
      </c>
      <c r="B4354">
        <v>243675</v>
      </c>
    </row>
    <row r="4355" spans="1:2" x14ac:dyDescent="0.35">
      <c r="A4355">
        <v>164375</v>
      </c>
      <c r="B4355">
        <v>245675</v>
      </c>
    </row>
    <row r="4356" spans="1:2" x14ac:dyDescent="0.35">
      <c r="A4356">
        <v>164375</v>
      </c>
      <c r="B4356">
        <v>247675</v>
      </c>
    </row>
    <row r="4357" spans="1:2" x14ac:dyDescent="0.35">
      <c r="A4357">
        <v>164375</v>
      </c>
      <c r="B4357">
        <v>253675</v>
      </c>
    </row>
    <row r="4358" spans="1:2" x14ac:dyDescent="0.35">
      <c r="A4358">
        <v>164375</v>
      </c>
      <c r="B4358">
        <v>259675</v>
      </c>
    </row>
    <row r="4359" spans="1:2" x14ac:dyDescent="0.35">
      <c r="A4359">
        <v>164375</v>
      </c>
      <c r="B4359">
        <v>261675</v>
      </c>
    </row>
    <row r="4360" spans="1:2" x14ac:dyDescent="0.35">
      <c r="A4360">
        <v>166375</v>
      </c>
      <c r="B4360">
        <v>241675</v>
      </c>
    </row>
    <row r="4361" spans="1:2" x14ac:dyDescent="0.35">
      <c r="A4361">
        <v>166375</v>
      </c>
      <c r="B4361">
        <v>243675</v>
      </c>
    </row>
    <row r="4362" spans="1:2" x14ac:dyDescent="0.35">
      <c r="A4362">
        <v>166375</v>
      </c>
      <c r="B4362">
        <v>245675</v>
      </c>
    </row>
    <row r="4363" spans="1:2" x14ac:dyDescent="0.35">
      <c r="A4363">
        <v>166375</v>
      </c>
      <c r="B4363">
        <v>247675</v>
      </c>
    </row>
    <row r="4364" spans="1:2" x14ac:dyDescent="0.35">
      <c r="A4364">
        <v>166375</v>
      </c>
      <c r="B4364">
        <v>249675</v>
      </c>
    </row>
    <row r="4365" spans="1:2" x14ac:dyDescent="0.35">
      <c r="A4365">
        <v>166375</v>
      </c>
      <c r="B4365">
        <v>251675</v>
      </c>
    </row>
    <row r="4366" spans="1:2" x14ac:dyDescent="0.35">
      <c r="A4366">
        <v>166375</v>
      </c>
      <c r="B4366">
        <v>253675</v>
      </c>
    </row>
    <row r="4367" spans="1:2" x14ac:dyDescent="0.35">
      <c r="A4367">
        <v>166375</v>
      </c>
      <c r="B4367">
        <v>259675</v>
      </c>
    </row>
    <row r="4368" spans="1:2" x14ac:dyDescent="0.35">
      <c r="A4368">
        <v>166375</v>
      </c>
      <c r="B4368">
        <v>261675</v>
      </c>
    </row>
    <row r="4369" spans="1:2" x14ac:dyDescent="0.35">
      <c r="A4369">
        <v>168375</v>
      </c>
      <c r="B4369">
        <v>241675</v>
      </c>
    </row>
    <row r="4370" spans="1:2" x14ac:dyDescent="0.35">
      <c r="A4370">
        <v>168375</v>
      </c>
      <c r="B4370">
        <v>243675</v>
      </c>
    </row>
    <row r="4371" spans="1:2" x14ac:dyDescent="0.35">
      <c r="A4371">
        <v>168375</v>
      </c>
      <c r="B4371">
        <v>245675</v>
      </c>
    </row>
    <row r="4372" spans="1:2" x14ac:dyDescent="0.35">
      <c r="A4372">
        <v>168375</v>
      </c>
      <c r="B4372">
        <v>247675</v>
      </c>
    </row>
    <row r="4373" spans="1:2" x14ac:dyDescent="0.35">
      <c r="A4373">
        <v>168375</v>
      </c>
      <c r="B4373">
        <v>249675</v>
      </c>
    </row>
    <row r="4374" spans="1:2" x14ac:dyDescent="0.35">
      <c r="A4374">
        <v>168375</v>
      </c>
      <c r="B4374">
        <v>251675</v>
      </c>
    </row>
    <row r="4375" spans="1:2" x14ac:dyDescent="0.35">
      <c r="A4375">
        <v>168375</v>
      </c>
      <c r="B4375">
        <v>253675</v>
      </c>
    </row>
    <row r="4376" spans="1:2" x14ac:dyDescent="0.35">
      <c r="A4376">
        <v>168375</v>
      </c>
      <c r="B4376">
        <v>259675</v>
      </c>
    </row>
    <row r="4377" spans="1:2" x14ac:dyDescent="0.35">
      <c r="A4377">
        <v>168375</v>
      </c>
      <c r="B4377">
        <v>261675</v>
      </c>
    </row>
    <row r="4378" spans="1:2" x14ac:dyDescent="0.35">
      <c r="A4378">
        <v>170375</v>
      </c>
      <c r="B4378">
        <v>241675</v>
      </c>
    </row>
    <row r="4379" spans="1:2" x14ac:dyDescent="0.35">
      <c r="A4379">
        <v>170375</v>
      </c>
      <c r="B4379">
        <v>243675</v>
      </c>
    </row>
    <row r="4380" spans="1:2" x14ac:dyDescent="0.35">
      <c r="A4380">
        <v>170375</v>
      </c>
      <c r="B4380">
        <v>245675</v>
      </c>
    </row>
    <row r="4381" spans="1:2" x14ac:dyDescent="0.35">
      <c r="A4381">
        <v>170375</v>
      </c>
      <c r="B4381">
        <v>247675</v>
      </c>
    </row>
    <row r="4382" spans="1:2" x14ac:dyDescent="0.35">
      <c r="A4382">
        <v>170375</v>
      </c>
      <c r="B4382">
        <v>249675</v>
      </c>
    </row>
    <row r="4383" spans="1:2" x14ac:dyDescent="0.35">
      <c r="A4383">
        <v>170375</v>
      </c>
      <c r="B4383">
        <v>251675</v>
      </c>
    </row>
    <row r="4384" spans="1:2" x14ac:dyDescent="0.35">
      <c r="A4384">
        <v>170375</v>
      </c>
      <c r="B4384">
        <v>253675</v>
      </c>
    </row>
    <row r="4385" spans="1:2" x14ac:dyDescent="0.35">
      <c r="A4385">
        <v>170375</v>
      </c>
      <c r="B4385">
        <v>257675</v>
      </c>
    </row>
    <row r="4386" spans="1:2" x14ac:dyDescent="0.35">
      <c r="A4386">
        <v>170375</v>
      </c>
      <c r="B4386">
        <v>259675</v>
      </c>
    </row>
    <row r="4387" spans="1:2" x14ac:dyDescent="0.35">
      <c r="A4387">
        <v>170375</v>
      </c>
      <c r="B4387">
        <v>261675</v>
      </c>
    </row>
    <row r="4388" spans="1:2" x14ac:dyDescent="0.35">
      <c r="A4388">
        <v>172375</v>
      </c>
      <c r="B4388">
        <v>241675</v>
      </c>
    </row>
    <row r="4389" spans="1:2" x14ac:dyDescent="0.35">
      <c r="A4389">
        <v>172375</v>
      </c>
      <c r="B4389">
        <v>243675</v>
      </c>
    </row>
    <row r="4390" spans="1:2" x14ac:dyDescent="0.35">
      <c r="A4390">
        <v>172375</v>
      </c>
      <c r="B4390">
        <v>245675</v>
      </c>
    </row>
    <row r="4391" spans="1:2" x14ac:dyDescent="0.35">
      <c r="A4391">
        <v>172375</v>
      </c>
      <c r="B4391">
        <v>247675</v>
      </c>
    </row>
    <row r="4392" spans="1:2" x14ac:dyDescent="0.35">
      <c r="A4392">
        <v>172375</v>
      </c>
      <c r="B4392">
        <v>249675</v>
      </c>
    </row>
    <row r="4393" spans="1:2" x14ac:dyDescent="0.35">
      <c r="A4393">
        <v>172375</v>
      </c>
      <c r="B4393">
        <v>251675</v>
      </c>
    </row>
    <row r="4394" spans="1:2" x14ac:dyDescent="0.35">
      <c r="A4394">
        <v>172375</v>
      </c>
      <c r="B4394">
        <v>253675</v>
      </c>
    </row>
    <row r="4395" spans="1:2" x14ac:dyDescent="0.35">
      <c r="A4395">
        <v>172375</v>
      </c>
      <c r="B4395">
        <v>255675</v>
      </c>
    </row>
    <row r="4396" spans="1:2" x14ac:dyDescent="0.35">
      <c r="A4396">
        <v>172375</v>
      </c>
      <c r="B4396">
        <v>257675</v>
      </c>
    </row>
    <row r="4397" spans="1:2" x14ac:dyDescent="0.35">
      <c r="A4397">
        <v>172375</v>
      </c>
      <c r="B4397">
        <v>259675</v>
      </c>
    </row>
    <row r="4398" spans="1:2" x14ac:dyDescent="0.35">
      <c r="A4398">
        <v>174375</v>
      </c>
      <c r="B4398">
        <v>241675</v>
      </c>
    </row>
    <row r="4399" spans="1:2" x14ac:dyDescent="0.35">
      <c r="A4399">
        <v>174375</v>
      </c>
      <c r="B4399">
        <v>243675</v>
      </c>
    </row>
    <row r="4400" spans="1:2" x14ac:dyDescent="0.35">
      <c r="A4400">
        <v>174375</v>
      </c>
      <c r="B4400">
        <v>245675</v>
      </c>
    </row>
    <row r="4401" spans="1:2" x14ac:dyDescent="0.35">
      <c r="A4401">
        <v>174375</v>
      </c>
      <c r="B4401">
        <v>247675</v>
      </c>
    </row>
    <row r="4402" spans="1:2" x14ac:dyDescent="0.35">
      <c r="A4402">
        <v>174375</v>
      </c>
      <c r="B4402">
        <v>249675</v>
      </c>
    </row>
    <row r="4403" spans="1:2" x14ac:dyDescent="0.35">
      <c r="A4403">
        <v>174375</v>
      </c>
      <c r="B4403">
        <v>251675</v>
      </c>
    </row>
    <row r="4404" spans="1:2" x14ac:dyDescent="0.35">
      <c r="A4404">
        <v>174375</v>
      </c>
      <c r="B4404">
        <v>253675</v>
      </c>
    </row>
    <row r="4405" spans="1:2" x14ac:dyDescent="0.35">
      <c r="A4405">
        <v>174375</v>
      </c>
      <c r="B4405">
        <v>255675</v>
      </c>
    </row>
    <row r="4406" spans="1:2" x14ac:dyDescent="0.35">
      <c r="A4406">
        <v>174375</v>
      </c>
      <c r="B4406">
        <v>257675</v>
      </c>
    </row>
    <row r="4407" spans="1:2" x14ac:dyDescent="0.35">
      <c r="A4407">
        <v>174375</v>
      </c>
      <c r="B4407">
        <v>259675</v>
      </c>
    </row>
    <row r="4408" spans="1:2" x14ac:dyDescent="0.35">
      <c r="A4408">
        <v>176375</v>
      </c>
      <c r="B4408">
        <v>241675</v>
      </c>
    </row>
    <row r="4409" spans="1:2" x14ac:dyDescent="0.35">
      <c r="A4409">
        <v>176375</v>
      </c>
      <c r="B4409">
        <v>243675</v>
      </c>
    </row>
    <row r="4410" spans="1:2" x14ac:dyDescent="0.35">
      <c r="A4410">
        <v>176375</v>
      </c>
      <c r="B4410">
        <v>245675</v>
      </c>
    </row>
    <row r="4411" spans="1:2" x14ac:dyDescent="0.35">
      <c r="A4411">
        <v>176375</v>
      </c>
      <c r="B4411">
        <v>247675</v>
      </c>
    </row>
    <row r="4412" spans="1:2" x14ac:dyDescent="0.35">
      <c r="A4412">
        <v>176375</v>
      </c>
      <c r="B4412">
        <v>249675</v>
      </c>
    </row>
    <row r="4413" spans="1:2" x14ac:dyDescent="0.35">
      <c r="A4413">
        <v>176375</v>
      </c>
      <c r="B4413">
        <v>251675</v>
      </c>
    </row>
    <row r="4414" spans="1:2" x14ac:dyDescent="0.35">
      <c r="A4414">
        <v>176375</v>
      </c>
      <c r="B4414">
        <v>253675</v>
      </c>
    </row>
    <row r="4415" spans="1:2" x14ac:dyDescent="0.35">
      <c r="A4415">
        <v>176375</v>
      </c>
      <c r="B4415">
        <v>255675</v>
      </c>
    </row>
    <row r="4416" spans="1:2" x14ac:dyDescent="0.35">
      <c r="A4416">
        <v>176375</v>
      </c>
      <c r="B4416">
        <v>259675</v>
      </c>
    </row>
    <row r="4417" spans="1:2" x14ac:dyDescent="0.35">
      <c r="A4417">
        <v>176375</v>
      </c>
      <c r="B4417">
        <v>261675</v>
      </c>
    </row>
    <row r="4418" spans="1:2" x14ac:dyDescent="0.35">
      <c r="A4418">
        <v>178375</v>
      </c>
      <c r="B4418">
        <v>241675</v>
      </c>
    </row>
    <row r="4419" spans="1:2" x14ac:dyDescent="0.35">
      <c r="A4419">
        <v>178375</v>
      </c>
      <c r="B4419">
        <v>243675</v>
      </c>
    </row>
    <row r="4420" spans="1:2" x14ac:dyDescent="0.35">
      <c r="A4420">
        <v>178375</v>
      </c>
      <c r="B4420">
        <v>245675</v>
      </c>
    </row>
    <row r="4421" spans="1:2" x14ac:dyDescent="0.35">
      <c r="A4421">
        <v>178375</v>
      </c>
      <c r="B4421">
        <v>247675</v>
      </c>
    </row>
    <row r="4422" spans="1:2" x14ac:dyDescent="0.35">
      <c r="A4422">
        <v>178375</v>
      </c>
      <c r="B4422">
        <v>253675</v>
      </c>
    </row>
    <row r="4423" spans="1:2" x14ac:dyDescent="0.35">
      <c r="A4423">
        <v>178375</v>
      </c>
      <c r="B4423">
        <v>255675</v>
      </c>
    </row>
    <row r="4424" spans="1:2" x14ac:dyDescent="0.35">
      <c r="A4424">
        <v>178375</v>
      </c>
      <c r="B4424">
        <v>257675</v>
      </c>
    </row>
    <row r="4425" spans="1:2" x14ac:dyDescent="0.35">
      <c r="A4425">
        <v>178375</v>
      </c>
      <c r="B4425">
        <v>259675</v>
      </c>
    </row>
    <row r="4426" spans="1:2" x14ac:dyDescent="0.35">
      <c r="A4426">
        <v>178375</v>
      </c>
      <c r="B4426">
        <v>261675</v>
      </c>
    </row>
    <row r="4427" spans="1:2" x14ac:dyDescent="0.35">
      <c r="A4427">
        <v>180375</v>
      </c>
      <c r="B4427">
        <v>241675</v>
      </c>
    </row>
    <row r="4428" spans="1:2" x14ac:dyDescent="0.35">
      <c r="A4428">
        <v>180375</v>
      </c>
      <c r="B4428">
        <v>243675</v>
      </c>
    </row>
    <row r="4429" spans="1:2" x14ac:dyDescent="0.35">
      <c r="A4429">
        <v>180375</v>
      </c>
      <c r="B4429">
        <v>245675</v>
      </c>
    </row>
    <row r="4430" spans="1:2" x14ac:dyDescent="0.35">
      <c r="A4430">
        <v>180375</v>
      </c>
      <c r="B4430">
        <v>247675</v>
      </c>
    </row>
    <row r="4431" spans="1:2" x14ac:dyDescent="0.35">
      <c r="A4431">
        <v>180375</v>
      </c>
      <c r="B4431">
        <v>249675</v>
      </c>
    </row>
    <row r="4432" spans="1:2" x14ac:dyDescent="0.35">
      <c r="A4432">
        <v>180375</v>
      </c>
      <c r="B4432">
        <v>251675</v>
      </c>
    </row>
    <row r="4433" spans="1:2" x14ac:dyDescent="0.35">
      <c r="A4433">
        <v>180375</v>
      </c>
      <c r="B4433">
        <v>253675</v>
      </c>
    </row>
    <row r="4434" spans="1:2" x14ac:dyDescent="0.35">
      <c r="A4434">
        <v>180375</v>
      </c>
      <c r="B4434">
        <v>257675</v>
      </c>
    </row>
    <row r="4435" spans="1:2" x14ac:dyDescent="0.35">
      <c r="A4435">
        <v>180375</v>
      </c>
      <c r="B4435">
        <v>259675</v>
      </c>
    </row>
    <row r="4436" spans="1:2" x14ac:dyDescent="0.35">
      <c r="A4436">
        <v>180375</v>
      </c>
      <c r="B4436">
        <v>261675</v>
      </c>
    </row>
    <row r="4437" spans="1:2" x14ac:dyDescent="0.35">
      <c r="A4437">
        <v>182375</v>
      </c>
      <c r="B4437">
        <v>241675</v>
      </c>
    </row>
    <row r="4438" spans="1:2" x14ac:dyDescent="0.35">
      <c r="A4438">
        <v>182375</v>
      </c>
      <c r="B4438">
        <v>243675</v>
      </c>
    </row>
    <row r="4439" spans="1:2" x14ac:dyDescent="0.35">
      <c r="A4439">
        <v>182375</v>
      </c>
      <c r="B4439">
        <v>247675</v>
      </c>
    </row>
    <row r="4440" spans="1:2" x14ac:dyDescent="0.35">
      <c r="A4440">
        <v>182375</v>
      </c>
      <c r="B4440">
        <v>249675</v>
      </c>
    </row>
    <row r="4441" spans="1:2" x14ac:dyDescent="0.35">
      <c r="A4441">
        <v>182375</v>
      </c>
      <c r="B4441">
        <v>251675</v>
      </c>
    </row>
    <row r="4442" spans="1:2" x14ac:dyDescent="0.35">
      <c r="A4442">
        <v>182375</v>
      </c>
      <c r="B4442">
        <v>253675</v>
      </c>
    </row>
    <row r="4443" spans="1:2" x14ac:dyDescent="0.35">
      <c r="A4443">
        <v>182375</v>
      </c>
      <c r="B4443">
        <v>255675</v>
      </c>
    </row>
    <row r="4444" spans="1:2" x14ac:dyDescent="0.35">
      <c r="A4444">
        <v>182375</v>
      </c>
      <c r="B4444">
        <v>257675</v>
      </c>
    </row>
    <row r="4445" spans="1:2" x14ac:dyDescent="0.35">
      <c r="A4445">
        <v>182375</v>
      </c>
      <c r="B4445">
        <v>259675</v>
      </c>
    </row>
    <row r="4446" spans="1:2" x14ac:dyDescent="0.35">
      <c r="A4446">
        <v>182375</v>
      </c>
      <c r="B4446">
        <v>261675</v>
      </c>
    </row>
    <row r="4447" spans="1:2" x14ac:dyDescent="0.35">
      <c r="A4447">
        <v>184375</v>
      </c>
      <c r="B4447">
        <v>241675</v>
      </c>
    </row>
    <row r="4448" spans="1:2" x14ac:dyDescent="0.35">
      <c r="A4448">
        <v>184375</v>
      </c>
      <c r="B4448">
        <v>243675</v>
      </c>
    </row>
    <row r="4449" spans="1:2" x14ac:dyDescent="0.35">
      <c r="A4449">
        <v>184375</v>
      </c>
      <c r="B4449">
        <v>245675</v>
      </c>
    </row>
    <row r="4450" spans="1:2" x14ac:dyDescent="0.35">
      <c r="A4450">
        <v>184375</v>
      </c>
      <c r="B4450">
        <v>247675</v>
      </c>
    </row>
    <row r="4451" spans="1:2" x14ac:dyDescent="0.35">
      <c r="A4451">
        <v>184375</v>
      </c>
      <c r="B4451">
        <v>249675</v>
      </c>
    </row>
    <row r="4452" spans="1:2" x14ac:dyDescent="0.35">
      <c r="A4452">
        <v>184375</v>
      </c>
      <c r="B4452">
        <v>251675</v>
      </c>
    </row>
    <row r="4453" spans="1:2" x14ac:dyDescent="0.35">
      <c r="A4453">
        <v>184375</v>
      </c>
      <c r="B4453">
        <v>253675</v>
      </c>
    </row>
    <row r="4454" spans="1:2" x14ac:dyDescent="0.35">
      <c r="A4454">
        <v>184375</v>
      </c>
      <c r="B4454">
        <v>257675</v>
      </c>
    </row>
    <row r="4455" spans="1:2" x14ac:dyDescent="0.35">
      <c r="A4455">
        <v>184375</v>
      </c>
      <c r="B4455">
        <v>259675</v>
      </c>
    </row>
    <row r="4456" spans="1:2" x14ac:dyDescent="0.35">
      <c r="A4456">
        <v>186375</v>
      </c>
      <c r="B4456">
        <v>241675</v>
      </c>
    </row>
    <row r="4457" spans="1:2" x14ac:dyDescent="0.35">
      <c r="A4457">
        <v>186375</v>
      </c>
      <c r="B4457">
        <v>243675</v>
      </c>
    </row>
    <row r="4458" spans="1:2" x14ac:dyDescent="0.35">
      <c r="A4458">
        <v>186375</v>
      </c>
      <c r="B4458">
        <v>245675</v>
      </c>
    </row>
    <row r="4459" spans="1:2" x14ac:dyDescent="0.35">
      <c r="A4459">
        <v>186375</v>
      </c>
      <c r="B4459">
        <v>253675</v>
      </c>
    </row>
    <row r="4460" spans="1:2" x14ac:dyDescent="0.35">
      <c r="A4460">
        <v>186375</v>
      </c>
      <c r="B4460">
        <v>257675</v>
      </c>
    </row>
    <row r="4461" spans="1:2" x14ac:dyDescent="0.35">
      <c r="A4461">
        <v>186375</v>
      </c>
      <c r="B4461">
        <v>259675</v>
      </c>
    </row>
    <row r="4462" spans="1:2" x14ac:dyDescent="0.35">
      <c r="A4462">
        <v>186375</v>
      </c>
      <c r="B4462">
        <v>261675</v>
      </c>
    </row>
    <row r="4463" spans="1:2" x14ac:dyDescent="0.35">
      <c r="A4463">
        <v>188375</v>
      </c>
      <c r="B4463">
        <v>241675</v>
      </c>
    </row>
    <row r="4464" spans="1:2" x14ac:dyDescent="0.35">
      <c r="A4464">
        <v>188375</v>
      </c>
      <c r="B4464">
        <v>243675</v>
      </c>
    </row>
    <row r="4465" spans="1:2" x14ac:dyDescent="0.35">
      <c r="A4465">
        <v>188375</v>
      </c>
      <c r="B4465">
        <v>245675</v>
      </c>
    </row>
    <row r="4466" spans="1:2" x14ac:dyDescent="0.35">
      <c r="A4466">
        <v>188375</v>
      </c>
      <c r="B4466">
        <v>247675</v>
      </c>
    </row>
    <row r="4467" spans="1:2" x14ac:dyDescent="0.35">
      <c r="A4467">
        <v>188375</v>
      </c>
      <c r="B4467">
        <v>249675</v>
      </c>
    </row>
    <row r="4468" spans="1:2" x14ac:dyDescent="0.35">
      <c r="A4468">
        <v>188375</v>
      </c>
      <c r="B4468">
        <v>251675</v>
      </c>
    </row>
    <row r="4469" spans="1:2" x14ac:dyDescent="0.35">
      <c r="A4469">
        <v>188375</v>
      </c>
      <c r="B4469">
        <v>253675</v>
      </c>
    </row>
    <row r="4470" spans="1:2" x14ac:dyDescent="0.35">
      <c r="A4470">
        <v>188375</v>
      </c>
      <c r="B4470">
        <v>255675</v>
      </c>
    </row>
    <row r="4471" spans="1:2" x14ac:dyDescent="0.35">
      <c r="A4471">
        <v>188375</v>
      </c>
      <c r="B4471">
        <v>257675</v>
      </c>
    </row>
    <row r="4472" spans="1:2" x14ac:dyDescent="0.35">
      <c r="A4472">
        <v>190375</v>
      </c>
      <c r="B4472">
        <v>241675</v>
      </c>
    </row>
    <row r="4473" spans="1:2" x14ac:dyDescent="0.35">
      <c r="A4473">
        <v>190375</v>
      </c>
      <c r="B4473">
        <v>243675</v>
      </c>
    </row>
    <row r="4474" spans="1:2" x14ac:dyDescent="0.35">
      <c r="A4474">
        <v>190375</v>
      </c>
      <c r="B4474">
        <v>253675</v>
      </c>
    </row>
    <row r="4475" spans="1:2" x14ac:dyDescent="0.35">
      <c r="A4475">
        <v>190375</v>
      </c>
      <c r="B4475">
        <v>257675</v>
      </c>
    </row>
    <row r="4476" spans="1:2" x14ac:dyDescent="0.35">
      <c r="A4476">
        <v>192375</v>
      </c>
      <c r="B4476">
        <v>241675</v>
      </c>
    </row>
    <row r="4477" spans="1:2" x14ac:dyDescent="0.35">
      <c r="A4477">
        <v>192375</v>
      </c>
      <c r="B4477">
        <v>243675</v>
      </c>
    </row>
    <row r="4478" spans="1:2" x14ac:dyDescent="0.35">
      <c r="A4478">
        <v>192375</v>
      </c>
      <c r="B4478">
        <v>245675</v>
      </c>
    </row>
    <row r="4479" spans="1:2" x14ac:dyDescent="0.35">
      <c r="A4479">
        <v>192375</v>
      </c>
      <c r="B4479">
        <v>251675</v>
      </c>
    </row>
    <row r="4480" spans="1:2" x14ac:dyDescent="0.35">
      <c r="A4480">
        <v>192375</v>
      </c>
      <c r="B4480">
        <v>253675</v>
      </c>
    </row>
    <row r="4481" spans="1:2" x14ac:dyDescent="0.35">
      <c r="A4481">
        <v>192375</v>
      </c>
      <c r="B4481">
        <v>255675</v>
      </c>
    </row>
    <row r="4482" spans="1:2" x14ac:dyDescent="0.35">
      <c r="A4482">
        <v>192375</v>
      </c>
      <c r="B4482">
        <v>257675</v>
      </c>
    </row>
    <row r="4483" spans="1:2" x14ac:dyDescent="0.35">
      <c r="A4483">
        <v>192375</v>
      </c>
      <c r="B4483">
        <v>259675</v>
      </c>
    </row>
    <row r="4484" spans="1:2" x14ac:dyDescent="0.35">
      <c r="A4484">
        <v>192375</v>
      </c>
      <c r="B4484">
        <v>261675</v>
      </c>
    </row>
    <row r="4485" spans="1:2" x14ac:dyDescent="0.35">
      <c r="A4485">
        <v>194375</v>
      </c>
      <c r="B4485">
        <v>241675</v>
      </c>
    </row>
    <row r="4486" spans="1:2" x14ac:dyDescent="0.35">
      <c r="A4486">
        <v>194375</v>
      </c>
      <c r="B4486">
        <v>243675</v>
      </c>
    </row>
    <row r="4487" spans="1:2" x14ac:dyDescent="0.35">
      <c r="A4487">
        <v>194375</v>
      </c>
      <c r="B4487">
        <v>249675</v>
      </c>
    </row>
    <row r="4488" spans="1:2" x14ac:dyDescent="0.35">
      <c r="A4488">
        <v>194375</v>
      </c>
      <c r="B4488">
        <v>251675</v>
      </c>
    </row>
    <row r="4489" spans="1:2" x14ac:dyDescent="0.35">
      <c r="A4489">
        <v>194375</v>
      </c>
      <c r="B4489">
        <v>253675</v>
      </c>
    </row>
    <row r="4490" spans="1:2" x14ac:dyDescent="0.35">
      <c r="A4490">
        <v>194375</v>
      </c>
      <c r="B4490">
        <v>255675</v>
      </c>
    </row>
    <row r="4491" spans="1:2" x14ac:dyDescent="0.35">
      <c r="A4491">
        <v>194375</v>
      </c>
      <c r="B4491">
        <v>257675</v>
      </c>
    </row>
    <row r="4492" spans="1:2" x14ac:dyDescent="0.35">
      <c r="A4492">
        <v>194375</v>
      </c>
      <c r="B4492">
        <v>259675</v>
      </c>
    </row>
    <row r="4493" spans="1:2" x14ac:dyDescent="0.35">
      <c r="A4493">
        <v>194375</v>
      </c>
      <c r="B4493">
        <v>261675</v>
      </c>
    </row>
    <row r="4494" spans="1:2" x14ac:dyDescent="0.35">
      <c r="A4494">
        <v>196375</v>
      </c>
      <c r="B4494">
        <v>241675</v>
      </c>
    </row>
    <row r="4495" spans="1:2" x14ac:dyDescent="0.35">
      <c r="A4495">
        <v>196375</v>
      </c>
      <c r="B4495">
        <v>243675</v>
      </c>
    </row>
    <row r="4496" spans="1:2" x14ac:dyDescent="0.35">
      <c r="A4496">
        <v>196375</v>
      </c>
      <c r="B4496">
        <v>247675</v>
      </c>
    </row>
    <row r="4497" spans="1:2" x14ac:dyDescent="0.35">
      <c r="A4497">
        <v>196375</v>
      </c>
      <c r="B4497">
        <v>249675</v>
      </c>
    </row>
    <row r="4498" spans="1:2" x14ac:dyDescent="0.35">
      <c r="A4498">
        <v>196375</v>
      </c>
      <c r="B4498">
        <v>253675</v>
      </c>
    </row>
    <row r="4499" spans="1:2" x14ac:dyDescent="0.35">
      <c r="A4499">
        <v>196375</v>
      </c>
      <c r="B4499">
        <v>257675</v>
      </c>
    </row>
    <row r="4500" spans="1:2" x14ac:dyDescent="0.35">
      <c r="A4500">
        <v>196375</v>
      </c>
      <c r="B4500">
        <v>261675</v>
      </c>
    </row>
    <row r="4501" spans="1:2" x14ac:dyDescent="0.35">
      <c r="A4501">
        <v>198375</v>
      </c>
      <c r="B4501">
        <v>241675</v>
      </c>
    </row>
    <row r="4502" spans="1:2" x14ac:dyDescent="0.35">
      <c r="A4502">
        <v>198375</v>
      </c>
      <c r="B4502">
        <v>243675</v>
      </c>
    </row>
    <row r="4503" spans="1:2" x14ac:dyDescent="0.35">
      <c r="A4503">
        <v>198375</v>
      </c>
      <c r="B4503">
        <v>247675</v>
      </c>
    </row>
    <row r="4504" spans="1:2" x14ac:dyDescent="0.35">
      <c r="A4504">
        <v>198375</v>
      </c>
      <c r="B4504">
        <v>249675</v>
      </c>
    </row>
    <row r="4505" spans="1:2" x14ac:dyDescent="0.35">
      <c r="A4505">
        <v>198375</v>
      </c>
      <c r="B4505">
        <v>253675</v>
      </c>
    </row>
    <row r="4506" spans="1:2" x14ac:dyDescent="0.35">
      <c r="A4506">
        <v>198375</v>
      </c>
      <c r="B4506">
        <v>257675</v>
      </c>
    </row>
    <row r="4507" spans="1:2" x14ac:dyDescent="0.35">
      <c r="A4507">
        <v>198375</v>
      </c>
      <c r="B4507">
        <v>261675</v>
      </c>
    </row>
    <row r="4508" spans="1:2" x14ac:dyDescent="0.35">
      <c r="A4508">
        <v>200375</v>
      </c>
      <c r="B4508">
        <v>241675</v>
      </c>
    </row>
    <row r="4509" spans="1:2" x14ac:dyDescent="0.35">
      <c r="A4509">
        <v>200375</v>
      </c>
      <c r="B4509">
        <v>243675</v>
      </c>
    </row>
    <row r="4510" spans="1:2" x14ac:dyDescent="0.35">
      <c r="A4510">
        <v>200375</v>
      </c>
      <c r="B4510">
        <v>247675</v>
      </c>
    </row>
    <row r="4511" spans="1:2" x14ac:dyDescent="0.35">
      <c r="A4511">
        <v>200375</v>
      </c>
      <c r="B4511">
        <v>249675</v>
      </c>
    </row>
    <row r="4512" spans="1:2" x14ac:dyDescent="0.35">
      <c r="A4512">
        <v>200375</v>
      </c>
      <c r="B4512">
        <v>253675</v>
      </c>
    </row>
    <row r="4513" spans="1:2" x14ac:dyDescent="0.35">
      <c r="A4513">
        <v>200375</v>
      </c>
      <c r="B4513">
        <v>257675</v>
      </c>
    </row>
    <row r="4514" spans="1:2" x14ac:dyDescent="0.35">
      <c r="A4514">
        <v>200375</v>
      </c>
      <c r="B4514">
        <v>261675</v>
      </c>
    </row>
    <row r="4515" spans="1:2" x14ac:dyDescent="0.35">
      <c r="A4515">
        <v>202375</v>
      </c>
      <c r="B4515">
        <v>241675</v>
      </c>
    </row>
    <row r="4516" spans="1:2" x14ac:dyDescent="0.35">
      <c r="A4516">
        <v>202375</v>
      </c>
      <c r="B4516">
        <v>243675</v>
      </c>
    </row>
    <row r="4517" spans="1:2" x14ac:dyDescent="0.35">
      <c r="A4517">
        <v>202375</v>
      </c>
      <c r="B4517">
        <v>247675</v>
      </c>
    </row>
    <row r="4518" spans="1:2" x14ac:dyDescent="0.35">
      <c r="A4518">
        <v>202375</v>
      </c>
      <c r="B4518">
        <v>249675</v>
      </c>
    </row>
    <row r="4519" spans="1:2" x14ac:dyDescent="0.35">
      <c r="A4519">
        <v>202375</v>
      </c>
      <c r="B4519">
        <v>253675</v>
      </c>
    </row>
    <row r="4520" spans="1:2" x14ac:dyDescent="0.35">
      <c r="A4520">
        <v>202375</v>
      </c>
      <c r="B4520">
        <v>257675</v>
      </c>
    </row>
    <row r="4521" spans="1:2" x14ac:dyDescent="0.35">
      <c r="A4521">
        <v>202375</v>
      </c>
      <c r="B4521">
        <v>259675</v>
      </c>
    </row>
    <row r="4522" spans="1:2" x14ac:dyDescent="0.35">
      <c r="A4522">
        <v>202375</v>
      </c>
      <c r="B4522">
        <v>261675</v>
      </c>
    </row>
    <row r="4523" spans="1:2" x14ac:dyDescent="0.35">
      <c r="A4523">
        <v>204375</v>
      </c>
      <c r="B4523">
        <v>241675</v>
      </c>
    </row>
    <row r="4524" spans="1:2" x14ac:dyDescent="0.35">
      <c r="A4524">
        <v>204375</v>
      </c>
      <c r="B4524">
        <v>243675</v>
      </c>
    </row>
    <row r="4525" spans="1:2" x14ac:dyDescent="0.35">
      <c r="A4525">
        <v>204375</v>
      </c>
      <c r="B4525">
        <v>247675</v>
      </c>
    </row>
    <row r="4526" spans="1:2" x14ac:dyDescent="0.35">
      <c r="A4526">
        <v>204375</v>
      </c>
      <c r="B4526">
        <v>249675</v>
      </c>
    </row>
    <row r="4527" spans="1:2" x14ac:dyDescent="0.35">
      <c r="A4527">
        <v>204375</v>
      </c>
      <c r="B4527">
        <v>253675</v>
      </c>
    </row>
    <row r="4528" spans="1:2" x14ac:dyDescent="0.35">
      <c r="A4528">
        <v>204375</v>
      </c>
      <c r="B4528">
        <v>257675</v>
      </c>
    </row>
    <row r="4529" spans="1:2" x14ac:dyDescent="0.35">
      <c r="A4529">
        <v>204375</v>
      </c>
      <c r="B4529">
        <v>259675</v>
      </c>
    </row>
    <row r="4530" spans="1:2" x14ac:dyDescent="0.35">
      <c r="A4530">
        <v>204375</v>
      </c>
      <c r="B4530">
        <v>261675</v>
      </c>
    </row>
    <row r="4531" spans="1:2" x14ac:dyDescent="0.35">
      <c r="A4531">
        <v>206375</v>
      </c>
      <c r="B4531">
        <v>241675</v>
      </c>
    </row>
    <row r="4532" spans="1:2" x14ac:dyDescent="0.35">
      <c r="A4532">
        <v>206375</v>
      </c>
      <c r="B4532">
        <v>243675</v>
      </c>
    </row>
    <row r="4533" spans="1:2" x14ac:dyDescent="0.35">
      <c r="A4533">
        <v>206375</v>
      </c>
      <c r="B4533">
        <v>247675</v>
      </c>
    </row>
    <row r="4534" spans="1:2" x14ac:dyDescent="0.35">
      <c r="A4534">
        <v>206375</v>
      </c>
      <c r="B4534">
        <v>249675</v>
      </c>
    </row>
    <row r="4535" spans="1:2" x14ac:dyDescent="0.35">
      <c r="A4535">
        <v>206375</v>
      </c>
      <c r="B4535">
        <v>253675</v>
      </c>
    </row>
    <row r="4536" spans="1:2" x14ac:dyDescent="0.35">
      <c r="A4536">
        <v>206375</v>
      </c>
      <c r="B4536">
        <v>257675</v>
      </c>
    </row>
    <row r="4537" spans="1:2" x14ac:dyDescent="0.35">
      <c r="A4537">
        <v>206375</v>
      </c>
      <c r="B4537">
        <v>259675</v>
      </c>
    </row>
    <row r="4538" spans="1:2" x14ac:dyDescent="0.35">
      <c r="A4538">
        <v>206375</v>
      </c>
      <c r="B4538">
        <v>261675</v>
      </c>
    </row>
    <row r="4539" spans="1:2" x14ac:dyDescent="0.35">
      <c r="A4539">
        <v>208375</v>
      </c>
      <c r="B4539">
        <v>241675</v>
      </c>
    </row>
    <row r="4540" spans="1:2" x14ac:dyDescent="0.35">
      <c r="A4540">
        <v>208375</v>
      </c>
      <c r="B4540">
        <v>243675</v>
      </c>
    </row>
    <row r="4541" spans="1:2" x14ac:dyDescent="0.35">
      <c r="A4541">
        <v>208375</v>
      </c>
      <c r="B4541">
        <v>247675</v>
      </c>
    </row>
    <row r="4542" spans="1:2" x14ac:dyDescent="0.35">
      <c r="A4542">
        <v>208375</v>
      </c>
      <c r="B4542">
        <v>249675</v>
      </c>
    </row>
    <row r="4543" spans="1:2" x14ac:dyDescent="0.35">
      <c r="A4543">
        <v>208375</v>
      </c>
      <c r="B4543">
        <v>253675</v>
      </c>
    </row>
    <row r="4544" spans="1:2" x14ac:dyDescent="0.35">
      <c r="A4544">
        <v>208375</v>
      </c>
      <c r="B4544">
        <v>257675</v>
      </c>
    </row>
    <row r="4545" spans="1:2" x14ac:dyDescent="0.35">
      <c r="A4545">
        <v>208375</v>
      </c>
      <c r="B4545">
        <v>261675</v>
      </c>
    </row>
    <row r="4546" spans="1:2" x14ac:dyDescent="0.35">
      <c r="A4546">
        <v>210375</v>
      </c>
      <c r="B4546">
        <v>241675</v>
      </c>
    </row>
    <row r="4547" spans="1:2" x14ac:dyDescent="0.35">
      <c r="A4547">
        <v>210375</v>
      </c>
      <c r="B4547">
        <v>243675</v>
      </c>
    </row>
    <row r="4548" spans="1:2" x14ac:dyDescent="0.35">
      <c r="A4548">
        <v>210375</v>
      </c>
      <c r="B4548">
        <v>247675</v>
      </c>
    </row>
    <row r="4549" spans="1:2" x14ac:dyDescent="0.35">
      <c r="A4549">
        <v>210375</v>
      </c>
      <c r="B4549">
        <v>249675</v>
      </c>
    </row>
    <row r="4550" spans="1:2" x14ac:dyDescent="0.35">
      <c r="A4550">
        <v>210375</v>
      </c>
      <c r="B4550">
        <v>253675</v>
      </c>
    </row>
    <row r="4551" spans="1:2" x14ac:dyDescent="0.35">
      <c r="A4551">
        <v>210375</v>
      </c>
      <c r="B4551">
        <v>257675</v>
      </c>
    </row>
    <row r="4552" spans="1:2" x14ac:dyDescent="0.35">
      <c r="A4552">
        <v>210375</v>
      </c>
      <c r="B4552">
        <v>259675</v>
      </c>
    </row>
    <row r="4553" spans="1:2" x14ac:dyDescent="0.35">
      <c r="A4553">
        <v>210375</v>
      </c>
      <c r="B4553">
        <v>261675</v>
      </c>
    </row>
    <row r="4554" spans="1:2" x14ac:dyDescent="0.35">
      <c r="A4554">
        <v>212375</v>
      </c>
      <c r="B4554">
        <v>241675</v>
      </c>
    </row>
    <row r="4555" spans="1:2" x14ac:dyDescent="0.35">
      <c r="A4555">
        <v>212375</v>
      </c>
      <c r="B4555">
        <v>243675</v>
      </c>
    </row>
    <row r="4556" spans="1:2" x14ac:dyDescent="0.35">
      <c r="A4556">
        <v>212375</v>
      </c>
      <c r="B4556">
        <v>247675</v>
      </c>
    </row>
    <row r="4557" spans="1:2" x14ac:dyDescent="0.35">
      <c r="A4557">
        <v>212375</v>
      </c>
      <c r="B4557">
        <v>249675</v>
      </c>
    </row>
    <row r="4558" spans="1:2" x14ac:dyDescent="0.35">
      <c r="A4558">
        <v>212375</v>
      </c>
      <c r="B4558">
        <v>253675</v>
      </c>
    </row>
    <row r="4559" spans="1:2" x14ac:dyDescent="0.35">
      <c r="A4559">
        <v>212375</v>
      </c>
      <c r="B4559">
        <v>257675</v>
      </c>
    </row>
    <row r="4560" spans="1:2" x14ac:dyDescent="0.35">
      <c r="A4560">
        <v>212375</v>
      </c>
      <c r="B4560">
        <v>259675</v>
      </c>
    </row>
    <row r="4561" spans="1:2" x14ac:dyDescent="0.35">
      <c r="A4561">
        <v>212375</v>
      </c>
      <c r="B4561">
        <v>261675</v>
      </c>
    </row>
    <row r="4562" spans="1:2" x14ac:dyDescent="0.35">
      <c r="A4562">
        <v>214375</v>
      </c>
      <c r="B4562">
        <v>241675</v>
      </c>
    </row>
    <row r="4563" spans="1:2" x14ac:dyDescent="0.35">
      <c r="A4563">
        <v>214375</v>
      </c>
      <c r="B4563">
        <v>243675</v>
      </c>
    </row>
    <row r="4564" spans="1:2" x14ac:dyDescent="0.35">
      <c r="A4564">
        <v>214375</v>
      </c>
      <c r="B4564">
        <v>247675</v>
      </c>
    </row>
    <row r="4565" spans="1:2" x14ac:dyDescent="0.35">
      <c r="A4565">
        <v>214375</v>
      </c>
      <c r="B4565">
        <v>249675</v>
      </c>
    </row>
    <row r="4566" spans="1:2" x14ac:dyDescent="0.35">
      <c r="A4566">
        <v>214375</v>
      </c>
      <c r="B4566">
        <v>253675</v>
      </c>
    </row>
    <row r="4567" spans="1:2" x14ac:dyDescent="0.35">
      <c r="A4567">
        <v>214375</v>
      </c>
      <c r="B4567">
        <v>257675</v>
      </c>
    </row>
    <row r="4568" spans="1:2" x14ac:dyDescent="0.35">
      <c r="A4568">
        <v>214375</v>
      </c>
      <c r="B4568">
        <v>259675</v>
      </c>
    </row>
    <row r="4569" spans="1:2" x14ac:dyDescent="0.35">
      <c r="A4569">
        <v>214375</v>
      </c>
      <c r="B4569">
        <v>261675</v>
      </c>
    </row>
    <row r="4570" spans="1:2" x14ac:dyDescent="0.35">
      <c r="A4570">
        <v>216375</v>
      </c>
      <c r="B4570">
        <v>241675</v>
      </c>
    </row>
    <row r="4571" spans="1:2" x14ac:dyDescent="0.35">
      <c r="A4571">
        <v>216375</v>
      </c>
      <c r="B4571">
        <v>243675</v>
      </c>
    </row>
    <row r="4572" spans="1:2" x14ac:dyDescent="0.35">
      <c r="A4572">
        <v>216375</v>
      </c>
      <c r="B4572">
        <v>245675</v>
      </c>
    </row>
    <row r="4573" spans="1:2" x14ac:dyDescent="0.35">
      <c r="A4573">
        <v>216375</v>
      </c>
      <c r="B4573">
        <v>247675</v>
      </c>
    </row>
    <row r="4574" spans="1:2" x14ac:dyDescent="0.35">
      <c r="A4574">
        <v>216375</v>
      </c>
      <c r="B4574">
        <v>255675</v>
      </c>
    </row>
    <row r="4575" spans="1:2" x14ac:dyDescent="0.35">
      <c r="A4575">
        <v>216375</v>
      </c>
      <c r="B4575">
        <v>257675</v>
      </c>
    </row>
    <row r="4576" spans="1:2" x14ac:dyDescent="0.35">
      <c r="A4576">
        <v>216375</v>
      </c>
      <c r="B4576">
        <v>259675</v>
      </c>
    </row>
    <row r="4577" spans="1:2" x14ac:dyDescent="0.35">
      <c r="A4577">
        <v>216375</v>
      </c>
      <c r="B4577">
        <v>261675</v>
      </c>
    </row>
    <row r="4578" spans="1:2" x14ac:dyDescent="0.35">
      <c r="A4578">
        <v>218375</v>
      </c>
      <c r="B4578">
        <v>241675</v>
      </c>
    </row>
    <row r="4579" spans="1:2" x14ac:dyDescent="0.35">
      <c r="A4579">
        <v>218375</v>
      </c>
      <c r="B4579">
        <v>243675</v>
      </c>
    </row>
    <row r="4580" spans="1:2" x14ac:dyDescent="0.35">
      <c r="A4580">
        <v>218375</v>
      </c>
      <c r="B4580">
        <v>247675</v>
      </c>
    </row>
    <row r="4581" spans="1:2" x14ac:dyDescent="0.35">
      <c r="A4581">
        <v>218375</v>
      </c>
      <c r="B4581">
        <v>257675</v>
      </c>
    </row>
    <row r="4582" spans="1:2" x14ac:dyDescent="0.35">
      <c r="A4582">
        <v>218375</v>
      </c>
      <c r="B4582">
        <v>259675</v>
      </c>
    </row>
    <row r="4583" spans="1:2" x14ac:dyDescent="0.35">
      <c r="A4583">
        <v>218375</v>
      </c>
      <c r="B4583">
        <v>261675</v>
      </c>
    </row>
    <row r="4584" spans="1:2" x14ac:dyDescent="0.35">
      <c r="A4584">
        <v>220375</v>
      </c>
      <c r="B4584">
        <v>241675</v>
      </c>
    </row>
    <row r="4585" spans="1:2" x14ac:dyDescent="0.35">
      <c r="A4585">
        <v>220375</v>
      </c>
      <c r="B4585">
        <v>243675</v>
      </c>
    </row>
    <row r="4586" spans="1:2" x14ac:dyDescent="0.35">
      <c r="A4586">
        <v>220375</v>
      </c>
      <c r="B4586">
        <v>247675</v>
      </c>
    </row>
    <row r="4587" spans="1:2" x14ac:dyDescent="0.35">
      <c r="A4587">
        <v>220375</v>
      </c>
      <c r="B4587">
        <v>257675</v>
      </c>
    </row>
    <row r="4588" spans="1:2" x14ac:dyDescent="0.35">
      <c r="A4588">
        <v>220375</v>
      </c>
      <c r="B4588">
        <v>259675</v>
      </c>
    </row>
    <row r="4589" spans="1:2" x14ac:dyDescent="0.35">
      <c r="A4589">
        <v>220375</v>
      </c>
      <c r="B4589">
        <v>261675</v>
      </c>
    </row>
    <row r="4590" spans="1:2" x14ac:dyDescent="0.35">
      <c r="A4590">
        <v>222375</v>
      </c>
      <c r="B4590">
        <v>241675</v>
      </c>
    </row>
    <row r="4591" spans="1:2" x14ac:dyDescent="0.35">
      <c r="A4591">
        <v>222375</v>
      </c>
      <c r="B4591">
        <v>245675</v>
      </c>
    </row>
    <row r="4592" spans="1:2" x14ac:dyDescent="0.35">
      <c r="A4592">
        <v>222375</v>
      </c>
      <c r="B4592">
        <v>247675</v>
      </c>
    </row>
    <row r="4593" spans="1:2" x14ac:dyDescent="0.35">
      <c r="A4593">
        <v>222375</v>
      </c>
      <c r="B4593">
        <v>249675</v>
      </c>
    </row>
    <row r="4594" spans="1:2" x14ac:dyDescent="0.35">
      <c r="A4594">
        <v>222375</v>
      </c>
      <c r="B4594">
        <v>251675</v>
      </c>
    </row>
    <row r="4595" spans="1:2" x14ac:dyDescent="0.35">
      <c r="A4595">
        <v>222375</v>
      </c>
      <c r="B4595">
        <v>253675</v>
      </c>
    </row>
    <row r="4596" spans="1:2" x14ac:dyDescent="0.35">
      <c r="A4596">
        <v>222375</v>
      </c>
      <c r="B4596">
        <v>255675</v>
      </c>
    </row>
    <row r="4597" spans="1:2" x14ac:dyDescent="0.35">
      <c r="A4597">
        <v>222375</v>
      </c>
      <c r="B4597">
        <v>257675</v>
      </c>
    </row>
    <row r="4598" spans="1:2" x14ac:dyDescent="0.35">
      <c r="A4598">
        <v>222375</v>
      </c>
      <c r="B4598">
        <v>259675</v>
      </c>
    </row>
    <row r="4599" spans="1:2" x14ac:dyDescent="0.35">
      <c r="A4599">
        <v>222375</v>
      </c>
      <c r="B4599">
        <v>261675</v>
      </c>
    </row>
    <row r="4600" spans="1:2" x14ac:dyDescent="0.35">
      <c r="A4600">
        <v>224375</v>
      </c>
      <c r="B4600">
        <v>241675</v>
      </c>
    </row>
    <row r="4601" spans="1:2" x14ac:dyDescent="0.35">
      <c r="A4601">
        <v>224375</v>
      </c>
      <c r="B4601">
        <v>245675</v>
      </c>
    </row>
    <row r="4602" spans="1:2" x14ac:dyDescent="0.35">
      <c r="A4602">
        <v>224375</v>
      </c>
      <c r="B4602">
        <v>247675</v>
      </c>
    </row>
    <row r="4603" spans="1:2" x14ac:dyDescent="0.35">
      <c r="A4603">
        <v>224375</v>
      </c>
      <c r="B4603">
        <v>249675</v>
      </c>
    </row>
    <row r="4604" spans="1:2" x14ac:dyDescent="0.35">
      <c r="A4604">
        <v>224375</v>
      </c>
      <c r="B4604">
        <v>251675</v>
      </c>
    </row>
    <row r="4605" spans="1:2" x14ac:dyDescent="0.35">
      <c r="A4605">
        <v>224375</v>
      </c>
      <c r="B4605">
        <v>253675</v>
      </c>
    </row>
    <row r="4606" spans="1:2" x14ac:dyDescent="0.35">
      <c r="A4606">
        <v>224375</v>
      </c>
      <c r="B4606">
        <v>255675</v>
      </c>
    </row>
    <row r="4607" spans="1:2" x14ac:dyDescent="0.35">
      <c r="A4607">
        <v>224375</v>
      </c>
      <c r="B4607">
        <v>257675</v>
      </c>
    </row>
    <row r="4608" spans="1:2" x14ac:dyDescent="0.35">
      <c r="A4608">
        <v>224375</v>
      </c>
      <c r="B4608">
        <v>259675</v>
      </c>
    </row>
    <row r="4609" spans="1:2" x14ac:dyDescent="0.35">
      <c r="A4609">
        <v>224375</v>
      </c>
      <c r="B4609">
        <v>261675</v>
      </c>
    </row>
    <row r="4610" spans="1:2" x14ac:dyDescent="0.35">
      <c r="A4610">
        <v>226375</v>
      </c>
      <c r="B4610">
        <v>241675</v>
      </c>
    </row>
    <row r="4611" spans="1:2" x14ac:dyDescent="0.35">
      <c r="A4611">
        <v>226375</v>
      </c>
      <c r="B4611">
        <v>245675</v>
      </c>
    </row>
    <row r="4612" spans="1:2" x14ac:dyDescent="0.35">
      <c r="A4612">
        <v>226375</v>
      </c>
      <c r="B4612">
        <v>247675</v>
      </c>
    </row>
    <row r="4613" spans="1:2" x14ac:dyDescent="0.35">
      <c r="A4613">
        <v>226375</v>
      </c>
      <c r="B4613">
        <v>249675</v>
      </c>
    </row>
    <row r="4614" spans="1:2" x14ac:dyDescent="0.35">
      <c r="A4614">
        <v>226375</v>
      </c>
      <c r="B4614">
        <v>251675</v>
      </c>
    </row>
    <row r="4615" spans="1:2" x14ac:dyDescent="0.35">
      <c r="A4615">
        <v>226375</v>
      </c>
      <c r="B4615">
        <v>253675</v>
      </c>
    </row>
    <row r="4616" spans="1:2" x14ac:dyDescent="0.35">
      <c r="A4616">
        <v>226375</v>
      </c>
      <c r="B4616">
        <v>255675</v>
      </c>
    </row>
    <row r="4617" spans="1:2" x14ac:dyDescent="0.35">
      <c r="A4617">
        <v>226375</v>
      </c>
      <c r="B4617">
        <v>257675</v>
      </c>
    </row>
    <row r="4618" spans="1:2" x14ac:dyDescent="0.35">
      <c r="A4618">
        <v>226375</v>
      </c>
      <c r="B4618">
        <v>259675</v>
      </c>
    </row>
    <row r="4619" spans="1:2" x14ac:dyDescent="0.35">
      <c r="A4619">
        <v>226375</v>
      </c>
      <c r="B4619">
        <v>261675</v>
      </c>
    </row>
    <row r="4620" spans="1:2" x14ac:dyDescent="0.35">
      <c r="A4620">
        <v>228375</v>
      </c>
      <c r="B4620">
        <v>241675</v>
      </c>
    </row>
    <row r="4621" spans="1:2" x14ac:dyDescent="0.35">
      <c r="A4621">
        <v>228375</v>
      </c>
      <c r="B4621">
        <v>243675</v>
      </c>
    </row>
    <row r="4622" spans="1:2" x14ac:dyDescent="0.35">
      <c r="A4622">
        <v>228375</v>
      </c>
      <c r="B4622">
        <v>245675</v>
      </c>
    </row>
    <row r="4623" spans="1:2" x14ac:dyDescent="0.35">
      <c r="A4623">
        <v>228375</v>
      </c>
      <c r="B4623">
        <v>247675</v>
      </c>
    </row>
    <row r="4624" spans="1:2" x14ac:dyDescent="0.35">
      <c r="A4624">
        <v>228375</v>
      </c>
      <c r="B4624">
        <v>249675</v>
      </c>
    </row>
    <row r="4625" spans="1:2" x14ac:dyDescent="0.35">
      <c r="A4625">
        <v>228375</v>
      </c>
      <c r="B4625">
        <v>251675</v>
      </c>
    </row>
    <row r="4626" spans="1:2" x14ac:dyDescent="0.35">
      <c r="A4626">
        <v>228375</v>
      </c>
      <c r="B4626">
        <v>253675</v>
      </c>
    </row>
    <row r="4627" spans="1:2" x14ac:dyDescent="0.35">
      <c r="A4627">
        <v>228375</v>
      </c>
      <c r="B4627">
        <v>255675</v>
      </c>
    </row>
    <row r="4628" spans="1:2" x14ac:dyDescent="0.35">
      <c r="A4628">
        <v>228375</v>
      </c>
      <c r="B4628">
        <v>257675</v>
      </c>
    </row>
    <row r="4629" spans="1:2" x14ac:dyDescent="0.35">
      <c r="A4629">
        <v>228375</v>
      </c>
      <c r="B4629">
        <v>259675</v>
      </c>
    </row>
    <row r="4630" spans="1:2" x14ac:dyDescent="0.35">
      <c r="A4630">
        <v>230375</v>
      </c>
      <c r="B4630">
        <v>241675</v>
      </c>
    </row>
    <row r="4631" spans="1:2" x14ac:dyDescent="0.35">
      <c r="A4631">
        <v>230375</v>
      </c>
      <c r="B4631">
        <v>247675</v>
      </c>
    </row>
    <row r="4632" spans="1:2" x14ac:dyDescent="0.35">
      <c r="A4632">
        <v>230375</v>
      </c>
      <c r="B4632">
        <v>257675</v>
      </c>
    </row>
    <row r="4633" spans="1:2" x14ac:dyDescent="0.35">
      <c r="A4633">
        <v>230375</v>
      </c>
      <c r="B4633">
        <v>261675</v>
      </c>
    </row>
    <row r="4634" spans="1:2" x14ac:dyDescent="0.35">
      <c r="A4634">
        <v>232375</v>
      </c>
      <c r="B4634">
        <v>241675</v>
      </c>
    </row>
    <row r="4635" spans="1:2" x14ac:dyDescent="0.35">
      <c r="A4635">
        <v>232375</v>
      </c>
      <c r="B4635">
        <v>247675</v>
      </c>
    </row>
    <row r="4636" spans="1:2" x14ac:dyDescent="0.35">
      <c r="A4636">
        <v>232375</v>
      </c>
      <c r="B4636">
        <v>257675</v>
      </c>
    </row>
    <row r="4637" spans="1:2" x14ac:dyDescent="0.35">
      <c r="A4637">
        <v>232375</v>
      </c>
      <c r="B4637">
        <v>261675</v>
      </c>
    </row>
    <row r="4638" spans="1:2" x14ac:dyDescent="0.35">
      <c r="A4638">
        <v>234375</v>
      </c>
      <c r="B4638">
        <v>241675</v>
      </c>
    </row>
    <row r="4639" spans="1:2" x14ac:dyDescent="0.35">
      <c r="A4639">
        <v>234375</v>
      </c>
      <c r="B4639">
        <v>247675</v>
      </c>
    </row>
    <row r="4640" spans="1:2" x14ac:dyDescent="0.35">
      <c r="A4640">
        <v>234375</v>
      </c>
      <c r="B4640">
        <v>257675</v>
      </c>
    </row>
    <row r="4641" spans="1:2" x14ac:dyDescent="0.35">
      <c r="A4641">
        <v>234375</v>
      </c>
      <c r="B4641">
        <v>261675</v>
      </c>
    </row>
    <row r="4642" spans="1:2" x14ac:dyDescent="0.35">
      <c r="A4642">
        <v>236375</v>
      </c>
      <c r="B4642">
        <v>241675</v>
      </c>
    </row>
    <row r="4643" spans="1:2" x14ac:dyDescent="0.35">
      <c r="A4643">
        <v>236375</v>
      </c>
      <c r="B4643">
        <v>247675</v>
      </c>
    </row>
    <row r="4644" spans="1:2" x14ac:dyDescent="0.35">
      <c r="A4644">
        <v>236375</v>
      </c>
      <c r="B4644">
        <v>257675</v>
      </c>
    </row>
    <row r="4645" spans="1:2" x14ac:dyDescent="0.35">
      <c r="A4645">
        <v>236375</v>
      </c>
      <c r="B4645">
        <v>259675</v>
      </c>
    </row>
    <row r="4646" spans="1:2" x14ac:dyDescent="0.35">
      <c r="A4646">
        <v>238375</v>
      </c>
      <c r="B4646">
        <v>241675</v>
      </c>
    </row>
    <row r="4647" spans="1:2" x14ac:dyDescent="0.35">
      <c r="A4647">
        <v>238375</v>
      </c>
      <c r="B4647">
        <v>247675</v>
      </c>
    </row>
    <row r="4648" spans="1:2" x14ac:dyDescent="0.35">
      <c r="A4648">
        <v>238375</v>
      </c>
      <c r="B4648">
        <v>257675</v>
      </c>
    </row>
    <row r="4649" spans="1:2" x14ac:dyDescent="0.35">
      <c r="A4649">
        <v>238375</v>
      </c>
      <c r="B4649">
        <v>261675</v>
      </c>
    </row>
    <row r="4650" spans="1:2" x14ac:dyDescent="0.35">
      <c r="A4650">
        <v>240375</v>
      </c>
      <c r="B4650">
        <v>241675</v>
      </c>
    </row>
    <row r="4651" spans="1:2" x14ac:dyDescent="0.35">
      <c r="A4651">
        <v>240375</v>
      </c>
      <c r="B4651">
        <v>247675</v>
      </c>
    </row>
    <row r="4652" spans="1:2" x14ac:dyDescent="0.35">
      <c r="A4652">
        <v>240375</v>
      </c>
      <c r="B4652">
        <v>257675</v>
      </c>
    </row>
    <row r="4653" spans="1:2" x14ac:dyDescent="0.35">
      <c r="A4653">
        <v>240375</v>
      </c>
      <c r="B4653">
        <v>261675</v>
      </c>
    </row>
    <row r="4654" spans="1:2" x14ac:dyDescent="0.35">
      <c r="A4654">
        <v>242375</v>
      </c>
      <c r="B4654">
        <v>241675</v>
      </c>
    </row>
    <row r="4655" spans="1:2" x14ac:dyDescent="0.35">
      <c r="A4655">
        <v>242375</v>
      </c>
      <c r="B4655">
        <v>247675</v>
      </c>
    </row>
    <row r="4656" spans="1:2" x14ac:dyDescent="0.35">
      <c r="A4656">
        <v>242375</v>
      </c>
      <c r="B4656">
        <v>257675</v>
      </c>
    </row>
    <row r="4657" spans="1:2" x14ac:dyDescent="0.35">
      <c r="A4657">
        <v>242375</v>
      </c>
      <c r="B4657">
        <v>261675</v>
      </c>
    </row>
    <row r="4658" spans="1:2" x14ac:dyDescent="0.35">
      <c r="A4658">
        <v>244375</v>
      </c>
      <c r="B4658">
        <v>241675</v>
      </c>
    </row>
    <row r="4659" spans="1:2" x14ac:dyDescent="0.35">
      <c r="A4659">
        <v>244375</v>
      </c>
      <c r="B4659">
        <v>247675</v>
      </c>
    </row>
    <row r="4660" spans="1:2" x14ac:dyDescent="0.35">
      <c r="A4660">
        <v>244375</v>
      </c>
      <c r="B4660">
        <v>257675</v>
      </c>
    </row>
    <row r="4661" spans="1:2" x14ac:dyDescent="0.35">
      <c r="A4661">
        <v>244375</v>
      </c>
      <c r="B4661">
        <v>259675</v>
      </c>
    </row>
    <row r="4662" spans="1:2" x14ac:dyDescent="0.35">
      <c r="A4662">
        <v>246375</v>
      </c>
      <c r="B4662">
        <v>241675</v>
      </c>
    </row>
    <row r="4663" spans="1:2" x14ac:dyDescent="0.35">
      <c r="A4663">
        <v>246375</v>
      </c>
      <c r="B4663">
        <v>247675</v>
      </c>
    </row>
    <row r="4664" spans="1:2" x14ac:dyDescent="0.35">
      <c r="A4664">
        <v>246375</v>
      </c>
      <c r="B4664">
        <v>257675</v>
      </c>
    </row>
    <row r="4665" spans="1:2" x14ac:dyDescent="0.35">
      <c r="A4665">
        <v>246375</v>
      </c>
      <c r="B4665">
        <v>261675</v>
      </c>
    </row>
    <row r="4666" spans="1:2" x14ac:dyDescent="0.35">
      <c r="A4666">
        <v>248375</v>
      </c>
      <c r="B4666">
        <v>241675</v>
      </c>
    </row>
    <row r="4667" spans="1:2" x14ac:dyDescent="0.35">
      <c r="A4667">
        <v>248375</v>
      </c>
      <c r="B4667">
        <v>247675</v>
      </c>
    </row>
    <row r="4668" spans="1:2" x14ac:dyDescent="0.35">
      <c r="A4668">
        <v>248375</v>
      </c>
      <c r="B4668">
        <v>257675</v>
      </c>
    </row>
    <row r="4669" spans="1:2" x14ac:dyDescent="0.35">
      <c r="A4669">
        <v>248375</v>
      </c>
      <c r="B4669">
        <v>261675</v>
      </c>
    </row>
    <row r="4670" spans="1:2" x14ac:dyDescent="0.35">
      <c r="A4670">
        <v>250375</v>
      </c>
      <c r="B4670">
        <v>241675</v>
      </c>
    </row>
    <row r="4671" spans="1:2" x14ac:dyDescent="0.35">
      <c r="A4671">
        <v>250375</v>
      </c>
      <c r="B4671">
        <v>247675</v>
      </c>
    </row>
    <row r="4672" spans="1:2" x14ac:dyDescent="0.35">
      <c r="A4672">
        <v>250375</v>
      </c>
      <c r="B4672">
        <v>257675</v>
      </c>
    </row>
    <row r="4673" spans="1:2" x14ac:dyDescent="0.35">
      <c r="A4673">
        <v>250375</v>
      </c>
      <c r="B4673">
        <v>261675</v>
      </c>
    </row>
    <row r="4674" spans="1:2" x14ac:dyDescent="0.35">
      <c r="A4674">
        <v>252375</v>
      </c>
      <c r="B4674">
        <v>241675</v>
      </c>
    </row>
    <row r="4675" spans="1:2" x14ac:dyDescent="0.35">
      <c r="A4675">
        <v>252375</v>
      </c>
      <c r="B4675">
        <v>247675</v>
      </c>
    </row>
    <row r="4676" spans="1:2" x14ac:dyDescent="0.35">
      <c r="A4676">
        <v>252375</v>
      </c>
      <c r="B4676">
        <v>257675</v>
      </c>
    </row>
    <row r="4677" spans="1:2" x14ac:dyDescent="0.35">
      <c r="A4677">
        <v>252375</v>
      </c>
      <c r="B4677">
        <v>259675</v>
      </c>
    </row>
    <row r="4678" spans="1:2" x14ac:dyDescent="0.35">
      <c r="A4678">
        <v>254375</v>
      </c>
      <c r="B4678">
        <v>241675</v>
      </c>
    </row>
    <row r="4679" spans="1:2" x14ac:dyDescent="0.35">
      <c r="A4679">
        <v>254375</v>
      </c>
      <c r="B4679">
        <v>247675</v>
      </c>
    </row>
    <row r="4680" spans="1:2" x14ac:dyDescent="0.35">
      <c r="A4680">
        <v>254375</v>
      </c>
      <c r="B4680">
        <v>257675</v>
      </c>
    </row>
    <row r="4681" spans="1:2" x14ac:dyDescent="0.35">
      <c r="A4681">
        <v>254375</v>
      </c>
      <c r="B4681">
        <v>261675</v>
      </c>
    </row>
    <row r="4682" spans="1:2" x14ac:dyDescent="0.35">
      <c r="A4682">
        <v>256375</v>
      </c>
      <c r="B4682">
        <v>241675</v>
      </c>
    </row>
    <row r="4683" spans="1:2" x14ac:dyDescent="0.35">
      <c r="A4683">
        <v>256375</v>
      </c>
      <c r="B4683">
        <v>247675</v>
      </c>
    </row>
    <row r="4684" spans="1:2" x14ac:dyDescent="0.35">
      <c r="A4684">
        <v>256375</v>
      </c>
      <c r="B4684">
        <v>257675</v>
      </c>
    </row>
    <row r="4685" spans="1:2" x14ac:dyDescent="0.35">
      <c r="A4685">
        <v>256375</v>
      </c>
      <c r="B4685">
        <v>261675</v>
      </c>
    </row>
    <row r="4686" spans="1:2" x14ac:dyDescent="0.35">
      <c r="A4686">
        <v>258375</v>
      </c>
      <c r="B4686">
        <v>241675</v>
      </c>
    </row>
    <row r="4687" spans="1:2" x14ac:dyDescent="0.35">
      <c r="A4687">
        <v>258375</v>
      </c>
      <c r="B4687">
        <v>247675</v>
      </c>
    </row>
    <row r="4688" spans="1:2" x14ac:dyDescent="0.35">
      <c r="A4688">
        <v>258375</v>
      </c>
      <c r="B4688">
        <v>257675</v>
      </c>
    </row>
    <row r="4689" spans="1:2" x14ac:dyDescent="0.35">
      <c r="A4689">
        <v>258375</v>
      </c>
      <c r="B4689">
        <v>261675</v>
      </c>
    </row>
    <row r="4690" spans="1:2" x14ac:dyDescent="0.35">
      <c r="A4690">
        <v>260375</v>
      </c>
      <c r="B4690">
        <v>241675</v>
      </c>
    </row>
    <row r="4691" spans="1:2" x14ac:dyDescent="0.35">
      <c r="A4691">
        <v>260375</v>
      </c>
      <c r="B4691">
        <v>247675</v>
      </c>
    </row>
    <row r="4692" spans="1:2" x14ac:dyDescent="0.35">
      <c r="A4692">
        <v>260375</v>
      </c>
      <c r="B4692">
        <v>257675</v>
      </c>
    </row>
    <row r="4693" spans="1:2" x14ac:dyDescent="0.35">
      <c r="A4693">
        <v>260375</v>
      </c>
      <c r="B4693">
        <v>259675</v>
      </c>
    </row>
    <row r="4694" spans="1:2" x14ac:dyDescent="0.35">
      <c r="A4694">
        <v>262375</v>
      </c>
      <c r="B4694">
        <v>241675</v>
      </c>
    </row>
    <row r="4695" spans="1:2" x14ac:dyDescent="0.35">
      <c r="A4695">
        <v>262375</v>
      </c>
      <c r="B4695">
        <v>247675</v>
      </c>
    </row>
    <row r="4696" spans="1:2" x14ac:dyDescent="0.35">
      <c r="A4696">
        <v>262375</v>
      </c>
      <c r="B4696">
        <v>257675</v>
      </c>
    </row>
    <row r="4697" spans="1:2" x14ac:dyDescent="0.35">
      <c r="A4697">
        <v>262375</v>
      </c>
      <c r="B4697">
        <v>261675</v>
      </c>
    </row>
    <row r="4698" spans="1:2" x14ac:dyDescent="0.35">
      <c r="A4698">
        <v>264375</v>
      </c>
      <c r="B4698">
        <v>241675</v>
      </c>
    </row>
    <row r="4699" spans="1:2" x14ac:dyDescent="0.35">
      <c r="A4699">
        <v>264375</v>
      </c>
      <c r="B4699">
        <v>247675</v>
      </c>
    </row>
    <row r="4700" spans="1:2" x14ac:dyDescent="0.35">
      <c r="A4700">
        <v>264375</v>
      </c>
      <c r="B4700">
        <v>257675</v>
      </c>
    </row>
    <row r="4701" spans="1:2" x14ac:dyDescent="0.35">
      <c r="A4701">
        <v>264375</v>
      </c>
      <c r="B4701">
        <v>261675</v>
      </c>
    </row>
    <row r="4702" spans="1:2" x14ac:dyDescent="0.35">
      <c r="A4702">
        <v>266375</v>
      </c>
      <c r="B4702">
        <v>241675</v>
      </c>
    </row>
    <row r="4703" spans="1:2" x14ac:dyDescent="0.35">
      <c r="A4703">
        <v>266375</v>
      </c>
      <c r="B4703">
        <v>247675</v>
      </c>
    </row>
    <row r="4704" spans="1:2" x14ac:dyDescent="0.35">
      <c r="A4704">
        <v>266375</v>
      </c>
      <c r="B4704">
        <v>257675</v>
      </c>
    </row>
    <row r="4705" spans="1:2" x14ac:dyDescent="0.35">
      <c r="A4705">
        <v>266375</v>
      </c>
      <c r="B4705">
        <v>259675</v>
      </c>
    </row>
    <row r="4706" spans="1:2" x14ac:dyDescent="0.35">
      <c r="A4706">
        <v>268375</v>
      </c>
      <c r="B4706">
        <v>241675</v>
      </c>
    </row>
    <row r="4707" spans="1:2" x14ac:dyDescent="0.35">
      <c r="A4707">
        <v>268375</v>
      </c>
      <c r="B4707">
        <v>247675</v>
      </c>
    </row>
    <row r="4708" spans="1:2" x14ac:dyDescent="0.35">
      <c r="A4708">
        <v>268375</v>
      </c>
      <c r="B4708">
        <v>257675</v>
      </c>
    </row>
    <row r="4709" spans="1:2" x14ac:dyDescent="0.35">
      <c r="A4709">
        <v>268375</v>
      </c>
      <c r="B4709">
        <v>259675</v>
      </c>
    </row>
    <row r="4710" spans="1:2" x14ac:dyDescent="0.35">
      <c r="A4710">
        <v>270375</v>
      </c>
      <c r="B4710">
        <v>241675</v>
      </c>
    </row>
    <row r="4711" spans="1:2" x14ac:dyDescent="0.35">
      <c r="A4711">
        <v>270375</v>
      </c>
      <c r="B4711">
        <v>247675</v>
      </c>
    </row>
    <row r="4712" spans="1:2" x14ac:dyDescent="0.35">
      <c r="A4712">
        <v>270375</v>
      </c>
      <c r="B4712">
        <v>257675</v>
      </c>
    </row>
    <row r="4713" spans="1:2" x14ac:dyDescent="0.35">
      <c r="A4713">
        <v>270375</v>
      </c>
      <c r="B4713">
        <v>259675</v>
      </c>
    </row>
    <row r="4714" spans="1:2" x14ac:dyDescent="0.35">
      <c r="A4714">
        <v>272375</v>
      </c>
      <c r="B4714">
        <v>241675</v>
      </c>
    </row>
    <row r="4715" spans="1:2" x14ac:dyDescent="0.35">
      <c r="A4715">
        <v>272375</v>
      </c>
      <c r="B4715">
        <v>247675</v>
      </c>
    </row>
    <row r="4716" spans="1:2" x14ac:dyDescent="0.35">
      <c r="A4716">
        <v>272375</v>
      </c>
      <c r="B4716">
        <v>257675</v>
      </c>
    </row>
    <row r="4717" spans="1:2" x14ac:dyDescent="0.35">
      <c r="A4717">
        <v>272375</v>
      </c>
      <c r="B4717">
        <v>261675</v>
      </c>
    </row>
    <row r="4718" spans="1:2" x14ac:dyDescent="0.35">
      <c r="A4718">
        <v>274375</v>
      </c>
      <c r="B4718">
        <v>241675</v>
      </c>
    </row>
    <row r="4719" spans="1:2" x14ac:dyDescent="0.35">
      <c r="A4719">
        <v>274375</v>
      </c>
      <c r="B4719">
        <v>247675</v>
      </c>
    </row>
    <row r="4720" spans="1:2" x14ac:dyDescent="0.35">
      <c r="A4720">
        <v>274375</v>
      </c>
      <c r="B4720">
        <v>257675</v>
      </c>
    </row>
    <row r="4721" spans="1:2" x14ac:dyDescent="0.35">
      <c r="A4721">
        <v>274375</v>
      </c>
      <c r="B4721">
        <v>259675</v>
      </c>
    </row>
    <row r="4722" spans="1:2" x14ac:dyDescent="0.35">
      <c r="A4722">
        <v>276375</v>
      </c>
      <c r="B4722">
        <v>241675</v>
      </c>
    </row>
    <row r="4723" spans="1:2" x14ac:dyDescent="0.35">
      <c r="A4723">
        <v>276375</v>
      </c>
      <c r="B4723">
        <v>247675</v>
      </c>
    </row>
    <row r="4724" spans="1:2" x14ac:dyDescent="0.35">
      <c r="A4724">
        <v>276375</v>
      </c>
      <c r="B4724">
        <v>257675</v>
      </c>
    </row>
    <row r="4725" spans="1:2" x14ac:dyDescent="0.35">
      <c r="A4725">
        <v>276375</v>
      </c>
      <c r="B4725">
        <v>259675</v>
      </c>
    </row>
    <row r="4726" spans="1:2" x14ac:dyDescent="0.35">
      <c r="A4726">
        <v>278375</v>
      </c>
      <c r="B4726">
        <v>241675</v>
      </c>
    </row>
    <row r="4727" spans="1:2" x14ac:dyDescent="0.35">
      <c r="A4727">
        <v>278375</v>
      </c>
      <c r="B4727">
        <v>247675</v>
      </c>
    </row>
    <row r="4728" spans="1:2" x14ac:dyDescent="0.35">
      <c r="A4728">
        <v>278375</v>
      </c>
      <c r="B4728">
        <v>257675</v>
      </c>
    </row>
    <row r="4729" spans="1:2" x14ac:dyDescent="0.35">
      <c r="A4729">
        <v>278375</v>
      </c>
      <c r="B4729">
        <v>259675</v>
      </c>
    </row>
    <row r="4730" spans="1:2" x14ac:dyDescent="0.35">
      <c r="A4730">
        <v>280375</v>
      </c>
      <c r="B4730">
        <v>241675</v>
      </c>
    </row>
    <row r="4731" spans="1:2" x14ac:dyDescent="0.35">
      <c r="A4731">
        <v>280375</v>
      </c>
      <c r="B4731">
        <v>247675</v>
      </c>
    </row>
    <row r="4732" spans="1:2" x14ac:dyDescent="0.35">
      <c r="A4732">
        <v>280375</v>
      </c>
      <c r="B4732">
        <v>257675</v>
      </c>
    </row>
    <row r="4733" spans="1:2" x14ac:dyDescent="0.35">
      <c r="A4733">
        <v>280375</v>
      </c>
      <c r="B4733">
        <v>259675</v>
      </c>
    </row>
    <row r="4734" spans="1:2" x14ac:dyDescent="0.35">
      <c r="A4734">
        <v>282375</v>
      </c>
      <c r="B4734">
        <v>241675</v>
      </c>
    </row>
    <row r="4735" spans="1:2" x14ac:dyDescent="0.35">
      <c r="A4735">
        <v>282375</v>
      </c>
      <c r="B4735">
        <v>247675</v>
      </c>
    </row>
    <row r="4736" spans="1:2" x14ac:dyDescent="0.35">
      <c r="A4736">
        <v>282375</v>
      </c>
      <c r="B4736">
        <v>257675</v>
      </c>
    </row>
    <row r="4737" spans="1:2" x14ac:dyDescent="0.35">
      <c r="A4737">
        <v>282375</v>
      </c>
      <c r="B4737">
        <v>259675</v>
      </c>
    </row>
    <row r="4738" spans="1:2" x14ac:dyDescent="0.35">
      <c r="A4738">
        <v>284375</v>
      </c>
      <c r="B4738">
        <v>241675</v>
      </c>
    </row>
    <row r="4739" spans="1:2" x14ac:dyDescent="0.35">
      <c r="A4739">
        <v>284375</v>
      </c>
      <c r="B4739">
        <v>247675</v>
      </c>
    </row>
    <row r="4740" spans="1:2" x14ac:dyDescent="0.35">
      <c r="A4740">
        <v>284375</v>
      </c>
      <c r="B4740">
        <v>257675</v>
      </c>
    </row>
    <row r="4741" spans="1:2" x14ac:dyDescent="0.35">
      <c r="A4741">
        <v>284375</v>
      </c>
      <c r="B4741">
        <v>259675</v>
      </c>
    </row>
    <row r="4742" spans="1:2" x14ac:dyDescent="0.35">
      <c r="A4742">
        <v>286375</v>
      </c>
      <c r="B4742">
        <v>241675</v>
      </c>
    </row>
    <row r="4743" spans="1:2" x14ac:dyDescent="0.35">
      <c r="A4743">
        <v>286375</v>
      </c>
      <c r="B4743">
        <v>247675</v>
      </c>
    </row>
    <row r="4744" spans="1:2" x14ac:dyDescent="0.35">
      <c r="A4744">
        <v>286375</v>
      </c>
      <c r="B4744">
        <v>257675</v>
      </c>
    </row>
    <row r="4745" spans="1:2" x14ac:dyDescent="0.35">
      <c r="A4745">
        <v>286375</v>
      </c>
      <c r="B4745">
        <v>261675</v>
      </c>
    </row>
    <row r="4746" spans="1:2" x14ac:dyDescent="0.35">
      <c r="A4746">
        <v>288375</v>
      </c>
      <c r="B4746">
        <v>241675</v>
      </c>
    </row>
    <row r="4747" spans="1:2" x14ac:dyDescent="0.35">
      <c r="A4747">
        <v>288375</v>
      </c>
      <c r="B4747">
        <v>247675</v>
      </c>
    </row>
    <row r="4748" spans="1:2" x14ac:dyDescent="0.35">
      <c r="A4748">
        <v>288375</v>
      </c>
      <c r="B4748">
        <v>257675</v>
      </c>
    </row>
    <row r="4749" spans="1:2" x14ac:dyDescent="0.35">
      <c r="A4749">
        <v>288375</v>
      </c>
      <c r="B4749">
        <v>261675</v>
      </c>
    </row>
    <row r="4750" spans="1:2" x14ac:dyDescent="0.35">
      <c r="A4750">
        <v>290375</v>
      </c>
      <c r="B4750">
        <v>241675</v>
      </c>
    </row>
    <row r="4751" spans="1:2" x14ac:dyDescent="0.35">
      <c r="A4751">
        <v>290375</v>
      </c>
      <c r="B4751">
        <v>247675</v>
      </c>
    </row>
    <row r="4752" spans="1:2" x14ac:dyDescent="0.35">
      <c r="A4752">
        <v>290375</v>
      </c>
      <c r="B4752">
        <v>257675</v>
      </c>
    </row>
    <row r="4753" spans="1:2" x14ac:dyDescent="0.35">
      <c r="A4753">
        <v>290375</v>
      </c>
      <c r="B4753">
        <v>261675</v>
      </c>
    </row>
    <row r="4754" spans="1:2" x14ac:dyDescent="0.35">
      <c r="A4754">
        <v>292375</v>
      </c>
      <c r="B4754">
        <v>241675</v>
      </c>
    </row>
    <row r="4755" spans="1:2" x14ac:dyDescent="0.35">
      <c r="A4755">
        <v>292375</v>
      </c>
      <c r="B4755">
        <v>247675</v>
      </c>
    </row>
    <row r="4756" spans="1:2" x14ac:dyDescent="0.35">
      <c r="A4756">
        <v>292375</v>
      </c>
      <c r="B4756">
        <v>257675</v>
      </c>
    </row>
    <row r="4757" spans="1:2" x14ac:dyDescent="0.35">
      <c r="A4757">
        <v>292375</v>
      </c>
      <c r="B4757">
        <v>259675</v>
      </c>
    </row>
    <row r="4758" spans="1:2" x14ac:dyDescent="0.35">
      <c r="A4758">
        <v>294375</v>
      </c>
      <c r="B4758">
        <v>241675</v>
      </c>
    </row>
    <row r="4759" spans="1:2" x14ac:dyDescent="0.35">
      <c r="A4759">
        <v>294375</v>
      </c>
      <c r="B4759">
        <v>247675</v>
      </c>
    </row>
    <row r="4760" spans="1:2" x14ac:dyDescent="0.35">
      <c r="A4760">
        <v>294375</v>
      </c>
      <c r="B4760">
        <v>257675</v>
      </c>
    </row>
    <row r="4761" spans="1:2" x14ac:dyDescent="0.35">
      <c r="A4761">
        <v>294375</v>
      </c>
      <c r="B4761">
        <v>261675</v>
      </c>
    </row>
    <row r="4762" spans="1:2" x14ac:dyDescent="0.35">
      <c r="A4762">
        <v>296375</v>
      </c>
      <c r="B4762">
        <v>241675</v>
      </c>
    </row>
    <row r="4763" spans="1:2" x14ac:dyDescent="0.35">
      <c r="A4763">
        <v>296375</v>
      </c>
      <c r="B4763">
        <v>247675</v>
      </c>
    </row>
    <row r="4764" spans="1:2" x14ac:dyDescent="0.35">
      <c r="A4764">
        <v>296375</v>
      </c>
      <c r="B4764">
        <v>257675</v>
      </c>
    </row>
    <row r="4765" spans="1:2" x14ac:dyDescent="0.35">
      <c r="A4765">
        <v>296375</v>
      </c>
      <c r="B4765">
        <v>261675</v>
      </c>
    </row>
    <row r="4766" spans="1:2" x14ac:dyDescent="0.35">
      <c r="A4766">
        <v>298375</v>
      </c>
      <c r="B4766">
        <v>241675</v>
      </c>
    </row>
    <row r="4767" spans="1:2" x14ac:dyDescent="0.35">
      <c r="A4767">
        <v>298375</v>
      </c>
      <c r="B4767">
        <v>247675</v>
      </c>
    </row>
    <row r="4768" spans="1:2" x14ac:dyDescent="0.35">
      <c r="A4768">
        <v>298375</v>
      </c>
      <c r="B4768">
        <v>257675</v>
      </c>
    </row>
    <row r="4769" spans="1:2" x14ac:dyDescent="0.35">
      <c r="A4769">
        <v>298375</v>
      </c>
      <c r="B4769">
        <v>261675</v>
      </c>
    </row>
    <row r="4770" spans="1:2" x14ac:dyDescent="0.35">
      <c r="A4770">
        <v>300375</v>
      </c>
      <c r="B4770">
        <v>241675</v>
      </c>
    </row>
    <row r="4771" spans="1:2" x14ac:dyDescent="0.35">
      <c r="A4771">
        <v>300375</v>
      </c>
      <c r="B4771">
        <v>247675</v>
      </c>
    </row>
    <row r="4772" spans="1:2" x14ac:dyDescent="0.35">
      <c r="A4772">
        <v>300375</v>
      </c>
      <c r="B4772">
        <v>257675</v>
      </c>
    </row>
    <row r="4773" spans="1:2" x14ac:dyDescent="0.35">
      <c r="A4773">
        <v>300375</v>
      </c>
      <c r="B4773">
        <v>259675</v>
      </c>
    </row>
    <row r="4774" spans="1:2" x14ac:dyDescent="0.35">
      <c r="A4774">
        <v>302375</v>
      </c>
      <c r="B4774">
        <v>241675</v>
      </c>
    </row>
    <row r="4775" spans="1:2" x14ac:dyDescent="0.35">
      <c r="A4775">
        <v>302375</v>
      </c>
      <c r="B4775">
        <v>247675</v>
      </c>
    </row>
    <row r="4776" spans="1:2" x14ac:dyDescent="0.35">
      <c r="A4776">
        <v>302375</v>
      </c>
      <c r="B4776">
        <v>257675</v>
      </c>
    </row>
    <row r="4777" spans="1:2" x14ac:dyDescent="0.35">
      <c r="A4777">
        <v>302375</v>
      </c>
      <c r="B4777">
        <v>261675</v>
      </c>
    </row>
    <row r="4778" spans="1:2" x14ac:dyDescent="0.35">
      <c r="A4778">
        <v>304375</v>
      </c>
      <c r="B4778">
        <v>241675</v>
      </c>
    </row>
    <row r="4779" spans="1:2" x14ac:dyDescent="0.35">
      <c r="A4779">
        <v>304375</v>
      </c>
      <c r="B4779">
        <v>247675</v>
      </c>
    </row>
    <row r="4780" spans="1:2" x14ac:dyDescent="0.35">
      <c r="A4780">
        <v>304375</v>
      </c>
      <c r="B4780">
        <v>257675</v>
      </c>
    </row>
    <row r="4781" spans="1:2" x14ac:dyDescent="0.35">
      <c r="A4781">
        <v>304375</v>
      </c>
      <c r="B4781">
        <v>261675</v>
      </c>
    </row>
    <row r="4782" spans="1:2" x14ac:dyDescent="0.35">
      <c r="A4782">
        <v>306375</v>
      </c>
      <c r="B4782">
        <v>241675</v>
      </c>
    </row>
    <row r="4783" spans="1:2" x14ac:dyDescent="0.35">
      <c r="A4783">
        <v>306375</v>
      </c>
      <c r="B4783">
        <v>247675</v>
      </c>
    </row>
    <row r="4784" spans="1:2" x14ac:dyDescent="0.35">
      <c r="A4784">
        <v>306375</v>
      </c>
      <c r="B4784">
        <v>257675</v>
      </c>
    </row>
    <row r="4785" spans="1:2" x14ac:dyDescent="0.35">
      <c r="A4785">
        <v>306375</v>
      </c>
      <c r="B4785">
        <v>261675</v>
      </c>
    </row>
    <row r="4786" spans="1:2" x14ac:dyDescent="0.35">
      <c r="A4786">
        <v>308375</v>
      </c>
      <c r="B4786">
        <v>241675</v>
      </c>
    </row>
    <row r="4787" spans="1:2" x14ac:dyDescent="0.35">
      <c r="A4787">
        <v>308375</v>
      </c>
      <c r="B4787">
        <v>247675</v>
      </c>
    </row>
    <row r="4788" spans="1:2" x14ac:dyDescent="0.35">
      <c r="A4788">
        <v>308375</v>
      </c>
      <c r="B4788">
        <v>257675</v>
      </c>
    </row>
    <row r="4789" spans="1:2" x14ac:dyDescent="0.35">
      <c r="A4789">
        <v>308375</v>
      </c>
      <c r="B4789">
        <v>259675</v>
      </c>
    </row>
    <row r="4790" spans="1:2" x14ac:dyDescent="0.35">
      <c r="A4790">
        <v>310375</v>
      </c>
      <c r="B4790">
        <v>241675</v>
      </c>
    </row>
    <row r="4791" spans="1:2" x14ac:dyDescent="0.35">
      <c r="A4791">
        <v>310375</v>
      </c>
      <c r="B4791">
        <v>247675</v>
      </c>
    </row>
    <row r="4792" spans="1:2" x14ac:dyDescent="0.35">
      <c r="A4792">
        <v>310375</v>
      </c>
      <c r="B4792">
        <v>257675</v>
      </c>
    </row>
    <row r="4793" spans="1:2" x14ac:dyDescent="0.35">
      <c r="A4793">
        <v>310375</v>
      </c>
      <c r="B4793">
        <v>261675</v>
      </c>
    </row>
    <row r="4794" spans="1:2" x14ac:dyDescent="0.35">
      <c r="A4794">
        <v>312375</v>
      </c>
      <c r="B4794">
        <v>241675</v>
      </c>
    </row>
    <row r="4795" spans="1:2" x14ac:dyDescent="0.35">
      <c r="A4795">
        <v>312375</v>
      </c>
      <c r="B4795">
        <v>247675</v>
      </c>
    </row>
    <row r="4796" spans="1:2" x14ac:dyDescent="0.35">
      <c r="A4796">
        <v>312375</v>
      </c>
      <c r="B4796">
        <v>257675</v>
      </c>
    </row>
    <row r="4797" spans="1:2" x14ac:dyDescent="0.35">
      <c r="A4797">
        <v>312375</v>
      </c>
      <c r="B4797">
        <v>261675</v>
      </c>
    </row>
    <row r="4798" spans="1:2" x14ac:dyDescent="0.35">
      <c r="A4798">
        <v>314375</v>
      </c>
      <c r="B4798">
        <v>241675</v>
      </c>
    </row>
    <row r="4799" spans="1:2" x14ac:dyDescent="0.35">
      <c r="A4799">
        <v>314375</v>
      </c>
      <c r="B4799">
        <v>247675</v>
      </c>
    </row>
    <row r="4800" spans="1:2" x14ac:dyDescent="0.35">
      <c r="A4800">
        <v>314375</v>
      </c>
      <c r="B4800">
        <v>257675</v>
      </c>
    </row>
    <row r="4801" spans="1:2" x14ac:dyDescent="0.35">
      <c r="A4801">
        <v>314375</v>
      </c>
      <c r="B4801">
        <v>261675</v>
      </c>
    </row>
    <row r="4802" spans="1:2" x14ac:dyDescent="0.35">
      <c r="A4802">
        <v>316375</v>
      </c>
      <c r="B4802">
        <v>241675</v>
      </c>
    </row>
    <row r="4803" spans="1:2" x14ac:dyDescent="0.35">
      <c r="A4803">
        <v>316375</v>
      </c>
      <c r="B4803">
        <v>247675</v>
      </c>
    </row>
    <row r="4804" spans="1:2" x14ac:dyDescent="0.35">
      <c r="A4804">
        <v>316375</v>
      </c>
      <c r="B4804">
        <v>257675</v>
      </c>
    </row>
    <row r="4805" spans="1:2" x14ac:dyDescent="0.35">
      <c r="A4805">
        <v>316375</v>
      </c>
      <c r="B4805">
        <v>259675</v>
      </c>
    </row>
    <row r="4806" spans="1:2" x14ac:dyDescent="0.35">
      <c r="A4806">
        <v>318375</v>
      </c>
      <c r="B4806">
        <v>241675</v>
      </c>
    </row>
    <row r="4807" spans="1:2" x14ac:dyDescent="0.35">
      <c r="A4807">
        <v>318375</v>
      </c>
      <c r="B4807">
        <v>247675</v>
      </c>
    </row>
    <row r="4808" spans="1:2" x14ac:dyDescent="0.35">
      <c r="A4808">
        <v>318375</v>
      </c>
      <c r="B4808">
        <v>257675</v>
      </c>
    </row>
    <row r="4809" spans="1:2" x14ac:dyDescent="0.35">
      <c r="A4809">
        <v>318375</v>
      </c>
      <c r="B4809">
        <v>261675</v>
      </c>
    </row>
    <row r="4810" spans="1:2" x14ac:dyDescent="0.35">
      <c r="A4810">
        <v>320375</v>
      </c>
      <c r="B4810">
        <v>241675</v>
      </c>
    </row>
    <row r="4811" spans="1:2" x14ac:dyDescent="0.35">
      <c r="A4811">
        <v>320375</v>
      </c>
      <c r="B4811">
        <v>247675</v>
      </c>
    </row>
    <row r="4812" spans="1:2" x14ac:dyDescent="0.35">
      <c r="A4812">
        <v>320375</v>
      </c>
      <c r="B4812">
        <v>257675</v>
      </c>
    </row>
    <row r="4813" spans="1:2" x14ac:dyDescent="0.35">
      <c r="A4813">
        <v>320375</v>
      </c>
      <c r="B4813">
        <v>261675</v>
      </c>
    </row>
    <row r="4814" spans="1:2" x14ac:dyDescent="0.35">
      <c r="A4814">
        <v>322375</v>
      </c>
      <c r="B4814">
        <v>241675</v>
      </c>
    </row>
    <row r="4815" spans="1:2" x14ac:dyDescent="0.35">
      <c r="A4815">
        <v>322375</v>
      </c>
      <c r="B4815">
        <v>247675</v>
      </c>
    </row>
    <row r="4816" spans="1:2" x14ac:dyDescent="0.35">
      <c r="A4816">
        <v>322375</v>
      </c>
      <c r="B4816">
        <v>257675</v>
      </c>
    </row>
    <row r="4817" spans="1:2" x14ac:dyDescent="0.35">
      <c r="A4817">
        <v>322375</v>
      </c>
      <c r="B4817">
        <v>261675</v>
      </c>
    </row>
    <row r="4818" spans="1:2" x14ac:dyDescent="0.35">
      <c r="A4818">
        <v>324375</v>
      </c>
      <c r="B4818">
        <v>241675</v>
      </c>
    </row>
    <row r="4819" spans="1:2" x14ac:dyDescent="0.35">
      <c r="A4819">
        <v>324375</v>
      </c>
      <c r="B4819">
        <v>247675</v>
      </c>
    </row>
    <row r="4820" spans="1:2" x14ac:dyDescent="0.35">
      <c r="A4820">
        <v>324375</v>
      </c>
      <c r="B4820">
        <v>257675</v>
      </c>
    </row>
    <row r="4821" spans="1:2" x14ac:dyDescent="0.35">
      <c r="A4821">
        <v>324375</v>
      </c>
      <c r="B4821">
        <v>259675</v>
      </c>
    </row>
    <row r="4822" spans="1:2" x14ac:dyDescent="0.35">
      <c r="A4822">
        <v>326375</v>
      </c>
      <c r="B4822">
        <v>241675</v>
      </c>
    </row>
    <row r="4823" spans="1:2" x14ac:dyDescent="0.35">
      <c r="A4823">
        <v>326375</v>
      </c>
      <c r="B4823">
        <v>247675</v>
      </c>
    </row>
    <row r="4824" spans="1:2" x14ac:dyDescent="0.35">
      <c r="A4824">
        <v>326375</v>
      </c>
      <c r="B4824">
        <v>257675</v>
      </c>
    </row>
    <row r="4825" spans="1:2" x14ac:dyDescent="0.35">
      <c r="A4825">
        <v>326375</v>
      </c>
      <c r="B4825">
        <v>261675</v>
      </c>
    </row>
    <row r="4826" spans="1:2" x14ac:dyDescent="0.35">
      <c r="A4826">
        <v>328375</v>
      </c>
      <c r="B4826">
        <v>241675</v>
      </c>
    </row>
    <row r="4827" spans="1:2" x14ac:dyDescent="0.35">
      <c r="A4827">
        <v>328375</v>
      </c>
      <c r="B4827">
        <v>247675</v>
      </c>
    </row>
    <row r="4828" spans="1:2" x14ac:dyDescent="0.35">
      <c r="A4828">
        <v>328375</v>
      </c>
      <c r="B4828">
        <v>257675</v>
      </c>
    </row>
    <row r="4829" spans="1:2" x14ac:dyDescent="0.35">
      <c r="A4829">
        <v>328375</v>
      </c>
      <c r="B4829">
        <v>261675</v>
      </c>
    </row>
    <row r="4830" spans="1:2" x14ac:dyDescent="0.35">
      <c r="A4830">
        <v>330375</v>
      </c>
      <c r="B4830">
        <v>241675</v>
      </c>
    </row>
    <row r="4831" spans="1:2" x14ac:dyDescent="0.35">
      <c r="A4831">
        <v>330375</v>
      </c>
      <c r="B4831">
        <v>247675</v>
      </c>
    </row>
    <row r="4832" spans="1:2" x14ac:dyDescent="0.35">
      <c r="A4832">
        <v>330375</v>
      </c>
      <c r="B4832">
        <v>257675</v>
      </c>
    </row>
    <row r="4833" spans="1:2" x14ac:dyDescent="0.35">
      <c r="A4833">
        <v>330375</v>
      </c>
      <c r="B4833">
        <v>259675</v>
      </c>
    </row>
    <row r="4834" spans="1:2" x14ac:dyDescent="0.35">
      <c r="A4834">
        <v>332375</v>
      </c>
      <c r="B4834">
        <v>241675</v>
      </c>
    </row>
    <row r="4835" spans="1:2" x14ac:dyDescent="0.35">
      <c r="A4835">
        <v>332375</v>
      </c>
      <c r="B4835">
        <v>247675</v>
      </c>
    </row>
    <row r="4836" spans="1:2" x14ac:dyDescent="0.35">
      <c r="A4836">
        <v>332375</v>
      </c>
      <c r="B4836">
        <v>257675</v>
      </c>
    </row>
    <row r="4837" spans="1:2" x14ac:dyDescent="0.35">
      <c r="A4837">
        <v>332375</v>
      </c>
      <c r="B4837">
        <v>259675</v>
      </c>
    </row>
    <row r="4838" spans="1:2" x14ac:dyDescent="0.35">
      <c r="A4838">
        <v>334375</v>
      </c>
      <c r="B4838">
        <v>241675</v>
      </c>
    </row>
    <row r="4839" spans="1:2" x14ac:dyDescent="0.35">
      <c r="A4839">
        <v>334375</v>
      </c>
      <c r="B4839">
        <v>247675</v>
      </c>
    </row>
    <row r="4840" spans="1:2" x14ac:dyDescent="0.35">
      <c r="A4840">
        <v>334375</v>
      </c>
      <c r="B4840">
        <v>257675</v>
      </c>
    </row>
    <row r="4841" spans="1:2" x14ac:dyDescent="0.35">
      <c r="A4841">
        <v>334375</v>
      </c>
      <c r="B4841">
        <v>259675</v>
      </c>
    </row>
    <row r="4842" spans="1:2" x14ac:dyDescent="0.35">
      <c r="A4842">
        <v>336375</v>
      </c>
      <c r="B4842">
        <v>241675</v>
      </c>
    </row>
    <row r="4843" spans="1:2" x14ac:dyDescent="0.35">
      <c r="A4843">
        <v>336375</v>
      </c>
      <c r="B4843">
        <v>247675</v>
      </c>
    </row>
    <row r="4844" spans="1:2" x14ac:dyDescent="0.35">
      <c r="A4844">
        <v>336375</v>
      </c>
      <c r="B4844">
        <v>257675</v>
      </c>
    </row>
    <row r="4845" spans="1:2" x14ac:dyDescent="0.35">
      <c r="A4845">
        <v>336375</v>
      </c>
      <c r="B4845">
        <v>261675</v>
      </c>
    </row>
    <row r="4846" spans="1:2" x14ac:dyDescent="0.35">
      <c r="A4846">
        <v>338375</v>
      </c>
      <c r="B4846">
        <v>241675</v>
      </c>
    </row>
    <row r="4847" spans="1:2" x14ac:dyDescent="0.35">
      <c r="A4847">
        <v>338375</v>
      </c>
      <c r="B4847">
        <v>247675</v>
      </c>
    </row>
    <row r="4848" spans="1:2" x14ac:dyDescent="0.35">
      <c r="A4848">
        <v>338375</v>
      </c>
      <c r="B4848">
        <v>257675</v>
      </c>
    </row>
    <row r="4849" spans="1:2" x14ac:dyDescent="0.35">
      <c r="A4849">
        <v>338375</v>
      </c>
      <c r="B4849">
        <v>259675</v>
      </c>
    </row>
    <row r="4850" spans="1:2" x14ac:dyDescent="0.35">
      <c r="A4850">
        <v>340375</v>
      </c>
      <c r="B4850">
        <v>241675</v>
      </c>
    </row>
    <row r="4851" spans="1:2" x14ac:dyDescent="0.35">
      <c r="A4851">
        <v>340375</v>
      </c>
      <c r="B4851">
        <v>247675</v>
      </c>
    </row>
    <row r="4852" spans="1:2" x14ac:dyDescent="0.35">
      <c r="A4852">
        <v>340375</v>
      </c>
      <c r="B4852">
        <v>257675</v>
      </c>
    </row>
    <row r="4853" spans="1:2" x14ac:dyDescent="0.35">
      <c r="A4853">
        <v>340375</v>
      </c>
      <c r="B4853">
        <v>259675</v>
      </c>
    </row>
    <row r="4854" spans="1:2" x14ac:dyDescent="0.35">
      <c r="A4854">
        <v>342375</v>
      </c>
      <c r="B4854">
        <v>241675</v>
      </c>
    </row>
    <row r="4855" spans="1:2" x14ac:dyDescent="0.35">
      <c r="A4855">
        <v>342375</v>
      </c>
      <c r="B4855">
        <v>247675</v>
      </c>
    </row>
    <row r="4856" spans="1:2" x14ac:dyDescent="0.35">
      <c r="A4856">
        <v>342375</v>
      </c>
      <c r="B4856">
        <v>257675</v>
      </c>
    </row>
    <row r="4857" spans="1:2" x14ac:dyDescent="0.35">
      <c r="A4857">
        <v>342375</v>
      </c>
      <c r="B4857">
        <v>259675</v>
      </c>
    </row>
    <row r="4858" spans="1:2" x14ac:dyDescent="0.35">
      <c r="A4858">
        <v>344375</v>
      </c>
      <c r="B4858">
        <v>241675</v>
      </c>
    </row>
    <row r="4859" spans="1:2" x14ac:dyDescent="0.35">
      <c r="A4859">
        <v>344375</v>
      </c>
      <c r="B4859">
        <v>247675</v>
      </c>
    </row>
    <row r="4860" spans="1:2" x14ac:dyDescent="0.35">
      <c r="A4860">
        <v>344375</v>
      </c>
      <c r="B4860">
        <v>257675</v>
      </c>
    </row>
    <row r="4861" spans="1:2" x14ac:dyDescent="0.35">
      <c r="A4861">
        <v>344375</v>
      </c>
      <c r="B4861">
        <v>259675</v>
      </c>
    </row>
    <row r="4862" spans="1:2" x14ac:dyDescent="0.35">
      <c r="A4862">
        <v>346375</v>
      </c>
      <c r="B4862">
        <v>241675</v>
      </c>
    </row>
    <row r="4863" spans="1:2" x14ac:dyDescent="0.35">
      <c r="A4863">
        <v>346375</v>
      </c>
      <c r="B4863">
        <v>247675</v>
      </c>
    </row>
    <row r="4864" spans="1:2" x14ac:dyDescent="0.35">
      <c r="A4864">
        <v>346375</v>
      </c>
      <c r="B4864">
        <v>257675</v>
      </c>
    </row>
    <row r="4865" spans="1:2" x14ac:dyDescent="0.35">
      <c r="A4865">
        <v>346375</v>
      </c>
      <c r="B4865">
        <v>259675</v>
      </c>
    </row>
    <row r="4866" spans="1:2" x14ac:dyDescent="0.35">
      <c r="A4866">
        <v>348375</v>
      </c>
      <c r="B4866">
        <v>241675</v>
      </c>
    </row>
    <row r="4867" spans="1:2" x14ac:dyDescent="0.35">
      <c r="A4867">
        <v>348375</v>
      </c>
      <c r="B4867">
        <v>247675</v>
      </c>
    </row>
    <row r="4868" spans="1:2" x14ac:dyDescent="0.35">
      <c r="A4868">
        <v>348375</v>
      </c>
      <c r="B4868">
        <v>257675</v>
      </c>
    </row>
    <row r="4869" spans="1:2" x14ac:dyDescent="0.35">
      <c r="A4869">
        <v>348375</v>
      </c>
      <c r="B4869">
        <v>259675</v>
      </c>
    </row>
    <row r="4870" spans="1:2" x14ac:dyDescent="0.35">
      <c r="A4870">
        <v>350375</v>
      </c>
      <c r="B4870">
        <v>241675</v>
      </c>
    </row>
    <row r="4871" spans="1:2" x14ac:dyDescent="0.35">
      <c r="A4871">
        <v>350375</v>
      </c>
      <c r="B4871">
        <v>247675</v>
      </c>
    </row>
    <row r="4872" spans="1:2" x14ac:dyDescent="0.35">
      <c r="A4872">
        <v>350375</v>
      </c>
      <c r="B4872">
        <v>257675</v>
      </c>
    </row>
    <row r="4873" spans="1:2" x14ac:dyDescent="0.35">
      <c r="A4873">
        <v>350375</v>
      </c>
      <c r="B4873">
        <v>261675</v>
      </c>
    </row>
    <row r="4874" spans="1:2" x14ac:dyDescent="0.35">
      <c r="A4874">
        <v>352375</v>
      </c>
      <c r="B4874">
        <v>241675</v>
      </c>
    </row>
    <row r="4875" spans="1:2" x14ac:dyDescent="0.35">
      <c r="A4875">
        <v>352375</v>
      </c>
      <c r="B4875">
        <v>247675</v>
      </c>
    </row>
    <row r="4876" spans="1:2" x14ac:dyDescent="0.35">
      <c r="A4876">
        <v>352375</v>
      </c>
      <c r="B4876">
        <v>257675</v>
      </c>
    </row>
    <row r="4877" spans="1:2" x14ac:dyDescent="0.35">
      <c r="A4877">
        <v>352375</v>
      </c>
      <c r="B4877">
        <v>261675</v>
      </c>
    </row>
    <row r="4878" spans="1:2" x14ac:dyDescent="0.35">
      <c r="A4878">
        <v>354375</v>
      </c>
      <c r="B4878">
        <v>241675</v>
      </c>
    </row>
    <row r="4879" spans="1:2" x14ac:dyDescent="0.35">
      <c r="A4879">
        <v>354375</v>
      </c>
      <c r="B4879">
        <v>247675</v>
      </c>
    </row>
    <row r="4880" spans="1:2" x14ac:dyDescent="0.35">
      <c r="A4880">
        <v>354375</v>
      </c>
      <c r="B4880">
        <v>257675</v>
      </c>
    </row>
    <row r="4881" spans="1:2" x14ac:dyDescent="0.35">
      <c r="A4881">
        <v>354375</v>
      </c>
      <c r="B4881">
        <v>261675</v>
      </c>
    </row>
    <row r="4882" spans="1:2" x14ac:dyDescent="0.35">
      <c r="A4882">
        <v>356375</v>
      </c>
      <c r="B4882">
        <v>241675</v>
      </c>
    </row>
    <row r="4883" spans="1:2" x14ac:dyDescent="0.35">
      <c r="A4883">
        <v>356375</v>
      </c>
      <c r="B4883">
        <v>247675</v>
      </c>
    </row>
    <row r="4884" spans="1:2" x14ac:dyDescent="0.35">
      <c r="A4884">
        <v>356375</v>
      </c>
      <c r="B4884">
        <v>257675</v>
      </c>
    </row>
    <row r="4885" spans="1:2" x14ac:dyDescent="0.35">
      <c r="A4885">
        <v>356375</v>
      </c>
      <c r="B4885">
        <v>259675</v>
      </c>
    </row>
    <row r="4886" spans="1:2" x14ac:dyDescent="0.35">
      <c r="A4886">
        <v>358375</v>
      </c>
      <c r="B4886">
        <v>241675</v>
      </c>
    </row>
    <row r="4887" spans="1:2" x14ac:dyDescent="0.35">
      <c r="A4887">
        <v>358375</v>
      </c>
      <c r="B4887">
        <v>247675</v>
      </c>
    </row>
    <row r="4888" spans="1:2" x14ac:dyDescent="0.35">
      <c r="A4888">
        <v>358375</v>
      </c>
      <c r="B4888">
        <v>257675</v>
      </c>
    </row>
    <row r="4889" spans="1:2" x14ac:dyDescent="0.35">
      <c r="A4889">
        <v>358375</v>
      </c>
      <c r="B4889">
        <v>261675</v>
      </c>
    </row>
    <row r="4890" spans="1:2" x14ac:dyDescent="0.35">
      <c r="A4890">
        <v>360375</v>
      </c>
      <c r="B4890">
        <v>241675</v>
      </c>
    </row>
    <row r="4891" spans="1:2" x14ac:dyDescent="0.35">
      <c r="A4891">
        <v>360375</v>
      </c>
      <c r="B4891">
        <v>247675</v>
      </c>
    </row>
    <row r="4892" spans="1:2" x14ac:dyDescent="0.35">
      <c r="A4892">
        <v>360375</v>
      </c>
      <c r="B4892">
        <v>257675</v>
      </c>
    </row>
    <row r="4893" spans="1:2" x14ac:dyDescent="0.35">
      <c r="A4893">
        <v>360375</v>
      </c>
      <c r="B4893">
        <v>261675</v>
      </c>
    </row>
    <row r="4894" spans="1:2" x14ac:dyDescent="0.35">
      <c r="A4894">
        <v>362375</v>
      </c>
      <c r="B4894">
        <v>241675</v>
      </c>
    </row>
    <row r="4895" spans="1:2" x14ac:dyDescent="0.35">
      <c r="A4895">
        <v>362375</v>
      </c>
      <c r="B4895">
        <v>247675</v>
      </c>
    </row>
    <row r="4896" spans="1:2" x14ac:dyDescent="0.35">
      <c r="A4896">
        <v>362375</v>
      </c>
      <c r="B4896">
        <v>257675</v>
      </c>
    </row>
    <row r="4897" spans="1:2" x14ac:dyDescent="0.35">
      <c r="A4897">
        <v>362375</v>
      </c>
      <c r="B4897">
        <v>261675</v>
      </c>
    </row>
    <row r="4898" spans="1:2" x14ac:dyDescent="0.35">
      <c r="A4898">
        <v>364375</v>
      </c>
      <c r="B4898">
        <v>241675</v>
      </c>
    </row>
    <row r="4899" spans="1:2" x14ac:dyDescent="0.35">
      <c r="A4899">
        <v>364375</v>
      </c>
      <c r="B4899">
        <v>247675</v>
      </c>
    </row>
    <row r="4900" spans="1:2" x14ac:dyDescent="0.35">
      <c r="A4900">
        <v>364375</v>
      </c>
      <c r="B4900">
        <v>257675</v>
      </c>
    </row>
    <row r="4901" spans="1:2" x14ac:dyDescent="0.35">
      <c r="A4901">
        <v>364375</v>
      </c>
      <c r="B4901">
        <v>259675</v>
      </c>
    </row>
    <row r="4902" spans="1:2" x14ac:dyDescent="0.35">
      <c r="A4902">
        <v>366375</v>
      </c>
      <c r="B4902">
        <v>241675</v>
      </c>
    </row>
    <row r="4903" spans="1:2" x14ac:dyDescent="0.35">
      <c r="A4903">
        <v>366375</v>
      </c>
      <c r="B4903">
        <v>247675</v>
      </c>
    </row>
    <row r="4904" spans="1:2" x14ac:dyDescent="0.35">
      <c r="A4904">
        <v>366375</v>
      </c>
      <c r="B4904">
        <v>257675</v>
      </c>
    </row>
    <row r="4905" spans="1:2" x14ac:dyDescent="0.35">
      <c r="A4905">
        <v>366375</v>
      </c>
      <c r="B4905">
        <v>261675</v>
      </c>
    </row>
    <row r="4906" spans="1:2" x14ac:dyDescent="0.35">
      <c r="A4906">
        <v>368375</v>
      </c>
      <c r="B4906">
        <v>241675</v>
      </c>
    </row>
    <row r="4907" spans="1:2" x14ac:dyDescent="0.35">
      <c r="A4907">
        <v>368375</v>
      </c>
      <c r="B4907">
        <v>247675</v>
      </c>
    </row>
    <row r="4908" spans="1:2" x14ac:dyDescent="0.35">
      <c r="A4908">
        <v>368375</v>
      </c>
      <c r="B4908">
        <v>257675</v>
      </c>
    </row>
    <row r="4909" spans="1:2" x14ac:dyDescent="0.35">
      <c r="A4909">
        <v>368375</v>
      </c>
      <c r="B4909">
        <v>261675</v>
      </c>
    </row>
    <row r="4910" spans="1:2" x14ac:dyDescent="0.35">
      <c r="A4910">
        <v>370375</v>
      </c>
      <c r="B4910">
        <v>241675</v>
      </c>
    </row>
    <row r="4911" spans="1:2" x14ac:dyDescent="0.35">
      <c r="A4911">
        <v>370375</v>
      </c>
      <c r="B4911">
        <v>247675</v>
      </c>
    </row>
    <row r="4912" spans="1:2" x14ac:dyDescent="0.35">
      <c r="A4912">
        <v>370375</v>
      </c>
      <c r="B4912">
        <v>257675</v>
      </c>
    </row>
    <row r="4913" spans="1:2" x14ac:dyDescent="0.35">
      <c r="A4913">
        <v>370375</v>
      </c>
      <c r="B4913">
        <v>261675</v>
      </c>
    </row>
    <row r="4914" spans="1:2" x14ac:dyDescent="0.35">
      <c r="A4914">
        <v>372375</v>
      </c>
      <c r="B4914">
        <v>241675</v>
      </c>
    </row>
    <row r="4915" spans="1:2" x14ac:dyDescent="0.35">
      <c r="A4915">
        <v>372375</v>
      </c>
      <c r="B4915">
        <v>247675</v>
      </c>
    </row>
    <row r="4916" spans="1:2" x14ac:dyDescent="0.35">
      <c r="A4916">
        <v>372375</v>
      </c>
      <c r="B4916">
        <v>257675</v>
      </c>
    </row>
    <row r="4917" spans="1:2" x14ac:dyDescent="0.35">
      <c r="A4917">
        <v>372375</v>
      </c>
      <c r="B4917">
        <v>259675</v>
      </c>
    </row>
    <row r="4918" spans="1:2" x14ac:dyDescent="0.35">
      <c r="A4918">
        <v>374375</v>
      </c>
      <c r="B4918">
        <v>241675</v>
      </c>
    </row>
    <row r="4919" spans="1:2" x14ac:dyDescent="0.35">
      <c r="A4919">
        <v>374375</v>
      </c>
      <c r="B4919">
        <v>247675</v>
      </c>
    </row>
    <row r="4920" spans="1:2" x14ac:dyDescent="0.35">
      <c r="A4920">
        <v>374375</v>
      </c>
      <c r="B4920">
        <v>257675</v>
      </c>
    </row>
    <row r="4921" spans="1:2" x14ac:dyDescent="0.35">
      <c r="A4921">
        <v>374375</v>
      </c>
      <c r="B4921">
        <v>261675</v>
      </c>
    </row>
    <row r="4922" spans="1:2" x14ac:dyDescent="0.35">
      <c r="A4922">
        <v>376375</v>
      </c>
      <c r="B4922">
        <v>241675</v>
      </c>
    </row>
    <row r="4923" spans="1:2" x14ac:dyDescent="0.35">
      <c r="A4923">
        <v>376375</v>
      </c>
      <c r="B4923">
        <v>247675</v>
      </c>
    </row>
    <row r="4924" spans="1:2" x14ac:dyDescent="0.35">
      <c r="A4924">
        <v>376375</v>
      </c>
      <c r="B4924">
        <v>257675</v>
      </c>
    </row>
    <row r="4925" spans="1:2" x14ac:dyDescent="0.35">
      <c r="A4925">
        <v>376375</v>
      </c>
      <c r="B4925">
        <v>261675</v>
      </c>
    </row>
    <row r="4926" spans="1:2" x14ac:dyDescent="0.35">
      <c r="A4926">
        <v>378375</v>
      </c>
      <c r="B4926">
        <v>241675</v>
      </c>
    </row>
    <row r="4927" spans="1:2" x14ac:dyDescent="0.35">
      <c r="A4927">
        <v>378375</v>
      </c>
      <c r="B4927">
        <v>247675</v>
      </c>
    </row>
    <row r="4928" spans="1:2" x14ac:dyDescent="0.35">
      <c r="A4928">
        <v>378375</v>
      </c>
      <c r="B4928">
        <v>257675</v>
      </c>
    </row>
    <row r="4929" spans="1:2" x14ac:dyDescent="0.35">
      <c r="A4929">
        <v>378375</v>
      </c>
      <c r="B4929">
        <v>261675</v>
      </c>
    </row>
    <row r="4930" spans="1:2" x14ac:dyDescent="0.35">
      <c r="A4930">
        <v>380375</v>
      </c>
      <c r="B4930">
        <v>241675</v>
      </c>
    </row>
    <row r="4931" spans="1:2" x14ac:dyDescent="0.35">
      <c r="A4931">
        <v>380375</v>
      </c>
      <c r="B4931">
        <v>247675</v>
      </c>
    </row>
    <row r="4932" spans="1:2" x14ac:dyDescent="0.35">
      <c r="A4932">
        <v>380375</v>
      </c>
      <c r="B4932">
        <v>257675</v>
      </c>
    </row>
    <row r="4933" spans="1:2" x14ac:dyDescent="0.35">
      <c r="A4933">
        <v>380375</v>
      </c>
      <c r="B4933">
        <v>259675</v>
      </c>
    </row>
    <row r="4934" spans="1:2" x14ac:dyDescent="0.35">
      <c r="A4934">
        <v>382375</v>
      </c>
      <c r="B4934">
        <v>241675</v>
      </c>
    </row>
    <row r="4935" spans="1:2" x14ac:dyDescent="0.35">
      <c r="A4935">
        <v>382375</v>
      </c>
      <c r="B4935">
        <v>247675</v>
      </c>
    </row>
    <row r="4936" spans="1:2" x14ac:dyDescent="0.35">
      <c r="A4936">
        <v>382375</v>
      </c>
      <c r="B4936">
        <v>257675</v>
      </c>
    </row>
    <row r="4937" spans="1:2" x14ac:dyDescent="0.35">
      <c r="A4937">
        <v>382375</v>
      </c>
      <c r="B4937">
        <v>261675</v>
      </c>
    </row>
    <row r="4938" spans="1:2" x14ac:dyDescent="0.35">
      <c r="A4938">
        <v>384375</v>
      </c>
      <c r="B4938">
        <v>241675</v>
      </c>
    </row>
    <row r="4939" spans="1:2" x14ac:dyDescent="0.35">
      <c r="A4939">
        <v>384375</v>
      </c>
      <c r="B4939">
        <v>247675</v>
      </c>
    </row>
    <row r="4940" spans="1:2" x14ac:dyDescent="0.35">
      <c r="A4940">
        <v>384375</v>
      </c>
      <c r="B4940">
        <v>257675</v>
      </c>
    </row>
    <row r="4941" spans="1:2" x14ac:dyDescent="0.35">
      <c r="A4941">
        <v>384375</v>
      </c>
      <c r="B4941">
        <v>261675</v>
      </c>
    </row>
    <row r="4942" spans="1:2" x14ac:dyDescent="0.35">
      <c r="A4942">
        <v>386375</v>
      </c>
      <c r="B4942">
        <v>241675</v>
      </c>
    </row>
    <row r="4943" spans="1:2" x14ac:dyDescent="0.35">
      <c r="A4943">
        <v>386375</v>
      </c>
      <c r="B4943">
        <v>247675</v>
      </c>
    </row>
    <row r="4944" spans="1:2" x14ac:dyDescent="0.35">
      <c r="A4944">
        <v>386375</v>
      </c>
      <c r="B4944">
        <v>257675</v>
      </c>
    </row>
    <row r="4945" spans="1:2" x14ac:dyDescent="0.35">
      <c r="A4945">
        <v>386375</v>
      </c>
      <c r="B4945">
        <v>261675</v>
      </c>
    </row>
    <row r="4946" spans="1:2" x14ac:dyDescent="0.35">
      <c r="A4946">
        <v>388375</v>
      </c>
      <c r="B4946">
        <v>241675</v>
      </c>
    </row>
    <row r="4947" spans="1:2" x14ac:dyDescent="0.35">
      <c r="A4947">
        <v>388375</v>
      </c>
      <c r="B4947">
        <v>247675</v>
      </c>
    </row>
    <row r="4948" spans="1:2" x14ac:dyDescent="0.35">
      <c r="A4948">
        <v>388375</v>
      </c>
      <c r="B4948">
        <v>257675</v>
      </c>
    </row>
    <row r="4949" spans="1:2" x14ac:dyDescent="0.35">
      <c r="A4949">
        <v>388375</v>
      </c>
      <c r="B4949">
        <v>259675</v>
      </c>
    </row>
    <row r="4950" spans="1:2" x14ac:dyDescent="0.35">
      <c r="A4950">
        <v>390375</v>
      </c>
      <c r="B4950">
        <v>241675</v>
      </c>
    </row>
    <row r="4951" spans="1:2" x14ac:dyDescent="0.35">
      <c r="A4951">
        <v>390375</v>
      </c>
      <c r="B4951">
        <v>247675</v>
      </c>
    </row>
    <row r="4952" spans="1:2" x14ac:dyDescent="0.35">
      <c r="A4952">
        <v>390375</v>
      </c>
      <c r="B4952">
        <v>257675</v>
      </c>
    </row>
    <row r="4953" spans="1:2" x14ac:dyDescent="0.35">
      <c r="A4953">
        <v>390375</v>
      </c>
      <c r="B4953">
        <v>261675</v>
      </c>
    </row>
    <row r="4954" spans="1:2" x14ac:dyDescent="0.35">
      <c r="A4954">
        <v>392375</v>
      </c>
      <c r="B4954">
        <v>241675</v>
      </c>
    </row>
    <row r="4955" spans="1:2" x14ac:dyDescent="0.35">
      <c r="A4955">
        <v>392375</v>
      </c>
      <c r="B4955">
        <v>247675</v>
      </c>
    </row>
    <row r="4956" spans="1:2" x14ac:dyDescent="0.35">
      <c r="A4956">
        <v>392375</v>
      </c>
      <c r="B4956">
        <v>257675</v>
      </c>
    </row>
    <row r="4957" spans="1:2" x14ac:dyDescent="0.35">
      <c r="A4957">
        <v>392375</v>
      </c>
      <c r="B4957">
        <v>261675</v>
      </c>
    </row>
    <row r="4958" spans="1:2" x14ac:dyDescent="0.35">
      <c r="A4958">
        <v>394375</v>
      </c>
      <c r="B4958">
        <v>241675</v>
      </c>
    </row>
    <row r="4959" spans="1:2" x14ac:dyDescent="0.35">
      <c r="A4959">
        <v>394375</v>
      </c>
      <c r="B4959">
        <v>247675</v>
      </c>
    </row>
    <row r="4960" spans="1:2" x14ac:dyDescent="0.35">
      <c r="A4960">
        <v>394375</v>
      </c>
      <c r="B4960">
        <v>257675</v>
      </c>
    </row>
    <row r="4961" spans="1:2" x14ac:dyDescent="0.35">
      <c r="A4961">
        <v>394375</v>
      </c>
      <c r="B4961">
        <v>259675</v>
      </c>
    </row>
    <row r="4962" spans="1:2" x14ac:dyDescent="0.35">
      <c r="A4962">
        <v>396375</v>
      </c>
      <c r="B4962">
        <v>241675</v>
      </c>
    </row>
    <row r="4963" spans="1:2" x14ac:dyDescent="0.35">
      <c r="A4963">
        <v>396375</v>
      </c>
      <c r="B4963">
        <v>247675</v>
      </c>
    </row>
    <row r="4964" spans="1:2" x14ac:dyDescent="0.35">
      <c r="A4964">
        <v>396375</v>
      </c>
      <c r="B4964">
        <v>257675</v>
      </c>
    </row>
    <row r="4965" spans="1:2" x14ac:dyDescent="0.35">
      <c r="A4965">
        <v>396375</v>
      </c>
      <c r="B4965">
        <v>259675</v>
      </c>
    </row>
    <row r="4966" spans="1:2" x14ac:dyDescent="0.35">
      <c r="A4966">
        <v>398375</v>
      </c>
      <c r="B4966">
        <v>241675</v>
      </c>
    </row>
    <row r="4967" spans="1:2" x14ac:dyDescent="0.35">
      <c r="A4967">
        <v>398375</v>
      </c>
      <c r="B4967">
        <v>247675</v>
      </c>
    </row>
    <row r="4968" spans="1:2" x14ac:dyDescent="0.35">
      <c r="A4968">
        <v>398375</v>
      </c>
      <c r="B4968">
        <v>257675</v>
      </c>
    </row>
    <row r="4969" spans="1:2" x14ac:dyDescent="0.35">
      <c r="A4969">
        <v>398375</v>
      </c>
      <c r="B4969">
        <v>259675</v>
      </c>
    </row>
    <row r="4970" spans="1:2" x14ac:dyDescent="0.35">
      <c r="A4970">
        <v>400375</v>
      </c>
      <c r="B4970">
        <v>241675</v>
      </c>
    </row>
    <row r="4971" spans="1:2" x14ac:dyDescent="0.35">
      <c r="A4971">
        <v>400375</v>
      </c>
      <c r="B4971">
        <v>247675</v>
      </c>
    </row>
    <row r="4972" spans="1:2" x14ac:dyDescent="0.35">
      <c r="A4972">
        <v>400375</v>
      </c>
      <c r="B4972">
        <v>257675</v>
      </c>
    </row>
    <row r="4973" spans="1:2" x14ac:dyDescent="0.35">
      <c r="A4973">
        <v>400375</v>
      </c>
      <c r="B4973">
        <v>261675</v>
      </c>
    </row>
    <row r="4974" spans="1:2" x14ac:dyDescent="0.35">
      <c r="A4974">
        <v>402375</v>
      </c>
      <c r="B4974">
        <v>241675</v>
      </c>
    </row>
    <row r="4975" spans="1:2" x14ac:dyDescent="0.35">
      <c r="A4975">
        <v>402375</v>
      </c>
      <c r="B4975">
        <v>247675</v>
      </c>
    </row>
    <row r="4976" spans="1:2" x14ac:dyDescent="0.35">
      <c r="A4976">
        <v>402375</v>
      </c>
      <c r="B4976">
        <v>257675</v>
      </c>
    </row>
    <row r="4977" spans="1:2" x14ac:dyDescent="0.35">
      <c r="A4977">
        <v>402375</v>
      </c>
      <c r="B4977">
        <v>259675</v>
      </c>
    </row>
    <row r="4978" spans="1:2" x14ac:dyDescent="0.35">
      <c r="A4978">
        <v>404375</v>
      </c>
      <c r="B4978">
        <v>241675</v>
      </c>
    </row>
    <row r="4979" spans="1:2" x14ac:dyDescent="0.35">
      <c r="A4979">
        <v>404375</v>
      </c>
      <c r="B4979">
        <v>247675</v>
      </c>
    </row>
    <row r="4980" spans="1:2" x14ac:dyDescent="0.35">
      <c r="A4980">
        <v>404375</v>
      </c>
      <c r="B4980">
        <v>257675</v>
      </c>
    </row>
    <row r="4981" spans="1:2" x14ac:dyDescent="0.35">
      <c r="A4981">
        <v>404375</v>
      </c>
      <c r="B4981">
        <v>259675</v>
      </c>
    </row>
    <row r="4982" spans="1:2" x14ac:dyDescent="0.35">
      <c r="A4982">
        <v>406375</v>
      </c>
      <c r="B4982">
        <v>241675</v>
      </c>
    </row>
    <row r="4983" spans="1:2" x14ac:dyDescent="0.35">
      <c r="A4983">
        <v>406375</v>
      </c>
      <c r="B4983">
        <v>247675</v>
      </c>
    </row>
    <row r="4984" spans="1:2" x14ac:dyDescent="0.35">
      <c r="A4984">
        <v>406375</v>
      </c>
      <c r="B4984">
        <v>257675</v>
      </c>
    </row>
    <row r="4985" spans="1:2" x14ac:dyDescent="0.35">
      <c r="A4985">
        <v>406375</v>
      </c>
      <c r="B4985">
        <v>259675</v>
      </c>
    </row>
    <row r="4986" spans="1:2" x14ac:dyDescent="0.35">
      <c r="A4986">
        <v>408375</v>
      </c>
      <c r="B4986">
        <v>241675</v>
      </c>
    </row>
    <row r="4987" spans="1:2" x14ac:dyDescent="0.35">
      <c r="A4987">
        <v>408375</v>
      </c>
      <c r="B4987">
        <v>247675</v>
      </c>
    </row>
    <row r="4988" spans="1:2" x14ac:dyDescent="0.35">
      <c r="A4988">
        <v>408375</v>
      </c>
      <c r="B4988">
        <v>257675</v>
      </c>
    </row>
    <row r="4989" spans="1:2" x14ac:dyDescent="0.35">
      <c r="A4989">
        <v>408375</v>
      </c>
      <c r="B4989">
        <v>259675</v>
      </c>
    </row>
    <row r="4990" spans="1:2" x14ac:dyDescent="0.35">
      <c r="A4990">
        <v>410375</v>
      </c>
      <c r="B4990">
        <v>241675</v>
      </c>
    </row>
    <row r="4991" spans="1:2" x14ac:dyDescent="0.35">
      <c r="A4991">
        <v>410375</v>
      </c>
      <c r="B4991">
        <v>247675</v>
      </c>
    </row>
    <row r="4992" spans="1:2" x14ac:dyDescent="0.35">
      <c r="A4992">
        <v>410375</v>
      </c>
      <c r="B4992">
        <v>257675</v>
      </c>
    </row>
    <row r="4993" spans="1:2" x14ac:dyDescent="0.35">
      <c r="A4993">
        <v>410375</v>
      </c>
      <c r="B4993">
        <v>259675</v>
      </c>
    </row>
    <row r="4994" spans="1:2" x14ac:dyDescent="0.35">
      <c r="A4994">
        <v>412375</v>
      </c>
      <c r="B4994">
        <v>241675</v>
      </c>
    </row>
    <row r="4995" spans="1:2" x14ac:dyDescent="0.35">
      <c r="A4995">
        <v>412375</v>
      </c>
      <c r="B4995">
        <v>247675</v>
      </c>
    </row>
    <row r="4996" spans="1:2" x14ac:dyDescent="0.35">
      <c r="A4996">
        <v>412375</v>
      </c>
      <c r="B4996">
        <v>257675</v>
      </c>
    </row>
    <row r="4997" spans="1:2" x14ac:dyDescent="0.35">
      <c r="A4997">
        <v>412375</v>
      </c>
      <c r="B4997">
        <v>259675</v>
      </c>
    </row>
    <row r="4998" spans="1:2" x14ac:dyDescent="0.35">
      <c r="A4998">
        <v>414375</v>
      </c>
      <c r="B4998">
        <v>241675</v>
      </c>
    </row>
    <row r="4999" spans="1:2" x14ac:dyDescent="0.35">
      <c r="A4999">
        <v>414375</v>
      </c>
      <c r="B4999">
        <v>247675</v>
      </c>
    </row>
    <row r="5000" spans="1:2" x14ac:dyDescent="0.35">
      <c r="A5000">
        <v>414375</v>
      </c>
      <c r="B5000">
        <v>257675</v>
      </c>
    </row>
    <row r="5001" spans="1:2" x14ac:dyDescent="0.35">
      <c r="A5001">
        <v>414375</v>
      </c>
      <c r="B5001">
        <v>261675</v>
      </c>
    </row>
    <row r="5002" spans="1:2" x14ac:dyDescent="0.35">
      <c r="A5002">
        <v>416375</v>
      </c>
      <c r="B5002">
        <v>241675</v>
      </c>
    </row>
    <row r="5003" spans="1:2" x14ac:dyDescent="0.35">
      <c r="A5003">
        <v>416375</v>
      </c>
      <c r="B5003">
        <v>247675</v>
      </c>
    </row>
    <row r="5004" spans="1:2" x14ac:dyDescent="0.35">
      <c r="A5004">
        <v>416375</v>
      </c>
      <c r="B5004">
        <v>257675</v>
      </c>
    </row>
    <row r="5005" spans="1:2" x14ac:dyDescent="0.35">
      <c r="A5005">
        <v>416375</v>
      </c>
      <c r="B5005">
        <v>261675</v>
      </c>
    </row>
    <row r="5006" spans="1:2" x14ac:dyDescent="0.35">
      <c r="A5006">
        <v>418375</v>
      </c>
      <c r="B5006">
        <v>241675</v>
      </c>
    </row>
    <row r="5007" spans="1:2" x14ac:dyDescent="0.35">
      <c r="A5007">
        <v>418375</v>
      </c>
      <c r="B5007">
        <v>247675</v>
      </c>
    </row>
    <row r="5008" spans="1:2" x14ac:dyDescent="0.35">
      <c r="A5008">
        <v>418375</v>
      </c>
      <c r="B5008">
        <v>257675</v>
      </c>
    </row>
    <row r="5009" spans="1:2" x14ac:dyDescent="0.35">
      <c r="A5009">
        <v>418375</v>
      </c>
      <c r="B5009">
        <v>261675</v>
      </c>
    </row>
    <row r="5010" spans="1:2" x14ac:dyDescent="0.35">
      <c r="A5010">
        <v>420375</v>
      </c>
      <c r="B5010">
        <v>241675</v>
      </c>
    </row>
    <row r="5011" spans="1:2" x14ac:dyDescent="0.35">
      <c r="A5011">
        <v>420375</v>
      </c>
      <c r="B5011">
        <v>247675</v>
      </c>
    </row>
    <row r="5012" spans="1:2" x14ac:dyDescent="0.35">
      <c r="A5012">
        <v>420375</v>
      </c>
      <c r="B5012">
        <v>257675</v>
      </c>
    </row>
    <row r="5013" spans="1:2" x14ac:dyDescent="0.35">
      <c r="A5013">
        <v>420375</v>
      </c>
      <c r="B5013">
        <v>259675</v>
      </c>
    </row>
    <row r="5014" spans="1:2" x14ac:dyDescent="0.35">
      <c r="A5014">
        <v>422375</v>
      </c>
      <c r="B5014">
        <v>241675</v>
      </c>
    </row>
    <row r="5015" spans="1:2" x14ac:dyDescent="0.35">
      <c r="A5015">
        <v>422375</v>
      </c>
      <c r="B5015">
        <v>247675</v>
      </c>
    </row>
    <row r="5016" spans="1:2" x14ac:dyDescent="0.35">
      <c r="A5016">
        <v>422375</v>
      </c>
      <c r="B5016">
        <v>257675</v>
      </c>
    </row>
    <row r="5017" spans="1:2" x14ac:dyDescent="0.35">
      <c r="A5017">
        <v>422375</v>
      </c>
      <c r="B5017">
        <v>261675</v>
      </c>
    </row>
    <row r="5018" spans="1:2" x14ac:dyDescent="0.35">
      <c r="A5018">
        <v>424375</v>
      </c>
      <c r="B5018">
        <v>241675</v>
      </c>
    </row>
    <row r="5019" spans="1:2" x14ac:dyDescent="0.35">
      <c r="A5019">
        <v>424375</v>
      </c>
      <c r="B5019">
        <v>247675</v>
      </c>
    </row>
    <row r="5020" spans="1:2" x14ac:dyDescent="0.35">
      <c r="A5020">
        <v>424375</v>
      </c>
      <c r="B5020">
        <v>257675</v>
      </c>
    </row>
    <row r="5021" spans="1:2" x14ac:dyDescent="0.35">
      <c r="A5021">
        <v>424375</v>
      </c>
      <c r="B5021">
        <v>261675</v>
      </c>
    </row>
    <row r="5022" spans="1:2" x14ac:dyDescent="0.35">
      <c r="A5022">
        <v>426375</v>
      </c>
      <c r="B5022">
        <v>241675</v>
      </c>
    </row>
    <row r="5023" spans="1:2" x14ac:dyDescent="0.35">
      <c r="A5023">
        <v>426375</v>
      </c>
      <c r="B5023">
        <v>247675</v>
      </c>
    </row>
    <row r="5024" spans="1:2" x14ac:dyDescent="0.35">
      <c r="A5024">
        <v>426375</v>
      </c>
      <c r="B5024">
        <v>257675</v>
      </c>
    </row>
    <row r="5025" spans="1:2" x14ac:dyDescent="0.35">
      <c r="A5025">
        <v>426375</v>
      </c>
      <c r="B5025">
        <v>261675</v>
      </c>
    </row>
    <row r="5026" spans="1:2" x14ac:dyDescent="0.35">
      <c r="A5026">
        <v>428375</v>
      </c>
      <c r="B5026">
        <v>241675</v>
      </c>
    </row>
    <row r="5027" spans="1:2" x14ac:dyDescent="0.35">
      <c r="A5027">
        <v>428375</v>
      </c>
      <c r="B5027">
        <v>247675</v>
      </c>
    </row>
    <row r="5028" spans="1:2" x14ac:dyDescent="0.35">
      <c r="A5028">
        <v>428375</v>
      </c>
      <c r="B5028">
        <v>257675</v>
      </c>
    </row>
    <row r="5029" spans="1:2" x14ac:dyDescent="0.35">
      <c r="A5029">
        <v>428375</v>
      </c>
      <c r="B5029">
        <v>259675</v>
      </c>
    </row>
    <row r="5030" spans="1:2" x14ac:dyDescent="0.35">
      <c r="A5030">
        <v>430375</v>
      </c>
      <c r="B5030">
        <v>241675</v>
      </c>
    </row>
    <row r="5031" spans="1:2" x14ac:dyDescent="0.35">
      <c r="A5031">
        <v>430375</v>
      </c>
      <c r="B5031">
        <v>247675</v>
      </c>
    </row>
    <row r="5032" spans="1:2" x14ac:dyDescent="0.35">
      <c r="A5032">
        <v>430375</v>
      </c>
      <c r="B5032">
        <v>257675</v>
      </c>
    </row>
    <row r="5033" spans="1:2" x14ac:dyDescent="0.35">
      <c r="A5033">
        <v>430375</v>
      </c>
      <c r="B5033">
        <v>261675</v>
      </c>
    </row>
    <row r="5034" spans="1:2" x14ac:dyDescent="0.35">
      <c r="A5034">
        <v>432375</v>
      </c>
      <c r="B5034">
        <v>241675</v>
      </c>
    </row>
    <row r="5035" spans="1:2" x14ac:dyDescent="0.35">
      <c r="A5035">
        <v>432375</v>
      </c>
      <c r="B5035">
        <v>247675</v>
      </c>
    </row>
    <row r="5036" spans="1:2" x14ac:dyDescent="0.35">
      <c r="A5036">
        <v>432375</v>
      </c>
      <c r="B5036">
        <v>257675</v>
      </c>
    </row>
    <row r="5037" spans="1:2" x14ac:dyDescent="0.35">
      <c r="A5037">
        <v>432375</v>
      </c>
      <c r="B5037">
        <v>261675</v>
      </c>
    </row>
    <row r="5038" spans="1:2" x14ac:dyDescent="0.35">
      <c r="A5038">
        <v>434375</v>
      </c>
      <c r="B5038">
        <v>241675</v>
      </c>
    </row>
    <row r="5039" spans="1:2" x14ac:dyDescent="0.35">
      <c r="A5039">
        <v>434375</v>
      </c>
      <c r="B5039">
        <v>247675</v>
      </c>
    </row>
    <row r="5040" spans="1:2" x14ac:dyDescent="0.35">
      <c r="A5040">
        <v>434375</v>
      </c>
      <c r="B5040">
        <v>257675</v>
      </c>
    </row>
    <row r="5041" spans="1:2" x14ac:dyDescent="0.35">
      <c r="A5041">
        <v>434375</v>
      </c>
      <c r="B5041">
        <v>261675</v>
      </c>
    </row>
    <row r="5042" spans="1:2" x14ac:dyDescent="0.35">
      <c r="A5042">
        <v>436375</v>
      </c>
      <c r="B5042">
        <v>241675</v>
      </c>
    </row>
    <row r="5043" spans="1:2" x14ac:dyDescent="0.35">
      <c r="A5043">
        <v>436375</v>
      </c>
      <c r="B5043">
        <v>247675</v>
      </c>
    </row>
    <row r="5044" spans="1:2" x14ac:dyDescent="0.35">
      <c r="A5044">
        <v>436375</v>
      </c>
      <c r="B5044">
        <v>257675</v>
      </c>
    </row>
    <row r="5045" spans="1:2" x14ac:dyDescent="0.35">
      <c r="A5045">
        <v>436375</v>
      </c>
      <c r="B5045">
        <v>259675</v>
      </c>
    </row>
    <row r="5046" spans="1:2" x14ac:dyDescent="0.35">
      <c r="A5046">
        <v>438375</v>
      </c>
      <c r="B5046">
        <v>241675</v>
      </c>
    </row>
    <row r="5047" spans="1:2" x14ac:dyDescent="0.35">
      <c r="A5047">
        <v>438375</v>
      </c>
      <c r="B5047">
        <v>247675</v>
      </c>
    </row>
    <row r="5048" spans="1:2" x14ac:dyDescent="0.35">
      <c r="A5048">
        <v>438375</v>
      </c>
      <c r="B5048">
        <v>257675</v>
      </c>
    </row>
    <row r="5049" spans="1:2" x14ac:dyDescent="0.35">
      <c r="A5049">
        <v>438375</v>
      </c>
      <c r="B5049">
        <v>261675</v>
      </c>
    </row>
    <row r="5050" spans="1:2" x14ac:dyDescent="0.35">
      <c r="A5050">
        <v>440375</v>
      </c>
      <c r="B5050">
        <v>241675</v>
      </c>
    </row>
    <row r="5051" spans="1:2" x14ac:dyDescent="0.35">
      <c r="A5051">
        <v>440375</v>
      </c>
      <c r="B5051">
        <v>247675</v>
      </c>
    </row>
    <row r="5052" spans="1:2" x14ac:dyDescent="0.35">
      <c r="A5052">
        <v>440375</v>
      </c>
      <c r="B5052">
        <v>257675</v>
      </c>
    </row>
    <row r="5053" spans="1:2" x14ac:dyDescent="0.35">
      <c r="A5053">
        <v>440375</v>
      </c>
      <c r="B5053">
        <v>261675</v>
      </c>
    </row>
    <row r="5054" spans="1:2" x14ac:dyDescent="0.35">
      <c r="A5054">
        <v>442375</v>
      </c>
      <c r="B5054">
        <v>241675</v>
      </c>
    </row>
    <row r="5055" spans="1:2" x14ac:dyDescent="0.35">
      <c r="A5055">
        <v>442375</v>
      </c>
      <c r="B5055">
        <v>247675</v>
      </c>
    </row>
    <row r="5056" spans="1:2" x14ac:dyDescent="0.35">
      <c r="A5056">
        <v>442375</v>
      </c>
      <c r="B5056">
        <v>257675</v>
      </c>
    </row>
    <row r="5057" spans="1:2" x14ac:dyDescent="0.35">
      <c r="A5057">
        <v>442375</v>
      </c>
      <c r="B5057">
        <v>261675</v>
      </c>
    </row>
    <row r="5058" spans="1:2" x14ac:dyDescent="0.35">
      <c r="A5058">
        <v>444375</v>
      </c>
      <c r="B5058">
        <v>241675</v>
      </c>
    </row>
    <row r="5059" spans="1:2" x14ac:dyDescent="0.35">
      <c r="A5059">
        <v>444375</v>
      </c>
      <c r="B5059">
        <v>247675</v>
      </c>
    </row>
    <row r="5060" spans="1:2" x14ac:dyDescent="0.35">
      <c r="A5060">
        <v>444375</v>
      </c>
      <c r="B5060">
        <v>257675</v>
      </c>
    </row>
    <row r="5061" spans="1:2" x14ac:dyDescent="0.35">
      <c r="A5061">
        <v>444375</v>
      </c>
      <c r="B5061">
        <v>259675</v>
      </c>
    </row>
    <row r="5062" spans="1:2" x14ac:dyDescent="0.35">
      <c r="A5062">
        <v>446375</v>
      </c>
      <c r="B5062">
        <v>241675</v>
      </c>
    </row>
    <row r="5063" spans="1:2" x14ac:dyDescent="0.35">
      <c r="A5063">
        <v>446375</v>
      </c>
      <c r="B5063">
        <v>243675</v>
      </c>
    </row>
    <row r="5064" spans="1:2" x14ac:dyDescent="0.35">
      <c r="A5064">
        <v>446375</v>
      </c>
      <c r="B5064">
        <v>245675</v>
      </c>
    </row>
    <row r="5065" spans="1:2" x14ac:dyDescent="0.35">
      <c r="A5065">
        <v>446375</v>
      </c>
      <c r="B5065">
        <v>247675</v>
      </c>
    </row>
    <row r="5066" spans="1:2" x14ac:dyDescent="0.35">
      <c r="A5066">
        <v>446375</v>
      </c>
      <c r="B5066">
        <v>249675</v>
      </c>
    </row>
    <row r="5067" spans="1:2" x14ac:dyDescent="0.35">
      <c r="A5067">
        <v>446375</v>
      </c>
      <c r="B5067">
        <v>251675</v>
      </c>
    </row>
    <row r="5068" spans="1:2" x14ac:dyDescent="0.35">
      <c r="A5068">
        <v>446375</v>
      </c>
      <c r="B5068">
        <v>253675</v>
      </c>
    </row>
    <row r="5069" spans="1:2" x14ac:dyDescent="0.35">
      <c r="A5069">
        <v>446375</v>
      </c>
      <c r="B5069">
        <v>257675</v>
      </c>
    </row>
    <row r="5070" spans="1:2" x14ac:dyDescent="0.35">
      <c r="A5070">
        <v>446375</v>
      </c>
      <c r="B5070">
        <v>261675</v>
      </c>
    </row>
    <row r="5071" spans="1:2" x14ac:dyDescent="0.35">
      <c r="A5071">
        <v>448375</v>
      </c>
      <c r="B5071">
        <v>241675</v>
      </c>
    </row>
    <row r="5072" spans="1:2" x14ac:dyDescent="0.35">
      <c r="A5072">
        <v>448375</v>
      </c>
      <c r="B5072">
        <v>247675</v>
      </c>
    </row>
    <row r="5073" spans="1:2" x14ac:dyDescent="0.35">
      <c r="A5073">
        <v>448375</v>
      </c>
      <c r="B5073">
        <v>255675</v>
      </c>
    </row>
    <row r="5074" spans="1:2" x14ac:dyDescent="0.35">
      <c r="A5074">
        <v>448375</v>
      </c>
      <c r="B5074">
        <v>257675</v>
      </c>
    </row>
    <row r="5075" spans="1:2" x14ac:dyDescent="0.35">
      <c r="A5075">
        <v>448375</v>
      </c>
      <c r="B5075">
        <v>261675</v>
      </c>
    </row>
    <row r="5076" spans="1:2" x14ac:dyDescent="0.35">
      <c r="A5076">
        <v>450375</v>
      </c>
      <c r="B5076">
        <v>241675</v>
      </c>
    </row>
    <row r="5077" spans="1:2" x14ac:dyDescent="0.35">
      <c r="A5077">
        <v>450375</v>
      </c>
      <c r="B5077">
        <v>247675</v>
      </c>
    </row>
    <row r="5078" spans="1:2" x14ac:dyDescent="0.35">
      <c r="A5078">
        <v>450375</v>
      </c>
      <c r="B5078">
        <v>255675</v>
      </c>
    </row>
    <row r="5079" spans="1:2" x14ac:dyDescent="0.35">
      <c r="A5079">
        <v>450375</v>
      </c>
      <c r="B5079">
        <v>257675</v>
      </c>
    </row>
    <row r="5080" spans="1:2" x14ac:dyDescent="0.35">
      <c r="A5080">
        <v>450375</v>
      </c>
      <c r="B5080">
        <v>261675</v>
      </c>
    </row>
    <row r="5081" spans="1:2" x14ac:dyDescent="0.35">
      <c r="A5081">
        <v>452375</v>
      </c>
      <c r="B5081">
        <v>241675</v>
      </c>
    </row>
    <row r="5082" spans="1:2" x14ac:dyDescent="0.35">
      <c r="A5082">
        <v>452375</v>
      </c>
      <c r="B5082">
        <v>243675</v>
      </c>
    </row>
    <row r="5083" spans="1:2" x14ac:dyDescent="0.35">
      <c r="A5083">
        <v>452375</v>
      </c>
      <c r="B5083">
        <v>247675</v>
      </c>
    </row>
    <row r="5084" spans="1:2" x14ac:dyDescent="0.35">
      <c r="A5084">
        <v>452375</v>
      </c>
      <c r="B5084">
        <v>255675</v>
      </c>
    </row>
    <row r="5085" spans="1:2" x14ac:dyDescent="0.35">
      <c r="A5085">
        <v>452375</v>
      </c>
      <c r="B5085">
        <v>257675</v>
      </c>
    </row>
    <row r="5086" spans="1:2" x14ac:dyDescent="0.35">
      <c r="A5086">
        <v>452375</v>
      </c>
      <c r="B5086">
        <v>259675</v>
      </c>
    </row>
    <row r="5087" spans="1:2" x14ac:dyDescent="0.35">
      <c r="A5087">
        <v>454375</v>
      </c>
      <c r="B5087">
        <v>241675</v>
      </c>
    </row>
    <row r="5088" spans="1:2" x14ac:dyDescent="0.35">
      <c r="A5088">
        <v>454375</v>
      </c>
      <c r="B5088">
        <v>245675</v>
      </c>
    </row>
    <row r="5089" spans="1:2" x14ac:dyDescent="0.35">
      <c r="A5089">
        <v>454375</v>
      </c>
      <c r="B5089">
        <v>247675</v>
      </c>
    </row>
    <row r="5090" spans="1:2" x14ac:dyDescent="0.35">
      <c r="A5090">
        <v>454375</v>
      </c>
      <c r="B5090">
        <v>255675</v>
      </c>
    </row>
    <row r="5091" spans="1:2" x14ac:dyDescent="0.35">
      <c r="A5091">
        <v>454375</v>
      </c>
      <c r="B5091">
        <v>257675</v>
      </c>
    </row>
    <row r="5092" spans="1:2" x14ac:dyDescent="0.35">
      <c r="A5092">
        <v>454375</v>
      </c>
      <c r="B5092">
        <v>261675</v>
      </c>
    </row>
    <row r="5093" spans="1:2" x14ac:dyDescent="0.35">
      <c r="A5093">
        <v>456375</v>
      </c>
      <c r="B5093">
        <v>241675</v>
      </c>
    </row>
    <row r="5094" spans="1:2" x14ac:dyDescent="0.35">
      <c r="A5094">
        <v>456375</v>
      </c>
      <c r="B5094">
        <v>243675</v>
      </c>
    </row>
    <row r="5095" spans="1:2" x14ac:dyDescent="0.35">
      <c r="A5095">
        <v>456375</v>
      </c>
      <c r="B5095">
        <v>245675</v>
      </c>
    </row>
    <row r="5096" spans="1:2" x14ac:dyDescent="0.35">
      <c r="A5096">
        <v>456375</v>
      </c>
      <c r="B5096">
        <v>247675</v>
      </c>
    </row>
    <row r="5097" spans="1:2" x14ac:dyDescent="0.35">
      <c r="A5097">
        <v>456375</v>
      </c>
      <c r="B5097">
        <v>249675</v>
      </c>
    </row>
    <row r="5098" spans="1:2" x14ac:dyDescent="0.35">
      <c r="A5098">
        <v>456375</v>
      </c>
      <c r="B5098">
        <v>251675</v>
      </c>
    </row>
    <row r="5099" spans="1:2" x14ac:dyDescent="0.35">
      <c r="A5099">
        <v>456375</v>
      </c>
      <c r="B5099">
        <v>253675</v>
      </c>
    </row>
    <row r="5100" spans="1:2" x14ac:dyDescent="0.35">
      <c r="A5100">
        <v>456375</v>
      </c>
      <c r="B5100">
        <v>255675</v>
      </c>
    </row>
    <row r="5101" spans="1:2" x14ac:dyDescent="0.35">
      <c r="A5101">
        <v>456375</v>
      </c>
      <c r="B5101">
        <v>257675</v>
      </c>
    </row>
    <row r="5102" spans="1:2" x14ac:dyDescent="0.35">
      <c r="A5102">
        <v>456375</v>
      </c>
      <c r="B5102">
        <v>261675</v>
      </c>
    </row>
    <row r="5103" spans="1:2" x14ac:dyDescent="0.35">
      <c r="A5103">
        <v>458375</v>
      </c>
      <c r="B5103">
        <v>241675</v>
      </c>
    </row>
    <row r="5104" spans="1:2" x14ac:dyDescent="0.35">
      <c r="A5104">
        <v>458375</v>
      </c>
      <c r="B5104">
        <v>245675</v>
      </c>
    </row>
    <row r="5105" spans="1:2" x14ac:dyDescent="0.35">
      <c r="A5105">
        <v>458375</v>
      </c>
      <c r="B5105">
        <v>247675</v>
      </c>
    </row>
    <row r="5106" spans="1:2" x14ac:dyDescent="0.35">
      <c r="A5106">
        <v>458375</v>
      </c>
      <c r="B5106">
        <v>255675</v>
      </c>
    </row>
    <row r="5107" spans="1:2" x14ac:dyDescent="0.35">
      <c r="A5107">
        <v>458375</v>
      </c>
      <c r="B5107">
        <v>257675</v>
      </c>
    </row>
    <row r="5108" spans="1:2" x14ac:dyDescent="0.35">
      <c r="A5108">
        <v>458375</v>
      </c>
      <c r="B5108">
        <v>259675</v>
      </c>
    </row>
    <row r="5109" spans="1:2" x14ac:dyDescent="0.35">
      <c r="A5109">
        <v>460375</v>
      </c>
      <c r="B5109">
        <v>241675</v>
      </c>
    </row>
    <row r="5110" spans="1:2" x14ac:dyDescent="0.35">
      <c r="A5110">
        <v>460375</v>
      </c>
      <c r="B5110">
        <v>245675</v>
      </c>
    </row>
    <row r="5111" spans="1:2" x14ac:dyDescent="0.35">
      <c r="A5111">
        <v>460375</v>
      </c>
      <c r="B5111">
        <v>247675</v>
      </c>
    </row>
    <row r="5112" spans="1:2" x14ac:dyDescent="0.35">
      <c r="A5112">
        <v>460375</v>
      </c>
      <c r="B5112">
        <v>255675</v>
      </c>
    </row>
    <row r="5113" spans="1:2" x14ac:dyDescent="0.35">
      <c r="A5113">
        <v>460375</v>
      </c>
      <c r="B5113">
        <v>257675</v>
      </c>
    </row>
    <row r="5114" spans="1:2" x14ac:dyDescent="0.35">
      <c r="A5114">
        <v>460375</v>
      </c>
      <c r="B5114">
        <v>259675</v>
      </c>
    </row>
    <row r="5115" spans="1:2" x14ac:dyDescent="0.35">
      <c r="A5115">
        <v>462375</v>
      </c>
      <c r="B5115">
        <v>241675</v>
      </c>
    </row>
    <row r="5116" spans="1:2" x14ac:dyDescent="0.35">
      <c r="A5116">
        <v>462375</v>
      </c>
      <c r="B5116">
        <v>245675</v>
      </c>
    </row>
    <row r="5117" spans="1:2" x14ac:dyDescent="0.35">
      <c r="A5117">
        <v>462375</v>
      </c>
      <c r="B5117">
        <v>247675</v>
      </c>
    </row>
    <row r="5118" spans="1:2" x14ac:dyDescent="0.35">
      <c r="A5118">
        <v>462375</v>
      </c>
      <c r="B5118">
        <v>255675</v>
      </c>
    </row>
    <row r="5119" spans="1:2" x14ac:dyDescent="0.35">
      <c r="A5119">
        <v>462375</v>
      </c>
      <c r="B5119">
        <v>257675</v>
      </c>
    </row>
    <row r="5120" spans="1:2" x14ac:dyDescent="0.35">
      <c r="A5120">
        <v>462375</v>
      </c>
      <c r="B5120">
        <v>259675</v>
      </c>
    </row>
    <row r="5121" spans="1:2" x14ac:dyDescent="0.35">
      <c r="A5121">
        <v>464375</v>
      </c>
      <c r="B5121">
        <v>241675</v>
      </c>
    </row>
    <row r="5122" spans="1:2" x14ac:dyDescent="0.35">
      <c r="A5122">
        <v>464375</v>
      </c>
      <c r="B5122">
        <v>245675</v>
      </c>
    </row>
    <row r="5123" spans="1:2" x14ac:dyDescent="0.35">
      <c r="A5123">
        <v>464375</v>
      </c>
      <c r="B5123">
        <v>247675</v>
      </c>
    </row>
    <row r="5124" spans="1:2" x14ac:dyDescent="0.35">
      <c r="A5124">
        <v>464375</v>
      </c>
      <c r="B5124">
        <v>255675</v>
      </c>
    </row>
    <row r="5125" spans="1:2" x14ac:dyDescent="0.35">
      <c r="A5125">
        <v>464375</v>
      </c>
      <c r="B5125">
        <v>257675</v>
      </c>
    </row>
    <row r="5126" spans="1:2" x14ac:dyDescent="0.35">
      <c r="A5126">
        <v>464375</v>
      </c>
      <c r="B5126">
        <v>261675</v>
      </c>
    </row>
    <row r="5127" spans="1:2" x14ac:dyDescent="0.35">
      <c r="A5127">
        <v>466375</v>
      </c>
      <c r="B5127">
        <v>241675</v>
      </c>
    </row>
    <row r="5128" spans="1:2" x14ac:dyDescent="0.35">
      <c r="A5128">
        <v>466375</v>
      </c>
      <c r="B5128">
        <v>245675</v>
      </c>
    </row>
    <row r="5129" spans="1:2" x14ac:dyDescent="0.35">
      <c r="A5129">
        <v>466375</v>
      </c>
      <c r="B5129">
        <v>247675</v>
      </c>
    </row>
    <row r="5130" spans="1:2" x14ac:dyDescent="0.35">
      <c r="A5130">
        <v>466375</v>
      </c>
      <c r="B5130">
        <v>255675</v>
      </c>
    </row>
    <row r="5131" spans="1:2" x14ac:dyDescent="0.35">
      <c r="A5131">
        <v>466375</v>
      </c>
      <c r="B5131">
        <v>257675</v>
      </c>
    </row>
    <row r="5132" spans="1:2" x14ac:dyDescent="0.35">
      <c r="A5132">
        <v>466375</v>
      </c>
      <c r="B5132">
        <v>259675</v>
      </c>
    </row>
    <row r="5133" spans="1:2" x14ac:dyDescent="0.35">
      <c r="A5133">
        <v>468375</v>
      </c>
      <c r="B5133">
        <v>241675</v>
      </c>
    </row>
    <row r="5134" spans="1:2" x14ac:dyDescent="0.35">
      <c r="A5134">
        <v>468375</v>
      </c>
      <c r="B5134">
        <v>245675</v>
      </c>
    </row>
    <row r="5135" spans="1:2" x14ac:dyDescent="0.35">
      <c r="A5135">
        <v>468375</v>
      </c>
      <c r="B5135">
        <v>247675</v>
      </c>
    </row>
    <row r="5136" spans="1:2" x14ac:dyDescent="0.35">
      <c r="A5136">
        <v>468375</v>
      </c>
      <c r="B5136">
        <v>255675</v>
      </c>
    </row>
    <row r="5137" spans="1:2" x14ac:dyDescent="0.35">
      <c r="A5137">
        <v>468375</v>
      </c>
      <c r="B5137">
        <v>257675</v>
      </c>
    </row>
    <row r="5138" spans="1:2" x14ac:dyDescent="0.35">
      <c r="A5138">
        <v>468375</v>
      </c>
      <c r="B5138">
        <v>259675</v>
      </c>
    </row>
    <row r="5139" spans="1:2" x14ac:dyDescent="0.35">
      <c r="A5139">
        <v>470375</v>
      </c>
      <c r="B5139">
        <v>241675</v>
      </c>
    </row>
    <row r="5140" spans="1:2" x14ac:dyDescent="0.35">
      <c r="A5140">
        <v>470375</v>
      </c>
      <c r="B5140">
        <v>245675</v>
      </c>
    </row>
    <row r="5141" spans="1:2" x14ac:dyDescent="0.35">
      <c r="A5141">
        <v>470375</v>
      </c>
      <c r="B5141">
        <v>247675</v>
      </c>
    </row>
    <row r="5142" spans="1:2" x14ac:dyDescent="0.35">
      <c r="A5142">
        <v>470375</v>
      </c>
      <c r="B5142">
        <v>255675</v>
      </c>
    </row>
    <row r="5143" spans="1:2" x14ac:dyDescent="0.35">
      <c r="A5143">
        <v>470375</v>
      </c>
      <c r="B5143">
        <v>257675</v>
      </c>
    </row>
    <row r="5144" spans="1:2" x14ac:dyDescent="0.35">
      <c r="A5144">
        <v>470375</v>
      </c>
      <c r="B5144">
        <v>259675</v>
      </c>
    </row>
    <row r="5145" spans="1:2" x14ac:dyDescent="0.35">
      <c r="A5145">
        <v>472375</v>
      </c>
      <c r="B5145">
        <v>241675</v>
      </c>
    </row>
    <row r="5146" spans="1:2" x14ac:dyDescent="0.35">
      <c r="A5146">
        <v>472375</v>
      </c>
      <c r="B5146">
        <v>245675</v>
      </c>
    </row>
    <row r="5147" spans="1:2" x14ac:dyDescent="0.35">
      <c r="A5147">
        <v>472375</v>
      </c>
      <c r="B5147">
        <v>247675</v>
      </c>
    </row>
    <row r="5148" spans="1:2" x14ac:dyDescent="0.35">
      <c r="A5148">
        <v>472375</v>
      </c>
      <c r="B5148">
        <v>255675</v>
      </c>
    </row>
    <row r="5149" spans="1:2" x14ac:dyDescent="0.35">
      <c r="A5149">
        <v>472375</v>
      </c>
      <c r="B5149">
        <v>257675</v>
      </c>
    </row>
    <row r="5150" spans="1:2" x14ac:dyDescent="0.35">
      <c r="A5150">
        <v>472375</v>
      </c>
      <c r="B5150">
        <v>259675</v>
      </c>
    </row>
    <row r="5151" spans="1:2" x14ac:dyDescent="0.35">
      <c r="A5151">
        <v>474375</v>
      </c>
      <c r="B5151">
        <v>241675</v>
      </c>
    </row>
    <row r="5152" spans="1:2" x14ac:dyDescent="0.35">
      <c r="A5152">
        <v>474375</v>
      </c>
      <c r="B5152">
        <v>243675</v>
      </c>
    </row>
    <row r="5153" spans="1:2" x14ac:dyDescent="0.35">
      <c r="A5153">
        <v>474375</v>
      </c>
      <c r="B5153">
        <v>245675</v>
      </c>
    </row>
    <row r="5154" spans="1:2" x14ac:dyDescent="0.35">
      <c r="A5154">
        <v>474375</v>
      </c>
      <c r="B5154">
        <v>247675</v>
      </c>
    </row>
    <row r="5155" spans="1:2" x14ac:dyDescent="0.35">
      <c r="A5155">
        <v>474375</v>
      </c>
      <c r="B5155">
        <v>249675</v>
      </c>
    </row>
    <row r="5156" spans="1:2" x14ac:dyDescent="0.35">
      <c r="A5156">
        <v>474375</v>
      </c>
      <c r="B5156">
        <v>251675</v>
      </c>
    </row>
    <row r="5157" spans="1:2" x14ac:dyDescent="0.35">
      <c r="A5157">
        <v>474375</v>
      </c>
      <c r="B5157">
        <v>253675</v>
      </c>
    </row>
    <row r="5158" spans="1:2" x14ac:dyDescent="0.35">
      <c r="A5158">
        <v>474375</v>
      </c>
      <c r="B5158">
        <v>255675</v>
      </c>
    </row>
    <row r="5159" spans="1:2" x14ac:dyDescent="0.35">
      <c r="A5159">
        <v>474375</v>
      </c>
      <c r="B5159">
        <v>257675</v>
      </c>
    </row>
    <row r="5160" spans="1:2" x14ac:dyDescent="0.35">
      <c r="A5160">
        <v>474375</v>
      </c>
      <c r="B5160">
        <v>259675</v>
      </c>
    </row>
    <row r="5161" spans="1:2" x14ac:dyDescent="0.35">
      <c r="A5161">
        <v>474375</v>
      </c>
      <c r="B5161">
        <v>261675</v>
      </c>
    </row>
    <row r="5162" spans="1:2" x14ac:dyDescent="0.35">
      <c r="A5162">
        <v>476375</v>
      </c>
      <c r="B5162">
        <v>241675</v>
      </c>
    </row>
    <row r="5163" spans="1:2" x14ac:dyDescent="0.35">
      <c r="A5163">
        <v>476375</v>
      </c>
      <c r="B5163">
        <v>245675</v>
      </c>
    </row>
    <row r="5164" spans="1:2" x14ac:dyDescent="0.35">
      <c r="A5164">
        <v>476375</v>
      </c>
      <c r="B5164">
        <v>247675</v>
      </c>
    </row>
    <row r="5165" spans="1:2" x14ac:dyDescent="0.35">
      <c r="A5165">
        <v>476375</v>
      </c>
      <c r="B5165">
        <v>249675</v>
      </c>
    </row>
    <row r="5166" spans="1:2" x14ac:dyDescent="0.35">
      <c r="A5166">
        <v>476375</v>
      </c>
      <c r="B5166">
        <v>251675</v>
      </c>
    </row>
    <row r="5167" spans="1:2" x14ac:dyDescent="0.35">
      <c r="A5167">
        <v>476375</v>
      </c>
      <c r="B5167">
        <v>253675</v>
      </c>
    </row>
    <row r="5168" spans="1:2" x14ac:dyDescent="0.35">
      <c r="A5168">
        <v>476375</v>
      </c>
      <c r="B5168">
        <v>255675</v>
      </c>
    </row>
    <row r="5169" spans="1:2" x14ac:dyDescent="0.35">
      <c r="A5169">
        <v>476375</v>
      </c>
      <c r="B5169">
        <v>257675</v>
      </c>
    </row>
    <row r="5170" spans="1:2" x14ac:dyDescent="0.35">
      <c r="A5170">
        <v>476375</v>
      </c>
      <c r="B5170">
        <v>259675</v>
      </c>
    </row>
    <row r="5171" spans="1:2" x14ac:dyDescent="0.35">
      <c r="A5171">
        <v>476375</v>
      </c>
      <c r="B5171">
        <v>261675</v>
      </c>
    </row>
    <row r="5172" spans="1:2" x14ac:dyDescent="0.35">
      <c r="A5172">
        <v>478375</v>
      </c>
      <c r="B5172">
        <v>241675</v>
      </c>
    </row>
    <row r="5173" spans="1:2" x14ac:dyDescent="0.35">
      <c r="A5173">
        <v>478375</v>
      </c>
      <c r="B5173">
        <v>243675</v>
      </c>
    </row>
    <row r="5174" spans="1:2" x14ac:dyDescent="0.35">
      <c r="A5174">
        <v>478375</v>
      </c>
      <c r="B5174">
        <v>247675</v>
      </c>
    </row>
    <row r="5175" spans="1:2" x14ac:dyDescent="0.35">
      <c r="A5175">
        <v>478375</v>
      </c>
      <c r="B5175">
        <v>255675</v>
      </c>
    </row>
    <row r="5176" spans="1:2" x14ac:dyDescent="0.35">
      <c r="A5176">
        <v>478375</v>
      </c>
      <c r="B5176">
        <v>257675</v>
      </c>
    </row>
    <row r="5177" spans="1:2" x14ac:dyDescent="0.35">
      <c r="A5177">
        <v>478375</v>
      </c>
      <c r="B5177">
        <v>261675</v>
      </c>
    </row>
    <row r="5178" spans="1:2" x14ac:dyDescent="0.35">
      <c r="A5178">
        <v>480375</v>
      </c>
      <c r="B5178">
        <v>241675</v>
      </c>
    </row>
    <row r="5179" spans="1:2" x14ac:dyDescent="0.35">
      <c r="A5179">
        <v>480375</v>
      </c>
      <c r="B5179">
        <v>247675</v>
      </c>
    </row>
    <row r="5180" spans="1:2" x14ac:dyDescent="0.35">
      <c r="A5180">
        <v>480375</v>
      </c>
      <c r="B5180">
        <v>255675</v>
      </c>
    </row>
    <row r="5181" spans="1:2" x14ac:dyDescent="0.35">
      <c r="A5181">
        <v>480375</v>
      </c>
      <c r="B5181">
        <v>257675</v>
      </c>
    </row>
    <row r="5182" spans="1:2" x14ac:dyDescent="0.35">
      <c r="A5182">
        <v>480375</v>
      </c>
      <c r="B5182">
        <v>261675</v>
      </c>
    </row>
    <row r="5183" spans="1:2" x14ac:dyDescent="0.35">
      <c r="A5183">
        <v>482375</v>
      </c>
      <c r="B5183">
        <v>241675</v>
      </c>
    </row>
    <row r="5184" spans="1:2" x14ac:dyDescent="0.35">
      <c r="A5184">
        <v>482375</v>
      </c>
      <c r="B5184">
        <v>247675</v>
      </c>
    </row>
    <row r="5185" spans="1:2" x14ac:dyDescent="0.35">
      <c r="A5185">
        <v>482375</v>
      </c>
      <c r="B5185">
        <v>255675</v>
      </c>
    </row>
    <row r="5186" spans="1:2" x14ac:dyDescent="0.35">
      <c r="A5186">
        <v>482375</v>
      </c>
      <c r="B5186">
        <v>257675</v>
      </c>
    </row>
    <row r="5187" spans="1:2" x14ac:dyDescent="0.35">
      <c r="A5187">
        <v>482375</v>
      </c>
      <c r="B5187">
        <v>261675</v>
      </c>
    </row>
    <row r="5188" spans="1:2" x14ac:dyDescent="0.35">
      <c r="A5188">
        <v>484375</v>
      </c>
      <c r="B5188">
        <v>241675</v>
      </c>
    </row>
    <row r="5189" spans="1:2" x14ac:dyDescent="0.35">
      <c r="A5189">
        <v>484375</v>
      </c>
      <c r="B5189">
        <v>247675</v>
      </c>
    </row>
    <row r="5190" spans="1:2" x14ac:dyDescent="0.35">
      <c r="A5190">
        <v>484375</v>
      </c>
      <c r="B5190">
        <v>255675</v>
      </c>
    </row>
    <row r="5191" spans="1:2" x14ac:dyDescent="0.35">
      <c r="A5191">
        <v>484375</v>
      </c>
      <c r="B5191">
        <v>257675</v>
      </c>
    </row>
    <row r="5192" spans="1:2" x14ac:dyDescent="0.35">
      <c r="A5192">
        <v>486375</v>
      </c>
      <c r="B5192">
        <v>241675</v>
      </c>
    </row>
    <row r="5193" spans="1:2" x14ac:dyDescent="0.35">
      <c r="A5193">
        <v>486375</v>
      </c>
      <c r="B5193">
        <v>243675</v>
      </c>
    </row>
    <row r="5194" spans="1:2" x14ac:dyDescent="0.35">
      <c r="A5194">
        <v>486375</v>
      </c>
      <c r="B5194">
        <v>247675</v>
      </c>
    </row>
    <row r="5195" spans="1:2" x14ac:dyDescent="0.35">
      <c r="A5195">
        <v>486375</v>
      </c>
      <c r="B5195">
        <v>257675</v>
      </c>
    </row>
    <row r="5196" spans="1:2" x14ac:dyDescent="0.35">
      <c r="A5196">
        <v>486375</v>
      </c>
      <c r="B5196">
        <v>259675</v>
      </c>
    </row>
    <row r="5197" spans="1:2" x14ac:dyDescent="0.35">
      <c r="A5197">
        <v>486375</v>
      </c>
      <c r="B5197">
        <v>261675</v>
      </c>
    </row>
    <row r="5198" spans="1:2" x14ac:dyDescent="0.35">
      <c r="A5198">
        <v>488375</v>
      </c>
      <c r="B5198">
        <v>241675</v>
      </c>
    </row>
    <row r="5199" spans="1:2" x14ac:dyDescent="0.35">
      <c r="A5199">
        <v>488375</v>
      </c>
      <c r="B5199">
        <v>243675</v>
      </c>
    </row>
    <row r="5200" spans="1:2" x14ac:dyDescent="0.35">
      <c r="A5200">
        <v>488375</v>
      </c>
      <c r="B5200">
        <v>245675</v>
      </c>
    </row>
    <row r="5201" spans="1:2" x14ac:dyDescent="0.35">
      <c r="A5201">
        <v>488375</v>
      </c>
      <c r="B5201">
        <v>247675</v>
      </c>
    </row>
    <row r="5202" spans="1:2" x14ac:dyDescent="0.35">
      <c r="A5202">
        <v>488375</v>
      </c>
      <c r="B5202">
        <v>249675</v>
      </c>
    </row>
    <row r="5203" spans="1:2" x14ac:dyDescent="0.35">
      <c r="A5203">
        <v>488375</v>
      </c>
      <c r="B5203">
        <v>251675</v>
      </c>
    </row>
    <row r="5204" spans="1:2" x14ac:dyDescent="0.35">
      <c r="A5204">
        <v>488375</v>
      </c>
      <c r="B5204">
        <v>253675</v>
      </c>
    </row>
    <row r="5205" spans="1:2" x14ac:dyDescent="0.35">
      <c r="A5205">
        <v>488375</v>
      </c>
      <c r="B5205">
        <v>255675</v>
      </c>
    </row>
    <row r="5206" spans="1:2" x14ac:dyDescent="0.35">
      <c r="A5206">
        <v>488375</v>
      </c>
      <c r="B5206">
        <v>257675</v>
      </c>
    </row>
    <row r="5207" spans="1:2" x14ac:dyDescent="0.35">
      <c r="A5207">
        <v>488375</v>
      </c>
      <c r="B5207">
        <v>259675</v>
      </c>
    </row>
    <row r="5208" spans="1:2" x14ac:dyDescent="0.35">
      <c r="A5208">
        <v>490375</v>
      </c>
      <c r="B5208">
        <v>241675</v>
      </c>
    </row>
    <row r="5209" spans="1:2" x14ac:dyDescent="0.35">
      <c r="A5209">
        <v>490375</v>
      </c>
      <c r="B5209">
        <v>243675</v>
      </c>
    </row>
    <row r="5210" spans="1:2" x14ac:dyDescent="0.35">
      <c r="A5210">
        <v>490375</v>
      </c>
      <c r="B5210">
        <v>245675</v>
      </c>
    </row>
    <row r="5211" spans="1:2" x14ac:dyDescent="0.35">
      <c r="A5211">
        <v>490375</v>
      </c>
      <c r="B5211">
        <v>247675</v>
      </c>
    </row>
    <row r="5212" spans="1:2" x14ac:dyDescent="0.35">
      <c r="A5212">
        <v>490375</v>
      </c>
      <c r="B5212">
        <v>249675</v>
      </c>
    </row>
    <row r="5213" spans="1:2" x14ac:dyDescent="0.35">
      <c r="A5213">
        <v>490375</v>
      </c>
      <c r="B5213">
        <v>251675</v>
      </c>
    </row>
    <row r="5214" spans="1:2" x14ac:dyDescent="0.35">
      <c r="A5214">
        <v>490375</v>
      </c>
      <c r="B5214">
        <v>253675</v>
      </c>
    </row>
    <row r="5215" spans="1:2" x14ac:dyDescent="0.35">
      <c r="A5215">
        <v>490375</v>
      </c>
      <c r="B5215">
        <v>255675</v>
      </c>
    </row>
    <row r="5216" spans="1:2" x14ac:dyDescent="0.35">
      <c r="A5216">
        <v>490375</v>
      </c>
      <c r="B5216">
        <v>257675</v>
      </c>
    </row>
    <row r="5217" spans="1:2" x14ac:dyDescent="0.35">
      <c r="A5217">
        <v>490375</v>
      </c>
      <c r="B5217">
        <v>259675</v>
      </c>
    </row>
    <row r="5218" spans="1:2" x14ac:dyDescent="0.35">
      <c r="A5218">
        <v>492375</v>
      </c>
      <c r="B5218">
        <v>241675</v>
      </c>
    </row>
    <row r="5219" spans="1:2" x14ac:dyDescent="0.35">
      <c r="A5219">
        <v>492375</v>
      </c>
      <c r="B5219">
        <v>243675</v>
      </c>
    </row>
    <row r="5220" spans="1:2" x14ac:dyDescent="0.35">
      <c r="A5220">
        <v>492375</v>
      </c>
      <c r="B5220">
        <v>245675</v>
      </c>
    </row>
    <row r="5221" spans="1:2" x14ac:dyDescent="0.35">
      <c r="A5221">
        <v>492375</v>
      </c>
      <c r="B5221">
        <v>247675</v>
      </c>
    </row>
    <row r="5222" spans="1:2" x14ac:dyDescent="0.35">
      <c r="A5222">
        <v>492375</v>
      </c>
      <c r="B5222">
        <v>249675</v>
      </c>
    </row>
    <row r="5223" spans="1:2" x14ac:dyDescent="0.35">
      <c r="A5223">
        <v>492375</v>
      </c>
      <c r="B5223">
        <v>251675</v>
      </c>
    </row>
    <row r="5224" spans="1:2" x14ac:dyDescent="0.35">
      <c r="A5224">
        <v>492375</v>
      </c>
      <c r="B5224">
        <v>253675</v>
      </c>
    </row>
    <row r="5225" spans="1:2" x14ac:dyDescent="0.35">
      <c r="A5225">
        <v>492375</v>
      </c>
      <c r="B5225">
        <v>255675</v>
      </c>
    </row>
    <row r="5226" spans="1:2" x14ac:dyDescent="0.35">
      <c r="A5226">
        <v>492375</v>
      </c>
      <c r="B5226">
        <v>257675</v>
      </c>
    </row>
    <row r="5227" spans="1:2" x14ac:dyDescent="0.35">
      <c r="A5227">
        <v>494375</v>
      </c>
      <c r="B5227">
        <v>241675</v>
      </c>
    </row>
    <row r="5228" spans="1:2" x14ac:dyDescent="0.35">
      <c r="A5228">
        <v>494375</v>
      </c>
      <c r="B5228">
        <v>245675</v>
      </c>
    </row>
    <row r="5229" spans="1:2" x14ac:dyDescent="0.35">
      <c r="A5229">
        <v>494375</v>
      </c>
      <c r="B5229">
        <v>249675</v>
      </c>
    </row>
    <row r="5230" spans="1:2" x14ac:dyDescent="0.35">
      <c r="A5230">
        <v>494375</v>
      </c>
      <c r="B5230">
        <v>251675</v>
      </c>
    </row>
    <row r="5231" spans="1:2" x14ac:dyDescent="0.35">
      <c r="A5231">
        <v>494375</v>
      </c>
      <c r="B5231">
        <v>253675</v>
      </c>
    </row>
    <row r="5232" spans="1:2" x14ac:dyDescent="0.35">
      <c r="A5232">
        <v>494375</v>
      </c>
      <c r="B5232">
        <v>255675</v>
      </c>
    </row>
    <row r="5233" spans="1:2" x14ac:dyDescent="0.35">
      <c r="A5233">
        <v>494375</v>
      </c>
      <c r="B5233">
        <v>257675</v>
      </c>
    </row>
    <row r="5234" spans="1:2" x14ac:dyDescent="0.35">
      <c r="A5234">
        <v>494375</v>
      </c>
      <c r="B5234">
        <v>259675</v>
      </c>
    </row>
    <row r="5235" spans="1:2" x14ac:dyDescent="0.35">
      <c r="A5235">
        <v>494375</v>
      </c>
      <c r="B5235">
        <v>261675</v>
      </c>
    </row>
    <row r="5236" spans="1:2" x14ac:dyDescent="0.35">
      <c r="A5236">
        <v>496375</v>
      </c>
      <c r="B5236">
        <v>241675</v>
      </c>
    </row>
    <row r="5237" spans="1:2" x14ac:dyDescent="0.35">
      <c r="A5237">
        <v>496375</v>
      </c>
      <c r="B5237">
        <v>243675</v>
      </c>
    </row>
    <row r="5238" spans="1:2" x14ac:dyDescent="0.35">
      <c r="A5238">
        <v>496375</v>
      </c>
      <c r="B5238">
        <v>245675</v>
      </c>
    </row>
    <row r="5239" spans="1:2" x14ac:dyDescent="0.35">
      <c r="A5239">
        <v>496375</v>
      </c>
      <c r="B5239">
        <v>247675</v>
      </c>
    </row>
    <row r="5240" spans="1:2" x14ac:dyDescent="0.35">
      <c r="A5240">
        <v>496375</v>
      </c>
      <c r="B5240">
        <v>249675</v>
      </c>
    </row>
    <row r="5241" spans="1:2" x14ac:dyDescent="0.35">
      <c r="A5241">
        <v>496375</v>
      </c>
      <c r="B5241">
        <v>251675</v>
      </c>
    </row>
    <row r="5242" spans="1:2" x14ac:dyDescent="0.35">
      <c r="A5242">
        <v>496375</v>
      </c>
      <c r="B5242">
        <v>253675</v>
      </c>
    </row>
    <row r="5243" spans="1:2" x14ac:dyDescent="0.35">
      <c r="A5243">
        <v>496375</v>
      </c>
      <c r="B5243">
        <v>255675</v>
      </c>
    </row>
    <row r="5244" spans="1:2" x14ac:dyDescent="0.35">
      <c r="A5244">
        <v>496375</v>
      </c>
      <c r="B5244">
        <v>257675</v>
      </c>
    </row>
    <row r="5245" spans="1:2" x14ac:dyDescent="0.35">
      <c r="A5245">
        <v>498375</v>
      </c>
      <c r="B5245">
        <v>241675</v>
      </c>
    </row>
    <row r="5246" spans="1:2" x14ac:dyDescent="0.35">
      <c r="A5246">
        <v>498375</v>
      </c>
      <c r="B5246">
        <v>243675</v>
      </c>
    </row>
    <row r="5247" spans="1:2" x14ac:dyDescent="0.35">
      <c r="A5247">
        <v>498375</v>
      </c>
      <c r="B5247">
        <v>245675</v>
      </c>
    </row>
    <row r="5248" spans="1:2" x14ac:dyDescent="0.35">
      <c r="A5248">
        <v>498375</v>
      </c>
      <c r="B5248">
        <v>247675</v>
      </c>
    </row>
    <row r="5249" spans="1:2" x14ac:dyDescent="0.35">
      <c r="A5249">
        <v>498375</v>
      </c>
      <c r="B5249">
        <v>249675</v>
      </c>
    </row>
    <row r="5250" spans="1:2" x14ac:dyDescent="0.35">
      <c r="A5250">
        <v>498375</v>
      </c>
      <c r="B5250">
        <v>251675</v>
      </c>
    </row>
    <row r="5251" spans="1:2" x14ac:dyDescent="0.35">
      <c r="A5251">
        <v>498375</v>
      </c>
      <c r="B5251">
        <v>253675</v>
      </c>
    </row>
    <row r="5252" spans="1:2" x14ac:dyDescent="0.35">
      <c r="A5252">
        <v>498375</v>
      </c>
      <c r="B5252">
        <v>255675</v>
      </c>
    </row>
    <row r="5253" spans="1:2" x14ac:dyDescent="0.35">
      <c r="A5253">
        <v>498375</v>
      </c>
      <c r="B5253">
        <v>257675</v>
      </c>
    </row>
    <row r="5254" spans="1:2" x14ac:dyDescent="0.35">
      <c r="A5254">
        <v>500375</v>
      </c>
      <c r="B5254">
        <v>241675</v>
      </c>
    </row>
    <row r="5255" spans="1:2" x14ac:dyDescent="0.35">
      <c r="A5255">
        <v>500375</v>
      </c>
      <c r="B5255">
        <v>243675</v>
      </c>
    </row>
    <row r="5256" spans="1:2" x14ac:dyDescent="0.35">
      <c r="A5256">
        <v>500375</v>
      </c>
      <c r="B5256">
        <v>245675</v>
      </c>
    </row>
    <row r="5257" spans="1:2" x14ac:dyDescent="0.35">
      <c r="A5257">
        <v>500375</v>
      </c>
      <c r="B5257">
        <v>247675</v>
      </c>
    </row>
    <row r="5258" spans="1:2" x14ac:dyDescent="0.35">
      <c r="A5258">
        <v>500375</v>
      </c>
      <c r="B5258">
        <v>249675</v>
      </c>
    </row>
    <row r="5259" spans="1:2" x14ac:dyDescent="0.35">
      <c r="A5259">
        <v>500375</v>
      </c>
      <c r="B5259">
        <v>251675</v>
      </c>
    </row>
    <row r="5260" spans="1:2" x14ac:dyDescent="0.35">
      <c r="A5260">
        <v>500375</v>
      </c>
      <c r="B5260">
        <v>253675</v>
      </c>
    </row>
    <row r="5261" spans="1:2" x14ac:dyDescent="0.35">
      <c r="A5261">
        <v>500375</v>
      </c>
      <c r="B5261">
        <v>255675</v>
      </c>
    </row>
    <row r="5262" spans="1:2" x14ac:dyDescent="0.35">
      <c r="A5262">
        <v>500375</v>
      </c>
      <c r="B5262">
        <v>257675</v>
      </c>
    </row>
    <row r="5263" spans="1:2" x14ac:dyDescent="0.35">
      <c r="A5263">
        <v>502375</v>
      </c>
      <c r="B5263">
        <v>241675</v>
      </c>
    </row>
    <row r="5264" spans="1:2" x14ac:dyDescent="0.35">
      <c r="A5264">
        <v>502375</v>
      </c>
      <c r="B5264">
        <v>243675</v>
      </c>
    </row>
    <row r="5265" spans="1:2" x14ac:dyDescent="0.35">
      <c r="A5265">
        <v>502375</v>
      </c>
      <c r="B5265">
        <v>245675</v>
      </c>
    </row>
    <row r="5266" spans="1:2" x14ac:dyDescent="0.35">
      <c r="A5266">
        <v>502375</v>
      </c>
      <c r="B5266">
        <v>247675</v>
      </c>
    </row>
    <row r="5267" spans="1:2" x14ac:dyDescent="0.35">
      <c r="A5267">
        <v>502375</v>
      </c>
      <c r="B5267">
        <v>249675</v>
      </c>
    </row>
    <row r="5268" spans="1:2" x14ac:dyDescent="0.35">
      <c r="A5268">
        <v>502375</v>
      </c>
      <c r="B5268">
        <v>251675</v>
      </c>
    </row>
    <row r="5269" spans="1:2" x14ac:dyDescent="0.35">
      <c r="A5269">
        <v>502375</v>
      </c>
      <c r="B5269">
        <v>253675</v>
      </c>
    </row>
    <row r="5270" spans="1:2" x14ac:dyDescent="0.35">
      <c r="A5270">
        <v>502375</v>
      </c>
      <c r="B5270">
        <v>255675</v>
      </c>
    </row>
    <row r="5271" spans="1:2" x14ac:dyDescent="0.35">
      <c r="A5271">
        <v>502375</v>
      </c>
      <c r="B5271">
        <v>257675</v>
      </c>
    </row>
    <row r="5272" spans="1:2" x14ac:dyDescent="0.35">
      <c r="A5272">
        <v>502375</v>
      </c>
      <c r="B5272">
        <v>261675</v>
      </c>
    </row>
    <row r="5273" spans="1:2" x14ac:dyDescent="0.35">
      <c r="A5273">
        <v>504375</v>
      </c>
      <c r="B5273">
        <v>241675</v>
      </c>
    </row>
    <row r="5274" spans="1:2" x14ac:dyDescent="0.35">
      <c r="A5274">
        <v>504375</v>
      </c>
      <c r="B5274">
        <v>243675</v>
      </c>
    </row>
    <row r="5275" spans="1:2" x14ac:dyDescent="0.35">
      <c r="A5275">
        <v>504375</v>
      </c>
      <c r="B5275">
        <v>245675</v>
      </c>
    </row>
    <row r="5276" spans="1:2" x14ac:dyDescent="0.35">
      <c r="A5276">
        <v>504375</v>
      </c>
      <c r="B5276">
        <v>247675</v>
      </c>
    </row>
    <row r="5277" spans="1:2" x14ac:dyDescent="0.35">
      <c r="A5277">
        <v>504375</v>
      </c>
      <c r="B5277">
        <v>249675</v>
      </c>
    </row>
    <row r="5278" spans="1:2" x14ac:dyDescent="0.35">
      <c r="A5278">
        <v>504375</v>
      </c>
      <c r="B5278">
        <v>251675</v>
      </c>
    </row>
    <row r="5279" spans="1:2" x14ac:dyDescent="0.35">
      <c r="A5279">
        <v>504375</v>
      </c>
      <c r="B5279">
        <v>253675</v>
      </c>
    </row>
    <row r="5280" spans="1:2" x14ac:dyDescent="0.35">
      <c r="A5280">
        <v>504375</v>
      </c>
      <c r="B5280">
        <v>255675</v>
      </c>
    </row>
    <row r="5281" spans="1:2" x14ac:dyDescent="0.35">
      <c r="A5281">
        <v>504375</v>
      </c>
      <c r="B5281">
        <v>257675</v>
      </c>
    </row>
    <row r="5282" spans="1:2" x14ac:dyDescent="0.35">
      <c r="A5282">
        <v>504375</v>
      </c>
      <c r="B5282">
        <v>261675</v>
      </c>
    </row>
    <row r="5283" spans="1:2" x14ac:dyDescent="0.35">
      <c r="A5283">
        <v>506375</v>
      </c>
      <c r="B5283">
        <v>241675</v>
      </c>
    </row>
    <row r="5284" spans="1:2" x14ac:dyDescent="0.35">
      <c r="A5284">
        <v>506375</v>
      </c>
      <c r="B5284">
        <v>243675</v>
      </c>
    </row>
    <row r="5285" spans="1:2" x14ac:dyDescent="0.35">
      <c r="A5285">
        <v>506375</v>
      </c>
      <c r="B5285">
        <v>245675</v>
      </c>
    </row>
    <row r="5286" spans="1:2" x14ac:dyDescent="0.35">
      <c r="A5286">
        <v>506375</v>
      </c>
      <c r="B5286">
        <v>247675</v>
      </c>
    </row>
    <row r="5287" spans="1:2" x14ac:dyDescent="0.35">
      <c r="A5287">
        <v>506375</v>
      </c>
      <c r="B5287">
        <v>249675</v>
      </c>
    </row>
    <row r="5288" spans="1:2" x14ac:dyDescent="0.35">
      <c r="A5288">
        <v>506375</v>
      </c>
      <c r="B5288">
        <v>251675</v>
      </c>
    </row>
    <row r="5289" spans="1:2" x14ac:dyDescent="0.35">
      <c r="A5289">
        <v>506375</v>
      </c>
      <c r="B5289">
        <v>253675</v>
      </c>
    </row>
    <row r="5290" spans="1:2" x14ac:dyDescent="0.35">
      <c r="A5290">
        <v>506375</v>
      </c>
      <c r="B5290">
        <v>255675</v>
      </c>
    </row>
    <row r="5291" spans="1:2" x14ac:dyDescent="0.35">
      <c r="A5291">
        <v>506375</v>
      </c>
      <c r="B5291">
        <v>257675</v>
      </c>
    </row>
    <row r="5292" spans="1:2" x14ac:dyDescent="0.35">
      <c r="A5292">
        <v>506375</v>
      </c>
      <c r="B5292">
        <v>261675</v>
      </c>
    </row>
    <row r="5293" spans="1:2" x14ac:dyDescent="0.35">
      <c r="A5293">
        <v>508375</v>
      </c>
      <c r="B5293">
        <v>241675</v>
      </c>
    </row>
    <row r="5294" spans="1:2" x14ac:dyDescent="0.35">
      <c r="A5294">
        <v>508375</v>
      </c>
      <c r="B5294">
        <v>243675</v>
      </c>
    </row>
    <row r="5295" spans="1:2" x14ac:dyDescent="0.35">
      <c r="A5295">
        <v>508375</v>
      </c>
      <c r="B5295">
        <v>245675</v>
      </c>
    </row>
    <row r="5296" spans="1:2" x14ac:dyDescent="0.35">
      <c r="A5296">
        <v>508375</v>
      </c>
      <c r="B5296">
        <v>247675</v>
      </c>
    </row>
    <row r="5297" spans="1:2" x14ac:dyDescent="0.35">
      <c r="A5297">
        <v>508375</v>
      </c>
      <c r="B5297">
        <v>253675</v>
      </c>
    </row>
    <row r="5298" spans="1:2" x14ac:dyDescent="0.35">
      <c r="A5298">
        <v>508375</v>
      </c>
      <c r="B5298">
        <v>255675</v>
      </c>
    </row>
    <row r="5299" spans="1:2" x14ac:dyDescent="0.35">
      <c r="A5299">
        <v>508375</v>
      </c>
      <c r="B5299">
        <v>257675</v>
      </c>
    </row>
    <row r="5300" spans="1:2" x14ac:dyDescent="0.35">
      <c r="A5300">
        <v>508375</v>
      </c>
      <c r="B5300">
        <v>259675</v>
      </c>
    </row>
    <row r="5301" spans="1:2" x14ac:dyDescent="0.35">
      <c r="A5301">
        <v>508375</v>
      </c>
      <c r="B5301">
        <v>261675</v>
      </c>
    </row>
    <row r="5302" spans="1:2" x14ac:dyDescent="0.35">
      <c r="A5302">
        <v>510375</v>
      </c>
      <c r="B5302">
        <v>241675</v>
      </c>
    </row>
    <row r="5303" spans="1:2" x14ac:dyDescent="0.35">
      <c r="A5303">
        <v>510375</v>
      </c>
      <c r="B5303">
        <v>245675</v>
      </c>
    </row>
    <row r="5304" spans="1:2" x14ac:dyDescent="0.35">
      <c r="A5304">
        <v>510375</v>
      </c>
      <c r="B5304">
        <v>247675</v>
      </c>
    </row>
    <row r="5305" spans="1:2" x14ac:dyDescent="0.35">
      <c r="A5305">
        <v>510375</v>
      </c>
      <c r="B5305">
        <v>249675</v>
      </c>
    </row>
    <row r="5306" spans="1:2" x14ac:dyDescent="0.35">
      <c r="A5306">
        <v>510375</v>
      </c>
      <c r="B5306">
        <v>251675</v>
      </c>
    </row>
    <row r="5307" spans="1:2" x14ac:dyDescent="0.35">
      <c r="A5307">
        <v>510375</v>
      </c>
      <c r="B5307">
        <v>257675</v>
      </c>
    </row>
    <row r="5308" spans="1:2" x14ac:dyDescent="0.35">
      <c r="A5308">
        <v>510375</v>
      </c>
      <c r="B5308">
        <v>261675</v>
      </c>
    </row>
    <row r="5309" spans="1:2" x14ac:dyDescent="0.35">
      <c r="A5309">
        <v>512375</v>
      </c>
      <c r="B5309">
        <v>241675</v>
      </c>
    </row>
    <row r="5310" spans="1:2" x14ac:dyDescent="0.35">
      <c r="A5310">
        <v>512375</v>
      </c>
      <c r="B5310">
        <v>245675</v>
      </c>
    </row>
    <row r="5311" spans="1:2" x14ac:dyDescent="0.35">
      <c r="A5311">
        <v>512375</v>
      </c>
      <c r="B5311">
        <v>247675</v>
      </c>
    </row>
    <row r="5312" spans="1:2" x14ac:dyDescent="0.35">
      <c r="A5312">
        <v>512375</v>
      </c>
      <c r="B5312">
        <v>249675</v>
      </c>
    </row>
    <row r="5313" spans="1:2" x14ac:dyDescent="0.35">
      <c r="A5313">
        <v>512375</v>
      </c>
      <c r="B5313">
        <v>251675</v>
      </c>
    </row>
    <row r="5314" spans="1:2" x14ac:dyDescent="0.35">
      <c r="A5314">
        <v>512375</v>
      </c>
      <c r="B5314">
        <v>257675</v>
      </c>
    </row>
    <row r="5315" spans="1:2" x14ac:dyDescent="0.35">
      <c r="A5315">
        <v>512375</v>
      </c>
      <c r="B5315">
        <v>259675</v>
      </c>
    </row>
    <row r="5316" spans="1:2" x14ac:dyDescent="0.35">
      <c r="A5316">
        <v>512375</v>
      </c>
      <c r="B5316">
        <v>261675</v>
      </c>
    </row>
    <row r="5317" spans="1:2" x14ac:dyDescent="0.35">
      <c r="A5317">
        <v>514375</v>
      </c>
      <c r="B5317">
        <v>241675</v>
      </c>
    </row>
    <row r="5318" spans="1:2" x14ac:dyDescent="0.35">
      <c r="A5318">
        <v>514375</v>
      </c>
      <c r="B5318">
        <v>245675</v>
      </c>
    </row>
    <row r="5319" spans="1:2" x14ac:dyDescent="0.35">
      <c r="A5319">
        <v>514375</v>
      </c>
      <c r="B5319">
        <v>247675</v>
      </c>
    </row>
    <row r="5320" spans="1:2" x14ac:dyDescent="0.35">
      <c r="A5320">
        <v>514375</v>
      </c>
      <c r="B5320">
        <v>249675</v>
      </c>
    </row>
    <row r="5321" spans="1:2" x14ac:dyDescent="0.35">
      <c r="A5321">
        <v>514375</v>
      </c>
      <c r="B5321">
        <v>251675</v>
      </c>
    </row>
    <row r="5322" spans="1:2" x14ac:dyDescent="0.35">
      <c r="A5322">
        <v>514375</v>
      </c>
      <c r="B5322">
        <v>257675</v>
      </c>
    </row>
    <row r="5323" spans="1:2" x14ac:dyDescent="0.35">
      <c r="A5323">
        <v>514375</v>
      </c>
      <c r="B5323">
        <v>259675</v>
      </c>
    </row>
    <row r="5324" spans="1:2" x14ac:dyDescent="0.35">
      <c r="A5324">
        <v>514375</v>
      </c>
      <c r="B5324">
        <v>261675</v>
      </c>
    </row>
    <row r="5325" spans="1:2" x14ac:dyDescent="0.35">
      <c r="A5325">
        <v>516375</v>
      </c>
      <c r="B5325">
        <v>241675</v>
      </c>
    </row>
    <row r="5326" spans="1:2" x14ac:dyDescent="0.35">
      <c r="A5326">
        <v>516375</v>
      </c>
      <c r="B5326">
        <v>243675</v>
      </c>
    </row>
    <row r="5327" spans="1:2" x14ac:dyDescent="0.35">
      <c r="A5327">
        <v>516375</v>
      </c>
      <c r="B5327">
        <v>245675</v>
      </c>
    </row>
    <row r="5328" spans="1:2" x14ac:dyDescent="0.35">
      <c r="A5328">
        <v>516375</v>
      </c>
      <c r="B5328">
        <v>247675</v>
      </c>
    </row>
    <row r="5329" spans="1:2" x14ac:dyDescent="0.35">
      <c r="A5329">
        <v>516375</v>
      </c>
      <c r="B5329">
        <v>249675</v>
      </c>
    </row>
    <row r="5330" spans="1:2" x14ac:dyDescent="0.35">
      <c r="A5330">
        <v>516375</v>
      </c>
      <c r="B5330">
        <v>251675</v>
      </c>
    </row>
    <row r="5331" spans="1:2" x14ac:dyDescent="0.35">
      <c r="A5331">
        <v>516375</v>
      </c>
      <c r="B5331">
        <v>253675</v>
      </c>
    </row>
    <row r="5332" spans="1:2" x14ac:dyDescent="0.35">
      <c r="A5332">
        <v>516375</v>
      </c>
      <c r="B5332">
        <v>255675</v>
      </c>
    </row>
    <row r="5333" spans="1:2" x14ac:dyDescent="0.35">
      <c r="A5333">
        <v>516375</v>
      </c>
      <c r="B5333">
        <v>257675</v>
      </c>
    </row>
    <row r="5334" spans="1:2" x14ac:dyDescent="0.35">
      <c r="A5334">
        <v>516375</v>
      </c>
      <c r="B5334">
        <v>261675</v>
      </c>
    </row>
    <row r="5335" spans="1:2" x14ac:dyDescent="0.35">
      <c r="A5335">
        <v>518375</v>
      </c>
      <c r="B5335">
        <v>243675</v>
      </c>
    </row>
    <row r="5336" spans="1:2" x14ac:dyDescent="0.35">
      <c r="A5336">
        <v>518375</v>
      </c>
      <c r="B5336">
        <v>245675</v>
      </c>
    </row>
    <row r="5337" spans="1:2" x14ac:dyDescent="0.35">
      <c r="A5337">
        <v>518375</v>
      </c>
      <c r="B5337">
        <v>247675</v>
      </c>
    </row>
    <row r="5338" spans="1:2" x14ac:dyDescent="0.35">
      <c r="A5338">
        <v>518375</v>
      </c>
      <c r="B5338">
        <v>249675</v>
      </c>
    </row>
    <row r="5339" spans="1:2" x14ac:dyDescent="0.35">
      <c r="A5339">
        <v>518375</v>
      </c>
      <c r="B5339">
        <v>251675</v>
      </c>
    </row>
    <row r="5340" spans="1:2" x14ac:dyDescent="0.35">
      <c r="A5340">
        <v>518375</v>
      </c>
      <c r="B5340">
        <v>255675</v>
      </c>
    </row>
    <row r="5341" spans="1:2" x14ac:dyDescent="0.35">
      <c r="A5341">
        <v>518375</v>
      </c>
      <c r="B5341">
        <v>257675</v>
      </c>
    </row>
    <row r="5342" spans="1:2" x14ac:dyDescent="0.35">
      <c r="A5342">
        <v>518375</v>
      </c>
      <c r="B5342">
        <v>259675</v>
      </c>
    </row>
    <row r="5343" spans="1:2" x14ac:dyDescent="0.35">
      <c r="A5343">
        <v>518375</v>
      </c>
      <c r="B5343">
        <v>261675</v>
      </c>
    </row>
    <row r="5344" spans="1:2" x14ac:dyDescent="0.35">
      <c r="A5344">
        <v>520375</v>
      </c>
      <c r="B5344">
        <v>241675</v>
      </c>
    </row>
    <row r="5345" spans="1:2" x14ac:dyDescent="0.35">
      <c r="A5345">
        <v>520375</v>
      </c>
      <c r="B5345">
        <v>243675</v>
      </c>
    </row>
    <row r="5346" spans="1:2" x14ac:dyDescent="0.35">
      <c r="A5346">
        <v>520375</v>
      </c>
      <c r="B5346">
        <v>245675</v>
      </c>
    </row>
    <row r="5347" spans="1:2" x14ac:dyDescent="0.35">
      <c r="A5347">
        <v>520375</v>
      </c>
      <c r="B5347">
        <v>247675</v>
      </c>
    </row>
    <row r="5348" spans="1:2" x14ac:dyDescent="0.35">
      <c r="A5348">
        <v>520375</v>
      </c>
      <c r="B5348">
        <v>251675</v>
      </c>
    </row>
    <row r="5349" spans="1:2" x14ac:dyDescent="0.35">
      <c r="A5349">
        <v>520375</v>
      </c>
      <c r="B5349">
        <v>255675</v>
      </c>
    </row>
    <row r="5350" spans="1:2" x14ac:dyDescent="0.35">
      <c r="A5350">
        <v>520375</v>
      </c>
      <c r="B5350">
        <v>257675</v>
      </c>
    </row>
    <row r="5351" spans="1:2" x14ac:dyDescent="0.35">
      <c r="A5351">
        <v>520375</v>
      </c>
      <c r="B5351">
        <v>261675</v>
      </c>
    </row>
    <row r="5352" spans="1:2" x14ac:dyDescent="0.35">
      <c r="A5352">
        <v>522375</v>
      </c>
      <c r="B5352">
        <v>241675</v>
      </c>
    </row>
    <row r="5353" spans="1:2" x14ac:dyDescent="0.35">
      <c r="A5353">
        <v>522375</v>
      </c>
      <c r="B5353">
        <v>243675</v>
      </c>
    </row>
    <row r="5354" spans="1:2" x14ac:dyDescent="0.35">
      <c r="A5354">
        <v>522375</v>
      </c>
      <c r="B5354">
        <v>245675</v>
      </c>
    </row>
    <row r="5355" spans="1:2" x14ac:dyDescent="0.35">
      <c r="A5355">
        <v>522375</v>
      </c>
      <c r="B5355">
        <v>247675</v>
      </c>
    </row>
    <row r="5356" spans="1:2" x14ac:dyDescent="0.35">
      <c r="A5356">
        <v>522375</v>
      </c>
      <c r="B5356">
        <v>251675</v>
      </c>
    </row>
    <row r="5357" spans="1:2" x14ac:dyDescent="0.35">
      <c r="A5357">
        <v>522375</v>
      </c>
      <c r="B5357">
        <v>255675</v>
      </c>
    </row>
    <row r="5358" spans="1:2" x14ac:dyDescent="0.35">
      <c r="A5358">
        <v>522375</v>
      </c>
      <c r="B5358">
        <v>257675</v>
      </c>
    </row>
    <row r="5359" spans="1:2" x14ac:dyDescent="0.35">
      <c r="A5359">
        <v>522375</v>
      </c>
      <c r="B5359">
        <v>261675</v>
      </c>
    </row>
    <row r="5360" spans="1:2" x14ac:dyDescent="0.35">
      <c r="A5360">
        <v>524375</v>
      </c>
      <c r="B5360">
        <v>241675</v>
      </c>
    </row>
    <row r="5361" spans="1:2" x14ac:dyDescent="0.35">
      <c r="A5361">
        <v>524375</v>
      </c>
      <c r="B5361">
        <v>243675</v>
      </c>
    </row>
    <row r="5362" spans="1:2" x14ac:dyDescent="0.35">
      <c r="A5362">
        <v>524375</v>
      </c>
      <c r="B5362">
        <v>245675</v>
      </c>
    </row>
    <row r="5363" spans="1:2" x14ac:dyDescent="0.35">
      <c r="A5363">
        <v>524375</v>
      </c>
      <c r="B5363">
        <v>247675</v>
      </c>
    </row>
    <row r="5364" spans="1:2" x14ac:dyDescent="0.35">
      <c r="A5364">
        <v>524375</v>
      </c>
      <c r="B5364">
        <v>251675</v>
      </c>
    </row>
    <row r="5365" spans="1:2" x14ac:dyDescent="0.35">
      <c r="A5365">
        <v>524375</v>
      </c>
      <c r="B5365">
        <v>255675</v>
      </c>
    </row>
    <row r="5366" spans="1:2" x14ac:dyDescent="0.35">
      <c r="A5366">
        <v>524375</v>
      </c>
      <c r="B5366">
        <v>257675</v>
      </c>
    </row>
    <row r="5367" spans="1:2" x14ac:dyDescent="0.35">
      <c r="A5367">
        <v>524375</v>
      </c>
      <c r="B5367">
        <v>261675</v>
      </c>
    </row>
    <row r="5368" spans="1:2" x14ac:dyDescent="0.35">
      <c r="A5368">
        <v>526375</v>
      </c>
      <c r="B5368">
        <v>243675</v>
      </c>
    </row>
    <row r="5369" spans="1:2" x14ac:dyDescent="0.35">
      <c r="A5369">
        <v>526375</v>
      </c>
      <c r="B5369">
        <v>245675</v>
      </c>
    </row>
    <row r="5370" spans="1:2" x14ac:dyDescent="0.35">
      <c r="A5370">
        <v>526375</v>
      </c>
      <c r="B5370">
        <v>247675</v>
      </c>
    </row>
    <row r="5371" spans="1:2" x14ac:dyDescent="0.35">
      <c r="A5371">
        <v>526375</v>
      </c>
      <c r="B5371">
        <v>251675</v>
      </c>
    </row>
    <row r="5372" spans="1:2" x14ac:dyDescent="0.35">
      <c r="A5372">
        <v>526375</v>
      </c>
      <c r="B5372">
        <v>255675</v>
      </c>
    </row>
    <row r="5373" spans="1:2" x14ac:dyDescent="0.35">
      <c r="A5373">
        <v>526375</v>
      </c>
      <c r="B5373">
        <v>257675</v>
      </c>
    </row>
    <row r="5374" spans="1:2" x14ac:dyDescent="0.35">
      <c r="A5374">
        <v>526375</v>
      </c>
      <c r="B5374">
        <v>261675</v>
      </c>
    </row>
    <row r="5375" spans="1:2" x14ac:dyDescent="0.35">
      <c r="A5375">
        <v>528375</v>
      </c>
      <c r="B5375">
        <v>241675</v>
      </c>
    </row>
    <row r="5376" spans="1:2" x14ac:dyDescent="0.35">
      <c r="A5376">
        <v>528375</v>
      </c>
      <c r="B5376">
        <v>243675</v>
      </c>
    </row>
    <row r="5377" spans="1:2" x14ac:dyDescent="0.35">
      <c r="A5377">
        <v>528375</v>
      </c>
      <c r="B5377">
        <v>245675</v>
      </c>
    </row>
    <row r="5378" spans="1:2" x14ac:dyDescent="0.35">
      <c r="A5378">
        <v>528375</v>
      </c>
      <c r="B5378">
        <v>247675</v>
      </c>
    </row>
    <row r="5379" spans="1:2" x14ac:dyDescent="0.35">
      <c r="A5379">
        <v>528375</v>
      </c>
      <c r="B5379">
        <v>251675</v>
      </c>
    </row>
    <row r="5380" spans="1:2" x14ac:dyDescent="0.35">
      <c r="A5380">
        <v>528375</v>
      </c>
      <c r="B5380">
        <v>255675</v>
      </c>
    </row>
    <row r="5381" spans="1:2" x14ac:dyDescent="0.35">
      <c r="A5381">
        <v>528375</v>
      </c>
      <c r="B5381">
        <v>257675</v>
      </c>
    </row>
    <row r="5382" spans="1:2" x14ac:dyDescent="0.35">
      <c r="A5382">
        <v>528375</v>
      </c>
      <c r="B5382">
        <v>261675</v>
      </c>
    </row>
    <row r="5383" spans="1:2" x14ac:dyDescent="0.35">
      <c r="A5383">
        <v>530375</v>
      </c>
      <c r="B5383">
        <v>241675</v>
      </c>
    </row>
    <row r="5384" spans="1:2" x14ac:dyDescent="0.35">
      <c r="A5384">
        <v>530375</v>
      </c>
      <c r="B5384">
        <v>243675</v>
      </c>
    </row>
    <row r="5385" spans="1:2" x14ac:dyDescent="0.35">
      <c r="A5385">
        <v>530375</v>
      </c>
      <c r="B5385">
        <v>245675</v>
      </c>
    </row>
    <row r="5386" spans="1:2" x14ac:dyDescent="0.35">
      <c r="A5386">
        <v>530375</v>
      </c>
      <c r="B5386">
        <v>247675</v>
      </c>
    </row>
    <row r="5387" spans="1:2" x14ac:dyDescent="0.35">
      <c r="A5387">
        <v>530375</v>
      </c>
      <c r="B5387">
        <v>251675</v>
      </c>
    </row>
    <row r="5388" spans="1:2" x14ac:dyDescent="0.35">
      <c r="A5388">
        <v>530375</v>
      </c>
      <c r="B5388">
        <v>255675</v>
      </c>
    </row>
    <row r="5389" spans="1:2" x14ac:dyDescent="0.35">
      <c r="A5389">
        <v>530375</v>
      </c>
      <c r="B5389">
        <v>257675</v>
      </c>
    </row>
    <row r="5390" spans="1:2" x14ac:dyDescent="0.35">
      <c r="A5390">
        <v>530375</v>
      </c>
      <c r="B5390">
        <v>261675</v>
      </c>
    </row>
    <row r="5391" spans="1:2" x14ac:dyDescent="0.35">
      <c r="A5391">
        <v>532375</v>
      </c>
      <c r="B5391">
        <v>241675</v>
      </c>
    </row>
    <row r="5392" spans="1:2" x14ac:dyDescent="0.35">
      <c r="A5392">
        <v>532375</v>
      </c>
      <c r="B5392">
        <v>243675</v>
      </c>
    </row>
    <row r="5393" spans="1:2" x14ac:dyDescent="0.35">
      <c r="A5393">
        <v>532375</v>
      </c>
      <c r="B5393">
        <v>245675</v>
      </c>
    </row>
    <row r="5394" spans="1:2" x14ac:dyDescent="0.35">
      <c r="A5394">
        <v>532375</v>
      </c>
      <c r="B5394">
        <v>247675</v>
      </c>
    </row>
    <row r="5395" spans="1:2" x14ac:dyDescent="0.35">
      <c r="A5395">
        <v>532375</v>
      </c>
      <c r="B5395">
        <v>251675</v>
      </c>
    </row>
    <row r="5396" spans="1:2" x14ac:dyDescent="0.35">
      <c r="A5396">
        <v>532375</v>
      </c>
      <c r="B5396">
        <v>255675</v>
      </c>
    </row>
    <row r="5397" spans="1:2" x14ac:dyDescent="0.35">
      <c r="A5397">
        <v>532375</v>
      </c>
      <c r="B5397">
        <v>257675</v>
      </c>
    </row>
    <row r="5398" spans="1:2" x14ac:dyDescent="0.35">
      <c r="A5398">
        <v>532375</v>
      </c>
      <c r="B5398">
        <v>261675</v>
      </c>
    </row>
    <row r="5399" spans="1:2" x14ac:dyDescent="0.35">
      <c r="A5399">
        <v>534375</v>
      </c>
      <c r="B5399">
        <v>241675</v>
      </c>
    </row>
    <row r="5400" spans="1:2" x14ac:dyDescent="0.35">
      <c r="A5400">
        <v>534375</v>
      </c>
      <c r="B5400">
        <v>243675</v>
      </c>
    </row>
    <row r="5401" spans="1:2" x14ac:dyDescent="0.35">
      <c r="A5401">
        <v>534375</v>
      </c>
      <c r="B5401">
        <v>247675</v>
      </c>
    </row>
    <row r="5402" spans="1:2" x14ac:dyDescent="0.35">
      <c r="A5402">
        <v>534375</v>
      </c>
      <c r="B5402">
        <v>251675</v>
      </c>
    </row>
    <row r="5403" spans="1:2" x14ac:dyDescent="0.35">
      <c r="A5403">
        <v>534375</v>
      </c>
      <c r="B5403">
        <v>255675</v>
      </c>
    </row>
    <row r="5404" spans="1:2" x14ac:dyDescent="0.35">
      <c r="A5404">
        <v>534375</v>
      </c>
      <c r="B5404">
        <v>257675</v>
      </c>
    </row>
    <row r="5405" spans="1:2" x14ac:dyDescent="0.35">
      <c r="A5405">
        <v>534375</v>
      </c>
      <c r="B5405">
        <v>261675</v>
      </c>
    </row>
    <row r="5406" spans="1:2" x14ac:dyDescent="0.35">
      <c r="A5406">
        <v>536375</v>
      </c>
      <c r="B5406">
        <v>241675</v>
      </c>
    </row>
    <row r="5407" spans="1:2" x14ac:dyDescent="0.35">
      <c r="A5407">
        <v>536375</v>
      </c>
      <c r="B5407">
        <v>243675</v>
      </c>
    </row>
    <row r="5408" spans="1:2" x14ac:dyDescent="0.35">
      <c r="A5408">
        <v>536375</v>
      </c>
      <c r="B5408">
        <v>245675</v>
      </c>
    </row>
    <row r="5409" spans="1:2" x14ac:dyDescent="0.35">
      <c r="A5409">
        <v>536375</v>
      </c>
      <c r="B5409">
        <v>247675</v>
      </c>
    </row>
    <row r="5410" spans="1:2" x14ac:dyDescent="0.35">
      <c r="A5410">
        <v>536375</v>
      </c>
      <c r="B5410">
        <v>249675</v>
      </c>
    </row>
    <row r="5411" spans="1:2" x14ac:dyDescent="0.35">
      <c r="A5411">
        <v>536375</v>
      </c>
      <c r="B5411">
        <v>251675</v>
      </c>
    </row>
    <row r="5412" spans="1:2" x14ac:dyDescent="0.35">
      <c r="A5412">
        <v>536375</v>
      </c>
      <c r="B5412">
        <v>253675</v>
      </c>
    </row>
    <row r="5413" spans="1:2" x14ac:dyDescent="0.35">
      <c r="A5413">
        <v>536375</v>
      </c>
      <c r="B5413">
        <v>255675</v>
      </c>
    </row>
    <row r="5414" spans="1:2" x14ac:dyDescent="0.35">
      <c r="A5414">
        <v>536375</v>
      </c>
      <c r="B5414">
        <v>257675</v>
      </c>
    </row>
    <row r="5415" spans="1:2" x14ac:dyDescent="0.35">
      <c r="A5415">
        <v>536375</v>
      </c>
      <c r="B5415">
        <v>259675</v>
      </c>
    </row>
    <row r="5416" spans="1:2" x14ac:dyDescent="0.35">
      <c r="A5416">
        <v>538375</v>
      </c>
      <c r="B5416">
        <v>241675</v>
      </c>
    </row>
    <row r="5417" spans="1:2" x14ac:dyDescent="0.35">
      <c r="A5417">
        <v>538375</v>
      </c>
      <c r="B5417">
        <v>243675</v>
      </c>
    </row>
    <row r="5418" spans="1:2" x14ac:dyDescent="0.35">
      <c r="A5418">
        <v>538375</v>
      </c>
      <c r="B5418">
        <v>245675</v>
      </c>
    </row>
    <row r="5419" spans="1:2" x14ac:dyDescent="0.35">
      <c r="A5419">
        <v>538375</v>
      </c>
      <c r="B5419">
        <v>247675</v>
      </c>
    </row>
    <row r="5420" spans="1:2" x14ac:dyDescent="0.35">
      <c r="A5420">
        <v>538375</v>
      </c>
      <c r="B5420">
        <v>249675</v>
      </c>
    </row>
    <row r="5421" spans="1:2" x14ac:dyDescent="0.35">
      <c r="A5421">
        <v>538375</v>
      </c>
      <c r="B5421">
        <v>251675</v>
      </c>
    </row>
    <row r="5422" spans="1:2" x14ac:dyDescent="0.35">
      <c r="A5422">
        <v>538375</v>
      </c>
      <c r="B5422">
        <v>253675</v>
      </c>
    </row>
    <row r="5423" spans="1:2" x14ac:dyDescent="0.35">
      <c r="A5423">
        <v>538375</v>
      </c>
      <c r="B5423">
        <v>255675</v>
      </c>
    </row>
    <row r="5424" spans="1:2" x14ac:dyDescent="0.35">
      <c r="A5424">
        <v>538375</v>
      </c>
      <c r="B5424">
        <v>257675</v>
      </c>
    </row>
    <row r="5425" spans="1:2" x14ac:dyDescent="0.35">
      <c r="A5425">
        <v>538375</v>
      </c>
      <c r="B5425">
        <v>259675</v>
      </c>
    </row>
    <row r="5426" spans="1:2" x14ac:dyDescent="0.35">
      <c r="A5426">
        <v>540375</v>
      </c>
      <c r="B5426">
        <v>241675</v>
      </c>
    </row>
    <row r="5427" spans="1:2" x14ac:dyDescent="0.35">
      <c r="A5427">
        <v>540375</v>
      </c>
      <c r="B5427">
        <v>243675</v>
      </c>
    </row>
    <row r="5428" spans="1:2" x14ac:dyDescent="0.35">
      <c r="A5428">
        <v>540375</v>
      </c>
      <c r="B5428">
        <v>245675</v>
      </c>
    </row>
    <row r="5429" spans="1:2" x14ac:dyDescent="0.35">
      <c r="A5429">
        <v>540375</v>
      </c>
      <c r="B5429">
        <v>247675</v>
      </c>
    </row>
    <row r="5430" spans="1:2" x14ac:dyDescent="0.35">
      <c r="A5430">
        <v>540375</v>
      </c>
      <c r="B5430">
        <v>249675</v>
      </c>
    </row>
    <row r="5431" spans="1:2" x14ac:dyDescent="0.35">
      <c r="A5431">
        <v>540375</v>
      </c>
      <c r="B5431">
        <v>255675</v>
      </c>
    </row>
    <row r="5432" spans="1:2" x14ac:dyDescent="0.35">
      <c r="A5432">
        <v>540375</v>
      </c>
      <c r="B5432">
        <v>257675</v>
      </c>
    </row>
    <row r="5433" spans="1:2" x14ac:dyDescent="0.35">
      <c r="A5433">
        <v>540375</v>
      </c>
      <c r="B5433">
        <v>259675</v>
      </c>
    </row>
    <row r="5434" spans="1:2" x14ac:dyDescent="0.35">
      <c r="A5434">
        <v>540375</v>
      </c>
      <c r="B5434">
        <v>261675</v>
      </c>
    </row>
    <row r="5435" spans="1:2" x14ac:dyDescent="0.35">
      <c r="A5435">
        <v>542375</v>
      </c>
      <c r="B5435">
        <v>241675</v>
      </c>
    </row>
    <row r="5436" spans="1:2" x14ac:dyDescent="0.35">
      <c r="A5436">
        <v>542375</v>
      </c>
      <c r="B5436">
        <v>243675</v>
      </c>
    </row>
    <row r="5437" spans="1:2" x14ac:dyDescent="0.35">
      <c r="A5437">
        <v>542375</v>
      </c>
      <c r="B5437">
        <v>247675</v>
      </c>
    </row>
    <row r="5438" spans="1:2" x14ac:dyDescent="0.35">
      <c r="A5438">
        <v>542375</v>
      </c>
      <c r="B5438">
        <v>253675</v>
      </c>
    </row>
    <row r="5439" spans="1:2" x14ac:dyDescent="0.35">
      <c r="A5439">
        <v>542375</v>
      </c>
      <c r="B5439">
        <v>255675</v>
      </c>
    </row>
    <row r="5440" spans="1:2" x14ac:dyDescent="0.35">
      <c r="A5440">
        <v>542375</v>
      </c>
      <c r="B5440">
        <v>257675</v>
      </c>
    </row>
    <row r="5441" spans="1:2" x14ac:dyDescent="0.35">
      <c r="A5441">
        <v>542375</v>
      </c>
      <c r="B5441">
        <v>261675</v>
      </c>
    </row>
    <row r="5442" spans="1:2" x14ac:dyDescent="0.35">
      <c r="A5442">
        <v>544375</v>
      </c>
      <c r="B5442">
        <v>241675</v>
      </c>
    </row>
    <row r="5443" spans="1:2" x14ac:dyDescent="0.35">
      <c r="A5443">
        <v>544375</v>
      </c>
      <c r="B5443">
        <v>243675</v>
      </c>
    </row>
    <row r="5444" spans="1:2" x14ac:dyDescent="0.35">
      <c r="A5444">
        <v>544375</v>
      </c>
      <c r="B5444">
        <v>245675</v>
      </c>
    </row>
    <row r="5445" spans="1:2" x14ac:dyDescent="0.35">
      <c r="A5445">
        <v>544375</v>
      </c>
      <c r="B5445">
        <v>247675</v>
      </c>
    </row>
    <row r="5446" spans="1:2" x14ac:dyDescent="0.35">
      <c r="A5446">
        <v>544375</v>
      </c>
      <c r="B5446">
        <v>249675</v>
      </c>
    </row>
    <row r="5447" spans="1:2" x14ac:dyDescent="0.35">
      <c r="A5447">
        <v>544375</v>
      </c>
      <c r="B5447">
        <v>251675</v>
      </c>
    </row>
    <row r="5448" spans="1:2" x14ac:dyDescent="0.35">
      <c r="A5448">
        <v>544375</v>
      </c>
      <c r="B5448">
        <v>253675</v>
      </c>
    </row>
    <row r="5449" spans="1:2" x14ac:dyDescent="0.35">
      <c r="A5449">
        <v>544375</v>
      </c>
      <c r="B5449">
        <v>255675</v>
      </c>
    </row>
    <row r="5450" spans="1:2" x14ac:dyDescent="0.35">
      <c r="A5450">
        <v>544375</v>
      </c>
      <c r="B5450">
        <v>257675</v>
      </c>
    </row>
    <row r="5451" spans="1:2" x14ac:dyDescent="0.35">
      <c r="A5451">
        <v>544375</v>
      </c>
      <c r="B5451">
        <v>261675</v>
      </c>
    </row>
    <row r="5452" spans="1:2" x14ac:dyDescent="0.35">
      <c r="A5452">
        <v>546375</v>
      </c>
      <c r="B5452">
        <v>241675</v>
      </c>
    </row>
    <row r="5453" spans="1:2" x14ac:dyDescent="0.35">
      <c r="A5453">
        <v>546375</v>
      </c>
      <c r="B5453">
        <v>243675</v>
      </c>
    </row>
    <row r="5454" spans="1:2" x14ac:dyDescent="0.35">
      <c r="A5454">
        <v>546375</v>
      </c>
      <c r="B5454">
        <v>245675</v>
      </c>
    </row>
    <row r="5455" spans="1:2" x14ac:dyDescent="0.35">
      <c r="A5455">
        <v>546375</v>
      </c>
      <c r="B5455">
        <v>247675</v>
      </c>
    </row>
    <row r="5456" spans="1:2" x14ac:dyDescent="0.35">
      <c r="A5456">
        <v>546375</v>
      </c>
      <c r="B5456">
        <v>249675</v>
      </c>
    </row>
    <row r="5457" spans="1:2" x14ac:dyDescent="0.35">
      <c r="A5457">
        <v>546375</v>
      </c>
      <c r="B5457">
        <v>251675</v>
      </c>
    </row>
    <row r="5458" spans="1:2" x14ac:dyDescent="0.35">
      <c r="A5458">
        <v>546375</v>
      </c>
      <c r="B5458">
        <v>253675</v>
      </c>
    </row>
    <row r="5459" spans="1:2" x14ac:dyDescent="0.35">
      <c r="A5459">
        <v>546375</v>
      </c>
      <c r="B5459">
        <v>255675</v>
      </c>
    </row>
    <row r="5460" spans="1:2" x14ac:dyDescent="0.35">
      <c r="A5460">
        <v>546375</v>
      </c>
      <c r="B5460">
        <v>257675</v>
      </c>
    </row>
    <row r="5461" spans="1:2" x14ac:dyDescent="0.35">
      <c r="A5461">
        <v>546375</v>
      </c>
      <c r="B5461">
        <v>261675</v>
      </c>
    </row>
    <row r="5462" spans="1:2" x14ac:dyDescent="0.35">
      <c r="A5462">
        <v>548375</v>
      </c>
      <c r="B5462">
        <v>241675</v>
      </c>
    </row>
    <row r="5463" spans="1:2" x14ac:dyDescent="0.35">
      <c r="A5463">
        <v>548375</v>
      </c>
      <c r="B5463">
        <v>245675</v>
      </c>
    </row>
    <row r="5464" spans="1:2" x14ac:dyDescent="0.35">
      <c r="A5464">
        <v>548375</v>
      </c>
      <c r="B5464">
        <v>247675</v>
      </c>
    </row>
    <row r="5465" spans="1:2" x14ac:dyDescent="0.35">
      <c r="A5465">
        <v>548375</v>
      </c>
      <c r="B5465">
        <v>251675</v>
      </c>
    </row>
    <row r="5466" spans="1:2" x14ac:dyDescent="0.35">
      <c r="A5466">
        <v>548375</v>
      </c>
      <c r="B5466">
        <v>253675</v>
      </c>
    </row>
    <row r="5467" spans="1:2" x14ac:dyDescent="0.35">
      <c r="A5467">
        <v>548375</v>
      </c>
      <c r="B5467">
        <v>255675</v>
      </c>
    </row>
    <row r="5468" spans="1:2" x14ac:dyDescent="0.35">
      <c r="A5468">
        <v>548375</v>
      </c>
      <c r="B5468">
        <v>257675</v>
      </c>
    </row>
    <row r="5469" spans="1:2" x14ac:dyDescent="0.35">
      <c r="A5469">
        <v>548375</v>
      </c>
      <c r="B5469">
        <v>259675</v>
      </c>
    </row>
    <row r="5470" spans="1:2" x14ac:dyDescent="0.35">
      <c r="A5470">
        <v>548375</v>
      </c>
      <c r="B5470">
        <v>261675</v>
      </c>
    </row>
    <row r="5471" spans="1:2" x14ac:dyDescent="0.35">
      <c r="A5471">
        <v>550375</v>
      </c>
      <c r="B5471">
        <v>241675</v>
      </c>
    </row>
    <row r="5472" spans="1:2" x14ac:dyDescent="0.35">
      <c r="A5472">
        <v>550375</v>
      </c>
      <c r="B5472">
        <v>243675</v>
      </c>
    </row>
    <row r="5473" spans="1:2" x14ac:dyDescent="0.35">
      <c r="A5473">
        <v>550375</v>
      </c>
      <c r="B5473">
        <v>245675</v>
      </c>
    </row>
    <row r="5474" spans="1:2" x14ac:dyDescent="0.35">
      <c r="A5474">
        <v>550375</v>
      </c>
      <c r="B5474">
        <v>247675</v>
      </c>
    </row>
    <row r="5475" spans="1:2" x14ac:dyDescent="0.35">
      <c r="A5475">
        <v>550375</v>
      </c>
      <c r="B5475">
        <v>249675</v>
      </c>
    </row>
    <row r="5476" spans="1:2" x14ac:dyDescent="0.35">
      <c r="A5476">
        <v>550375</v>
      </c>
      <c r="B5476">
        <v>251675</v>
      </c>
    </row>
    <row r="5477" spans="1:2" x14ac:dyDescent="0.35">
      <c r="A5477">
        <v>550375</v>
      </c>
      <c r="B5477">
        <v>255675</v>
      </c>
    </row>
    <row r="5478" spans="1:2" x14ac:dyDescent="0.35">
      <c r="A5478">
        <v>550375</v>
      </c>
      <c r="B5478">
        <v>257675</v>
      </c>
    </row>
    <row r="5479" spans="1:2" x14ac:dyDescent="0.35">
      <c r="A5479">
        <v>550375</v>
      </c>
      <c r="B5479">
        <v>259675</v>
      </c>
    </row>
    <row r="5480" spans="1:2" x14ac:dyDescent="0.35">
      <c r="A5480">
        <v>550375</v>
      </c>
      <c r="B5480">
        <v>261675</v>
      </c>
    </row>
    <row r="5481" spans="1:2" x14ac:dyDescent="0.35">
      <c r="A5481">
        <v>552375</v>
      </c>
      <c r="B5481">
        <v>241675</v>
      </c>
    </row>
    <row r="5482" spans="1:2" x14ac:dyDescent="0.35">
      <c r="A5482">
        <v>552375</v>
      </c>
      <c r="B5482">
        <v>243675</v>
      </c>
    </row>
    <row r="5483" spans="1:2" x14ac:dyDescent="0.35">
      <c r="A5483">
        <v>552375</v>
      </c>
      <c r="B5483">
        <v>245675</v>
      </c>
    </row>
    <row r="5484" spans="1:2" x14ac:dyDescent="0.35">
      <c r="A5484">
        <v>552375</v>
      </c>
      <c r="B5484">
        <v>247675</v>
      </c>
    </row>
    <row r="5485" spans="1:2" x14ac:dyDescent="0.35">
      <c r="A5485">
        <v>552375</v>
      </c>
      <c r="B5485">
        <v>253675</v>
      </c>
    </row>
    <row r="5486" spans="1:2" x14ac:dyDescent="0.35">
      <c r="A5486">
        <v>552375</v>
      </c>
      <c r="B5486">
        <v>255675</v>
      </c>
    </row>
    <row r="5487" spans="1:2" x14ac:dyDescent="0.35">
      <c r="A5487">
        <v>552375</v>
      </c>
      <c r="B5487">
        <v>257675</v>
      </c>
    </row>
    <row r="5488" spans="1:2" x14ac:dyDescent="0.35">
      <c r="A5488">
        <v>552375</v>
      </c>
      <c r="B5488">
        <v>259675</v>
      </c>
    </row>
    <row r="5489" spans="1:2" x14ac:dyDescent="0.35">
      <c r="A5489">
        <v>552375</v>
      </c>
      <c r="B5489">
        <v>261675</v>
      </c>
    </row>
    <row r="5490" spans="1:2" x14ac:dyDescent="0.35">
      <c r="A5490">
        <v>554375</v>
      </c>
      <c r="B5490">
        <v>241675</v>
      </c>
    </row>
    <row r="5491" spans="1:2" x14ac:dyDescent="0.35">
      <c r="A5491">
        <v>554375</v>
      </c>
      <c r="B5491">
        <v>245675</v>
      </c>
    </row>
    <row r="5492" spans="1:2" x14ac:dyDescent="0.35">
      <c r="A5492">
        <v>554375</v>
      </c>
      <c r="B5492">
        <v>247675</v>
      </c>
    </row>
    <row r="5493" spans="1:2" x14ac:dyDescent="0.35">
      <c r="A5493">
        <v>554375</v>
      </c>
      <c r="B5493">
        <v>253675</v>
      </c>
    </row>
    <row r="5494" spans="1:2" x14ac:dyDescent="0.35">
      <c r="A5494">
        <v>554375</v>
      </c>
      <c r="B5494">
        <v>255675</v>
      </c>
    </row>
    <row r="5495" spans="1:2" x14ac:dyDescent="0.35">
      <c r="A5495">
        <v>554375</v>
      </c>
      <c r="B5495">
        <v>257675</v>
      </c>
    </row>
    <row r="5496" spans="1:2" x14ac:dyDescent="0.35">
      <c r="A5496">
        <v>554375</v>
      </c>
      <c r="B5496">
        <v>259675</v>
      </c>
    </row>
    <row r="5497" spans="1:2" x14ac:dyDescent="0.35">
      <c r="A5497">
        <v>554375</v>
      </c>
      <c r="B5497">
        <v>261675</v>
      </c>
    </row>
    <row r="5498" spans="1:2" x14ac:dyDescent="0.35">
      <c r="A5498">
        <v>556375</v>
      </c>
      <c r="B5498">
        <v>241675</v>
      </c>
    </row>
    <row r="5499" spans="1:2" x14ac:dyDescent="0.35">
      <c r="A5499">
        <v>556375</v>
      </c>
      <c r="B5499">
        <v>243675</v>
      </c>
    </row>
    <row r="5500" spans="1:2" x14ac:dyDescent="0.35">
      <c r="A5500">
        <v>556375</v>
      </c>
      <c r="B5500">
        <v>247675</v>
      </c>
    </row>
    <row r="5501" spans="1:2" x14ac:dyDescent="0.35">
      <c r="A5501">
        <v>556375</v>
      </c>
      <c r="B5501">
        <v>253675</v>
      </c>
    </row>
    <row r="5502" spans="1:2" x14ac:dyDescent="0.35">
      <c r="A5502">
        <v>556375</v>
      </c>
      <c r="B5502">
        <v>255675</v>
      </c>
    </row>
    <row r="5503" spans="1:2" x14ac:dyDescent="0.35">
      <c r="A5503">
        <v>556375</v>
      </c>
      <c r="B5503">
        <v>257675</v>
      </c>
    </row>
    <row r="5504" spans="1:2" x14ac:dyDescent="0.35">
      <c r="A5504">
        <v>556375</v>
      </c>
      <c r="B5504">
        <v>259675</v>
      </c>
    </row>
    <row r="5505" spans="1:2" x14ac:dyDescent="0.35">
      <c r="A5505">
        <v>556375</v>
      </c>
      <c r="B5505">
        <v>261675</v>
      </c>
    </row>
    <row r="5506" spans="1:2" x14ac:dyDescent="0.35">
      <c r="A5506">
        <v>558375</v>
      </c>
      <c r="B5506">
        <v>241675</v>
      </c>
    </row>
    <row r="5507" spans="1:2" x14ac:dyDescent="0.35">
      <c r="A5507">
        <v>558375</v>
      </c>
      <c r="B5507">
        <v>243675</v>
      </c>
    </row>
    <row r="5508" spans="1:2" x14ac:dyDescent="0.35">
      <c r="A5508">
        <v>558375</v>
      </c>
      <c r="B5508">
        <v>245675</v>
      </c>
    </row>
    <row r="5509" spans="1:2" x14ac:dyDescent="0.35">
      <c r="A5509">
        <v>558375</v>
      </c>
      <c r="B5509">
        <v>247675</v>
      </c>
    </row>
    <row r="5510" spans="1:2" x14ac:dyDescent="0.35">
      <c r="A5510">
        <v>558375</v>
      </c>
      <c r="B5510">
        <v>249675</v>
      </c>
    </row>
    <row r="5511" spans="1:2" x14ac:dyDescent="0.35">
      <c r="A5511">
        <v>558375</v>
      </c>
      <c r="B5511">
        <v>253675</v>
      </c>
    </row>
    <row r="5512" spans="1:2" x14ac:dyDescent="0.35">
      <c r="A5512">
        <v>558375</v>
      </c>
      <c r="B5512">
        <v>255675</v>
      </c>
    </row>
    <row r="5513" spans="1:2" x14ac:dyDescent="0.35">
      <c r="A5513">
        <v>558375</v>
      </c>
      <c r="B5513">
        <v>257675</v>
      </c>
    </row>
    <row r="5514" spans="1:2" x14ac:dyDescent="0.35">
      <c r="A5514">
        <v>558375</v>
      </c>
      <c r="B5514">
        <v>259675</v>
      </c>
    </row>
    <row r="5515" spans="1:2" x14ac:dyDescent="0.35">
      <c r="A5515">
        <v>560375</v>
      </c>
      <c r="B5515">
        <v>241675</v>
      </c>
    </row>
    <row r="5516" spans="1:2" x14ac:dyDescent="0.35">
      <c r="A5516">
        <v>560375</v>
      </c>
      <c r="B5516">
        <v>243675</v>
      </c>
    </row>
    <row r="5517" spans="1:2" x14ac:dyDescent="0.35">
      <c r="A5517">
        <v>560375</v>
      </c>
      <c r="B5517">
        <v>245675</v>
      </c>
    </row>
    <row r="5518" spans="1:2" x14ac:dyDescent="0.35">
      <c r="A5518">
        <v>560375</v>
      </c>
      <c r="B5518">
        <v>247675</v>
      </c>
    </row>
    <row r="5519" spans="1:2" x14ac:dyDescent="0.35">
      <c r="A5519">
        <v>560375</v>
      </c>
      <c r="B5519">
        <v>249675</v>
      </c>
    </row>
    <row r="5520" spans="1:2" x14ac:dyDescent="0.35">
      <c r="A5520">
        <v>560375</v>
      </c>
      <c r="B5520">
        <v>251675</v>
      </c>
    </row>
    <row r="5521" spans="1:2" x14ac:dyDescent="0.35">
      <c r="A5521">
        <v>560375</v>
      </c>
      <c r="B5521">
        <v>255675</v>
      </c>
    </row>
    <row r="5522" spans="1:2" x14ac:dyDescent="0.35">
      <c r="A5522">
        <v>560375</v>
      </c>
      <c r="B5522">
        <v>257675</v>
      </c>
    </row>
    <row r="5523" spans="1:2" x14ac:dyDescent="0.35">
      <c r="A5523">
        <v>560375</v>
      </c>
      <c r="B5523">
        <v>259675</v>
      </c>
    </row>
    <row r="5524" spans="1:2" x14ac:dyDescent="0.35">
      <c r="A5524">
        <v>562375</v>
      </c>
      <c r="B5524">
        <v>241675</v>
      </c>
    </row>
    <row r="5525" spans="1:2" x14ac:dyDescent="0.35">
      <c r="A5525">
        <v>562375</v>
      </c>
      <c r="B5525">
        <v>243675</v>
      </c>
    </row>
    <row r="5526" spans="1:2" x14ac:dyDescent="0.35">
      <c r="A5526">
        <v>562375</v>
      </c>
      <c r="B5526">
        <v>245675</v>
      </c>
    </row>
    <row r="5527" spans="1:2" x14ac:dyDescent="0.35">
      <c r="A5527">
        <v>562375</v>
      </c>
      <c r="B5527">
        <v>247675</v>
      </c>
    </row>
    <row r="5528" spans="1:2" x14ac:dyDescent="0.35">
      <c r="A5528">
        <v>562375</v>
      </c>
      <c r="B5528">
        <v>253675</v>
      </c>
    </row>
    <row r="5529" spans="1:2" x14ac:dyDescent="0.35">
      <c r="A5529">
        <v>562375</v>
      </c>
      <c r="B5529">
        <v>255675</v>
      </c>
    </row>
    <row r="5530" spans="1:2" x14ac:dyDescent="0.35">
      <c r="A5530">
        <v>562375</v>
      </c>
      <c r="B5530">
        <v>257675</v>
      </c>
    </row>
    <row r="5531" spans="1:2" x14ac:dyDescent="0.35">
      <c r="A5531">
        <v>562375</v>
      </c>
      <c r="B5531">
        <v>259675</v>
      </c>
    </row>
    <row r="5532" spans="1:2" x14ac:dyDescent="0.35">
      <c r="A5532">
        <v>562375</v>
      </c>
      <c r="B5532">
        <v>261675</v>
      </c>
    </row>
    <row r="5533" spans="1:2" x14ac:dyDescent="0.35">
      <c r="A5533">
        <v>564375</v>
      </c>
      <c r="B5533">
        <v>241675</v>
      </c>
    </row>
    <row r="5534" spans="1:2" x14ac:dyDescent="0.35">
      <c r="A5534">
        <v>564375</v>
      </c>
      <c r="B5534">
        <v>243675</v>
      </c>
    </row>
    <row r="5535" spans="1:2" x14ac:dyDescent="0.35">
      <c r="A5535">
        <v>564375</v>
      </c>
      <c r="B5535">
        <v>245675</v>
      </c>
    </row>
    <row r="5536" spans="1:2" x14ac:dyDescent="0.35">
      <c r="A5536">
        <v>564375</v>
      </c>
      <c r="B5536">
        <v>247675</v>
      </c>
    </row>
    <row r="5537" spans="1:2" x14ac:dyDescent="0.35">
      <c r="A5537">
        <v>564375</v>
      </c>
      <c r="B5537">
        <v>249675</v>
      </c>
    </row>
    <row r="5538" spans="1:2" x14ac:dyDescent="0.35">
      <c r="A5538">
        <v>564375</v>
      </c>
      <c r="B5538">
        <v>251675</v>
      </c>
    </row>
    <row r="5539" spans="1:2" x14ac:dyDescent="0.35">
      <c r="A5539">
        <v>564375</v>
      </c>
      <c r="B5539">
        <v>253675</v>
      </c>
    </row>
    <row r="5540" spans="1:2" x14ac:dyDescent="0.35">
      <c r="A5540">
        <v>564375</v>
      </c>
      <c r="B5540">
        <v>255675</v>
      </c>
    </row>
    <row r="5541" spans="1:2" x14ac:dyDescent="0.35">
      <c r="A5541">
        <v>564375</v>
      </c>
      <c r="B5541">
        <v>257675</v>
      </c>
    </row>
    <row r="5542" spans="1:2" x14ac:dyDescent="0.35">
      <c r="A5542">
        <v>566375</v>
      </c>
      <c r="B5542">
        <v>241675</v>
      </c>
    </row>
    <row r="5543" spans="1:2" x14ac:dyDescent="0.35">
      <c r="A5543">
        <v>566375</v>
      </c>
      <c r="B5543">
        <v>243675</v>
      </c>
    </row>
    <row r="5544" spans="1:2" x14ac:dyDescent="0.35">
      <c r="A5544">
        <v>566375</v>
      </c>
      <c r="B5544">
        <v>247675</v>
      </c>
    </row>
    <row r="5545" spans="1:2" x14ac:dyDescent="0.35">
      <c r="A5545">
        <v>566375</v>
      </c>
      <c r="B5545">
        <v>249675</v>
      </c>
    </row>
    <row r="5546" spans="1:2" x14ac:dyDescent="0.35">
      <c r="A5546">
        <v>566375</v>
      </c>
      <c r="B5546">
        <v>251675</v>
      </c>
    </row>
    <row r="5547" spans="1:2" x14ac:dyDescent="0.35">
      <c r="A5547">
        <v>566375</v>
      </c>
      <c r="B5547">
        <v>253675</v>
      </c>
    </row>
    <row r="5548" spans="1:2" x14ac:dyDescent="0.35">
      <c r="A5548">
        <v>566375</v>
      </c>
      <c r="B5548">
        <v>255675</v>
      </c>
    </row>
    <row r="5549" spans="1:2" x14ac:dyDescent="0.35">
      <c r="A5549">
        <v>566375</v>
      </c>
      <c r="B5549">
        <v>257675</v>
      </c>
    </row>
    <row r="5550" spans="1:2" x14ac:dyDescent="0.35">
      <c r="A5550">
        <v>566375</v>
      </c>
      <c r="B5550">
        <v>259675</v>
      </c>
    </row>
    <row r="5551" spans="1:2" x14ac:dyDescent="0.35">
      <c r="A5551">
        <v>566375</v>
      </c>
      <c r="B5551">
        <v>261675</v>
      </c>
    </row>
    <row r="5552" spans="1:2" x14ac:dyDescent="0.35">
      <c r="A5552">
        <v>568375</v>
      </c>
      <c r="B5552">
        <v>241675</v>
      </c>
    </row>
    <row r="5553" spans="1:2" x14ac:dyDescent="0.35">
      <c r="A5553">
        <v>568375</v>
      </c>
      <c r="B5553">
        <v>243675</v>
      </c>
    </row>
    <row r="5554" spans="1:2" x14ac:dyDescent="0.35">
      <c r="A5554">
        <v>568375</v>
      </c>
      <c r="B5554">
        <v>249675</v>
      </c>
    </row>
    <row r="5555" spans="1:2" x14ac:dyDescent="0.35">
      <c r="A5555">
        <v>568375</v>
      </c>
      <c r="B5555">
        <v>251675</v>
      </c>
    </row>
    <row r="5556" spans="1:2" x14ac:dyDescent="0.35">
      <c r="A5556">
        <v>568375</v>
      </c>
      <c r="B5556">
        <v>253675</v>
      </c>
    </row>
    <row r="5557" spans="1:2" x14ac:dyDescent="0.35">
      <c r="A5557">
        <v>568375</v>
      </c>
      <c r="B5557">
        <v>255675</v>
      </c>
    </row>
    <row r="5558" spans="1:2" x14ac:dyDescent="0.35">
      <c r="A5558">
        <v>568375</v>
      </c>
      <c r="B5558">
        <v>257675</v>
      </c>
    </row>
    <row r="5559" spans="1:2" x14ac:dyDescent="0.35">
      <c r="A5559">
        <v>568375</v>
      </c>
      <c r="B5559">
        <v>259675</v>
      </c>
    </row>
    <row r="5560" spans="1:2" x14ac:dyDescent="0.35">
      <c r="A5560">
        <v>568375</v>
      </c>
      <c r="B5560">
        <v>261675</v>
      </c>
    </row>
    <row r="5561" spans="1:2" x14ac:dyDescent="0.35">
      <c r="A5561">
        <v>570375</v>
      </c>
      <c r="B5561">
        <v>241675</v>
      </c>
    </row>
    <row r="5562" spans="1:2" x14ac:dyDescent="0.35">
      <c r="A5562">
        <v>570375</v>
      </c>
      <c r="B5562">
        <v>243675</v>
      </c>
    </row>
    <row r="5563" spans="1:2" x14ac:dyDescent="0.35">
      <c r="A5563">
        <v>570375</v>
      </c>
      <c r="B5563">
        <v>249675</v>
      </c>
    </row>
    <row r="5564" spans="1:2" x14ac:dyDescent="0.35">
      <c r="A5564">
        <v>570375</v>
      </c>
      <c r="B5564">
        <v>251675</v>
      </c>
    </row>
    <row r="5565" spans="1:2" x14ac:dyDescent="0.35">
      <c r="A5565">
        <v>570375</v>
      </c>
      <c r="B5565">
        <v>253675</v>
      </c>
    </row>
    <row r="5566" spans="1:2" x14ac:dyDescent="0.35">
      <c r="A5566">
        <v>570375</v>
      </c>
      <c r="B5566">
        <v>255675</v>
      </c>
    </row>
    <row r="5567" spans="1:2" x14ac:dyDescent="0.35">
      <c r="A5567">
        <v>570375</v>
      </c>
      <c r="B5567">
        <v>257675</v>
      </c>
    </row>
    <row r="5568" spans="1:2" x14ac:dyDescent="0.35">
      <c r="A5568">
        <v>570375</v>
      </c>
      <c r="B5568">
        <v>259675</v>
      </c>
    </row>
    <row r="5569" spans="1:2" x14ac:dyDescent="0.35">
      <c r="A5569">
        <v>570375</v>
      </c>
      <c r="B5569">
        <v>261675</v>
      </c>
    </row>
    <row r="5570" spans="1:2" x14ac:dyDescent="0.35">
      <c r="A5570">
        <v>572375</v>
      </c>
      <c r="B5570">
        <v>241675</v>
      </c>
    </row>
    <row r="5571" spans="1:2" x14ac:dyDescent="0.35">
      <c r="A5571">
        <v>572375</v>
      </c>
      <c r="B5571">
        <v>243675</v>
      </c>
    </row>
    <row r="5572" spans="1:2" x14ac:dyDescent="0.35">
      <c r="A5572">
        <v>572375</v>
      </c>
      <c r="B5572">
        <v>245675</v>
      </c>
    </row>
    <row r="5573" spans="1:2" x14ac:dyDescent="0.35">
      <c r="A5573">
        <v>572375</v>
      </c>
      <c r="B5573">
        <v>247675</v>
      </c>
    </row>
    <row r="5574" spans="1:2" x14ac:dyDescent="0.35">
      <c r="A5574">
        <v>572375</v>
      </c>
      <c r="B5574">
        <v>249675</v>
      </c>
    </row>
    <row r="5575" spans="1:2" x14ac:dyDescent="0.35">
      <c r="A5575">
        <v>572375</v>
      </c>
      <c r="B5575">
        <v>251675</v>
      </c>
    </row>
    <row r="5576" spans="1:2" x14ac:dyDescent="0.35">
      <c r="A5576">
        <v>572375</v>
      </c>
      <c r="B5576">
        <v>253675</v>
      </c>
    </row>
    <row r="5577" spans="1:2" x14ac:dyDescent="0.35">
      <c r="A5577">
        <v>572375</v>
      </c>
      <c r="B5577">
        <v>255675</v>
      </c>
    </row>
    <row r="5578" spans="1:2" x14ac:dyDescent="0.35">
      <c r="A5578">
        <v>572375</v>
      </c>
      <c r="B5578">
        <v>257675</v>
      </c>
    </row>
    <row r="5579" spans="1:2" x14ac:dyDescent="0.35">
      <c r="A5579">
        <v>572375</v>
      </c>
      <c r="B5579">
        <v>261675</v>
      </c>
    </row>
    <row r="5580" spans="1:2" x14ac:dyDescent="0.35">
      <c r="A5580">
        <v>574375</v>
      </c>
      <c r="B5580">
        <v>241675</v>
      </c>
    </row>
    <row r="5581" spans="1:2" x14ac:dyDescent="0.35">
      <c r="A5581">
        <v>574375</v>
      </c>
      <c r="B5581">
        <v>243675</v>
      </c>
    </row>
    <row r="5582" spans="1:2" x14ac:dyDescent="0.35">
      <c r="A5582">
        <v>574375</v>
      </c>
      <c r="B5582">
        <v>245675</v>
      </c>
    </row>
    <row r="5583" spans="1:2" x14ac:dyDescent="0.35">
      <c r="A5583">
        <v>574375</v>
      </c>
      <c r="B5583">
        <v>247675</v>
      </c>
    </row>
    <row r="5584" spans="1:2" x14ac:dyDescent="0.35">
      <c r="A5584">
        <v>574375</v>
      </c>
      <c r="B5584">
        <v>249675</v>
      </c>
    </row>
    <row r="5585" spans="1:2" x14ac:dyDescent="0.35">
      <c r="A5585">
        <v>574375</v>
      </c>
      <c r="B5585">
        <v>251675</v>
      </c>
    </row>
    <row r="5586" spans="1:2" x14ac:dyDescent="0.35">
      <c r="A5586">
        <v>574375</v>
      </c>
      <c r="B5586">
        <v>253675</v>
      </c>
    </row>
    <row r="5587" spans="1:2" x14ac:dyDescent="0.35">
      <c r="A5587">
        <v>574375</v>
      </c>
      <c r="B5587">
        <v>255675</v>
      </c>
    </row>
    <row r="5588" spans="1:2" x14ac:dyDescent="0.35">
      <c r="A5588">
        <v>574375</v>
      </c>
      <c r="B5588">
        <v>257675</v>
      </c>
    </row>
    <row r="5589" spans="1:2" x14ac:dyDescent="0.35">
      <c r="A5589">
        <v>574375</v>
      </c>
      <c r="B5589">
        <v>261675</v>
      </c>
    </row>
    <row r="5590" spans="1:2" x14ac:dyDescent="0.35">
      <c r="A5590">
        <v>576375</v>
      </c>
      <c r="B5590">
        <v>241675</v>
      </c>
    </row>
    <row r="5591" spans="1:2" x14ac:dyDescent="0.35">
      <c r="A5591">
        <v>576375</v>
      </c>
      <c r="B5591">
        <v>243675</v>
      </c>
    </row>
    <row r="5592" spans="1:2" x14ac:dyDescent="0.35">
      <c r="A5592">
        <v>576375</v>
      </c>
      <c r="B5592">
        <v>249675</v>
      </c>
    </row>
    <row r="5593" spans="1:2" x14ac:dyDescent="0.35">
      <c r="A5593">
        <v>576375</v>
      </c>
      <c r="B5593">
        <v>255675</v>
      </c>
    </row>
    <row r="5594" spans="1:2" x14ac:dyDescent="0.35">
      <c r="A5594">
        <v>576375</v>
      </c>
      <c r="B5594">
        <v>257675</v>
      </c>
    </row>
    <row r="5595" spans="1:2" x14ac:dyDescent="0.35">
      <c r="A5595">
        <v>576375</v>
      </c>
      <c r="B5595">
        <v>261675</v>
      </c>
    </row>
    <row r="5596" spans="1:2" x14ac:dyDescent="0.35">
      <c r="A5596">
        <v>578375</v>
      </c>
      <c r="B5596">
        <v>241675</v>
      </c>
    </row>
    <row r="5597" spans="1:2" x14ac:dyDescent="0.35">
      <c r="A5597">
        <v>578375</v>
      </c>
      <c r="B5597">
        <v>243675</v>
      </c>
    </row>
    <row r="5598" spans="1:2" x14ac:dyDescent="0.35">
      <c r="A5598">
        <v>578375</v>
      </c>
      <c r="B5598">
        <v>249675</v>
      </c>
    </row>
    <row r="5599" spans="1:2" x14ac:dyDescent="0.35">
      <c r="A5599">
        <v>578375</v>
      </c>
      <c r="B5599">
        <v>255675</v>
      </c>
    </row>
    <row r="5600" spans="1:2" x14ac:dyDescent="0.35">
      <c r="A5600">
        <v>578375</v>
      </c>
      <c r="B5600">
        <v>257675</v>
      </c>
    </row>
    <row r="5601" spans="1:2" x14ac:dyDescent="0.35">
      <c r="A5601">
        <v>578375</v>
      </c>
      <c r="B5601">
        <v>261675</v>
      </c>
    </row>
    <row r="5602" spans="1:2" x14ac:dyDescent="0.35">
      <c r="A5602">
        <v>580375</v>
      </c>
      <c r="B5602">
        <v>241675</v>
      </c>
    </row>
    <row r="5603" spans="1:2" x14ac:dyDescent="0.35">
      <c r="A5603">
        <v>580375</v>
      </c>
      <c r="B5603">
        <v>243675</v>
      </c>
    </row>
    <row r="5604" spans="1:2" x14ac:dyDescent="0.35">
      <c r="A5604">
        <v>580375</v>
      </c>
      <c r="B5604">
        <v>245675</v>
      </c>
    </row>
    <row r="5605" spans="1:2" x14ac:dyDescent="0.35">
      <c r="A5605">
        <v>580375</v>
      </c>
      <c r="B5605">
        <v>249675</v>
      </c>
    </row>
    <row r="5606" spans="1:2" x14ac:dyDescent="0.35">
      <c r="A5606">
        <v>580375</v>
      </c>
      <c r="B5606">
        <v>255675</v>
      </c>
    </row>
    <row r="5607" spans="1:2" x14ac:dyDescent="0.35">
      <c r="A5607">
        <v>580375</v>
      </c>
      <c r="B5607">
        <v>257675</v>
      </c>
    </row>
    <row r="5608" spans="1:2" x14ac:dyDescent="0.35">
      <c r="A5608">
        <v>580375</v>
      </c>
      <c r="B5608">
        <v>261675</v>
      </c>
    </row>
    <row r="5609" spans="1:2" x14ac:dyDescent="0.35">
      <c r="A5609">
        <v>582375</v>
      </c>
      <c r="B5609">
        <v>241675</v>
      </c>
    </row>
    <row r="5610" spans="1:2" x14ac:dyDescent="0.35">
      <c r="A5610">
        <v>582375</v>
      </c>
      <c r="B5610">
        <v>243675</v>
      </c>
    </row>
    <row r="5611" spans="1:2" x14ac:dyDescent="0.35">
      <c r="A5611">
        <v>582375</v>
      </c>
      <c r="B5611">
        <v>245675</v>
      </c>
    </row>
    <row r="5612" spans="1:2" x14ac:dyDescent="0.35">
      <c r="A5612">
        <v>582375</v>
      </c>
      <c r="B5612">
        <v>249675</v>
      </c>
    </row>
    <row r="5613" spans="1:2" x14ac:dyDescent="0.35">
      <c r="A5613">
        <v>582375</v>
      </c>
      <c r="B5613">
        <v>255675</v>
      </c>
    </row>
    <row r="5614" spans="1:2" x14ac:dyDescent="0.35">
      <c r="A5614">
        <v>582375</v>
      </c>
      <c r="B5614">
        <v>259675</v>
      </c>
    </row>
    <row r="5615" spans="1:2" x14ac:dyDescent="0.35">
      <c r="A5615">
        <v>582375</v>
      </c>
      <c r="B5615">
        <v>261675</v>
      </c>
    </row>
    <row r="5616" spans="1:2" x14ac:dyDescent="0.35">
      <c r="A5616">
        <v>584375</v>
      </c>
      <c r="B5616">
        <v>241675</v>
      </c>
    </row>
    <row r="5617" spans="1:2" x14ac:dyDescent="0.35">
      <c r="A5617">
        <v>584375</v>
      </c>
      <c r="B5617">
        <v>243675</v>
      </c>
    </row>
    <row r="5618" spans="1:2" x14ac:dyDescent="0.35">
      <c r="A5618">
        <v>584375</v>
      </c>
      <c r="B5618">
        <v>245675</v>
      </c>
    </row>
    <row r="5619" spans="1:2" x14ac:dyDescent="0.35">
      <c r="A5619">
        <v>584375</v>
      </c>
      <c r="B5619">
        <v>249675</v>
      </c>
    </row>
    <row r="5620" spans="1:2" x14ac:dyDescent="0.35">
      <c r="A5620">
        <v>584375</v>
      </c>
      <c r="B5620">
        <v>255675</v>
      </c>
    </row>
    <row r="5621" spans="1:2" x14ac:dyDescent="0.35">
      <c r="A5621">
        <v>584375</v>
      </c>
      <c r="B5621">
        <v>259675</v>
      </c>
    </row>
    <row r="5622" spans="1:2" x14ac:dyDescent="0.35">
      <c r="A5622">
        <v>584375</v>
      </c>
      <c r="B5622">
        <v>261675</v>
      </c>
    </row>
    <row r="5623" spans="1:2" x14ac:dyDescent="0.35">
      <c r="A5623">
        <v>586375</v>
      </c>
      <c r="B5623">
        <v>241675</v>
      </c>
    </row>
    <row r="5624" spans="1:2" x14ac:dyDescent="0.35">
      <c r="A5624">
        <v>586375</v>
      </c>
      <c r="B5624">
        <v>243675</v>
      </c>
    </row>
    <row r="5625" spans="1:2" x14ac:dyDescent="0.35">
      <c r="A5625">
        <v>586375</v>
      </c>
      <c r="B5625">
        <v>245675</v>
      </c>
    </row>
    <row r="5626" spans="1:2" x14ac:dyDescent="0.35">
      <c r="A5626">
        <v>586375</v>
      </c>
      <c r="B5626">
        <v>249675</v>
      </c>
    </row>
    <row r="5627" spans="1:2" x14ac:dyDescent="0.35">
      <c r="A5627">
        <v>586375</v>
      </c>
      <c r="B5627">
        <v>255675</v>
      </c>
    </row>
    <row r="5628" spans="1:2" x14ac:dyDescent="0.35">
      <c r="A5628">
        <v>586375</v>
      </c>
      <c r="B5628">
        <v>259675</v>
      </c>
    </row>
    <row r="5629" spans="1:2" x14ac:dyDescent="0.35">
      <c r="A5629">
        <v>586375</v>
      </c>
      <c r="B5629">
        <v>261675</v>
      </c>
    </row>
    <row r="5630" spans="1:2" x14ac:dyDescent="0.35">
      <c r="A5630">
        <v>588375</v>
      </c>
      <c r="B5630">
        <v>241675</v>
      </c>
    </row>
    <row r="5631" spans="1:2" x14ac:dyDescent="0.35">
      <c r="A5631">
        <v>588375</v>
      </c>
      <c r="B5631">
        <v>245675</v>
      </c>
    </row>
    <row r="5632" spans="1:2" x14ac:dyDescent="0.35">
      <c r="A5632">
        <v>588375</v>
      </c>
      <c r="B5632">
        <v>249675</v>
      </c>
    </row>
    <row r="5633" spans="1:2" x14ac:dyDescent="0.35">
      <c r="A5633">
        <v>588375</v>
      </c>
      <c r="B5633">
        <v>255675</v>
      </c>
    </row>
    <row r="5634" spans="1:2" x14ac:dyDescent="0.35">
      <c r="A5634">
        <v>588375</v>
      </c>
      <c r="B5634">
        <v>257675</v>
      </c>
    </row>
    <row r="5635" spans="1:2" x14ac:dyDescent="0.35">
      <c r="A5635">
        <v>588375</v>
      </c>
      <c r="B5635">
        <v>259675</v>
      </c>
    </row>
    <row r="5636" spans="1:2" x14ac:dyDescent="0.35">
      <c r="A5636">
        <v>588375</v>
      </c>
      <c r="B5636">
        <v>261675</v>
      </c>
    </row>
    <row r="5637" spans="1:2" x14ac:dyDescent="0.35">
      <c r="A5637">
        <v>590375</v>
      </c>
      <c r="B5637">
        <v>241675</v>
      </c>
    </row>
    <row r="5638" spans="1:2" x14ac:dyDescent="0.35">
      <c r="A5638">
        <v>590375</v>
      </c>
      <c r="B5638">
        <v>243675</v>
      </c>
    </row>
    <row r="5639" spans="1:2" x14ac:dyDescent="0.35">
      <c r="A5639">
        <v>590375</v>
      </c>
      <c r="B5639">
        <v>245675</v>
      </c>
    </row>
    <row r="5640" spans="1:2" x14ac:dyDescent="0.35">
      <c r="A5640">
        <v>590375</v>
      </c>
      <c r="B5640">
        <v>249675</v>
      </c>
    </row>
    <row r="5641" spans="1:2" x14ac:dyDescent="0.35">
      <c r="A5641">
        <v>590375</v>
      </c>
      <c r="B5641">
        <v>255675</v>
      </c>
    </row>
    <row r="5642" spans="1:2" x14ac:dyDescent="0.35">
      <c r="A5642">
        <v>590375</v>
      </c>
      <c r="B5642">
        <v>257675</v>
      </c>
    </row>
    <row r="5643" spans="1:2" x14ac:dyDescent="0.35">
      <c r="A5643">
        <v>590375</v>
      </c>
      <c r="B5643">
        <v>259675</v>
      </c>
    </row>
    <row r="5644" spans="1:2" x14ac:dyDescent="0.35">
      <c r="A5644">
        <v>590375</v>
      </c>
      <c r="B5644">
        <v>261675</v>
      </c>
    </row>
    <row r="5645" spans="1:2" x14ac:dyDescent="0.35">
      <c r="A5645">
        <v>592375</v>
      </c>
      <c r="B5645">
        <v>241675</v>
      </c>
    </row>
    <row r="5646" spans="1:2" x14ac:dyDescent="0.35">
      <c r="A5646">
        <v>592375</v>
      </c>
      <c r="B5646">
        <v>243675</v>
      </c>
    </row>
    <row r="5647" spans="1:2" x14ac:dyDescent="0.35">
      <c r="A5647">
        <v>592375</v>
      </c>
      <c r="B5647">
        <v>245675</v>
      </c>
    </row>
    <row r="5648" spans="1:2" x14ac:dyDescent="0.35">
      <c r="A5648">
        <v>592375</v>
      </c>
      <c r="B5648">
        <v>247675</v>
      </c>
    </row>
    <row r="5649" spans="1:2" x14ac:dyDescent="0.35">
      <c r="A5649">
        <v>592375</v>
      </c>
      <c r="B5649">
        <v>249675</v>
      </c>
    </row>
    <row r="5650" spans="1:2" x14ac:dyDescent="0.35">
      <c r="A5650">
        <v>592375</v>
      </c>
      <c r="B5650">
        <v>251675</v>
      </c>
    </row>
    <row r="5651" spans="1:2" x14ac:dyDescent="0.35">
      <c r="A5651">
        <v>592375</v>
      </c>
      <c r="B5651">
        <v>253675</v>
      </c>
    </row>
    <row r="5652" spans="1:2" x14ac:dyDescent="0.35">
      <c r="A5652">
        <v>592375</v>
      </c>
      <c r="B5652">
        <v>255675</v>
      </c>
    </row>
    <row r="5653" spans="1:2" x14ac:dyDescent="0.35">
      <c r="A5653">
        <v>592375</v>
      </c>
      <c r="B5653">
        <v>259675</v>
      </c>
    </row>
    <row r="5654" spans="1:2" x14ac:dyDescent="0.35">
      <c r="A5654">
        <v>592375</v>
      </c>
      <c r="B5654">
        <v>261675</v>
      </c>
    </row>
    <row r="5655" spans="1:2" x14ac:dyDescent="0.35">
      <c r="A5655">
        <v>594375</v>
      </c>
      <c r="B5655">
        <v>241675</v>
      </c>
    </row>
    <row r="5656" spans="1:2" x14ac:dyDescent="0.35">
      <c r="A5656">
        <v>594375</v>
      </c>
      <c r="B5656">
        <v>245675</v>
      </c>
    </row>
    <row r="5657" spans="1:2" x14ac:dyDescent="0.35">
      <c r="A5657">
        <v>594375</v>
      </c>
      <c r="B5657">
        <v>247675</v>
      </c>
    </row>
    <row r="5658" spans="1:2" x14ac:dyDescent="0.35">
      <c r="A5658">
        <v>594375</v>
      </c>
      <c r="B5658">
        <v>249675</v>
      </c>
    </row>
    <row r="5659" spans="1:2" x14ac:dyDescent="0.35">
      <c r="A5659">
        <v>594375</v>
      </c>
      <c r="B5659">
        <v>255675</v>
      </c>
    </row>
    <row r="5660" spans="1:2" x14ac:dyDescent="0.35">
      <c r="A5660">
        <v>594375</v>
      </c>
      <c r="B5660">
        <v>259675</v>
      </c>
    </row>
    <row r="5661" spans="1:2" x14ac:dyDescent="0.35">
      <c r="A5661">
        <v>594375</v>
      </c>
      <c r="B5661">
        <v>261675</v>
      </c>
    </row>
    <row r="5662" spans="1:2" x14ac:dyDescent="0.35">
      <c r="A5662">
        <v>596375</v>
      </c>
      <c r="B5662">
        <v>241675</v>
      </c>
    </row>
    <row r="5663" spans="1:2" x14ac:dyDescent="0.35">
      <c r="A5663">
        <v>596375</v>
      </c>
      <c r="B5663">
        <v>243675</v>
      </c>
    </row>
    <row r="5664" spans="1:2" x14ac:dyDescent="0.35">
      <c r="A5664">
        <v>596375</v>
      </c>
      <c r="B5664">
        <v>247675</v>
      </c>
    </row>
    <row r="5665" spans="1:2" x14ac:dyDescent="0.35">
      <c r="A5665">
        <v>596375</v>
      </c>
      <c r="B5665">
        <v>251675</v>
      </c>
    </row>
    <row r="5666" spans="1:2" x14ac:dyDescent="0.35">
      <c r="A5666">
        <v>596375</v>
      </c>
      <c r="B5666">
        <v>253675</v>
      </c>
    </row>
    <row r="5667" spans="1:2" x14ac:dyDescent="0.35">
      <c r="A5667">
        <v>596375</v>
      </c>
      <c r="B5667">
        <v>255675</v>
      </c>
    </row>
    <row r="5668" spans="1:2" x14ac:dyDescent="0.35">
      <c r="A5668">
        <v>596375</v>
      </c>
      <c r="B5668">
        <v>257675</v>
      </c>
    </row>
    <row r="5669" spans="1:2" x14ac:dyDescent="0.35">
      <c r="A5669">
        <v>596375</v>
      </c>
      <c r="B5669">
        <v>259675</v>
      </c>
    </row>
    <row r="5670" spans="1:2" x14ac:dyDescent="0.35">
      <c r="A5670">
        <v>596375</v>
      </c>
      <c r="B5670">
        <v>261675</v>
      </c>
    </row>
    <row r="5671" spans="1:2" x14ac:dyDescent="0.35">
      <c r="A5671">
        <v>598375</v>
      </c>
      <c r="B5671">
        <v>241675</v>
      </c>
    </row>
    <row r="5672" spans="1:2" x14ac:dyDescent="0.35">
      <c r="A5672">
        <v>598375</v>
      </c>
      <c r="B5672">
        <v>243675</v>
      </c>
    </row>
    <row r="5673" spans="1:2" x14ac:dyDescent="0.35">
      <c r="A5673">
        <v>598375</v>
      </c>
      <c r="B5673">
        <v>249675</v>
      </c>
    </row>
    <row r="5674" spans="1:2" x14ac:dyDescent="0.35">
      <c r="A5674">
        <v>598375</v>
      </c>
      <c r="B5674">
        <v>251675</v>
      </c>
    </row>
    <row r="5675" spans="1:2" x14ac:dyDescent="0.35">
      <c r="A5675">
        <v>598375</v>
      </c>
      <c r="B5675">
        <v>253675</v>
      </c>
    </row>
    <row r="5676" spans="1:2" x14ac:dyDescent="0.35">
      <c r="A5676">
        <v>598375</v>
      </c>
      <c r="B5676">
        <v>255675</v>
      </c>
    </row>
    <row r="5677" spans="1:2" x14ac:dyDescent="0.35">
      <c r="A5677">
        <v>598375</v>
      </c>
      <c r="B5677">
        <v>257675</v>
      </c>
    </row>
    <row r="5678" spans="1:2" x14ac:dyDescent="0.35">
      <c r="A5678">
        <v>598375</v>
      </c>
      <c r="B5678">
        <v>259675</v>
      </c>
    </row>
    <row r="5679" spans="1:2" x14ac:dyDescent="0.35">
      <c r="A5679">
        <v>598375</v>
      </c>
      <c r="B5679">
        <v>261675</v>
      </c>
    </row>
    <row r="5680" spans="1:2" x14ac:dyDescent="0.35">
      <c r="A5680">
        <v>600375</v>
      </c>
      <c r="B5680">
        <v>241675</v>
      </c>
    </row>
    <row r="5681" spans="1:2" x14ac:dyDescent="0.35">
      <c r="A5681">
        <v>600375</v>
      </c>
      <c r="B5681">
        <v>243675</v>
      </c>
    </row>
    <row r="5682" spans="1:2" x14ac:dyDescent="0.35">
      <c r="A5682">
        <v>600375</v>
      </c>
      <c r="B5682">
        <v>255675</v>
      </c>
    </row>
    <row r="5683" spans="1:2" x14ac:dyDescent="0.35">
      <c r="A5683">
        <v>600375</v>
      </c>
      <c r="B5683">
        <v>259675</v>
      </c>
    </row>
    <row r="5684" spans="1:2" x14ac:dyDescent="0.35">
      <c r="A5684">
        <v>600375</v>
      </c>
      <c r="B5684">
        <v>261675</v>
      </c>
    </row>
    <row r="5685" spans="1:2" x14ac:dyDescent="0.35">
      <c r="A5685">
        <v>602375</v>
      </c>
      <c r="B5685">
        <v>241675</v>
      </c>
    </row>
    <row r="5686" spans="1:2" x14ac:dyDescent="0.35">
      <c r="A5686">
        <v>602375</v>
      </c>
      <c r="B5686">
        <v>243675</v>
      </c>
    </row>
    <row r="5687" spans="1:2" x14ac:dyDescent="0.35">
      <c r="A5687">
        <v>602375</v>
      </c>
      <c r="B5687">
        <v>255675</v>
      </c>
    </row>
    <row r="5688" spans="1:2" x14ac:dyDescent="0.35">
      <c r="A5688">
        <v>602375</v>
      </c>
      <c r="B5688">
        <v>259675</v>
      </c>
    </row>
    <row r="5689" spans="1:2" x14ac:dyDescent="0.35">
      <c r="A5689">
        <v>602375</v>
      </c>
      <c r="B5689">
        <v>261675</v>
      </c>
    </row>
    <row r="5690" spans="1:2" x14ac:dyDescent="0.35">
      <c r="A5690">
        <v>93450</v>
      </c>
      <c r="B5690">
        <v>263575</v>
      </c>
    </row>
    <row r="5691" spans="1:2" x14ac:dyDescent="0.35">
      <c r="A5691">
        <v>95450</v>
      </c>
      <c r="B5691">
        <v>263575</v>
      </c>
    </row>
    <row r="5692" spans="1:2" x14ac:dyDescent="0.35">
      <c r="A5692">
        <v>97450</v>
      </c>
      <c r="B5692">
        <v>263575</v>
      </c>
    </row>
    <row r="5693" spans="1:2" x14ac:dyDescent="0.35">
      <c r="A5693">
        <v>99450</v>
      </c>
      <c r="B5693">
        <v>263575</v>
      </c>
    </row>
    <row r="5694" spans="1:2" x14ac:dyDescent="0.35">
      <c r="A5694">
        <v>101450</v>
      </c>
      <c r="B5694">
        <v>263575</v>
      </c>
    </row>
    <row r="5695" spans="1:2" x14ac:dyDescent="0.35">
      <c r="A5695">
        <v>107450</v>
      </c>
      <c r="B5695">
        <v>263575</v>
      </c>
    </row>
    <row r="5696" spans="1:2" x14ac:dyDescent="0.35">
      <c r="A5696">
        <v>109450</v>
      </c>
      <c r="B5696">
        <v>263575</v>
      </c>
    </row>
    <row r="5697" spans="1:2" x14ac:dyDescent="0.35">
      <c r="A5697">
        <v>111450</v>
      </c>
      <c r="B5697">
        <v>263575</v>
      </c>
    </row>
    <row r="5698" spans="1:2" x14ac:dyDescent="0.35">
      <c r="A5698">
        <v>113450</v>
      </c>
      <c r="B5698">
        <v>263575</v>
      </c>
    </row>
    <row r="5699" spans="1:2" x14ac:dyDescent="0.35">
      <c r="A5699">
        <v>115450</v>
      </c>
      <c r="B5699">
        <v>263575</v>
      </c>
    </row>
    <row r="5700" spans="1:2" x14ac:dyDescent="0.35">
      <c r="A5700">
        <v>117450</v>
      </c>
      <c r="B5700">
        <v>263575</v>
      </c>
    </row>
    <row r="5701" spans="1:2" x14ac:dyDescent="0.35">
      <c r="A5701">
        <v>119450</v>
      </c>
      <c r="B5701">
        <v>263575</v>
      </c>
    </row>
    <row r="5702" spans="1:2" x14ac:dyDescent="0.35">
      <c r="A5702">
        <v>121450</v>
      </c>
      <c r="B5702">
        <v>263575</v>
      </c>
    </row>
    <row r="5703" spans="1:2" x14ac:dyDescent="0.35">
      <c r="A5703">
        <v>123450</v>
      </c>
      <c r="B5703">
        <v>263575</v>
      </c>
    </row>
    <row r="5704" spans="1:2" x14ac:dyDescent="0.35">
      <c r="A5704">
        <v>125450</v>
      </c>
      <c r="B5704">
        <v>263575</v>
      </c>
    </row>
    <row r="5705" spans="1:2" x14ac:dyDescent="0.35">
      <c r="A5705">
        <v>127450</v>
      </c>
      <c r="B5705">
        <v>263575</v>
      </c>
    </row>
    <row r="5706" spans="1:2" x14ac:dyDescent="0.35">
      <c r="A5706">
        <v>129450</v>
      </c>
      <c r="B5706">
        <v>263575</v>
      </c>
    </row>
    <row r="5707" spans="1:2" x14ac:dyDescent="0.35">
      <c r="A5707">
        <v>131450</v>
      </c>
      <c r="B5707">
        <v>263575</v>
      </c>
    </row>
    <row r="5708" spans="1:2" x14ac:dyDescent="0.35">
      <c r="A5708">
        <v>133450</v>
      </c>
      <c r="B5708">
        <v>263575</v>
      </c>
    </row>
    <row r="5709" spans="1:2" x14ac:dyDescent="0.35">
      <c r="A5709">
        <v>135450</v>
      </c>
      <c r="B5709">
        <v>263575</v>
      </c>
    </row>
    <row r="5710" spans="1:2" x14ac:dyDescent="0.35">
      <c r="A5710">
        <v>137450</v>
      </c>
      <c r="B5710">
        <v>263575</v>
      </c>
    </row>
    <row r="5711" spans="1:2" x14ac:dyDescent="0.35">
      <c r="A5711">
        <v>139450</v>
      </c>
      <c r="B5711">
        <v>263575</v>
      </c>
    </row>
    <row r="5712" spans="1:2" x14ac:dyDescent="0.35">
      <c r="A5712">
        <v>141450</v>
      </c>
      <c r="B5712">
        <v>263575</v>
      </c>
    </row>
    <row r="5713" spans="1:2" x14ac:dyDescent="0.35">
      <c r="A5713">
        <v>143450</v>
      </c>
      <c r="B5713">
        <v>263575</v>
      </c>
    </row>
    <row r="5714" spans="1:2" x14ac:dyDescent="0.35">
      <c r="A5714">
        <v>147450</v>
      </c>
      <c r="B5714">
        <v>263575</v>
      </c>
    </row>
    <row r="5715" spans="1:2" x14ac:dyDescent="0.35">
      <c r="A5715">
        <v>149450</v>
      </c>
      <c r="B5715">
        <v>263575</v>
      </c>
    </row>
    <row r="5716" spans="1:2" x14ac:dyDescent="0.35">
      <c r="A5716">
        <v>157450</v>
      </c>
      <c r="B5716">
        <v>263575</v>
      </c>
    </row>
    <row r="5717" spans="1:2" x14ac:dyDescent="0.35">
      <c r="A5717">
        <v>161450</v>
      </c>
      <c r="B5717">
        <v>263575</v>
      </c>
    </row>
    <row r="5718" spans="1:2" x14ac:dyDescent="0.35">
      <c r="A5718">
        <v>163450</v>
      </c>
      <c r="B5718">
        <v>263575</v>
      </c>
    </row>
    <row r="5719" spans="1:2" x14ac:dyDescent="0.35">
      <c r="A5719">
        <v>165450</v>
      </c>
      <c r="B5719">
        <v>263575</v>
      </c>
    </row>
    <row r="5720" spans="1:2" x14ac:dyDescent="0.35">
      <c r="A5720">
        <v>169450</v>
      </c>
      <c r="B5720">
        <v>263575</v>
      </c>
    </row>
    <row r="5721" spans="1:2" x14ac:dyDescent="0.35">
      <c r="A5721">
        <v>171450</v>
      </c>
      <c r="B5721">
        <v>263575</v>
      </c>
    </row>
    <row r="5722" spans="1:2" x14ac:dyDescent="0.35">
      <c r="A5722">
        <v>173450</v>
      </c>
      <c r="B5722">
        <v>263575</v>
      </c>
    </row>
    <row r="5723" spans="1:2" x14ac:dyDescent="0.35">
      <c r="A5723">
        <v>175450</v>
      </c>
      <c r="B5723">
        <v>263575</v>
      </c>
    </row>
    <row r="5724" spans="1:2" x14ac:dyDescent="0.35">
      <c r="A5724">
        <v>177450</v>
      </c>
      <c r="B5724">
        <v>263575</v>
      </c>
    </row>
    <row r="5725" spans="1:2" x14ac:dyDescent="0.35">
      <c r="A5725">
        <v>179450</v>
      </c>
      <c r="B5725">
        <v>263575</v>
      </c>
    </row>
    <row r="5726" spans="1:2" x14ac:dyDescent="0.35">
      <c r="A5726">
        <v>187450</v>
      </c>
      <c r="B5726">
        <v>263575</v>
      </c>
    </row>
    <row r="5727" spans="1:2" x14ac:dyDescent="0.35">
      <c r="A5727">
        <v>195450</v>
      </c>
      <c r="B5727">
        <v>263575</v>
      </c>
    </row>
    <row r="5728" spans="1:2" x14ac:dyDescent="0.35">
      <c r="A5728">
        <v>201450</v>
      </c>
      <c r="B5728">
        <v>263575</v>
      </c>
    </row>
    <row r="5729" spans="1:2" x14ac:dyDescent="0.35">
      <c r="A5729">
        <v>203450</v>
      </c>
      <c r="B5729">
        <v>263575</v>
      </c>
    </row>
    <row r="5730" spans="1:2" x14ac:dyDescent="0.35">
      <c r="A5730">
        <v>205450</v>
      </c>
      <c r="B5730">
        <v>263575</v>
      </c>
    </row>
    <row r="5731" spans="1:2" x14ac:dyDescent="0.35">
      <c r="A5731">
        <v>209450</v>
      </c>
      <c r="B5731">
        <v>263575</v>
      </c>
    </row>
    <row r="5732" spans="1:2" x14ac:dyDescent="0.35">
      <c r="A5732">
        <v>211450</v>
      </c>
      <c r="B5732">
        <v>263575</v>
      </c>
    </row>
    <row r="5733" spans="1:2" x14ac:dyDescent="0.35">
      <c r="A5733">
        <v>213450</v>
      </c>
      <c r="B5733">
        <v>263575</v>
      </c>
    </row>
    <row r="5734" spans="1:2" x14ac:dyDescent="0.35">
      <c r="A5734">
        <v>217450</v>
      </c>
      <c r="B5734">
        <v>263575</v>
      </c>
    </row>
    <row r="5735" spans="1:2" x14ac:dyDescent="0.35">
      <c r="A5735">
        <v>219450</v>
      </c>
      <c r="B5735">
        <v>263575</v>
      </c>
    </row>
    <row r="5736" spans="1:2" x14ac:dyDescent="0.35">
      <c r="A5736">
        <v>227450</v>
      </c>
      <c r="B5736">
        <v>263575</v>
      </c>
    </row>
    <row r="5737" spans="1:2" x14ac:dyDescent="0.35">
      <c r="A5737">
        <v>235450</v>
      </c>
      <c r="B5737">
        <v>263575</v>
      </c>
    </row>
    <row r="5738" spans="1:2" x14ac:dyDescent="0.35">
      <c r="A5738">
        <v>243450</v>
      </c>
      <c r="B5738">
        <v>263575</v>
      </c>
    </row>
    <row r="5739" spans="1:2" x14ac:dyDescent="0.35">
      <c r="A5739">
        <v>251450</v>
      </c>
      <c r="B5739">
        <v>263575</v>
      </c>
    </row>
    <row r="5740" spans="1:2" x14ac:dyDescent="0.35">
      <c r="A5740">
        <v>259450</v>
      </c>
      <c r="B5740">
        <v>263575</v>
      </c>
    </row>
    <row r="5741" spans="1:2" x14ac:dyDescent="0.35">
      <c r="A5741">
        <v>265450</v>
      </c>
      <c r="B5741">
        <v>263575</v>
      </c>
    </row>
    <row r="5742" spans="1:2" x14ac:dyDescent="0.35">
      <c r="A5742">
        <v>267450</v>
      </c>
      <c r="B5742">
        <v>263575</v>
      </c>
    </row>
    <row r="5743" spans="1:2" x14ac:dyDescent="0.35">
      <c r="A5743">
        <v>269450</v>
      </c>
      <c r="B5743">
        <v>263575</v>
      </c>
    </row>
    <row r="5744" spans="1:2" x14ac:dyDescent="0.35">
      <c r="A5744">
        <v>273450</v>
      </c>
      <c r="B5744">
        <v>263575</v>
      </c>
    </row>
    <row r="5745" spans="1:2" x14ac:dyDescent="0.35">
      <c r="A5745">
        <v>275450</v>
      </c>
      <c r="B5745">
        <v>263575</v>
      </c>
    </row>
    <row r="5746" spans="1:2" x14ac:dyDescent="0.35">
      <c r="A5746">
        <v>277450</v>
      </c>
      <c r="B5746">
        <v>263575</v>
      </c>
    </row>
    <row r="5747" spans="1:2" x14ac:dyDescent="0.35">
      <c r="A5747">
        <v>279450</v>
      </c>
      <c r="B5747">
        <v>263575</v>
      </c>
    </row>
    <row r="5748" spans="1:2" x14ac:dyDescent="0.35">
      <c r="A5748">
        <v>281450</v>
      </c>
      <c r="B5748">
        <v>263575</v>
      </c>
    </row>
    <row r="5749" spans="1:2" x14ac:dyDescent="0.35">
      <c r="A5749">
        <v>283450</v>
      </c>
      <c r="B5749">
        <v>263575</v>
      </c>
    </row>
    <row r="5750" spans="1:2" x14ac:dyDescent="0.35">
      <c r="A5750">
        <v>291450</v>
      </c>
      <c r="B5750">
        <v>263575</v>
      </c>
    </row>
    <row r="5751" spans="1:2" x14ac:dyDescent="0.35">
      <c r="A5751">
        <v>299450</v>
      </c>
      <c r="B5751">
        <v>263575</v>
      </c>
    </row>
    <row r="5752" spans="1:2" x14ac:dyDescent="0.35">
      <c r="A5752">
        <v>307450</v>
      </c>
      <c r="B5752">
        <v>263575</v>
      </c>
    </row>
    <row r="5753" spans="1:2" x14ac:dyDescent="0.35">
      <c r="A5753">
        <v>315450</v>
      </c>
      <c r="B5753">
        <v>263575</v>
      </c>
    </row>
    <row r="5754" spans="1:2" x14ac:dyDescent="0.35">
      <c r="A5754">
        <v>323450</v>
      </c>
      <c r="B5754">
        <v>263575</v>
      </c>
    </row>
    <row r="5755" spans="1:2" x14ac:dyDescent="0.35">
      <c r="A5755">
        <v>329450</v>
      </c>
      <c r="B5755">
        <v>263575</v>
      </c>
    </row>
    <row r="5756" spans="1:2" x14ac:dyDescent="0.35">
      <c r="A5756">
        <v>331450</v>
      </c>
      <c r="B5756">
        <v>263575</v>
      </c>
    </row>
    <row r="5757" spans="1:2" x14ac:dyDescent="0.35">
      <c r="A5757">
        <v>333450</v>
      </c>
      <c r="B5757">
        <v>263575</v>
      </c>
    </row>
    <row r="5758" spans="1:2" x14ac:dyDescent="0.35">
      <c r="A5758">
        <v>337450</v>
      </c>
      <c r="B5758">
        <v>263575</v>
      </c>
    </row>
    <row r="5759" spans="1:2" x14ac:dyDescent="0.35">
      <c r="A5759">
        <v>339450</v>
      </c>
      <c r="B5759">
        <v>263575</v>
      </c>
    </row>
    <row r="5760" spans="1:2" x14ac:dyDescent="0.35">
      <c r="A5760">
        <v>341450</v>
      </c>
      <c r="B5760">
        <v>263575</v>
      </c>
    </row>
    <row r="5761" spans="1:2" x14ac:dyDescent="0.35">
      <c r="A5761">
        <v>343450</v>
      </c>
      <c r="B5761">
        <v>263575</v>
      </c>
    </row>
    <row r="5762" spans="1:2" x14ac:dyDescent="0.35">
      <c r="A5762">
        <v>345450</v>
      </c>
      <c r="B5762">
        <v>263575</v>
      </c>
    </row>
    <row r="5763" spans="1:2" x14ac:dyDescent="0.35">
      <c r="A5763">
        <v>347450</v>
      </c>
      <c r="B5763">
        <v>263575</v>
      </c>
    </row>
    <row r="5764" spans="1:2" x14ac:dyDescent="0.35">
      <c r="A5764">
        <v>355450</v>
      </c>
      <c r="B5764">
        <v>263575</v>
      </c>
    </row>
    <row r="5765" spans="1:2" x14ac:dyDescent="0.35">
      <c r="A5765">
        <v>363450</v>
      </c>
      <c r="B5765">
        <v>263575</v>
      </c>
    </row>
    <row r="5766" spans="1:2" x14ac:dyDescent="0.35">
      <c r="A5766">
        <v>371450</v>
      </c>
      <c r="B5766">
        <v>263575</v>
      </c>
    </row>
    <row r="5767" spans="1:2" x14ac:dyDescent="0.35">
      <c r="A5767">
        <v>379450</v>
      </c>
      <c r="B5767">
        <v>263575</v>
      </c>
    </row>
    <row r="5768" spans="1:2" x14ac:dyDescent="0.35">
      <c r="A5768">
        <v>387450</v>
      </c>
      <c r="B5768">
        <v>263575</v>
      </c>
    </row>
    <row r="5769" spans="1:2" x14ac:dyDescent="0.35">
      <c r="A5769">
        <v>393450</v>
      </c>
      <c r="B5769">
        <v>263575</v>
      </c>
    </row>
    <row r="5770" spans="1:2" x14ac:dyDescent="0.35">
      <c r="A5770">
        <v>395450</v>
      </c>
      <c r="B5770">
        <v>263575</v>
      </c>
    </row>
    <row r="5771" spans="1:2" x14ac:dyDescent="0.35">
      <c r="A5771">
        <v>397450</v>
      </c>
      <c r="B5771">
        <v>263575</v>
      </c>
    </row>
    <row r="5772" spans="1:2" x14ac:dyDescent="0.35">
      <c r="A5772">
        <v>401450</v>
      </c>
      <c r="B5772">
        <v>263575</v>
      </c>
    </row>
    <row r="5773" spans="1:2" x14ac:dyDescent="0.35">
      <c r="A5773">
        <v>403450</v>
      </c>
      <c r="B5773">
        <v>263575</v>
      </c>
    </row>
    <row r="5774" spans="1:2" x14ac:dyDescent="0.35">
      <c r="A5774">
        <v>405450</v>
      </c>
      <c r="B5774">
        <v>263575</v>
      </c>
    </row>
    <row r="5775" spans="1:2" x14ac:dyDescent="0.35">
      <c r="A5775">
        <v>407450</v>
      </c>
      <c r="B5775">
        <v>263575</v>
      </c>
    </row>
    <row r="5776" spans="1:2" x14ac:dyDescent="0.35">
      <c r="A5776">
        <v>409450</v>
      </c>
      <c r="B5776">
        <v>263575</v>
      </c>
    </row>
    <row r="5777" spans="1:2" x14ac:dyDescent="0.35">
      <c r="A5777">
        <v>411450</v>
      </c>
      <c r="B5777">
        <v>263575</v>
      </c>
    </row>
    <row r="5778" spans="1:2" x14ac:dyDescent="0.35">
      <c r="A5778">
        <v>419450</v>
      </c>
      <c r="B5778">
        <v>263575</v>
      </c>
    </row>
    <row r="5779" spans="1:2" x14ac:dyDescent="0.35">
      <c r="A5779">
        <v>427450</v>
      </c>
      <c r="B5779">
        <v>263575</v>
      </c>
    </row>
    <row r="5780" spans="1:2" x14ac:dyDescent="0.35">
      <c r="A5780">
        <v>435450</v>
      </c>
      <c r="B5780">
        <v>263575</v>
      </c>
    </row>
    <row r="5781" spans="1:2" x14ac:dyDescent="0.35">
      <c r="A5781">
        <v>443450</v>
      </c>
      <c r="B5781">
        <v>263575</v>
      </c>
    </row>
    <row r="5782" spans="1:2" x14ac:dyDescent="0.35">
      <c r="A5782">
        <v>451450</v>
      </c>
      <c r="B5782">
        <v>263575</v>
      </c>
    </row>
    <row r="5783" spans="1:2" x14ac:dyDescent="0.35">
      <c r="A5783">
        <v>457450</v>
      </c>
      <c r="B5783">
        <v>263575</v>
      </c>
    </row>
    <row r="5784" spans="1:2" x14ac:dyDescent="0.35">
      <c r="A5784">
        <v>459450</v>
      </c>
      <c r="B5784">
        <v>263575</v>
      </c>
    </row>
    <row r="5785" spans="1:2" x14ac:dyDescent="0.35">
      <c r="A5785">
        <v>461450</v>
      </c>
      <c r="B5785">
        <v>263575</v>
      </c>
    </row>
    <row r="5786" spans="1:2" x14ac:dyDescent="0.35">
      <c r="A5786">
        <v>465450</v>
      </c>
      <c r="B5786">
        <v>263575</v>
      </c>
    </row>
    <row r="5787" spans="1:2" x14ac:dyDescent="0.35">
      <c r="A5787">
        <v>467450</v>
      </c>
      <c r="B5787">
        <v>263575</v>
      </c>
    </row>
    <row r="5788" spans="1:2" x14ac:dyDescent="0.35">
      <c r="A5788">
        <v>469450</v>
      </c>
      <c r="B5788">
        <v>263575</v>
      </c>
    </row>
    <row r="5789" spans="1:2" x14ac:dyDescent="0.35">
      <c r="A5789">
        <v>471450</v>
      </c>
      <c r="B5789">
        <v>263575</v>
      </c>
    </row>
    <row r="5790" spans="1:2" x14ac:dyDescent="0.35">
      <c r="A5790">
        <v>483450</v>
      </c>
      <c r="B5790">
        <v>263575</v>
      </c>
    </row>
    <row r="5791" spans="1:2" x14ac:dyDescent="0.35">
      <c r="A5791">
        <v>487450</v>
      </c>
      <c r="B5791">
        <v>263575</v>
      </c>
    </row>
    <row r="5792" spans="1:2" x14ac:dyDescent="0.35">
      <c r="A5792">
        <v>489450</v>
      </c>
      <c r="B5792">
        <v>263575</v>
      </c>
    </row>
    <row r="5793" spans="1:2" x14ac:dyDescent="0.35">
      <c r="A5793">
        <v>495450</v>
      </c>
      <c r="B5793">
        <v>263575</v>
      </c>
    </row>
    <row r="5794" spans="1:2" x14ac:dyDescent="0.35">
      <c r="A5794">
        <v>497450</v>
      </c>
      <c r="B5794">
        <v>263575</v>
      </c>
    </row>
    <row r="5795" spans="1:2" x14ac:dyDescent="0.35">
      <c r="A5795">
        <v>501450</v>
      </c>
      <c r="B5795">
        <v>263575</v>
      </c>
    </row>
    <row r="5796" spans="1:2" x14ac:dyDescent="0.35">
      <c r="A5796">
        <v>503450</v>
      </c>
      <c r="B5796">
        <v>263575</v>
      </c>
    </row>
    <row r="5797" spans="1:2" x14ac:dyDescent="0.35">
      <c r="A5797">
        <v>505450</v>
      </c>
      <c r="B5797">
        <v>263575</v>
      </c>
    </row>
    <row r="5798" spans="1:2" x14ac:dyDescent="0.35">
      <c r="A5798">
        <v>509450</v>
      </c>
      <c r="B5798">
        <v>263575</v>
      </c>
    </row>
    <row r="5799" spans="1:2" x14ac:dyDescent="0.35">
      <c r="A5799">
        <v>515450</v>
      </c>
      <c r="B5799">
        <v>263575</v>
      </c>
    </row>
    <row r="5800" spans="1:2" x14ac:dyDescent="0.35">
      <c r="A5800">
        <v>517450</v>
      </c>
      <c r="B5800">
        <v>263575</v>
      </c>
    </row>
    <row r="5801" spans="1:2" x14ac:dyDescent="0.35">
      <c r="A5801">
        <v>521450</v>
      </c>
      <c r="B5801">
        <v>263575</v>
      </c>
    </row>
    <row r="5802" spans="1:2" x14ac:dyDescent="0.35">
      <c r="A5802">
        <v>523450</v>
      </c>
      <c r="B5802">
        <v>263575</v>
      </c>
    </row>
    <row r="5803" spans="1:2" x14ac:dyDescent="0.35">
      <c r="A5803">
        <v>525450</v>
      </c>
      <c r="B5803">
        <v>263575</v>
      </c>
    </row>
    <row r="5804" spans="1:2" x14ac:dyDescent="0.35">
      <c r="A5804">
        <v>527450</v>
      </c>
      <c r="B5804">
        <v>263575</v>
      </c>
    </row>
    <row r="5805" spans="1:2" x14ac:dyDescent="0.35">
      <c r="A5805">
        <v>529450</v>
      </c>
      <c r="B5805">
        <v>263575</v>
      </c>
    </row>
    <row r="5806" spans="1:2" x14ac:dyDescent="0.35">
      <c r="A5806">
        <v>531450</v>
      </c>
      <c r="B5806">
        <v>263575</v>
      </c>
    </row>
    <row r="5807" spans="1:2" x14ac:dyDescent="0.35">
      <c r="A5807">
        <v>533450</v>
      </c>
      <c r="B5807">
        <v>263575</v>
      </c>
    </row>
    <row r="5808" spans="1:2" x14ac:dyDescent="0.35">
      <c r="A5808">
        <v>535450</v>
      </c>
      <c r="B5808">
        <v>263575</v>
      </c>
    </row>
    <row r="5809" spans="1:2" x14ac:dyDescent="0.35">
      <c r="A5809">
        <v>537450</v>
      </c>
      <c r="B5809">
        <v>263575</v>
      </c>
    </row>
    <row r="5810" spans="1:2" x14ac:dyDescent="0.35">
      <c r="A5810">
        <v>541450</v>
      </c>
      <c r="B5810">
        <v>263575</v>
      </c>
    </row>
    <row r="5811" spans="1:2" x14ac:dyDescent="0.35">
      <c r="A5811">
        <v>543450</v>
      </c>
      <c r="B5811">
        <v>263575</v>
      </c>
    </row>
    <row r="5812" spans="1:2" x14ac:dyDescent="0.35">
      <c r="A5812">
        <v>545450</v>
      </c>
      <c r="B5812">
        <v>263575</v>
      </c>
    </row>
    <row r="5813" spans="1:2" x14ac:dyDescent="0.35">
      <c r="A5813">
        <v>549450</v>
      </c>
      <c r="B5813">
        <v>263575</v>
      </c>
    </row>
    <row r="5814" spans="1:2" x14ac:dyDescent="0.35">
      <c r="A5814">
        <v>551450</v>
      </c>
      <c r="B5814">
        <v>263575</v>
      </c>
    </row>
    <row r="5815" spans="1:2" x14ac:dyDescent="0.35">
      <c r="A5815">
        <v>553450</v>
      </c>
      <c r="B5815">
        <v>263575</v>
      </c>
    </row>
    <row r="5816" spans="1:2" x14ac:dyDescent="0.35">
      <c r="A5816">
        <v>555450</v>
      </c>
      <c r="B5816">
        <v>263575</v>
      </c>
    </row>
    <row r="5817" spans="1:2" x14ac:dyDescent="0.35">
      <c r="A5817">
        <v>559450</v>
      </c>
      <c r="B5817">
        <v>263575</v>
      </c>
    </row>
    <row r="5818" spans="1:2" x14ac:dyDescent="0.35">
      <c r="A5818">
        <v>571450</v>
      </c>
      <c r="B5818">
        <v>263575</v>
      </c>
    </row>
    <row r="5819" spans="1:2" x14ac:dyDescent="0.35">
      <c r="A5819">
        <v>573450</v>
      </c>
      <c r="B5819">
        <v>263575</v>
      </c>
    </row>
    <row r="5820" spans="1:2" x14ac:dyDescent="0.35">
      <c r="A5820">
        <v>575450</v>
      </c>
      <c r="B5820">
        <v>263575</v>
      </c>
    </row>
    <row r="5821" spans="1:2" x14ac:dyDescent="0.35">
      <c r="A5821">
        <v>577450</v>
      </c>
      <c r="B5821">
        <v>263575</v>
      </c>
    </row>
    <row r="5822" spans="1:2" x14ac:dyDescent="0.35">
      <c r="A5822">
        <v>583450</v>
      </c>
      <c r="B5822">
        <v>263575</v>
      </c>
    </row>
    <row r="5823" spans="1:2" x14ac:dyDescent="0.35">
      <c r="A5823">
        <v>587450</v>
      </c>
      <c r="B5823">
        <v>263575</v>
      </c>
    </row>
    <row r="5824" spans="1:2" x14ac:dyDescent="0.35">
      <c r="A5824">
        <v>589450</v>
      </c>
      <c r="B5824">
        <v>263575</v>
      </c>
    </row>
    <row r="5825" spans="1:2" x14ac:dyDescent="0.35">
      <c r="A5825">
        <v>591450</v>
      </c>
      <c r="B5825">
        <v>263575</v>
      </c>
    </row>
    <row r="5826" spans="1:2" x14ac:dyDescent="0.35">
      <c r="A5826">
        <v>593450</v>
      </c>
      <c r="B5826">
        <v>263575</v>
      </c>
    </row>
    <row r="5827" spans="1:2" x14ac:dyDescent="0.35">
      <c r="A5827">
        <v>599450</v>
      </c>
      <c r="B5827">
        <v>263575</v>
      </c>
    </row>
    <row r="5828" spans="1:2" x14ac:dyDescent="0.35">
      <c r="A5828">
        <v>601450</v>
      </c>
      <c r="B5828">
        <v>263575</v>
      </c>
    </row>
    <row r="5829" spans="1:2" x14ac:dyDescent="0.35">
      <c r="A5829">
        <v>119450</v>
      </c>
      <c r="B5829">
        <v>207575</v>
      </c>
    </row>
    <row r="5830" spans="1:2" x14ac:dyDescent="0.35">
      <c r="A5830">
        <v>121450</v>
      </c>
      <c r="B5830">
        <v>207575</v>
      </c>
    </row>
    <row r="5831" spans="1:2" x14ac:dyDescent="0.35">
      <c r="A5831">
        <v>137450</v>
      </c>
      <c r="B5831">
        <v>207575</v>
      </c>
    </row>
    <row r="5832" spans="1:2" x14ac:dyDescent="0.35">
      <c r="A5832">
        <v>139450</v>
      </c>
      <c r="B5832">
        <v>207575</v>
      </c>
    </row>
    <row r="5833" spans="1:2" x14ac:dyDescent="0.35">
      <c r="A5833">
        <v>143450</v>
      </c>
      <c r="B5833">
        <v>207575</v>
      </c>
    </row>
    <row r="5834" spans="1:2" x14ac:dyDescent="0.35">
      <c r="A5834">
        <v>147450</v>
      </c>
      <c r="B5834">
        <v>207575</v>
      </c>
    </row>
    <row r="5835" spans="1:2" x14ac:dyDescent="0.35">
      <c r="A5835">
        <v>181450</v>
      </c>
      <c r="B5835">
        <v>207575</v>
      </c>
    </row>
    <row r="5836" spans="1:2" x14ac:dyDescent="0.35">
      <c r="A5836">
        <v>189450</v>
      </c>
      <c r="B5836">
        <v>207575</v>
      </c>
    </row>
    <row r="5837" spans="1:2" x14ac:dyDescent="0.35">
      <c r="A5837">
        <v>199450</v>
      </c>
      <c r="B5837">
        <v>207575</v>
      </c>
    </row>
    <row r="5838" spans="1:2" x14ac:dyDescent="0.35">
      <c r="A5838">
        <v>201450</v>
      </c>
      <c r="B5838">
        <v>207575</v>
      </c>
    </row>
    <row r="5839" spans="1:2" x14ac:dyDescent="0.35">
      <c r="A5839">
        <v>203450</v>
      </c>
      <c r="B5839">
        <v>207575</v>
      </c>
    </row>
    <row r="5840" spans="1:2" x14ac:dyDescent="0.35">
      <c r="A5840">
        <v>205450</v>
      </c>
      <c r="B5840">
        <v>207575</v>
      </c>
    </row>
    <row r="5841" spans="1:2" x14ac:dyDescent="0.35">
      <c r="A5841">
        <v>207450</v>
      </c>
      <c r="B5841">
        <v>207575</v>
      </c>
    </row>
    <row r="5842" spans="1:2" x14ac:dyDescent="0.35">
      <c r="A5842">
        <v>209450</v>
      </c>
      <c r="B5842">
        <v>207575</v>
      </c>
    </row>
    <row r="5843" spans="1:2" x14ac:dyDescent="0.35">
      <c r="A5843">
        <v>211450</v>
      </c>
      <c r="B5843">
        <v>207575</v>
      </c>
    </row>
    <row r="5844" spans="1:2" x14ac:dyDescent="0.35">
      <c r="A5844">
        <v>213450</v>
      </c>
      <c r="B5844">
        <v>207575</v>
      </c>
    </row>
    <row r="5845" spans="1:2" x14ac:dyDescent="0.35">
      <c r="A5845">
        <v>217450</v>
      </c>
      <c r="B5845">
        <v>207575</v>
      </c>
    </row>
    <row r="5846" spans="1:2" x14ac:dyDescent="0.35">
      <c r="A5846">
        <v>221450</v>
      </c>
      <c r="B5846">
        <v>207575</v>
      </c>
    </row>
    <row r="5847" spans="1:2" x14ac:dyDescent="0.35">
      <c r="A5847">
        <v>223450</v>
      </c>
      <c r="B5847">
        <v>207575</v>
      </c>
    </row>
    <row r="5848" spans="1:2" x14ac:dyDescent="0.35">
      <c r="A5848">
        <v>225450</v>
      </c>
      <c r="B5848">
        <v>207575</v>
      </c>
    </row>
    <row r="5849" spans="1:2" x14ac:dyDescent="0.35">
      <c r="A5849">
        <v>227450</v>
      </c>
      <c r="B5849">
        <v>207575</v>
      </c>
    </row>
    <row r="5850" spans="1:2" x14ac:dyDescent="0.35">
      <c r="A5850">
        <v>229450</v>
      </c>
      <c r="B5850">
        <v>207575</v>
      </c>
    </row>
    <row r="5851" spans="1:2" x14ac:dyDescent="0.35">
      <c r="A5851">
        <v>231450</v>
      </c>
      <c r="B5851">
        <v>207575</v>
      </c>
    </row>
    <row r="5852" spans="1:2" x14ac:dyDescent="0.35">
      <c r="A5852">
        <v>233450</v>
      </c>
      <c r="B5852">
        <v>207575</v>
      </c>
    </row>
    <row r="5853" spans="1:2" x14ac:dyDescent="0.35">
      <c r="A5853">
        <v>235450</v>
      </c>
      <c r="B5853">
        <v>207575</v>
      </c>
    </row>
    <row r="5854" spans="1:2" x14ac:dyDescent="0.35">
      <c r="A5854">
        <v>237450</v>
      </c>
      <c r="B5854">
        <v>207575</v>
      </c>
    </row>
    <row r="5855" spans="1:2" x14ac:dyDescent="0.35">
      <c r="A5855">
        <v>239450</v>
      </c>
      <c r="B5855">
        <v>207575</v>
      </c>
    </row>
    <row r="5856" spans="1:2" x14ac:dyDescent="0.35">
      <c r="A5856">
        <v>241450</v>
      </c>
      <c r="B5856">
        <v>207575</v>
      </c>
    </row>
    <row r="5857" spans="1:2" x14ac:dyDescent="0.35">
      <c r="A5857">
        <v>243450</v>
      </c>
      <c r="B5857">
        <v>207575</v>
      </c>
    </row>
    <row r="5858" spans="1:2" x14ac:dyDescent="0.35">
      <c r="A5858">
        <v>245450</v>
      </c>
      <c r="B5858">
        <v>207575</v>
      </c>
    </row>
    <row r="5859" spans="1:2" x14ac:dyDescent="0.35">
      <c r="A5859">
        <v>247450</v>
      </c>
      <c r="B5859">
        <v>207575</v>
      </c>
    </row>
    <row r="5860" spans="1:2" x14ac:dyDescent="0.35">
      <c r="A5860">
        <v>249450</v>
      </c>
      <c r="B5860">
        <v>207575</v>
      </c>
    </row>
    <row r="5861" spans="1:2" x14ac:dyDescent="0.35">
      <c r="A5861">
        <v>251450</v>
      </c>
      <c r="B5861">
        <v>207575</v>
      </c>
    </row>
    <row r="5862" spans="1:2" x14ac:dyDescent="0.35">
      <c r="A5862">
        <v>253450</v>
      </c>
      <c r="B5862">
        <v>207575</v>
      </c>
    </row>
    <row r="5863" spans="1:2" x14ac:dyDescent="0.35">
      <c r="A5863">
        <v>255450</v>
      </c>
      <c r="B5863">
        <v>207575</v>
      </c>
    </row>
    <row r="5864" spans="1:2" x14ac:dyDescent="0.35">
      <c r="A5864">
        <v>257450</v>
      </c>
      <c r="B5864">
        <v>207575</v>
      </c>
    </row>
    <row r="5865" spans="1:2" x14ac:dyDescent="0.35">
      <c r="A5865">
        <v>259450</v>
      </c>
      <c r="B5865">
        <v>207575</v>
      </c>
    </row>
    <row r="5866" spans="1:2" x14ac:dyDescent="0.35">
      <c r="A5866">
        <v>261450</v>
      </c>
      <c r="B5866">
        <v>207575</v>
      </c>
    </row>
    <row r="5867" spans="1:2" x14ac:dyDescent="0.35">
      <c r="A5867">
        <v>263450</v>
      </c>
      <c r="B5867">
        <v>207575</v>
      </c>
    </row>
    <row r="5868" spans="1:2" x14ac:dyDescent="0.35">
      <c r="A5868">
        <v>265450</v>
      </c>
      <c r="B5868">
        <v>207575</v>
      </c>
    </row>
    <row r="5869" spans="1:2" x14ac:dyDescent="0.35">
      <c r="A5869">
        <v>267450</v>
      </c>
      <c r="B5869">
        <v>207575</v>
      </c>
    </row>
    <row r="5870" spans="1:2" x14ac:dyDescent="0.35">
      <c r="A5870">
        <v>269450</v>
      </c>
      <c r="B5870">
        <v>207575</v>
      </c>
    </row>
    <row r="5871" spans="1:2" x14ac:dyDescent="0.35">
      <c r="A5871">
        <v>271450</v>
      </c>
      <c r="B5871">
        <v>207575</v>
      </c>
    </row>
    <row r="5872" spans="1:2" x14ac:dyDescent="0.35">
      <c r="A5872">
        <v>273450</v>
      </c>
      <c r="B5872">
        <v>207575</v>
      </c>
    </row>
    <row r="5873" spans="1:2" x14ac:dyDescent="0.35">
      <c r="A5873">
        <v>275450</v>
      </c>
      <c r="B5873">
        <v>207575</v>
      </c>
    </row>
    <row r="5874" spans="1:2" x14ac:dyDescent="0.35">
      <c r="A5874">
        <v>277450</v>
      </c>
      <c r="B5874">
        <v>207575</v>
      </c>
    </row>
    <row r="5875" spans="1:2" x14ac:dyDescent="0.35">
      <c r="A5875">
        <v>279450</v>
      </c>
      <c r="B5875">
        <v>207575</v>
      </c>
    </row>
    <row r="5876" spans="1:2" x14ac:dyDescent="0.35">
      <c r="A5876">
        <v>281450</v>
      </c>
      <c r="B5876">
        <v>207575</v>
      </c>
    </row>
    <row r="5877" spans="1:2" x14ac:dyDescent="0.35">
      <c r="A5877">
        <v>283450</v>
      </c>
      <c r="B5877">
        <v>207575</v>
      </c>
    </row>
    <row r="5878" spans="1:2" x14ac:dyDescent="0.35">
      <c r="A5878">
        <v>285450</v>
      </c>
      <c r="B5878">
        <v>207575</v>
      </c>
    </row>
    <row r="5879" spans="1:2" x14ac:dyDescent="0.35">
      <c r="A5879">
        <v>287450</v>
      </c>
      <c r="B5879">
        <v>207575</v>
      </c>
    </row>
    <row r="5880" spans="1:2" x14ac:dyDescent="0.35">
      <c r="A5880">
        <v>289450</v>
      </c>
      <c r="B5880">
        <v>207575</v>
      </c>
    </row>
    <row r="5881" spans="1:2" x14ac:dyDescent="0.35">
      <c r="A5881">
        <v>291450</v>
      </c>
      <c r="B5881">
        <v>207575</v>
      </c>
    </row>
    <row r="5882" spans="1:2" x14ac:dyDescent="0.35">
      <c r="A5882">
        <v>293450</v>
      </c>
      <c r="B5882">
        <v>207575</v>
      </c>
    </row>
    <row r="5883" spans="1:2" x14ac:dyDescent="0.35">
      <c r="A5883">
        <v>295450</v>
      </c>
      <c r="B5883">
        <v>207575</v>
      </c>
    </row>
    <row r="5884" spans="1:2" x14ac:dyDescent="0.35">
      <c r="A5884">
        <v>297450</v>
      </c>
      <c r="B5884">
        <v>207575</v>
      </c>
    </row>
    <row r="5885" spans="1:2" x14ac:dyDescent="0.35">
      <c r="A5885">
        <v>299450</v>
      </c>
      <c r="B5885">
        <v>207575</v>
      </c>
    </row>
    <row r="5886" spans="1:2" x14ac:dyDescent="0.35">
      <c r="A5886">
        <v>301450</v>
      </c>
      <c r="B5886">
        <v>207575</v>
      </c>
    </row>
    <row r="5887" spans="1:2" x14ac:dyDescent="0.35">
      <c r="A5887">
        <v>303450</v>
      </c>
      <c r="B5887">
        <v>207575</v>
      </c>
    </row>
    <row r="5888" spans="1:2" x14ac:dyDescent="0.35">
      <c r="A5888">
        <v>305450</v>
      </c>
      <c r="B5888">
        <v>207575</v>
      </c>
    </row>
    <row r="5889" spans="1:2" x14ac:dyDescent="0.35">
      <c r="A5889">
        <v>307450</v>
      </c>
      <c r="B5889">
        <v>207575</v>
      </c>
    </row>
    <row r="5890" spans="1:2" x14ac:dyDescent="0.35">
      <c r="A5890">
        <v>309450</v>
      </c>
      <c r="B5890">
        <v>207575</v>
      </c>
    </row>
    <row r="5891" spans="1:2" x14ac:dyDescent="0.35">
      <c r="A5891">
        <v>311450</v>
      </c>
      <c r="B5891">
        <v>207575</v>
      </c>
    </row>
    <row r="5892" spans="1:2" x14ac:dyDescent="0.35">
      <c r="A5892">
        <v>313450</v>
      </c>
      <c r="B5892">
        <v>207575</v>
      </c>
    </row>
    <row r="5893" spans="1:2" x14ac:dyDescent="0.35">
      <c r="A5893">
        <v>315450</v>
      </c>
      <c r="B5893">
        <v>207575</v>
      </c>
    </row>
    <row r="5894" spans="1:2" x14ac:dyDescent="0.35">
      <c r="A5894">
        <v>317450</v>
      </c>
      <c r="B5894">
        <v>207575</v>
      </c>
    </row>
    <row r="5895" spans="1:2" x14ac:dyDescent="0.35">
      <c r="A5895">
        <v>319450</v>
      </c>
      <c r="B5895">
        <v>207575</v>
      </c>
    </row>
    <row r="5896" spans="1:2" x14ac:dyDescent="0.35">
      <c r="A5896">
        <v>321450</v>
      </c>
      <c r="B5896">
        <v>207575</v>
      </c>
    </row>
    <row r="5897" spans="1:2" x14ac:dyDescent="0.35">
      <c r="A5897">
        <v>323450</v>
      </c>
      <c r="B5897">
        <v>207575</v>
      </c>
    </row>
    <row r="5898" spans="1:2" x14ac:dyDescent="0.35">
      <c r="A5898">
        <v>325450</v>
      </c>
      <c r="B5898">
        <v>207575</v>
      </c>
    </row>
    <row r="5899" spans="1:2" x14ac:dyDescent="0.35">
      <c r="A5899">
        <v>327450</v>
      </c>
      <c r="B5899">
        <v>207575</v>
      </c>
    </row>
    <row r="5900" spans="1:2" x14ac:dyDescent="0.35">
      <c r="A5900">
        <v>329450</v>
      </c>
      <c r="B5900">
        <v>207575</v>
      </c>
    </row>
    <row r="5901" spans="1:2" x14ac:dyDescent="0.35">
      <c r="A5901">
        <v>331450</v>
      </c>
      <c r="B5901">
        <v>207575</v>
      </c>
    </row>
    <row r="5902" spans="1:2" x14ac:dyDescent="0.35">
      <c r="A5902">
        <v>333450</v>
      </c>
      <c r="B5902">
        <v>207575</v>
      </c>
    </row>
    <row r="5903" spans="1:2" x14ac:dyDescent="0.35">
      <c r="A5903">
        <v>335450</v>
      </c>
      <c r="B5903">
        <v>207575</v>
      </c>
    </row>
    <row r="5904" spans="1:2" x14ac:dyDescent="0.35">
      <c r="A5904">
        <v>337450</v>
      </c>
      <c r="B5904">
        <v>207575</v>
      </c>
    </row>
    <row r="5905" spans="1:2" x14ac:dyDescent="0.35">
      <c r="A5905">
        <v>339450</v>
      </c>
      <c r="B5905">
        <v>207575</v>
      </c>
    </row>
    <row r="5906" spans="1:2" x14ac:dyDescent="0.35">
      <c r="A5906">
        <v>341450</v>
      </c>
      <c r="B5906">
        <v>207575</v>
      </c>
    </row>
    <row r="5907" spans="1:2" x14ac:dyDescent="0.35">
      <c r="A5907">
        <v>343450</v>
      </c>
      <c r="B5907">
        <v>207575</v>
      </c>
    </row>
    <row r="5908" spans="1:2" x14ac:dyDescent="0.35">
      <c r="A5908">
        <v>345450</v>
      </c>
      <c r="B5908">
        <v>207575</v>
      </c>
    </row>
    <row r="5909" spans="1:2" x14ac:dyDescent="0.35">
      <c r="A5909">
        <v>347450</v>
      </c>
      <c r="B5909">
        <v>207575</v>
      </c>
    </row>
    <row r="5910" spans="1:2" x14ac:dyDescent="0.35">
      <c r="A5910">
        <v>349450</v>
      </c>
      <c r="B5910">
        <v>207575</v>
      </c>
    </row>
    <row r="5911" spans="1:2" x14ac:dyDescent="0.35">
      <c r="A5911">
        <v>351450</v>
      </c>
      <c r="B5911">
        <v>207575</v>
      </c>
    </row>
    <row r="5912" spans="1:2" x14ac:dyDescent="0.35">
      <c r="A5912">
        <v>353450</v>
      </c>
      <c r="B5912">
        <v>207575</v>
      </c>
    </row>
    <row r="5913" spans="1:2" x14ac:dyDescent="0.35">
      <c r="A5913">
        <v>355450</v>
      </c>
      <c r="B5913">
        <v>207575</v>
      </c>
    </row>
    <row r="5914" spans="1:2" x14ac:dyDescent="0.35">
      <c r="A5914">
        <v>357450</v>
      </c>
      <c r="B5914">
        <v>207575</v>
      </c>
    </row>
    <row r="5915" spans="1:2" x14ac:dyDescent="0.35">
      <c r="A5915">
        <v>359450</v>
      </c>
      <c r="B5915">
        <v>207575</v>
      </c>
    </row>
    <row r="5916" spans="1:2" x14ac:dyDescent="0.35">
      <c r="A5916">
        <v>361450</v>
      </c>
      <c r="B5916">
        <v>207575</v>
      </c>
    </row>
    <row r="5917" spans="1:2" x14ac:dyDescent="0.35">
      <c r="A5917">
        <v>363450</v>
      </c>
      <c r="B5917">
        <v>207575</v>
      </c>
    </row>
    <row r="5918" spans="1:2" x14ac:dyDescent="0.35">
      <c r="A5918">
        <v>365450</v>
      </c>
      <c r="B5918">
        <v>207575</v>
      </c>
    </row>
    <row r="5919" spans="1:2" x14ac:dyDescent="0.35">
      <c r="A5919">
        <v>367450</v>
      </c>
      <c r="B5919">
        <v>207575</v>
      </c>
    </row>
    <row r="5920" spans="1:2" x14ac:dyDescent="0.35">
      <c r="A5920">
        <v>369450</v>
      </c>
      <c r="B5920">
        <v>207575</v>
      </c>
    </row>
    <row r="5921" spans="1:2" x14ac:dyDescent="0.35">
      <c r="A5921">
        <v>371450</v>
      </c>
      <c r="B5921">
        <v>207575</v>
      </c>
    </row>
    <row r="5922" spans="1:2" x14ac:dyDescent="0.35">
      <c r="A5922">
        <v>373450</v>
      </c>
      <c r="B5922">
        <v>207575</v>
      </c>
    </row>
    <row r="5923" spans="1:2" x14ac:dyDescent="0.35">
      <c r="A5923">
        <v>375450</v>
      </c>
      <c r="B5923">
        <v>207575</v>
      </c>
    </row>
    <row r="5924" spans="1:2" x14ac:dyDescent="0.35">
      <c r="A5924">
        <v>377450</v>
      </c>
      <c r="B5924">
        <v>207575</v>
      </c>
    </row>
    <row r="5925" spans="1:2" x14ac:dyDescent="0.35">
      <c r="A5925">
        <v>379450</v>
      </c>
      <c r="B5925">
        <v>207575</v>
      </c>
    </row>
    <row r="5926" spans="1:2" x14ac:dyDescent="0.35">
      <c r="A5926">
        <v>381450</v>
      </c>
      <c r="B5926">
        <v>207575</v>
      </c>
    </row>
    <row r="5927" spans="1:2" x14ac:dyDescent="0.35">
      <c r="A5927">
        <v>383450</v>
      </c>
      <c r="B5927">
        <v>207575</v>
      </c>
    </row>
    <row r="5928" spans="1:2" x14ac:dyDescent="0.35">
      <c r="A5928">
        <v>385450</v>
      </c>
      <c r="B5928">
        <v>207575</v>
      </c>
    </row>
    <row r="5929" spans="1:2" x14ac:dyDescent="0.35">
      <c r="A5929">
        <v>387450</v>
      </c>
      <c r="B5929">
        <v>207575</v>
      </c>
    </row>
    <row r="5930" spans="1:2" x14ac:dyDescent="0.35">
      <c r="A5930">
        <v>389450</v>
      </c>
      <c r="B5930">
        <v>207575</v>
      </c>
    </row>
    <row r="5931" spans="1:2" x14ac:dyDescent="0.35">
      <c r="A5931">
        <v>391450</v>
      </c>
      <c r="B5931">
        <v>207575</v>
      </c>
    </row>
    <row r="5932" spans="1:2" x14ac:dyDescent="0.35">
      <c r="A5932">
        <v>393450</v>
      </c>
      <c r="B5932">
        <v>207575</v>
      </c>
    </row>
    <row r="5933" spans="1:2" x14ac:dyDescent="0.35">
      <c r="A5933">
        <v>395450</v>
      </c>
      <c r="B5933">
        <v>207575</v>
      </c>
    </row>
    <row r="5934" spans="1:2" x14ac:dyDescent="0.35">
      <c r="A5934">
        <v>397450</v>
      </c>
      <c r="B5934">
        <v>207575</v>
      </c>
    </row>
    <row r="5935" spans="1:2" x14ac:dyDescent="0.35">
      <c r="A5935">
        <v>399450</v>
      </c>
      <c r="B5935">
        <v>207575</v>
      </c>
    </row>
    <row r="5936" spans="1:2" x14ac:dyDescent="0.35">
      <c r="A5936">
        <v>401450</v>
      </c>
      <c r="B5936">
        <v>207575</v>
      </c>
    </row>
    <row r="5937" spans="1:2" x14ac:dyDescent="0.35">
      <c r="A5937">
        <v>403450</v>
      </c>
      <c r="B5937">
        <v>207575</v>
      </c>
    </row>
    <row r="5938" spans="1:2" x14ac:dyDescent="0.35">
      <c r="A5938">
        <v>405450</v>
      </c>
      <c r="B5938">
        <v>207575</v>
      </c>
    </row>
    <row r="5939" spans="1:2" x14ac:dyDescent="0.35">
      <c r="A5939">
        <v>407450</v>
      </c>
      <c r="B5939">
        <v>207575</v>
      </c>
    </row>
    <row r="5940" spans="1:2" x14ac:dyDescent="0.35">
      <c r="A5940">
        <v>409450</v>
      </c>
      <c r="B5940">
        <v>207575</v>
      </c>
    </row>
    <row r="5941" spans="1:2" x14ac:dyDescent="0.35">
      <c r="A5941">
        <v>411450</v>
      </c>
      <c r="B5941">
        <v>207575</v>
      </c>
    </row>
    <row r="5942" spans="1:2" x14ac:dyDescent="0.35">
      <c r="A5942">
        <v>413450</v>
      </c>
      <c r="B5942">
        <v>207575</v>
      </c>
    </row>
    <row r="5943" spans="1:2" x14ac:dyDescent="0.35">
      <c r="A5943">
        <v>415450</v>
      </c>
      <c r="B5943">
        <v>207575</v>
      </c>
    </row>
    <row r="5944" spans="1:2" x14ac:dyDescent="0.35">
      <c r="A5944">
        <v>417450</v>
      </c>
      <c r="B5944">
        <v>207575</v>
      </c>
    </row>
    <row r="5945" spans="1:2" x14ac:dyDescent="0.35">
      <c r="A5945">
        <v>419450</v>
      </c>
      <c r="B5945">
        <v>207575</v>
      </c>
    </row>
    <row r="5946" spans="1:2" x14ac:dyDescent="0.35">
      <c r="A5946">
        <v>421450</v>
      </c>
      <c r="B5946">
        <v>207575</v>
      </c>
    </row>
    <row r="5947" spans="1:2" x14ac:dyDescent="0.35">
      <c r="A5947">
        <v>423450</v>
      </c>
      <c r="B5947">
        <v>207575</v>
      </c>
    </row>
    <row r="5948" spans="1:2" x14ac:dyDescent="0.35">
      <c r="A5948">
        <v>425450</v>
      </c>
      <c r="B5948">
        <v>207575</v>
      </c>
    </row>
    <row r="5949" spans="1:2" x14ac:dyDescent="0.35">
      <c r="A5949">
        <v>427450</v>
      </c>
      <c r="B5949">
        <v>207575</v>
      </c>
    </row>
    <row r="5950" spans="1:2" x14ac:dyDescent="0.35">
      <c r="A5950">
        <v>429450</v>
      </c>
      <c r="B5950">
        <v>207575</v>
      </c>
    </row>
    <row r="5951" spans="1:2" x14ac:dyDescent="0.35">
      <c r="A5951">
        <v>431450</v>
      </c>
      <c r="B5951">
        <v>207575</v>
      </c>
    </row>
    <row r="5952" spans="1:2" x14ac:dyDescent="0.35">
      <c r="A5952">
        <v>433450</v>
      </c>
      <c r="B5952">
        <v>207575</v>
      </c>
    </row>
    <row r="5953" spans="1:2" x14ac:dyDescent="0.35">
      <c r="A5953">
        <v>435450</v>
      </c>
      <c r="B5953">
        <v>207575</v>
      </c>
    </row>
    <row r="5954" spans="1:2" x14ac:dyDescent="0.35">
      <c r="A5954">
        <v>437450</v>
      </c>
      <c r="B5954">
        <v>207575</v>
      </c>
    </row>
    <row r="5955" spans="1:2" x14ac:dyDescent="0.35">
      <c r="A5955">
        <v>439450</v>
      </c>
      <c r="B5955">
        <v>207575</v>
      </c>
    </row>
    <row r="5956" spans="1:2" x14ac:dyDescent="0.35">
      <c r="A5956">
        <v>441450</v>
      </c>
      <c r="B5956">
        <v>207575</v>
      </c>
    </row>
    <row r="5957" spans="1:2" x14ac:dyDescent="0.35">
      <c r="A5957">
        <v>443450</v>
      </c>
      <c r="B5957">
        <v>207575</v>
      </c>
    </row>
    <row r="5958" spans="1:2" x14ac:dyDescent="0.35">
      <c r="A5958">
        <v>445450</v>
      </c>
      <c r="B5958">
        <v>207575</v>
      </c>
    </row>
    <row r="5959" spans="1:2" x14ac:dyDescent="0.35">
      <c r="A5959">
        <v>447450</v>
      </c>
      <c r="B5959">
        <v>207575</v>
      </c>
    </row>
    <row r="5960" spans="1:2" x14ac:dyDescent="0.35">
      <c r="A5960">
        <v>449450</v>
      </c>
      <c r="B5960">
        <v>207575</v>
      </c>
    </row>
    <row r="5961" spans="1:2" x14ac:dyDescent="0.35">
      <c r="A5961">
        <v>451450</v>
      </c>
      <c r="B5961">
        <v>207575</v>
      </c>
    </row>
    <row r="5962" spans="1:2" x14ac:dyDescent="0.35">
      <c r="A5962">
        <v>453450</v>
      </c>
      <c r="B5962">
        <v>207575</v>
      </c>
    </row>
    <row r="5963" spans="1:2" x14ac:dyDescent="0.35">
      <c r="A5963">
        <v>455450</v>
      </c>
      <c r="B5963">
        <v>207575</v>
      </c>
    </row>
    <row r="5964" spans="1:2" x14ac:dyDescent="0.35">
      <c r="A5964">
        <v>457450</v>
      </c>
      <c r="B5964">
        <v>207575</v>
      </c>
    </row>
    <row r="5965" spans="1:2" x14ac:dyDescent="0.35">
      <c r="A5965">
        <v>459450</v>
      </c>
      <c r="B5965">
        <v>207575</v>
      </c>
    </row>
    <row r="5966" spans="1:2" x14ac:dyDescent="0.35">
      <c r="A5966">
        <v>461450</v>
      </c>
      <c r="B5966">
        <v>207575</v>
      </c>
    </row>
    <row r="5967" spans="1:2" x14ac:dyDescent="0.35">
      <c r="A5967">
        <v>463450</v>
      </c>
      <c r="B5967">
        <v>207575</v>
      </c>
    </row>
    <row r="5968" spans="1:2" x14ac:dyDescent="0.35">
      <c r="A5968">
        <v>465450</v>
      </c>
      <c r="B5968">
        <v>207575</v>
      </c>
    </row>
    <row r="5969" spans="1:2" x14ac:dyDescent="0.35">
      <c r="A5969">
        <v>467450</v>
      </c>
      <c r="B5969">
        <v>207575</v>
      </c>
    </row>
    <row r="5970" spans="1:2" x14ac:dyDescent="0.35">
      <c r="A5970">
        <v>469450</v>
      </c>
      <c r="B5970">
        <v>207575</v>
      </c>
    </row>
    <row r="5971" spans="1:2" x14ac:dyDescent="0.35">
      <c r="A5971">
        <v>471450</v>
      </c>
      <c r="B5971">
        <v>207575</v>
      </c>
    </row>
    <row r="5972" spans="1:2" x14ac:dyDescent="0.35">
      <c r="A5972">
        <v>475450</v>
      </c>
      <c r="B5972">
        <v>207575</v>
      </c>
    </row>
    <row r="5973" spans="1:2" x14ac:dyDescent="0.35">
      <c r="A5973">
        <v>477450</v>
      </c>
      <c r="B5973">
        <v>207575</v>
      </c>
    </row>
    <row r="5974" spans="1:2" x14ac:dyDescent="0.35">
      <c r="A5974">
        <v>479450</v>
      </c>
      <c r="B5974">
        <v>207575</v>
      </c>
    </row>
    <row r="5975" spans="1:2" x14ac:dyDescent="0.35">
      <c r="A5975">
        <v>481450</v>
      </c>
      <c r="B5975">
        <v>207575</v>
      </c>
    </row>
    <row r="5976" spans="1:2" x14ac:dyDescent="0.35">
      <c r="A5976">
        <v>483450</v>
      </c>
      <c r="B5976">
        <v>207575</v>
      </c>
    </row>
    <row r="5977" spans="1:2" x14ac:dyDescent="0.35">
      <c r="A5977">
        <v>485450</v>
      </c>
      <c r="B5977">
        <v>207575</v>
      </c>
    </row>
    <row r="5978" spans="1:2" x14ac:dyDescent="0.35">
      <c r="A5978">
        <v>487450</v>
      </c>
      <c r="B5978">
        <v>207575</v>
      </c>
    </row>
    <row r="5979" spans="1:2" x14ac:dyDescent="0.35">
      <c r="A5979">
        <v>489450</v>
      </c>
      <c r="B5979">
        <v>207575</v>
      </c>
    </row>
    <row r="5980" spans="1:2" x14ac:dyDescent="0.35">
      <c r="A5980">
        <v>491450</v>
      </c>
      <c r="B5980">
        <v>207575</v>
      </c>
    </row>
    <row r="5981" spans="1:2" x14ac:dyDescent="0.35">
      <c r="A5981">
        <v>495450</v>
      </c>
      <c r="B5981">
        <v>207575</v>
      </c>
    </row>
    <row r="5982" spans="1:2" x14ac:dyDescent="0.35">
      <c r="A5982">
        <v>497450</v>
      </c>
      <c r="B5982">
        <v>207575</v>
      </c>
    </row>
    <row r="5983" spans="1:2" x14ac:dyDescent="0.35">
      <c r="A5983">
        <v>521450</v>
      </c>
      <c r="B5983">
        <v>207575</v>
      </c>
    </row>
    <row r="5984" spans="1:2" x14ac:dyDescent="0.35">
      <c r="A5984">
        <v>523450</v>
      </c>
      <c r="B5984">
        <v>207575</v>
      </c>
    </row>
    <row r="5985" spans="1:2" x14ac:dyDescent="0.35">
      <c r="A5985">
        <v>527450</v>
      </c>
      <c r="B5985">
        <v>207575</v>
      </c>
    </row>
    <row r="5986" spans="1:2" x14ac:dyDescent="0.35">
      <c r="A5986">
        <v>529450</v>
      </c>
      <c r="B5986">
        <v>207575</v>
      </c>
    </row>
    <row r="5987" spans="1:2" x14ac:dyDescent="0.35">
      <c r="A5987">
        <v>531450</v>
      </c>
      <c r="B5987">
        <v>207575</v>
      </c>
    </row>
    <row r="5988" spans="1:2" x14ac:dyDescent="0.35">
      <c r="A5988">
        <v>535450</v>
      </c>
      <c r="B5988">
        <v>207575</v>
      </c>
    </row>
    <row r="5989" spans="1:2" x14ac:dyDescent="0.35">
      <c r="A5989">
        <v>549450</v>
      </c>
      <c r="B5989">
        <v>207575</v>
      </c>
    </row>
    <row r="5990" spans="1:2" x14ac:dyDescent="0.35">
      <c r="A5990">
        <v>573450</v>
      </c>
      <c r="B5990">
        <v>207575</v>
      </c>
    </row>
    <row r="5991" spans="1:2" x14ac:dyDescent="0.35">
      <c r="A5991">
        <v>575450</v>
      </c>
      <c r="B5991">
        <v>207575</v>
      </c>
    </row>
    <row r="5992" spans="1:2" x14ac:dyDescent="0.35">
      <c r="A5992">
        <v>577450</v>
      </c>
      <c r="B5992">
        <v>207575</v>
      </c>
    </row>
    <row r="5993" spans="1:2" x14ac:dyDescent="0.35">
      <c r="A5993">
        <v>579450</v>
      </c>
      <c r="B5993">
        <v>207575</v>
      </c>
    </row>
    <row r="5994" spans="1:2" x14ac:dyDescent="0.35">
      <c r="A5994">
        <v>581450</v>
      </c>
      <c r="B5994">
        <v>207575</v>
      </c>
    </row>
    <row r="5995" spans="1:2" x14ac:dyDescent="0.35">
      <c r="A5995">
        <v>583450</v>
      </c>
      <c r="B5995">
        <v>207575</v>
      </c>
    </row>
    <row r="5996" spans="1:2" x14ac:dyDescent="0.35">
      <c r="A5996">
        <v>585450</v>
      </c>
      <c r="B5996">
        <v>207575</v>
      </c>
    </row>
    <row r="5997" spans="1:2" x14ac:dyDescent="0.35">
      <c r="A5997">
        <v>587450</v>
      </c>
      <c r="B5997">
        <v>207575</v>
      </c>
    </row>
    <row r="5998" spans="1:2" x14ac:dyDescent="0.35">
      <c r="A5998">
        <v>589450</v>
      </c>
      <c r="B5998">
        <v>207575</v>
      </c>
    </row>
    <row r="5999" spans="1:2" x14ac:dyDescent="0.35">
      <c r="A5999">
        <v>591450</v>
      </c>
      <c r="B5999">
        <v>207575</v>
      </c>
    </row>
    <row r="6000" spans="1:2" x14ac:dyDescent="0.35">
      <c r="A6000">
        <v>593450</v>
      </c>
      <c r="B6000">
        <v>207575</v>
      </c>
    </row>
    <row r="6001" spans="1:2" x14ac:dyDescent="0.35">
      <c r="A6001">
        <v>595450</v>
      </c>
      <c r="B6001">
        <v>207575</v>
      </c>
    </row>
    <row r="6002" spans="1:2" x14ac:dyDescent="0.35">
      <c r="A6002">
        <v>597450</v>
      </c>
      <c r="B6002">
        <v>207575</v>
      </c>
    </row>
    <row r="6003" spans="1:2" x14ac:dyDescent="0.35">
      <c r="A6003">
        <v>599450</v>
      </c>
      <c r="B6003">
        <v>207575</v>
      </c>
    </row>
    <row r="6004" spans="1:2" x14ac:dyDescent="0.35">
      <c r="A6004">
        <v>601450</v>
      </c>
      <c r="B6004">
        <v>207575</v>
      </c>
    </row>
    <row r="6005" spans="1:2" x14ac:dyDescent="0.35">
      <c r="A6005">
        <v>95450</v>
      </c>
      <c r="B6005">
        <v>215575</v>
      </c>
    </row>
    <row r="6006" spans="1:2" x14ac:dyDescent="0.35">
      <c r="A6006">
        <v>99450</v>
      </c>
      <c r="B6006">
        <v>209575</v>
      </c>
    </row>
    <row r="6007" spans="1:2" x14ac:dyDescent="0.35">
      <c r="A6007">
        <v>107450</v>
      </c>
      <c r="B6007">
        <v>211575</v>
      </c>
    </row>
    <row r="6008" spans="1:2" x14ac:dyDescent="0.35">
      <c r="A6008">
        <v>109450</v>
      </c>
      <c r="B6008">
        <v>209575</v>
      </c>
    </row>
    <row r="6009" spans="1:2" x14ac:dyDescent="0.35">
      <c r="A6009">
        <v>109450</v>
      </c>
      <c r="B6009">
        <v>225575</v>
      </c>
    </row>
    <row r="6010" spans="1:2" x14ac:dyDescent="0.35">
      <c r="A6010">
        <v>111450</v>
      </c>
      <c r="B6010">
        <v>209575</v>
      </c>
    </row>
    <row r="6011" spans="1:2" x14ac:dyDescent="0.35">
      <c r="A6011">
        <v>111450</v>
      </c>
      <c r="B6011">
        <v>225575</v>
      </c>
    </row>
    <row r="6012" spans="1:2" x14ac:dyDescent="0.35">
      <c r="A6012">
        <v>113450</v>
      </c>
      <c r="B6012">
        <v>211575</v>
      </c>
    </row>
    <row r="6013" spans="1:2" x14ac:dyDescent="0.35">
      <c r="A6013">
        <v>113450</v>
      </c>
      <c r="B6013">
        <v>225575</v>
      </c>
    </row>
    <row r="6014" spans="1:2" x14ac:dyDescent="0.35">
      <c r="A6014">
        <v>115450</v>
      </c>
      <c r="B6014">
        <v>223575</v>
      </c>
    </row>
    <row r="6015" spans="1:2" x14ac:dyDescent="0.35">
      <c r="A6015">
        <v>117450</v>
      </c>
      <c r="B6015">
        <v>211575</v>
      </c>
    </row>
    <row r="6016" spans="1:2" x14ac:dyDescent="0.35">
      <c r="A6016">
        <v>123450</v>
      </c>
      <c r="B6016">
        <v>209575</v>
      </c>
    </row>
    <row r="6017" spans="1:2" x14ac:dyDescent="0.35">
      <c r="A6017">
        <v>125450</v>
      </c>
      <c r="B6017">
        <v>223575</v>
      </c>
    </row>
    <row r="6018" spans="1:2" x14ac:dyDescent="0.35">
      <c r="A6018">
        <v>127450</v>
      </c>
      <c r="B6018">
        <v>223575</v>
      </c>
    </row>
    <row r="6019" spans="1:2" x14ac:dyDescent="0.35">
      <c r="A6019">
        <v>129450</v>
      </c>
      <c r="B6019">
        <v>223575</v>
      </c>
    </row>
    <row r="6020" spans="1:2" x14ac:dyDescent="0.35">
      <c r="A6020">
        <v>131450</v>
      </c>
      <c r="B6020">
        <v>223575</v>
      </c>
    </row>
    <row r="6021" spans="1:2" x14ac:dyDescent="0.35">
      <c r="A6021">
        <v>133450</v>
      </c>
      <c r="B6021">
        <v>209575</v>
      </c>
    </row>
    <row r="6022" spans="1:2" x14ac:dyDescent="0.35">
      <c r="A6022">
        <v>135450</v>
      </c>
      <c r="B6022">
        <v>223575</v>
      </c>
    </row>
    <row r="6023" spans="1:2" x14ac:dyDescent="0.35">
      <c r="A6023">
        <v>141450</v>
      </c>
      <c r="B6023">
        <v>209575</v>
      </c>
    </row>
    <row r="6024" spans="1:2" x14ac:dyDescent="0.35">
      <c r="A6024">
        <v>145450</v>
      </c>
      <c r="B6024">
        <v>223575</v>
      </c>
    </row>
    <row r="6025" spans="1:2" x14ac:dyDescent="0.35">
      <c r="A6025">
        <v>149450</v>
      </c>
      <c r="B6025">
        <v>211575</v>
      </c>
    </row>
    <row r="6026" spans="1:2" x14ac:dyDescent="0.35">
      <c r="A6026">
        <v>153450</v>
      </c>
      <c r="B6026">
        <v>221575</v>
      </c>
    </row>
    <row r="6027" spans="1:2" x14ac:dyDescent="0.35">
      <c r="A6027">
        <v>157450</v>
      </c>
      <c r="B6027">
        <v>225575</v>
      </c>
    </row>
    <row r="6028" spans="1:2" x14ac:dyDescent="0.35">
      <c r="A6028">
        <v>159450</v>
      </c>
      <c r="B6028">
        <v>211575</v>
      </c>
    </row>
    <row r="6029" spans="1:2" x14ac:dyDescent="0.35">
      <c r="A6029">
        <v>163450</v>
      </c>
      <c r="B6029">
        <v>227575</v>
      </c>
    </row>
    <row r="6030" spans="1:2" x14ac:dyDescent="0.35">
      <c r="A6030">
        <v>167450</v>
      </c>
      <c r="B6030">
        <v>223575</v>
      </c>
    </row>
    <row r="6031" spans="1:2" x14ac:dyDescent="0.35">
      <c r="A6031">
        <v>169450</v>
      </c>
      <c r="B6031">
        <v>227575</v>
      </c>
    </row>
    <row r="6032" spans="1:2" x14ac:dyDescent="0.35">
      <c r="A6032">
        <v>171450</v>
      </c>
      <c r="B6032">
        <v>217575</v>
      </c>
    </row>
    <row r="6033" spans="1:2" x14ac:dyDescent="0.35">
      <c r="A6033">
        <v>173450</v>
      </c>
      <c r="B6033">
        <v>217575</v>
      </c>
    </row>
    <row r="6034" spans="1:2" x14ac:dyDescent="0.35">
      <c r="A6034">
        <v>173450</v>
      </c>
      <c r="B6034">
        <v>227575</v>
      </c>
    </row>
    <row r="6035" spans="1:2" x14ac:dyDescent="0.35">
      <c r="A6035">
        <v>175450</v>
      </c>
      <c r="B6035">
        <v>217575</v>
      </c>
    </row>
    <row r="6036" spans="1:2" x14ac:dyDescent="0.35">
      <c r="A6036">
        <v>175450</v>
      </c>
      <c r="B6036">
        <v>221575</v>
      </c>
    </row>
    <row r="6037" spans="1:2" x14ac:dyDescent="0.35">
      <c r="A6037">
        <v>177450</v>
      </c>
      <c r="B6037">
        <v>217575</v>
      </c>
    </row>
    <row r="6038" spans="1:2" x14ac:dyDescent="0.35">
      <c r="A6038">
        <v>177450</v>
      </c>
      <c r="B6038">
        <v>221575</v>
      </c>
    </row>
    <row r="6039" spans="1:2" x14ac:dyDescent="0.35">
      <c r="A6039">
        <v>179450</v>
      </c>
      <c r="B6039">
        <v>225575</v>
      </c>
    </row>
    <row r="6040" spans="1:2" x14ac:dyDescent="0.35">
      <c r="A6040">
        <v>181450</v>
      </c>
      <c r="B6040">
        <v>219575</v>
      </c>
    </row>
    <row r="6041" spans="1:2" x14ac:dyDescent="0.35">
      <c r="A6041">
        <v>187450</v>
      </c>
      <c r="B6041">
        <v>215575</v>
      </c>
    </row>
    <row r="6042" spans="1:2" x14ac:dyDescent="0.35">
      <c r="A6042">
        <v>189450</v>
      </c>
      <c r="B6042">
        <v>227575</v>
      </c>
    </row>
    <row r="6043" spans="1:2" x14ac:dyDescent="0.35">
      <c r="A6043">
        <v>195450</v>
      </c>
      <c r="B6043">
        <v>223575</v>
      </c>
    </row>
    <row r="6044" spans="1:2" x14ac:dyDescent="0.35">
      <c r="A6044">
        <v>195450</v>
      </c>
      <c r="B6044">
        <v>225575</v>
      </c>
    </row>
    <row r="6045" spans="1:2" x14ac:dyDescent="0.35">
      <c r="A6045">
        <v>199450</v>
      </c>
      <c r="B6045">
        <v>225575</v>
      </c>
    </row>
    <row r="6046" spans="1:2" x14ac:dyDescent="0.35">
      <c r="A6046">
        <v>207450</v>
      </c>
      <c r="B6046">
        <v>225575</v>
      </c>
    </row>
    <row r="6047" spans="1:2" x14ac:dyDescent="0.35">
      <c r="A6047">
        <v>221450</v>
      </c>
      <c r="B6047">
        <v>211575</v>
      </c>
    </row>
    <row r="6048" spans="1:2" x14ac:dyDescent="0.35">
      <c r="A6048">
        <v>223450</v>
      </c>
      <c r="B6048">
        <v>211575</v>
      </c>
    </row>
    <row r="6049" spans="1:2" x14ac:dyDescent="0.35">
      <c r="A6049">
        <v>225450</v>
      </c>
      <c r="B6049">
        <v>211575</v>
      </c>
    </row>
    <row r="6050" spans="1:2" x14ac:dyDescent="0.35">
      <c r="A6050">
        <v>229450</v>
      </c>
      <c r="B6050">
        <v>225575</v>
      </c>
    </row>
    <row r="6051" spans="1:2" x14ac:dyDescent="0.35">
      <c r="A6051">
        <v>231450</v>
      </c>
      <c r="B6051">
        <v>225575</v>
      </c>
    </row>
    <row r="6052" spans="1:2" x14ac:dyDescent="0.35">
      <c r="A6052">
        <v>233450</v>
      </c>
      <c r="B6052">
        <v>225575</v>
      </c>
    </row>
    <row r="6053" spans="1:2" x14ac:dyDescent="0.35">
      <c r="A6053">
        <v>237450</v>
      </c>
      <c r="B6053">
        <v>225575</v>
      </c>
    </row>
    <row r="6054" spans="1:2" x14ac:dyDescent="0.35">
      <c r="A6054">
        <v>239450</v>
      </c>
      <c r="B6054">
        <v>225575</v>
      </c>
    </row>
    <row r="6055" spans="1:2" x14ac:dyDescent="0.35">
      <c r="A6055">
        <v>241450</v>
      </c>
      <c r="B6055">
        <v>225575</v>
      </c>
    </row>
    <row r="6056" spans="1:2" x14ac:dyDescent="0.35">
      <c r="A6056">
        <v>245450</v>
      </c>
      <c r="B6056">
        <v>225575</v>
      </c>
    </row>
    <row r="6057" spans="1:2" x14ac:dyDescent="0.35">
      <c r="A6057">
        <v>247450</v>
      </c>
      <c r="B6057">
        <v>225575</v>
      </c>
    </row>
    <row r="6058" spans="1:2" x14ac:dyDescent="0.35">
      <c r="A6058">
        <v>249450</v>
      </c>
      <c r="B6058">
        <v>225575</v>
      </c>
    </row>
    <row r="6059" spans="1:2" x14ac:dyDescent="0.35">
      <c r="A6059">
        <v>253450</v>
      </c>
      <c r="B6059">
        <v>225575</v>
      </c>
    </row>
    <row r="6060" spans="1:2" x14ac:dyDescent="0.35">
      <c r="A6060">
        <v>255450</v>
      </c>
      <c r="B6060">
        <v>225575</v>
      </c>
    </row>
    <row r="6061" spans="1:2" x14ac:dyDescent="0.35">
      <c r="A6061">
        <v>257450</v>
      </c>
      <c r="B6061">
        <v>225575</v>
      </c>
    </row>
    <row r="6062" spans="1:2" x14ac:dyDescent="0.35">
      <c r="A6062">
        <v>261450</v>
      </c>
      <c r="B6062">
        <v>225575</v>
      </c>
    </row>
    <row r="6063" spans="1:2" x14ac:dyDescent="0.35">
      <c r="A6063">
        <v>263450</v>
      </c>
      <c r="B6063">
        <v>225575</v>
      </c>
    </row>
    <row r="6064" spans="1:2" x14ac:dyDescent="0.35">
      <c r="A6064">
        <v>271450</v>
      </c>
      <c r="B6064">
        <v>225575</v>
      </c>
    </row>
    <row r="6065" spans="1:2" x14ac:dyDescent="0.35">
      <c r="A6065">
        <v>285450</v>
      </c>
      <c r="B6065">
        <v>225575</v>
      </c>
    </row>
    <row r="6066" spans="1:2" x14ac:dyDescent="0.35">
      <c r="A6066">
        <v>287450</v>
      </c>
      <c r="B6066">
        <v>225575</v>
      </c>
    </row>
    <row r="6067" spans="1:2" x14ac:dyDescent="0.35">
      <c r="A6067">
        <v>289450</v>
      </c>
      <c r="B6067">
        <v>225575</v>
      </c>
    </row>
    <row r="6068" spans="1:2" x14ac:dyDescent="0.35">
      <c r="A6068">
        <v>293450</v>
      </c>
      <c r="B6068">
        <v>225575</v>
      </c>
    </row>
    <row r="6069" spans="1:2" x14ac:dyDescent="0.35">
      <c r="A6069">
        <v>295450</v>
      </c>
      <c r="B6069">
        <v>225575</v>
      </c>
    </row>
    <row r="6070" spans="1:2" x14ac:dyDescent="0.35">
      <c r="A6070">
        <v>297450</v>
      </c>
      <c r="B6070">
        <v>225575</v>
      </c>
    </row>
    <row r="6071" spans="1:2" x14ac:dyDescent="0.35">
      <c r="A6071">
        <v>301450</v>
      </c>
      <c r="B6071">
        <v>225575</v>
      </c>
    </row>
    <row r="6072" spans="1:2" x14ac:dyDescent="0.35">
      <c r="A6072">
        <v>303450</v>
      </c>
      <c r="B6072">
        <v>225575</v>
      </c>
    </row>
    <row r="6073" spans="1:2" x14ac:dyDescent="0.35">
      <c r="A6073">
        <v>305450</v>
      </c>
      <c r="B6073">
        <v>225575</v>
      </c>
    </row>
    <row r="6074" spans="1:2" x14ac:dyDescent="0.35">
      <c r="A6074">
        <v>309450</v>
      </c>
      <c r="B6074">
        <v>225575</v>
      </c>
    </row>
    <row r="6075" spans="1:2" x14ac:dyDescent="0.35">
      <c r="A6075">
        <v>311450</v>
      </c>
      <c r="B6075">
        <v>225575</v>
      </c>
    </row>
    <row r="6076" spans="1:2" x14ac:dyDescent="0.35">
      <c r="A6076">
        <v>313450</v>
      </c>
      <c r="B6076">
        <v>225575</v>
      </c>
    </row>
    <row r="6077" spans="1:2" x14ac:dyDescent="0.35">
      <c r="A6077">
        <v>317450</v>
      </c>
      <c r="B6077">
        <v>225575</v>
      </c>
    </row>
    <row r="6078" spans="1:2" x14ac:dyDescent="0.35">
      <c r="A6078">
        <v>319450</v>
      </c>
      <c r="B6078">
        <v>225575</v>
      </c>
    </row>
    <row r="6079" spans="1:2" x14ac:dyDescent="0.35">
      <c r="A6079">
        <v>321450</v>
      </c>
      <c r="B6079">
        <v>225575</v>
      </c>
    </row>
    <row r="6080" spans="1:2" x14ac:dyDescent="0.35">
      <c r="A6080">
        <v>325450</v>
      </c>
      <c r="B6080">
        <v>225575</v>
      </c>
    </row>
    <row r="6081" spans="1:2" x14ac:dyDescent="0.35">
      <c r="A6081">
        <v>327450</v>
      </c>
      <c r="B6081">
        <v>225575</v>
      </c>
    </row>
    <row r="6082" spans="1:2" x14ac:dyDescent="0.35">
      <c r="A6082">
        <v>335450</v>
      </c>
      <c r="B6082">
        <v>225575</v>
      </c>
    </row>
    <row r="6083" spans="1:2" x14ac:dyDescent="0.35">
      <c r="A6083">
        <v>349450</v>
      </c>
      <c r="B6083">
        <v>225575</v>
      </c>
    </row>
    <row r="6084" spans="1:2" x14ac:dyDescent="0.35">
      <c r="A6084">
        <v>351450</v>
      </c>
      <c r="B6084">
        <v>225575</v>
      </c>
    </row>
    <row r="6085" spans="1:2" x14ac:dyDescent="0.35">
      <c r="A6085">
        <v>353450</v>
      </c>
      <c r="B6085">
        <v>225575</v>
      </c>
    </row>
    <row r="6086" spans="1:2" x14ac:dyDescent="0.35">
      <c r="A6086">
        <v>357450</v>
      </c>
      <c r="B6086">
        <v>225575</v>
      </c>
    </row>
    <row r="6087" spans="1:2" x14ac:dyDescent="0.35">
      <c r="A6087">
        <v>359450</v>
      </c>
      <c r="B6087">
        <v>225575</v>
      </c>
    </row>
    <row r="6088" spans="1:2" x14ac:dyDescent="0.35">
      <c r="A6088">
        <v>361450</v>
      </c>
      <c r="B6088">
        <v>225575</v>
      </c>
    </row>
    <row r="6089" spans="1:2" x14ac:dyDescent="0.35">
      <c r="A6089">
        <v>365450</v>
      </c>
      <c r="B6089">
        <v>225575</v>
      </c>
    </row>
    <row r="6090" spans="1:2" x14ac:dyDescent="0.35">
      <c r="A6090">
        <v>367450</v>
      </c>
      <c r="B6090">
        <v>225575</v>
      </c>
    </row>
    <row r="6091" spans="1:2" x14ac:dyDescent="0.35">
      <c r="A6091">
        <v>369450</v>
      </c>
      <c r="B6091">
        <v>225575</v>
      </c>
    </row>
    <row r="6092" spans="1:2" x14ac:dyDescent="0.35">
      <c r="A6092">
        <v>373450</v>
      </c>
      <c r="B6092">
        <v>225575</v>
      </c>
    </row>
    <row r="6093" spans="1:2" x14ac:dyDescent="0.35">
      <c r="A6093">
        <v>375450</v>
      </c>
      <c r="B6093">
        <v>225575</v>
      </c>
    </row>
    <row r="6094" spans="1:2" x14ac:dyDescent="0.35">
      <c r="A6094">
        <v>377450</v>
      </c>
      <c r="B6094">
        <v>225575</v>
      </c>
    </row>
    <row r="6095" spans="1:2" x14ac:dyDescent="0.35">
      <c r="A6095">
        <v>381450</v>
      </c>
      <c r="B6095">
        <v>225575</v>
      </c>
    </row>
    <row r="6096" spans="1:2" x14ac:dyDescent="0.35">
      <c r="A6096">
        <v>383450</v>
      </c>
      <c r="B6096">
        <v>225575</v>
      </c>
    </row>
    <row r="6097" spans="1:2" x14ac:dyDescent="0.35">
      <c r="A6097">
        <v>385450</v>
      </c>
      <c r="B6097">
        <v>225575</v>
      </c>
    </row>
    <row r="6098" spans="1:2" x14ac:dyDescent="0.35">
      <c r="A6098">
        <v>389450</v>
      </c>
      <c r="B6098">
        <v>225575</v>
      </c>
    </row>
    <row r="6099" spans="1:2" x14ac:dyDescent="0.35">
      <c r="A6099">
        <v>391450</v>
      </c>
      <c r="B6099">
        <v>225575</v>
      </c>
    </row>
    <row r="6100" spans="1:2" x14ac:dyDescent="0.35">
      <c r="A6100">
        <v>399450</v>
      </c>
      <c r="B6100">
        <v>225575</v>
      </c>
    </row>
    <row r="6101" spans="1:2" x14ac:dyDescent="0.35">
      <c r="A6101">
        <v>413450</v>
      </c>
      <c r="B6101">
        <v>225575</v>
      </c>
    </row>
    <row r="6102" spans="1:2" x14ac:dyDescent="0.35">
      <c r="A6102">
        <v>415450</v>
      </c>
      <c r="B6102">
        <v>225575</v>
      </c>
    </row>
    <row r="6103" spans="1:2" x14ac:dyDescent="0.35">
      <c r="A6103">
        <v>417450</v>
      </c>
      <c r="B6103">
        <v>225575</v>
      </c>
    </row>
    <row r="6104" spans="1:2" x14ac:dyDescent="0.35">
      <c r="A6104">
        <v>421450</v>
      </c>
      <c r="B6104">
        <v>225575</v>
      </c>
    </row>
    <row r="6105" spans="1:2" x14ac:dyDescent="0.35">
      <c r="A6105">
        <v>423450</v>
      </c>
      <c r="B6105">
        <v>225575</v>
      </c>
    </row>
    <row r="6106" spans="1:2" x14ac:dyDescent="0.35">
      <c r="A6106">
        <v>425450</v>
      </c>
      <c r="B6106">
        <v>225575</v>
      </c>
    </row>
    <row r="6107" spans="1:2" x14ac:dyDescent="0.35">
      <c r="A6107">
        <v>429450</v>
      </c>
      <c r="B6107">
        <v>225575</v>
      </c>
    </row>
    <row r="6108" spans="1:2" x14ac:dyDescent="0.35">
      <c r="A6108">
        <v>431450</v>
      </c>
      <c r="B6108">
        <v>225575</v>
      </c>
    </row>
    <row r="6109" spans="1:2" x14ac:dyDescent="0.35">
      <c r="A6109">
        <v>433450</v>
      </c>
      <c r="B6109">
        <v>225575</v>
      </c>
    </row>
    <row r="6110" spans="1:2" x14ac:dyDescent="0.35">
      <c r="A6110">
        <v>437450</v>
      </c>
      <c r="B6110">
        <v>225575</v>
      </c>
    </row>
    <row r="6111" spans="1:2" x14ac:dyDescent="0.35">
      <c r="A6111">
        <v>439450</v>
      </c>
      <c r="B6111">
        <v>225575</v>
      </c>
    </row>
    <row r="6112" spans="1:2" x14ac:dyDescent="0.35">
      <c r="A6112">
        <v>441450</v>
      </c>
      <c r="B6112">
        <v>225575</v>
      </c>
    </row>
    <row r="6113" spans="1:2" x14ac:dyDescent="0.35">
      <c r="A6113">
        <v>447450</v>
      </c>
      <c r="B6113">
        <v>209575</v>
      </c>
    </row>
    <row r="6114" spans="1:2" x14ac:dyDescent="0.35">
      <c r="A6114">
        <v>449450</v>
      </c>
      <c r="B6114">
        <v>209575</v>
      </c>
    </row>
    <row r="6115" spans="1:2" x14ac:dyDescent="0.35">
      <c r="A6115">
        <v>453450</v>
      </c>
      <c r="B6115">
        <v>225575</v>
      </c>
    </row>
    <row r="6116" spans="1:2" x14ac:dyDescent="0.35">
      <c r="A6116">
        <v>455450</v>
      </c>
      <c r="B6116">
        <v>225575</v>
      </c>
    </row>
    <row r="6117" spans="1:2" x14ac:dyDescent="0.35">
      <c r="A6117">
        <v>463450</v>
      </c>
      <c r="B6117">
        <v>225575</v>
      </c>
    </row>
    <row r="6118" spans="1:2" x14ac:dyDescent="0.35">
      <c r="A6118">
        <v>481450</v>
      </c>
      <c r="B6118">
        <v>227575</v>
      </c>
    </row>
    <row r="6119" spans="1:2" x14ac:dyDescent="0.35">
      <c r="A6119">
        <v>493450</v>
      </c>
      <c r="B6119">
        <v>225575</v>
      </c>
    </row>
    <row r="6120" spans="1:2" x14ac:dyDescent="0.35">
      <c r="A6120">
        <v>499450</v>
      </c>
      <c r="B6120">
        <v>227575</v>
      </c>
    </row>
    <row r="6121" spans="1:2" x14ac:dyDescent="0.35">
      <c r="A6121">
        <v>501450</v>
      </c>
      <c r="B6121">
        <v>227575</v>
      </c>
    </row>
    <row r="6122" spans="1:2" x14ac:dyDescent="0.35">
      <c r="A6122">
        <v>503450</v>
      </c>
      <c r="B6122">
        <v>227575</v>
      </c>
    </row>
    <row r="6123" spans="1:2" x14ac:dyDescent="0.35">
      <c r="A6123">
        <v>505450</v>
      </c>
      <c r="B6123">
        <v>227575</v>
      </c>
    </row>
    <row r="6124" spans="1:2" x14ac:dyDescent="0.35">
      <c r="A6124">
        <v>507450</v>
      </c>
      <c r="B6124">
        <v>227575</v>
      </c>
    </row>
    <row r="6125" spans="1:2" x14ac:dyDescent="0.35">
      <c r="A6125">
        <v>509450</v>
      </c>
      <c r="B6125">
        <v>227575</v>
      </c>
    </row>
    <row r="6126" spans="1:2" x14ac:dyDescent="0.35">
      <c r="A6126">
        <v>511450</v>
      </c>
      <c r="B6126">
        <v>213575</v>
      </c>
    </row>
    <row r="6127" spans="1:2" x14ac:dyDescent="0.35">
      <c r="A6127">
        <v>513450</v>
      </c>
      <c r="B6127">
        <v>213575</v>
      </c>
    </row>
    <row r="6128" spans="1:2" x14ac:dyDescent="0.35">
      <c r="A6128">
        <v>515450</v>
      </c>
      <c r="B6128">
        <v>215575</v>
      </c>
    </row>
    <row r="6129" spans="1:2" x14ac:dyDescent="0.35">
      <c r="A6129">
        <v>517450</v>
      </c>
      <c r="B6129">
        <v>209575</v>
      </c>
    </row>
    <row r="6130" spans="1:2" x14ac:dyDescent="0.35">
      <c r="A6130">
        <v>519450</v>
      </c>
      <c r="B6130">
        <v>211575</v>
      </c>
    </row>
    <row r="6131" spans="1:2" x14ac:dyDescent="0.35">
      <c r="A6131">
        <v>525450</v>
      </c>
      <c r="B6131">
        <v>209575</v>
      </c>
    </row>
    <row r="6132" spans="1:2" x14ac:dyDescent="0.35">
      <c r="A6132">
        <v>533450</v>
      </c>
      <c r="B6132">
        <v>221575</v>
      </c>
    </row>
    <row r="6133" spans="1:2" x14ac:dyDescent="0.35">
      <c r="A6133">
        <v>533450</v>
      </c>
      <c r="B6133">
        <v>225575</v>
      </c>
    </row>
    <row r="6134" spans="1:2" x14ac:dyDescent="0.35">
      <c r="A6134">
        <v>535450</v>
      </c>
      <c r="B6134">
        <v>211575</v>
      </c>
    </row>
    <row r="6135" spans="1:2" x14ac:dyDescent="0.35">
      <c r="A6135">
        <v>539450</v>
      </c>
      <c r="B6135">
        <v>223575</v>
      </c>
    </row>
    <row r="6136" spans="1:2" x14ac:dyDescent="0.35">
      <c r="A6136">
        <v>541450</v>
      </c>
      <c r="B6136">
        <v>221575</v>
      </c>
    </row>
    <row r="6137" spans="1:2" x14ac:dyDescent="0.35">
      <c r="A6137">
        <v>543450</v>
      </c>
      <c r="B6137">
        <v>215575</v>
      </c>
    </row>
    <row r="6138" spans="1:2" x14ac:dyDescent="0.35">
      <c r="A6138">
        <v>545450</v>
      </c>
      <c r="B6138">
        <v>215575</v>
      </c>
    </row>
    <row r="6139" spans="1:2" x14ac:dyDescent="0.35">
      <c r="A6139">
        <v>547450</v>
      </c>
      <c r="B6139">
        <v>213575</v>
      </c>
    </row>
    <row r="6140" spans="1:2" x14ac:dyDescent="0.35">
      <c r="A6140">
        <v>549450</v>
      </c>
      <c r="B6140">
        <v>213575</v>
      </c>
    </row>
    <row r="6141" spans="1:2" x14ac:dyDescent="0.35">
      <c r="A6141">
        <v>551450</v>
      </c>
      <c r="B6141">
        <v>215575</v>
      </c>
    </row>
    <row r="6142" spans="1:2" x14ac:dyDescent="0.35">
      <c r="A6142">
        <v>553450</v>
      </c>
      <c r="B6142">
        <v>225575</v>
      </c>
    </row>
    <row r="6143" spans="1:2" x14ac:dyDescent="0.35">
      <c r="A6143">
        <v>555450</v>
      </c>
      <c r="B6143">
        <v>225575</v>
      </c>
    </row>
    <row r="6144" spans="1:2" x14ac:dyDescent="0.35">
      <c r="A6144">
        <v>557450</v>
      </c>
      <c r="B6144">
        <v>225575</v>
      </c>
    </row>
    <row r="6145" spans="1:2" x14ac:dyDescent="0.35">
      <c r="A6145">
        <v>559450</v>
      </c>
      <c r="B6145">
        <v>213575</v>
      </c>
    </row>
    <row r="6146" spans="1:2" x14ac:dyDescent="0.35">
      <c r="A6146">
        <v>561450</v>
      </c>
      <c r="B6146">
        <v>213575</v>
      </c>
    </row>
    <row r="6147" spans="1:2" x14ac:dyDescent="0.35">
      <c r="A6147">
        <v>563450</v>
      </c>
      <c r="B6147">
        <v>213575</v>
      </c>
    </row>
    <row r="6148" spans="1:2" x14ac:dyDescent="0.35">
      <c r="A6148">
        <v>565450</v>
      </c>
      <c r="B6148">
        <v>213575</v>
      </c>
    </row>
    <row r="6149" spans="1:2" x14ac:dyDescent="0.35">
      <c r="A6149">
        <v>565450</v>
      </c>
      <c r="B6149">
        <v>223575</v>
      </c>
    </row>
    <row r="6150" spans="1:2" x14ac:dyDescent="0.35">
      <c r="A6150">
        <v>567450</v>
      </c>
      <c r="B6150">
        <v>213575</v>
      </c>
    </row>
    <row r="6151" spans="1:2" x14ac:dyDescent="0.35">
      <c r="A6151">
        <v>567450</v>
      </c>
      <c r="B6151">
        <v>221575</v>
      </c>
    </row>
    <row r="6152" spans="1:2" x14ac:dyDescent="0.35">
      <c r="A6152">
        <v>569450</v>
      </c>
      <c r="B6152">
        <v>213575</v>
      </c>
    </row>
    <row r="6153" spans="1:2" x14ac:dyDescent="0.35">
      <c r="A6153">
        <v>569450</v>
      </c>
      <c r="B6153">
        <v>221575</v>
      </c>
    </row>
    <row r="6154" spans="1:2" x14ac:dyDescent="0.35">
      <c r="A6154">
        <v>571450</v>
      </c>
      <c r="B6154">
        <v>211575</v>
      </c>
    </row>
    <row r="6155" spans="1:2" x14ac:dyDescent="0.35">
      <c r="A6155">
        <v>94375</v>
      </c>
      <c r="B6155">
        <v>209675</v>
      </c>
    </row>
    <row r="6156" spans="1:2" x14ac:dyDescent="0.35">
      <c r="A6156">
        <v>94375</v>
      </c>
      <c r="B6156">
        <v>211675</v>
      </c>
    </row>
    <row r="6157" spans="1:2" x14ac:dyDescent="0.35">
      <c r="A6157">
        <v>94375</v>
      </c>
      <c r="B6157">
        <v>213675</v>
      </c>
    </row>
    <row r="6158" spans="1:2" x14ac:dyDescent="0.35">
      <c r="A6158">
        <v>94375</v>
      </c>
      <c r="B6158">
        <v>215675</v>
      </c>
    </row>
    <row r="6159" spans="1:2" x14ac:dyDescent="0.35">
      <c r="A6159">
        <v>94375</v>
      </c>
      <c r="B6159">
        <v>217675</v>
      </c>
    </row>
    <row r="6160" spans="1:2" x14ac:dyDescent="0.35">
      <c r="A6160">
        <v>94375</v>
      </c>
      <c r="B6160">
        <v>219675</v>
      </c>
    </row>
    <row r="6161" spans="1:2" x14ac:dyDescent="0.35">
      <c r="A6161">
        <v>94375</v>
      </c>
      <c r="B6161">
        <v>221675</v>
      </c>
    </row>
    <row r="6162" spans="1:2" x14ac:dyDescent="0.35">
      <c r="A6162">
        <v>94375</v>
      </c>
      <c r="B6162">
        <v>223675</v>
      </c>
    </row>
    <row r="6163" spans="1:2" x14ac:dyDescent="0.35">
      <c r="A6163">
        <v>94375</v>
      </c>
      <c r="B6163">
        <v>225675</v>
      </c>
    </row>
    <row r="6164" spans="1:2" x14ac:dyDescent="0.35">
      <c r="A6164">
        <v>94375</v>
      </c>
      <c r="B6164">
        <v>227675</v>
      </c>
    </row>
    <row r="6165" spans="1:2" x14ac:dyDescent="0.35">
      <c r="A6165">
        <v>96375</v>
      </c>
      <c r="B6165">
        <v>207675</v>
      </c>
    </row>
    <row r="6166" spans="1:2" x14ac:dyDescent="0.35">
      <c r="A6166">
        <v>96375</v>
      </c>
      <c r="B6166">
        <v>209675</v>
      </c>
    </row>
    <row r="6167" spans="1:2" x14ac:dyDescent="0.35">
      <c r="A6167">
        <v>96375</v>
      </c>
      <c r="B6167">
        <v>211675</v>
      </c>
    </row>
    <row r="6168" spans="1:2" x14ac:dyDescent="0.35">
      <c r="A6168">
        <v>96375</v>
      </c>
      <c r="B6168">
        <v>223675</v>
      </c>
    </row>
    <row r="6169" spans="1:2" x14ac:dyDescent="0.35">
      <c r="A6169">
        <v>96375</v>
      </c>
      <c r="B6169">
        <v>227675</v>
      </c>
    </row>
    <row r="6170" spans="1:2" x14ac:dyDescent="0.35">
      <c r="A6170">
        <v>98375</v>
      </c>
      <c r="B6170">
        <v>207675</v>
      </c>
    </row>
    <row r="6171" spans="1:2" x14ac:dyDescent="0.35">
      <c r="A6171">
        <v>98375</v>
      </c>
      <c r="B6171">
        <v>209675</v>
      </c>
    </row>
    <row r="6172" spans="1:2" x14ac:dyDescent="0.35">
      <c r="A6172">
        <v>98375</v>
      </c>
      <c r="B6172">
        <v>211675</v>
      </c>
    </row>
    <row r="6173" spans="1:2" x14ac:dyDescent="0.35">
      <c r="A6173">
        <v>98375</v>
      </c>
      <c r="B6173">
        <v>213675</v>
      </c>
    </row>
    <row r="6174" spans="1:2" x14ac:dyDescent="0.35">
      <c r="A6174">
        <v>98375</v>
      </c>
      <c r="B6174">
        <v>215675</v>
      </c>
    </row>
    <row r="6175" spans="1:2" x14ac:dyDescent="0.35">
      <c r="A6175">
        <v>98375</v>
      </c>
      <c r="B6175">
        <v>217675</v>
      </c>
    </row>
    <row r="6176" spans="1:2" x14ac:dyDescent="0.35">
      <c r="A6176">
        <v>98375</v>
      </c>
      <c r="B6176">
        <v>219675</v>
      </c>
    </row>
    <row r="6177" spans="1:2" x14ac:dyDescent="0.35">
      <c r="A6177">
        <v>98375</v>
      </c>
      <c r="B6177">
        <v>221675</v>
      </c>
    </row>
    <row r="6178" spans="1:2" x14ac:dyDescent="0.35">
      <c r="A6178">
        <v>98375</v>
      </c>
      <c r="B6178">
        <v>223675</v>
      </c>
    </row>
    <row r="6179" spans="1:2" x14ac:dyDescent="0.35">
      <c r="A6179">
        <v>98375</v>
      </c>
      <c r="B6179">
        <v>225675</v>
      </c>
    </row>
    <row r="6180" spans="1:2" x14ac:dyDescent="0.35">
      <c r="A6180">
        <v>100375</v>
      </c>
      <c r="B6180">
        <v>211675</v>
      </c>
    </row>
    <row r="6181" spans="1:2" x14ac:dyDescent="0.35">
      <c r="A6181">
        <v>100375</v>
      </c>
      <c r="B6181">
        <v>213675</v>
      </c>
    </row>
    <row r="6182" spans="1:2" x14ac:dyDescent="0.35">
      <c r="A6182">
        <v>100375</v>
      </c>
      <c r="B6182">
        <v>223675</v>
      </c>
    </row>
    <row r="6183" spans="1:2" x14ac:dyDescent="0.35">
      <c r="A6183">
        <v>102375</v>
      </c>
      <c r="B6183">
        <v>207675</v>
      </c>
    </row>
    <row r="6184" spans="1:2" x14ac:dyDescent="0.35">
      <c r="A6184">
        <v>102375</v>
      </c>
      <c r="B6184">
        <v>209675</v>
      </c>
    </row>
    <row r="6185" spans="1:2" x14ac:dyDescent="0.35">
      <c r="A6185">
        <v>102375</v>
      </c>
      <c r="B6185">
        <v>211675</v>
      </c>
    </row>
    <row r="6186" spans="1:2" x14ac:dyDescent="0.35">
      <c r="A6186">
        <v>102375</v>
      </c>
      <c r="B6186">
        <v>213675</v>
      </c>
    </row>
    <row r="6187" spans="1:2" x14ac:dyDescent="0.35">
      <c r="A6187">
        <v>102375</v>
      </c>
      <c r="B6187">
        <v>215675</v>
      </c>
    </row>
    <row r="6188" spans="1:2" x14ac:dyDescent="0.35">
      <c r="A6188">
        <v>102375</v>
      </c>
      <c r="B6188">
        <v>217675</v>
      </c>
    </row>
    <row r="6189" spans="1:2" x14ac:dyDescent="0.35">
      <c r="A6189">
        <v>102375</v>
      </c>
      <c r="B6189">
        <v>219675</v>
      </c>
    </row>
    <row r="6190" spans="1:2" x14ac:dyDescent="0.35">
      <c r="A6190">
        <v>102375</v>
      </c>
      <c r="B6190">
        <v>221675</v>
      </c>
    </row>
    <row r="6191" spans="1:2" x14ac:dyDescent="0.35">
      <c r="A6191">
        <v>102375</v>
      </c>
      <c r="B6191">
        <v>223675</v>
      </c>
    </row>
    <row r="6192" spans="1:2" x14ac:dyDescent="0.35">
      <c r="A6192">
        <v>102375</v>
      </c>
      <c r="B6192">
        <v>225675</v>
      </c>
    </row>
    <row r="6193" spans="1:2" x14ac:dyDescent="0.35">
      <c r="A6193">
        <v>104375</v>
      </c>
      <c r="B6193">
        <v>207675</v>
      </c>
    </row>
    <row r="6194" spans="1:2" x14ac:dyDescent="0.35">
      <c r="A6194">
        <v>104375</v>
      </c>
      <c r="B6194">
        <v>209675</v>
      </c>
    </row>
    <row r="6195" spans="1:2" x14ac:dyDescent="0.35">
      <c r="A6195">
        <v>104375</v>
      </c>
      <c r="B6195">
        <v>211675</v>
      </c>
    </row>
    <row r="6196" spans="1:2" x14ac:dyDescent="0.35">
      <c r="A6196">
        <v>104375</v>
      </c>
      <c r="B6196">
        <v>213675</v>
      </c>
    </row>
    <row r="6197" spans="1:2" x14ac:dyDescent="0.35">
      <c r="A6197">
        <v>104375</v>
      </c>
      <c r="B6197">
        <v>215675</v>
      </c>
    </row>
    <row r="6198" spans="1:2" x14ac:dyDescent="0.35">
      <c r="A6198">
        <v>104375</v>
      </c>
      <c r="B6198">
        <v>217675</v>
      </c>
    </row>
    <row r="6199" spans="1:2" x14ac:dyDescent="0.35">
      <c r="A6199">
        <v>104375</v>
      </c>
      <c r="B6199">
        <v>219675</v>
      </c>
    </row>
    <row r="6200" spans="1:2" x14ac:dyDescent="0.35">
      <c r="A6200">
        <v>104375</v>
      </c>
      <c r="B6200">
        <v>221675</v>
      </c>
    </row>
    <row r="6201" spans="1:2" x14ac:dyDescent="0.35">
      <c r="A6201">
        <v>104375</v>
      </c>
      <c r="B6201">
        <v>223675</v>
      </c>
    </row>
    <row r="6202" spans="1:2" x14ac:dyDescent="0.35">
      <c r="A6202">
        <v>104375</v>
      </c>
      <c r="B6202">
        <v>225675</v>
      </c>
    </row>
    <row r="6203" spans="1:2" x14ac:dyDescent="0.35">
      <c r="A6203">
        <v>106375</v>
      </c>
      <c r="B6203">
        <v>207675</v>
      </c>
    </row>
    <row r="6204" spans="1:2" x14ac:dyDescent="0.35">
      <c r="A6204">
        <v>106375</v>
      </c>
      <c r="B6204">
        <v>209675</v>
      </c>
    </row>
    <row r="6205" spans="1:2" x14ac:dyDescent="0.35">
      <c r="A6205">
        <v>106375</v>
      </c>
      <c r="B6205">
        <v>211675</v>
      </c>
    </row>
    <row r="6206" spans="1:2" x14ac:dyDescent="0.35">
      <c r="A6206">
        <v>106375</v>
      </c>
      <c r="B6206">
        <v>213675</v>
      </c>
    </row>
    <row r="6207" spans="1:2" x14ac:dyDescent="0.35">
      <c r="A6207">
        <v>106375</v>
      </c>
      <c r="B6207">
        <v>215675</v>
      </c>
    </row>
    <row r="6208" spans="1:2" x14ac:dyDescent="0.35">
      <c r="A6208">
        <v>106375</v>
      </c>
      <c r="B6208">
        <v>217675</v>
      </c>
    </row>
    <row r="6209" spans="1:2" x14ac:dyDescent="0.35">
      <c r="A6209">
        <v>106375</v>
      </c>
      <c r="B6209">
        <v>219675</v>
      </c>
    </row>
    <row r="6210" spans="1:2" x14ac:dyDescent="0.35">
      <c r="A6210">
        <v>106375</v>
      </c>
      <c r="B6210">
        <v>221675</v>
      </c>
    </row>
    <row r="6211" spans="1:2" x14ac:dyDescent="0.35">
      <c r="A6211">
        <v>106375</v>
      </c>
      <c r="B6211">
        <v>223675</v>
      </c>
    </row>
    <row r="6212" spans="1:2" x14ac:dyDescent="0.35">
      <c r="A6212">
        <v>106375</v>
      </c>
      <c r="B6212">
        <v>225675</v>
      </c>
    </row>
    <row r="6213" spans="1:2" x14ac:dyDescent="0.35">
      <c r="A6213">
        <v>108375</v>
      </c>
      <c r="B6213">
        <v>207675</v>
      </c>
    </row>
    <row r="6214" spans="1:2" x14ac:dyDescent="0.35">
      <c r="A6214">
        <v>108375</v>
      </c>
      <c r="B6214">
        <v>211675</v>
      </c>
    </row>
    <row r="6215" spans="1:2" x14ac:dyDescent="0.35">
      <c r="A6215">
        <v>108375</v>
      </c>
      <c r="B6215">
        <v>213675</v>
      </c>
    </row>
    <row r="6216" spans="1:2" x14ac:dyDescent="0.35">
      <c r="A6216">
        <v>108375</v>
      </c>
      <c r="B6216">
        <v>223675</v>
      </c>
    </row>
    <row r="6217" spans="1:2" x14ac:dyDescent="0.35">
      <c r="A6217">
        <v>108375</v>
      </c>
      <c r="B6217">
        <v>227675</v>
      </c>
    </row>
    <row r="6218" spans="1:2" x14ac:dyDescent="0.35">
      <c r="A6218">
        <v>110375</v>
      </c>
      <c r="B6218">
        <v>209675</v>
      </c>
    </row>
    <row r="6219" spans="1:2" x14ac:dyDescent="0.35">
      <c r="A6219">
        <v>110375</v>
      </c>
      <c r="B6219">
        <v>211675</v>
      </c>
    </row>
    <row r="6220" spans="1:2" x14ac:dyDescent="0.35">
      <c r="A6220">
        <v>110375</v>
      </c>
      <c r="B6220">
        <v>213675</v>
      </c>
    </row>
    <row r="6221" spans="1:2" x14ac:dyDescent="0.35">
      <c r="A6221">
        <v>110375</v>
      </c>
      <c r="B6221">
        <v>223675</v>
      </c>
    </row>
    <row r="6222" spans="1:2" x14ac:dyDescent="0.35">
      <c r="A6222">
        <v>110375</v>
      </c>
      <c r="B6222">
        <v>227675</v>
      </c>
    </row>
    <row r="6223" spans="1:2" x14ac:dyDescent="0.35">
      <c r="A6223">
        <v>112375</v>
      </c>
      <c r="B6223">
        <v>209675</v>
      </c>
    </row>
    <row r="6224" spans="1:2" x14ac:dyDescent="0.35">
      <c r="A6224">
        <v>112375</v>
      </c>
      <c r="B6224">
        <v>211675</v>
      </c>
    </row>
    <row r="6225" spans="1:2" x14ac:dyDescent="0.35">
      <c r="A6225">
        <v>112375</v>
      </c>
      <c r="B6225">
        <v>213675</v>
      </c>
    </row>
    <row r="6226" spans="1:2" x14ac:dyDescent="0.35">
      <c r="A6226">
        <v>112375</v>
      </c>
      <c r="B6226">
        <v>223675</v>
      </c>
    </row>
    <row r="6227" spans="1:2" x14ac:dyDescent="0.35">
      <c r="A6227">
        <v>112375</v>
      </c>
      <c r="B6227">
        <v>227675</v>
      </c>
    </row>
    <row r="6228" spans="1:2" x14ac:dyDescent="0.35">
      <c r="A6228">
        <v>114375</v>
      </c>
      <c r="B6228">
        <v>207675</v>
      </c>
    </row>
    <row r="6229" spans="1:2" x14ac:dyDescent="0.35">
      <c r="A6229">
        <v>114375</v>
      </c>
      <c r="B6229">
        <v>211675</v>
      </c>
    </row>
    <row r="6230" spans="1:2" x14ac:dyDescent="0.35">
      <c r="A6230">
        <v>114375</v>
      </c>
      <c r="B6230">
        <v>213675</v>
      </c>
    </row>
    <row r="6231" spans="1:2" x14ac:dyDescent="0.35">
      <c r="A6231">
        <v>114375</v>
      </c>
      <c r="B6231">
        <v>223675</v>
      </c>
    </row>
    <row r="6232" spans="1:2" x14ac:dyDescent="0.35">
      <c r="A6232">
        <v>114375</v>
      </c>
      <c r="B6232">
        <v>227675</v>
      </c>
    </row>
    <row r="6233" spans="1:2" x14ac:dyDescent="0.35">
      <c r="A6233">
        <v>116375</v>
      </c>
      <c r="B6233">
        <v>207675</v>
      </c>
    </row>
    <row r="6234" spans="1:2" x14ac:dyDescent="0.35">
      <c r="A6234">
        <v>116375</v>
      </c>
      <c r="B6234">
        <v>209675</v>
      </c>
    </row>
    <row r="6235" spans="1:2" x14ac:dyDescent="0.35">
      <c r="A6235">
        <v>116375</v>
      </c>
      <c r="B6235">
        <v>211675</v>
      </c>
    </row>
    <row r="6236" spans="1:2" x14ac:dyDescent="0.35">
      <c r="A6236">
        <v>116375</v>
      </c>
      <c r="B6236">
        <v>213675</v>
      </c>
    </row>
    <row r="6237" spans="1:2" x14ac:dyDescent="0.35">
      <c r="A6237">
        <v>116375</v>
      </c>
      <c r="B6237">
        <v>215675</v>
      </c>
    </row>
    <row r="6238" spans="1:2" x14ac:dyDescent="0.35">
      <c r="A6238">
        <v>116375</v>
      </c>
      <c r="B6238">
        <v>217675</v>
      </c>
    </row>
    <row r="6239" spans="1:2" x14ac:dyDescent="0.35">
      <c r="A6239">
        <v>116375</v>
      </c>
      <c r="B6239">
        <v>219675</v>
      </c>
    </row>
    <row r="6240" spans="1:2" x14ac:dyDescent="0.35">
      <c r="A6240">
        <v>116375</v>
      </c>
      <c r="B6240">
        <v>223675</v>
      </c>
    </row>
    <row r="6241" spans="1:2" x14ac:dyDescent="0.35">
      <c r="A6241">
        <v>116375</v>
      </c>
      <c r="B6241">
        <v>225675</v>
      </c>
    </row>
    <row r="6242" spans="1:2" x14ac:dyDescent="0.35">
      <c r="A6242">
        <v>116375</v>
      </c>
      <c r="B6242">
        <v>227675</v>
      </c>
    </row>
    <row r="6243" spans="1:2" x14ac:dyDescent="0.35">
      <c r="A6243">
        <v>118375</v>
      </c>
      <c r="B6243">
        <v>207675</v>
      </c>
    </row>
    <row r="6244" spans="1:2" x14ac:dyDescent="0.35">
      <c r="A6244">
        <v>118375</v>
      </c>
      <c r="B6244">
        <v>211675</v>
      </c>
    </row>
    <row r="6245" spans="1:2" x14ac:dyDescent="0.35">
      <c r="A6245">
        <v>118375</v>
      </c>
      <c r="B6245">
        <v>213675</v>
      </c>
    </row>
    <row r="6246" spans="1:2" x14ac:dyDescent="0.35">
      <c r="A6246">
        <v>118375</v>
      </c>
      <c r="B6246">
        <v>221675</v>
      </c>
    </row>
    <row r="6247" spans="1:2" x14ac:dyDescent="0.35">
      <c r="A6247">
        <v>118375</v>
      </c>
      <c r="B6247">
        <v>223675</v>
      </c>
    </row>
    <row r="6248" spans="1:2" x14ac:dyDescent="0.35">
      <c r="A6248">
        <v>118375</v>
      </c>
      <c r="B6248">
        <v>225675</v>
      </c>
    </row>
    <row r="6249" spans="1:2" x14ac:dyDescent="0.35">
      <c r="A6249">
        <v>118375</v>
      </c>
      <c r="B6249">
        <v>227675</v>
      </c>
    </row>
    <row r="6250" spans="1:2" x14ac:dyDescent="0.35">
      <c r="A6250">
        <v>120375</v>
      </c>
      <c r="B6250">
        <v>207675</v>
      </c>
    </row>
    <row r="6251" spans="1:2" x14ac:dyDescent="0.35">
      <c r="A6251">
        <v>120375</v>
      </c>
      <c r="B6251">
        <v>209675</v>
      </c>
    </row>
    <row r="6252" spans="1:2" x14ac:dyDescent="0.35">
      <c r="A6252">
        <v>120375</v>
      </c>
      <c r="B6252">
        <v>211675</v>
      </c>
    </row>
    <row r="6253" spans="1:2" x14ac:dyDescent="0.35">
      <c r="A6253">
        <v>120375</v>
      </c>
      <c r="B6253">
        <v>213675</v>
      </c>
    </row>
    <row r="6254" spans="1:2" x14ac:dyDescent="0.35">
      <c r="A6254">
        <v>120375</v>
      </c>
      <c r="B6254">
        <v>221675</v>
      </c>
    </row>
    <row r="6255" spans="1:2" x14ac:dyDescent="0.35">
      <c r="A6255">
        <v>120375</v>
      </c>
      <c r="B6255">
        <v>223675</v>
      </c>
    </row>
    <row r="6256" spans="1:2" x14ac:dyDescent="0.35">
      <c r="A6256">
        <v>120375</v>
      </c>
      <c r="B6256">
        <v>225675</v>
      </c>
    </row>
    <row r="6257" spans="1:2" x14ac:dyDescent="0.35">
      <c r="A6257">
        <v>120375</v>
      </c>
      <c r="B6257">
        <v>227675</v>
      </c>
    </row>
    <row r="6258" spans="1:2" x14ac:dyDescent="0.35">
      <c r="A6258">
        <v>122375</v>
      </c>
      <c r="B6258">
        <v>207675</v>
      </c>
    </row>
    <row r="6259" spans="1:2" x14ac:dyDescent="0.35">
      <c r="A6259">
        <v>122375</v>
      </c>
      <c r="B6259">
        <v>209675</v>
      </c>
    </row>
    <row r="6260" spans="1:2" x14ac:dyDescent="0.35">
      <c r="A6260">
        <v>122375</v>
      </c>
      <c r="B6260">
        <v>211675</v>
      </c>
    </row>
    <row r="6261" spans="1:2" x14ac:dyDescent="0.35">
      <c r="A6261">
        <v>122375</v>
      </c>
      <c r="B6261">
        <v>213675</v>
      </c>
    </row>
    <row r="6262" spans="1:2" x14ac:dyDescent="0.35">
      <c r="A6262">
        <v>122375</v>
      </c>
      <c r="B6262">
        <v>221675</v>
      </c>
    </row>
    <row r="6263" spans="1:2" x14ac:dyDescent="0.35">
      <c r="A6263">
        <v>122375</v>
      </c>
      <c r="B6263">
        <v>223675</v>
      </c>
    </row>
    <row r="6264" spans="1:2" x14ac:dyDescent="0.35">
      <c r="A6264">
        <v>122375</v>
      </c>
      <c r="B6264">
        <v>225675</v>
      </c>
    </row>
    <row r="6265" spans="1:2" x14ac:dyDescent="0.35">
      <c r="A6265">
        <v>122375</v>
      </c>
      <c r="B6265">
        <v>227675</v>
      </c>
    </row>
    <row r="6266" spans="1:2" x14ac:dyDescent="0.35">
      <c r="A6266">
        <v>124375</v>
      </c>
      <c r="B6266">
        <v>209675</v>
      </c>
    </row>
    <row r="6267" spans="1:2" x14ac:dyDescent="0.35">
      <c r="A6267">
        <v>124375</v>
      </c>
      <c r="B6267">
        <v>211675</v>
      </c>
    </row>
    <row r="6268" spans="1:2" x14ac:dyDescent="0.35">
      <c r="A6268">
        <v>124375</v>
      </c>
      <c r="B6268">
        <v>213675</v>
      </c>
    </row>
    <row r="6269" spans="1:2" x14ac:dyDescent="0.35">
      <c r="A6269">
        <v>124375</v>
      </c>
      <c r="B6269">
        <v>221675</v>
      </c>
    </row>
    <row r="6270" spans="1:2" x14ac:dyDescent="0.35">
      <c r="A6270">
        <v>124375</v>
      </c>
      <c r="B6270">
        <v>223675</v>
      </c>
    </row>
    <row r="6271" spans="1:2" x14ac:dyDescent="0.35">
      <c r="A6271">
        <v>124375</v>
      </c>
      <c r="B6271">
        <v>225675</v>
      </c>
    </row>
    <row r="6272" spans="1:2" x14ac:dyDescent="0.35">
      <c r="A6272">
        <v>124375</v>
      </c>
      <c r="B6272">
        <v>227675</v>
      </c>
    </row>
    <row r="6273" spans="1:2" x14ac:dyDescent="0.35">
      <c r="A6273">
        <v>126375</v>
      </c>
      <c r="B6273">
        <v>207675</v>
      </c>
    </row>
    <row r="6274" spans="1:2" x14ac:dyDescent="0.35">
      <c r="A6274">
        <v>126375</v>
      </c>
      <c r="B6274">
        <v>209675</v>
      </c>
    </row>
    <row r="6275" spans="1:2" x14ac:dyDescent="0.35">
      <c r="A6275">
        <v>126375</v>
      </c>
      <c r="B6275">
        <v>211675</v>
      </c>
    </row>
    <row r="6276" spans="1:2" x14ac:dyDescent="0.35">
      <c r="A6276">
        <v>126375</v>
      </c>
      <c r="B6276">
        <v>213675</v>
      </c>
    </row>
    <row r="6277" spans="1:2" x14ac:dyDescent="0.35">
      <c r="A6277">
        <v>126375</v>
      </c>
      <c r="B6277">
        <v>215675</v>
      </c>
    </row>
    <row r="6278" spans="1:2" x14ac:dyDescent="0.35">
      <c r="A6278">
        <v>126375</v>
      </c>
      <c r="B6278">
        <v>217675</v>
      </c>
    </row>
    <row r="6279" spans="1:2" x14ac:dyDescent="0.35">
      <c r="A6279">
        <v>126375</v>
      </c>
      <c r="B6279">
        <v>219675</v>
      </c>
    </row>
    <row r="6280" spans="1:2" x14ac:dyDescent="0.35">
      <c r="A6280">
        <v>126375</v>
      </c>
      <c r="B6280">
        <v>223675</v>
      </c>
    </row>
    <row r="6281" spans="1:2" x14ac:dyDescent="0.35">
      <c r="A6281">
        <v>126375</v>
      </c>
      <c r="B6281">
        <v>225675</v>
      </c>
    </row>
    <row r="6282" spans="1:2" x14ac:dyDescent="0.35">
      <c r="A6282">
        <v>126375</v>
      </c>
      <c r="B6282">
        <v>227675</v>
      </c>
    </row>
    <row r="6283" spans="1:2" x14ac:dyDescent="0.35">
      <c r="A6283">
        <v>128375</v>
      </c>
      <c r="B6283">
        <v>207675</v>
      </c>
    </row>
    <row r="6284" spans="1:2" x14ac:dyDescent="0.35">
      <c r="A6284">
        <v>128375</v>
      </c>
      <c r="B6284">
        <v>209675</v>
      </c>
    </row>
    <row r="6285" spans="1:2" x14ac:dyDescent="0.35">
      <c r="A6285">
        <v>128375</v>
      </c>
      <c r="B6285">
        <v>211675</v>
      </c>
    </row>
    <row r="6286" spans="1:2" x14ac:dyDescent="0.35">
      <c r="A6286">
        <v>128375</v>
      </c>
      <c r="B6286">
        <v>213675</v>
      </c>
    </row>
    <row r="6287" spans="1:2" x14ac:dyDescent="0.35">
      <c r="A6287">
        <v>128375</v>
      </c>
      <c r="B6287">
        <v>215675</v>
      </c>
    </row>
    <row r="6288" spans="1:2" x14ac:dyDescent="0.35">
      <c r="A6288">
        <v>128375</v>
      </c>
      <c r="B6288">
        <v>217675</v>
      </c>
    </row>
    <row r="6289" spans="1:2" x14ac:dyDescent="0.35">
      <c r="A6289">
        <v>128375</v>
      </c>
      <c r="B6289">
        <v>219675</v>
      </c>
    </row>
    <row r="6290" spans="1:2" x14ac:dyDescent="0.35">
      <c r="A6290">
        <v>128375</v>
      </c>
      <c r="B6290">
        <v>223675</v>
      </c>
    </row>
    <row r="6291" spans="1:2" x14ac:dyDescent="0.35">
      <c r="A6291">
        <v>128375</v>
      </c>
      <c r="B6291">
        <v>225675</v>
      </c>
    </row>
    <row r="6292" spans="1:2" x14ac:dyDescent="0.35">
      <c r="A6292">
        <v>128375</v>
      </c>
      <c r="B6292">
        <v>227675</v>
      </c>
    </row>
    <row r="6293" spans="1:2" x14ac:dyDescent="0.35">
      <c r="A6293">
        <v>130375</v>
      </c>
      <c r="B6293">
        <v>207675</v>
      </c>
    </row>
    <row r="6294" spans="1:2" x14ac:dyDescent="0.35">
      <c r="A6294">
        <v>130375</v>
      </c>
      <c r="B6294">
        <v>209675</v>
      </c>
    </row>
    <row r="6295" spans="1:2" x14ac:dyDescent="0.35">
      <c r="A6295">
        <v>130375</v>
      </c>
      <c r="B6295">
        <v>211675</v>
      </c>
    </row>
    <row r="6296" spans="1:2" x14ac:dyDescent="0.35">
      <c r="A6296">
        <v>130375</v>
      </c>
      <c r="B6296">
        <v>213675</v>
      </c>
    </row>
    <row r="6297" spans="1:2" x14ac:dyDescent="0.35">
      <c r="A6297">
        <v>130375</v>
      </c>
      <c r="B6297">
        <v>215675</v>
      </c>
    </row>
    <row r="6298" spans="1:2" x14ac:dyDescent="0.35">
      <c r="A6298">
        <v>130375</v>
      </c>
      <c r="B6298">
        <v>217675</v>
      </c>
    </row>
    <row r="6299" spans="1:2" x14ac:dyDescent="0.35">
      <c r="A6299">
        <v>130375</v>
      </c>
      <c r="B6299">
        <v>219675</v>
      </c>
    </row>
    <row r="6300" spans="1:2" x14ac:dyDescent="0.35">
      <c r="A6300">
        <v>130375</v>
      </c>
      <c r="B6300">
        <v>223675</v>
      </c>
    </row>
    <row r="6301" spans="1:2" x14ac:dyDescent="0.35">
      <c r="A6301">
        <v>130375</v>
      </c>
      <c r="B6301">
        <v>225675</v>
      </c>
    </row>
    <row r="6302" spans="1:2" x14ac:dyDescent="0.35">
      <c r="A6302">
        <v>130375</v>
      </c>
      <c r="B6302">
        <v>227675</v>
      </c>
    </row>
    <row r="6303" spans="1:2" x14ac:dyDescent="0.35">
      <c r="A6303">
        <v>132375</v>
      </c>
      <c r="B6303">
        <v>207675</v>
      </c>
    </row>
    <row r="6304" spans="1:2" x14ac:dyDescent="0.35">
      <c r="A6304">
        <v>132375</v>
      </c>
      <c r="B6304">
        <v>209675</v>
      </c>
    </row>
    <row r="6305" spans="1:2" x14ac:dyDescent="0.35">
      <c r="A6305">
        <v>132375</v>
      </c>
      <c r="B6305">
        <v>211675</v>
      </c>
    </row>
    <row r="6306" spans="1:2" x14ac:dyDescent="0.35">
      <c r="A6306">
        <v>132375</v>
      </c>
      <c r="B6306">
        <v>213675</v>
      </c>
    </row>
    <row r="6307" spans="1:2" x14ac:dyDescent="0.35">
      <c r="A6307">
        <v>132375</v>
      </c>
      <c r="B6307">
        <v>215675</v>
      </c>
    </row>
    <row r="6308" spans="1:2" x14ac:dyDescent="0.35">
      <c r="A6308">
        <v>132375</v>
      </c>
      <c r="B6308">
        <v>217675</v>
      </c>
    </row>
    <row r="6309" spans="1:2" x14ac:dyDescent="0.35">
      <c r="A6309">
        <v>132375</v>
      </c>
      <c r="B6309">
        <v>219675</v>
      </c>
    </row>
    <row r="6310" spans="1:2" x14ac:dyDescent="0.35">
      <c r="A6310">
        <v>132375</v>
      </c>
      <c r="B6310">
        <v>223675</v>
      </c>
    </row>
    <row r="6311" spans="1:2" x14ac:dyDescent="0.35">
      <c r="A6311">
        <v>132375</v>
      </c>
      <c r="B6311">
        <v>225675</v>
      </c>
    </row>
    <row r="6312" spans="1:2" x14ac:dyDescent="0.35">
      <c r="A6312">
        <v>132375</v>
      </c>
      <c r="B6312">
        <v>227675</v>
      </c>
    </row>
    <row r="6313" spans="1:2" x14ac:dyDescent="0.35">
      <c r="A6313">
        <v>134375</v>
      </c>
      <c r="B6313">
        <v>209675</v>
      </c>
    </row>
    <row r="6314" spans="1:2" x14ac:dyDescent="0.35">
      <c r="A6314">
        <v>134375</v>
      </c>
      <c r="B6314">
        <v>211675</v>
      </c>
    </row>
    <row r="6315" spans="1:2" x14ac:dyDescent="0.35">
      <c r="A6315">
        <v>134375</v>
      </c>
      <c r="B6315">
        <v>213675</v>
      </c>
    </row>
    <row r="6316" spans="1:2" x14ac:dyDescent="0.35">
      <c r="A6316">
        <v>134375</v>
      </c>
      <c r="B6316">
        <v>221675</v>
      </c>
    </row>
    <row r="6317" spans="1:2" x14ac:dyDescent="0.35">
      <c r="A6317">
        <v>134375</v>
      </c>
      <c r="B6317">
        <v>223675</v>
      </c>
    </row>
    <row r="6318" spans="1:2" x14ac:dyDescent="0.35">
      <c r="A6318">
        <v>134375</v>
      </c>
      <c r="B6318">
        <v>225675</v>
      </c>
    </row>
    <row r="6319" spans="1:2" x14ac:dyDescent="0.35">
      <c r="A6319">
        <v>134375</v>
      </c>
      <c r="B6319">
        <v>227675</v>
      </c>
    </row>
    <row r="6320" spans="1:2" x14ac:dyDescent="0.35">
      <c r="A6320">
        <v>136375</v>
      </c>
      <c r="B6320">
        <v>207675</v>
      </c>
    </row>
    <row r="6321" spans="1:2" x14ac:dyDescent="0.35">
      <c r="A6321">
        <v>136375</v>
      </c>
      <c r="B6321">
        <v>209675</v>
      </c>
    </row>
    <row r="6322" spans="1:2" x14ac:dyDescent="0.35">
      <c r="A6322">
        <v>136375</v>
      </c>
      <c r="B6322">
        <v>211675</v>
      </c>
    </row>
    <row r="6323" spans="1:2" x14ac:dyDescent="0.35">
      <c r="A6323">
        <v>136375</v>
      </c>
      <c r="B6323">
        <v>213675</v>
      </c>
    </row>
    <row r="6324" spans="1:2" x14ac:dyDescent="0.35">
      <c r="A6324">
        <v>136375</v>
      </c>
      <c r="B6324">
        <v>215675</v>
      </c>
    </row>
    <row r="6325" spans="1:2" x14ac:dyDescent="0.35">
      <c r="A6325">
        <v>136375</v>
      </c>
      <c r="B6325">
        <v>217675</v>
      </c>
    </row>
    <row r="6326" spans="1:2" x14ac:dyDescent="0.35">
      <c r="A6326">
        <v>136375</v>
      </c>
      <c r="B6326">
        <v>219675</v>
      </c>
    </row>
    <row r="6327" spans="1:2" x14ac:dyDescent="0.35">
      <c r="A6327">
        <v>136375</v>
      </c>
      <c r="B6327">
        <v>223675</v>
      </c>
    </row>
    <row r="6328" spans="1:2" x14ac:dyDescent="0.35">
      <c r="A6328">
        <v>136375</v>
      </c>
      <c r="B6328">
        <v>225675</v>
      </c>
    </row>
    <row r="6329" spans="1:2" x14ac:dyDescent="0.35">
      <c r="A6329">
        <v>136375</v>
      </c>
      <c r="B6329">
        <v>227675</v>
      </c>
    </row>
    <row r="6330" spans="1:2" x14ac:dyDescent="0.35">
      <c r="A6330">
        <v>138375</v>
      </c>
      <c r="B6330">
        <v>207675</v>
      </c>
    </row>
    <row r="6331" spans="1:2" x14ac:dyDescent="0.35">
      <c r="A6331">
        <v>138375</v>
      </c>
      <c r="B6331">
        <v>209675</v>
      </c>
    </row>
    <row r="6332" spans="1:2" x14ac:dyDescent="0.35">
      <c r="A6332">
        <v>138375</v>
      </c>
      <c r="B6332">
        <v>211675</v>
      </c>
    </row>
    <row r="6333" spans="1:2" x14ac:dyDescent="0.35">
      <c r="A6333">
        <v>138375</v>
      </c>
      <c r="B6333">
        <v>213675</v>
      </c>
    </row>
    <row r="6334" spans="1:2" x14ac:dyDescent="0.35">
      <c r="A6334">
        <v>138375</v>
      </c>
      <c r="B6334">
        <v>223675</v>
      </c>
    </row>
    <row r="6335" spans="1:2" x14ac:dyDescent="0.35">
      <c r="A6335">
        <v>138375</v>
      </c>
      <c r="B6335">
        <v>225675</v>
      </c>
    </row>
    <row r="6336" spans="1:2" x14ac:dyDescent="0.35">
      <c r="A6336">
        <v>138375</v>
      </c>
      <c r="B6336">
        <v>227675</v>
      </c>
    </row>
    <row r="6337" spans="1:2" x14ac:dyDescent="0.35">
      <c r="A6337">
        <v>140375</v>
      </c>
      <c r="B6337">
        <v>207675</v>
      </c>
    </row>
    <row r="6338" spans="1:2" x14ac:dyDescent="0.35">
      <c r="A6338">
        <v>140375</v>
      </c>
      <c r="B6338">
        <v>209675</v>
      </c>
    </row>
    <row r="6339" spans="1:2" x14ac:dyDescent="0.35">
      <c r="A6339">
        <v>140375</v>
      </c>
      <c r="B6339">
        <v>211675</v>
      </c>
    </row>
    <row r="6340" spans="1:2" x14ac:dyDescent="0.35">
      <c r="A6340">
        <v>140375</v>
      </c>
      <c r="B6340">
        <v>213675</v>
      </c>
    </row>
    <row r="6341" spans="1:2" x14ac:dyDescent="0.35">
      <c r="A6341">
        <v>140375</v>
      </c>
      <c r="B6341">
        <v>223675</v>
      </c>
    </row>
    <row r="6342" spans="1:2" x14ac:dyDescent="0.35">
      <c r="A6342">
        <v>140375</v>
      </c>
      <c r="B6342">
        <v>225675</v>
      </c>
    </row>
    <row r="6343" spans="1:2" x14ac:dyDescent="0.35">
      <c r="A6343">
        <v>140375</v>
      </c>
      <c r="B6343">
        <v>227675</v>
      </c>
    </row>
    <row r="6344" spans="1:2" x14ac:dyDescent="0.35">
      <c r="A6344">
        <v>142375</v>
      </c>
      <c r="B6344">
        <v>209675</v>
      </c>
    </row>
    <row r="6345" spans="1:2" x14ac:dyDescent="0.35">
      <c r="A6345">
        <v>142375</v>
      </c>
      <c r="B6345">
        <v>211675</v>
      </c>
    </row>
    <row r="6346" spans="1:2" x14ac:dyDescent="0.35">
      <c r="A6346">
        <v>142375</v>
      </c>
      <c r="B6346">
        <v>213675</v>
      </c>
    </row>
    <row r="6347" spans="1:2" x14ac:dyDescent="0.35">
      <c r="A6347">
        <v>142375</v>
      </c>
      <c r="B6347">
        <v>223675</v>
      </c>
    </row>
    <row r="6348" spans="1:2" x14ac:dyDescent="0.35">
      <c r="A6348">
        <v>142375</v>
      </c>
      <c r="B6348">
        <v>225675</v>
      </c>
    </row>
    <row r="6349" spans="1:2" x14ac:dyDescent="0.35">
      <c r="A6349">
        <v>142375</v>
      </c>
      <c r="B6349">
        <v>227675</v>
      </c>
    </row>
    <row r="6350" spans="1:2" x14ac:dyDescent="0.35">
      <c r="A6350">
        <v>144375</v>
      </c>
      <c r="B6350">
        <v>207675</v>
      </c>
    </row>
    <row r="6351" spans="1:2" x14ac:dyDescent="0.35">
      <c r="A6351">
        <v>144375</v>
      </c>
      <c r="B6351">
        <v>209675</v>
      </c>
    </row>
    <row r="6352" spans="1:2" x14ac:dyDescent="0.35">
      <c r="A6352">
        <v>144375</v>
      </c>
      <c r="B6352">
        <v>211675</v>
      </c>
    </row>
    <row r="6353" spans="1:2" x14ac:dyDescent="0.35">
      <c r="A6353">
        <v>144375</v>
      </c>
      <c r="B6353">
        <v>213675</v>
      </c>
    </row>
    <row r="6354" spans="1:2" x14ac:dyDescent="0.35">
      <c r="A6354">
        <v>144375</v>
      </c>
      <c r="B6354">
        <v>223675</v>
      </c>
    </row>
    <row r="6355" spans="1:2" x14ac:dyDescent="0.35">
      <c r="A6355">
        <v>144375</v>
      </c>
      <c r="B6355">
        <v>225675</v>
      </c>
    </row>
    <row r="6356" spans="1:2" x14ac:dyDescent="0.35">
      <c r="A6356">
        <v>144375</v>
      </c>
      <c r="B6356">
        <v>227675</v>
      </c>
    </row>
    <row r="6357" spans="1:2" x14ac:dyDescent="0.35">
      <c r="A6357">
        <v>146375</v>
      </c>
      <c r="B6357">
        <v>207675</v>
      </c>
    </row>
    <row r="6358" spans="1:2" x14ac:dyDescent="0.35">
      <c r="A6358">
        <v>146375</v>
      </c>
      <c r="B6358">
        <v>209675</v>
      </c>
    </row>
    <row r="6359" spans="1:2" x14ac:dyDescent="0.35">
      <c r="A6359">
        <v>146375</v>
      </c>
      <c r="B6359">
        <v>211675</v>
      </c>
    </row>
    <row r="6360" spans="1:2" x14ac:dyDescent="0.35">
      <c r="A6360">
        <v>146375</v>
      </c>
      <c r="B6360">
        <v>213675</v>
      </c>
    </row>
    <row r="6361" spans="1:2" x14ac:dyDescent="0.35">
      <c r="A6361">
        <v>146375</v>
      </c>
      <c r="B6361">
        <v>215675</v>
      </c>
    </row>
    <row r="6362" spans="1:2" x14ac:dyDescent="0.35">
      <c r="A6362">
        <v>146375</v>
      </c>
      <c r="B6362">
        <v>217675</v>
      </c>
    </row>
    <row r="6363" spans="1:2" x14ac:dyDescent="0.35">
      <c r="A6363">
        <v>146375</v>
      </c>
      <c r="B6363">
        <v>219675</v>
      </c>
    </row>
    <row r="6364" spans="1:2" x14ac:dyDescent="0.35">
      <c r="A6364">
        <v>146375</v>
      </c>
      <c r="B6364">
        <v>225675</v>
      </c>
    </row>
    <row r="6365" spans="1:2" x14ac:dyDescent="0.35">
      <c r="A6365">
        <v>146375</v>
      </c>
      <c r="B6365">
        <v>227675</v>
      </c>
    </row>
    <row r="6366" spans="1:2" x14ac:dyDescent="0.35">
      <c r="A6366">
        <v>148375</v>
      </c>
      <c r="B6366">
        <v>207675</v>
      </c>
    </row>
    <row r="6367" spans="1:2" x14ac:dyDescent="0.35">
      <c r="A6367">
        <v>148375</v>
      </c>
      <c r="B6367">
        <v>209675</v>
      </c>
    </row>
    <row r="6368" spans="1:2" x14ac:dyDescent="0.35">
      <c r="A6368">
        <v>148375</v>
      </c>
      <c r="B6368">
        <v>211675</v>
      </c>
    </row>
    <row r="6369" spans="1:2" x14ac:dyDescent="0.35">
      <c r="A6369">
        <v>148375</v>
      </c>
      <c r="B6369">
        <v>213675</v>
      </c>
    </row>
    <row r="6370" spans="1:2" x14ac:dyDescent="0.35">
      <c r="A6370">
        <v>148375</v>
      </c>
      <c r="B6370">
        <v>221675</v>
      </c>
    </row>
    <row r="6371" spans="1:2" x14ac:dyDescent="0.35">
      <c r="A6371">
        <v>148375</v>
      </c>
      <c r="B6371">
        <v>225675</v>
      </c>
    </row>
    <row r="6372" spans="1:2" x14ac:dyDescent="0.35">
      <c r="A6372">
        <v>148375</v>
      </c>
      <c r="B6372">
        <v>227675</v>
      </c>
    </row>
    <row r="6373" spans="1:2" x14ac:dyDescent="0.35">
      <c r="A6373">
        <v>150375</v>
      </c>
      <c r="B6373">
        <v>207675</v>
      </c>
    </row>
    <row r="6374" spans="1:2" x14ac:dyDescent="0.35">
      <c r="A6374">
        <v>150375</v>
      </c>
      <c r="B6374">
        <v>211675</v>
      </c>
    </row>
    <row r="6375" spans="1:2" x14ac:dyDescent="0.35">
      <c r="A6375">
        <v>150375</v>
      </c>
      <c r="B6375">
        <v>213675</v>
      </c>
    </row>
    <row r="6376" spans="1:2" x14ac:dyDescent="0.35">
      <c r="A6376">
        <v>150375</v>
      </c>
      <c r="B6376">
        <v>221675</v>
      </c>
    </row>
    <row r="6377" spans="1:2" x14ac:dyDescent="0.35">
      <c r="A6377">
        <v>150375</v>
      </c>
      <c r="B6377">
        <v>225675</v>
      </c>
    </row>
    <row r="6378" spans="1:2" x14ac:dyDescent="0.35">
      <c r="A6378">
        <v>150375</v>
      </c>
      <c r="B6378">
        <v>227675</v>
      </c>
    </row>
    <row r="6379" spans="1:2" x14ac:dyDescent="0.35">
      <c r="A6379">
        <v>152375</v>
      </c>
      <c r="B6379">
        <v>207675</v>
      </c>
    </row>
    <row r="6380" spans="1:2" x14ac:dyDescent="0.35">
      <c r="A6380">
        <v>152375</v>
      </c>
      <c r="B6380">
        <v>209675</v>
      </c>
    </row>
    <row r="6381" spans="1:2" x14ac:dyDescent="0.35">
      <c r="A6381">
        <v>152375</v>
      </c>
      <c r="B6381">
        <v>211675</v>
      </c>
    </row>
    <row r="6382" spans="1:2" x14ac:dyDescent="0.35">
      <c r="A6382">
        <v>152375</v>
      </c>
      <c r="B6382">
        <v>213675</v>
      </c>
    </row>
    <row r="6383" spans="1:2" x14ac:dyDescent="0.35">
      <c r="A6383">
        <v>152375</v>
      </c>
      <c r="B6383">
        <v>215675</v>
      </c>
    </row>
    <row r="6384" spans="1:2" x14ac:dyDescent="0.35">
      <c r="A6384">
        <v>152375</v>
      </c>
      <c r="B6384">
        <v>217675</v>
      </c>
    </row>
    <row r="6385" spans="1:2" x14ac:dyDescent="0.35">
      <c r="A6385">
        <v>152375</v>
      </c>
      <c r="B6385">
        <v>219675</v>
      </c>
    </row>
    <row r="6386" spans="1:2" x14ac:dyDescent="0.35">
      <c r="A6386">
        <v>152375</v>
      </c>
      <c r="B6386">
        <v>221675</v>
      </c>
    </row>
    <row r="6387" spans="1:2" x14ac:dyDescent="0.35">
      <c r="A6387">
        <v>152375</v>
      </c>
      <c r="B6387">
        <v>223675</v>
      </c>
    </row>
    <row r="6388" spans="1:2" x14ac:dyDescent="0.35">
      <c r="A6388">
        <v>152375</v>
      </c>
      <c r="B6388">
        <v>225675</v>
      </c>
    </row>
    <row r="6389" spans="1:2" x14ac:dyDescent="0.35">
      <c r="A6389">
        <v>152375</v>
      </c>
      <c r="B6389">
        <v>227675</v>
      </c>
    </row>
    <row r="6390" spans="1:2" x14ac:dyDescent="0.35">
      <c r="A6390">
        <v>154375</v>
      </c>
      <c r="B6390">
        <v>207675</v>
      </c>
    </row>
    <row r="6391" spans="1:2" x14ac:dyDescent="0.35">
      <c r="A6391">
        <v>154375</v>
      </c>
      <c r="B6391">
        <v>209675</v>
      </c>
    </row>
    <row r="6392" spans="1:2" x14ac:dyDescent="0.35">
      <c r="A6392">
        <v>154375</v>
      </c>
      <c r="B6392">
        <v>211675</v>
      </c>
    </row>
    <row r="6393" spans="1:2" x14ac:dyDescent="0.35">
      <c r="A6393">
        <v>154375</v>
      </c>
      <c r="B6393">
        <v>213675</v>
      </c>
    </row>
    <row r="6394" spans="1:2" x14ac:dyDescent="0.35">
      <c r="A6394">
        <v>154375</v>
      </c>
      <c r="B6394">
        <v>215675</v>
      </c>
    </row>
    <row r="6395" spans="1:2" x14ac:dyDescent="0.35">
      <c r="A6395">
        <v>154375</v>
      </c>
      <c r="B6395">
        <v>217675</v>
      </c>
    </row>
    <row r="6396" spans="1:2" x14ac:dyDescent="0.35">
      <c r="A6396">
        <v>154375</v>
      </c>
      <c r="B6396">
        <v>223675</v>
      </c>
    </row>
    <row r="6397" spans="1:2" x14ac:dyDescent="0.35">
      <c r="A6397">
        <v>154375</v>
      </c>
      <c r="B6397">
        <v>225675</v>
      </c>
    </row>
    <row r="6398" spans="1:2" x14ac:dyDescent="0.35">
      <c r="A6398">
        <v>154375</v>
      </c>
      <c r="B6398">
        <v>227675</v>
      </c>
    </row>
    <row r="6399" spans="1:2" x14ac:dyDescent="0.35">
      <c r="A6399">
        <v>156375</v>
      </c>
      <c r="B6399">
        <v>207675</v>
      </c>
    </row>
    <row r="6400" spans="1:2" x14ac:dyDescent="0.35">
      <c r="A6400">
        <v>156375</v>
      </c>
      <c r="B6400">
        <v>209675</v>
      </c>
    </row>
    <row r="6401" spans="1:2" x14ac:dyDescent="0.35">
      <c r="A6401">
        <v>156375</v>
      </c>
      <c r="B6401">
        <v>211675</v>
      </c>
    </row>
    <row r="6402" spans="1:2" x14ac:dyDescent="0.35">
      <c r="A6402">
        <v>156375</v>
      </c>
      <c r="B6402">
        <v>213675</v>
      </c>
    </row>
    <row r="6403" spans="1:2" x14ac:dyDescent="0.35">
      <c r="A6403">
        <v>156375</v>
      </c>
      <c r="B6403">
        <v>215675</v>
      </c>
    </row>
    <row r="6404" spans="1:2" x14ac:dyDescent="0.35">
      <c r="A6404">
        <v>156375</v>
      </c>
      <c r="B6404">
        <v>217675</v>
      </c>
    </row>
    <row r="6405" spans="1:2" x14ac:dyDescent="0.35">
      <c r="A6405">
        <v>156375</v>
      </c>
      <c r="B6405">
        <v>219675</v>
      </c>
    </row>
    <row r="6406" spans="1:2" x14ac:dyDescent="0.35">
      <c r="A6406">
        <v>156375</v>
      </c>
      <c r="B6406">
        <v>221675</v>
      </c>
    </row>
    <row r="6407" spans="1:2" x14ac:dyDescent="0.35">
      <c r="A6407">
        <v>156375</v>
      </c>
      <c r="B6407">
        <v>223675</v>
      </c>
    </row>
    <row r="6408" spans="1:2" x14ac:dyDescent="0.35">
      <c r="A6408">
        <v>156375</v>
      </c>
      <c r="B6408">
        <v>225675</v>
      </c>
    </row>
    <row r="6409" spans="1:2" x14ac:dyDescent="0.35">
      <c r="A6409">
        <v>156375</v>
      </c>
      <c r="B6409">
        <v>227675</v>
      </c>
    </row>
    <row r="6410" spans="1:2" x14ac:dyDescent="0.35">
      <c r="A6410">
        <v>158375</v>
      </c>
      <c r="B6410">
        <v>207675</v>
      </c>
    </row>
    <row r="6411" spans="1:2" x14ac:dyDescent="0.35">
      <c r="A6411">
        <v>158375</v>
      </c>
      <c r="B6411">
        <v>209675</v>
      </c>
    </row>
    <row r="6412" spans="1:2" x14ac:dyDescent="0.35">
      <c r="A6412">
        <v>158375</v>
      </c>
      <c r="B6412">
        <v>211675</v>
      </c>
    </row>
    <row r="6413" spans="1:2" x14ac:dyDescent="0.35">
      <c r="A6413">
        <v>158375</v>
      </c>
      <c r="B6413">
        <v>213675</v>
      </c>
    </row>
    <row r="6414" spans="1:2" x14ac:dyDescent="0.35">
      <c r="A6414">
        <v>158375</v>
      </c>
      <c r="B6414">
        <v>215675</v>
      </c>
    </row>
    <row r="6415" spans="1:2" x14ac:dyDescent="0.35">
      <c r="A6415">
        <v>158375</v>
      </c>
      <c r="B6415">
        <v>217675</v>
      </c>
    </row>
    <row r="6416" spans="1:2" x14ac:dyDescent="0.35">
      <c r="A6416">
        <v>158375</v>
      </c>
      <c r="B6416">
        <v>219675</v>
      </c>
    </row>
    <row r="6417" spans="1:2" x14ac:dyDescent="0.35">
      <c r="A6417">
        <v>158375</v>
      </c>
      <c r="B6417">
        <v>221675</v>
      </c>
    </row>
    <row r="6418" spans="1:2" x14ac:dyDescent="0.35">
      <c r="A6418">
        <v>158375</v>
      </c>
      <c r="B6418">
        <v>225675</v>
      </c>
    </row>
    <row r="6419" spans="1:2" x14ac:dyDescent="0.35">
      <c r="A6419">
        <v>158375</v>
      </c>
      <c r="B6419">
        <v>227675</v>
      </c>
    </row>
    <row r="6420" spans="1:2" x14ac:dyDescent="0.35">
      <c r="A6420">
        <v>160375</v>
      </c>
      <c r="B6420">
        <v>207675</v>
      </c>
    </row>
    <row r="6421" spans="1:2" x14ac:dyDescent="0.35">
      <c r="A6421">
        <v>160375</v>
      </c>
      <c r="B6421">
        <v>211675</v>
      </c>
    </row>
    <row r="6422" spans="1:2" x14ac:dyDescent="0.35">
      <c r="A6422">
        <v>160375</v>
      </c>
      <c r="B6422">
        <v>213675</v>
      </c>
    </row>
    <row r="6423" spans="1:2" x14ac:dyDescent="0.35">
      <c r="A6423">
        <v>160375</v>
      </c>
      <c r="B6423">
        <v>219675</v>
      </c>
    </row>
    <row r="6424" spans="1:2" x14ac:dyDescent="0.35">
      <c r="A6424">
        <v>160375</v>
      </c>
      <c r="B6424">
        <v>223675</v>
      </c>
    </row>
    <row r="6425" spans="1:2" x14ac:dyDescent="0.35">
      <c r="A6425">
        <v>160375</v>
      </c>
      <c r="B6425">
        <v>225675</v>
      </c>
    </row>
    <row r="6426" spans="1:2" x14ac:dyDescent="0.35">
      <c r="A6426">
        <v>160375</v>
      </c>
      <c r="B6426">
        <v>227675</v>
      </c>
    </row>
    <row r="6427" spans="1:2" x14ac:dyDescent="0.35">
      <c r="A6427">
        <v>162375</v>
      </c>
      <c r="B6427">
        <v>207675</v>
      </c>
    </row>
    <row r="6428" spans="1:2" x14ac:dyDescent="0.35">
      <c r="A6428">
        <v>162375</v>
      </c>
      <c r="B6428">
        <v>211675</v>
      </c>
    </row>
    <row r="6429" spans="1:2" x14ac:dyDescent="0.35">
      <c r="A6429">
        <v>162375</v>
      </c>
      <c r="B6429">
        <v>213675</v>
      </c>
    </row>
    <row r="6430" spans="1:2" x14ac:dyDescent="0.35">
      <c r="A6430">
        <v>162375</v>
      </c>
      <c r="B6430">
        <v>215675</v>
      </c>
    </row>
    <row r="6431" spans="1:2" x14ac:dyDescent="0.35">
      <c r="A6431">
        <v>162375</v>
      </c>
      <c r="B6431">
        <v>217675</v>
      </c>
    </row>
    <row r="6432" spans="1:2" x14ac:dyDescent="0.35">
      <c r="A6432">
        <v>162375</v>
      </c>
      <c r="B6432">
        <v>219675</v>
      </c>
    </row>
    <row r="6433" spans="1:2" x14ac:dyDescent="0.35">
      <c r="A6433">
        <v>162375</v>
      </c>
      <c r="B6433">
        <v>221675</v>
      </c>
    </row>
    <row r="6434" spans="1:2" x14ac:dyDescent="0.35">
      <c r="A6434">
        <v>162375</v>
      </c>
      <c r="B6434">
        <v>223675</v>
      </c>
    </row>
    <row r="6435" spans="1:2" x14ac:dyDescent="0.35">
      <c r="A6435">
        <v>162375</v>
      </c>
      <c r="B6435">
        <v>225675</v>
      </c>
    </row>
    <row r="6436" spans="1:2" x14ac:dyDescent="0.35">
      <c r="A6436">
        <v>162375</v>
      </c>
      <c r="B6436">
        <v>227675</v>
      </c>
    </row>
    <row r="6437" spans="1:2" x14ac:dyDescent="0.35">
      <c r="A6437">
        <v>164375</v>
      </c>
      <c r="B6437">
        <v>207675</v>
      </c>
    </row>
    <row r="6438" spans="1:2" x14ac:dyDescent="0.35">
      <c r="A6438">
        <v>164375</v>
      </c>
      <c r="B6438">
        <v>209675</v>
      </c>
    </row>
    <row r="6439" spans="1:2" x14ac:dyDescent="0.35">
      <c r="A6439">
        <v>164375</v>
      </c>
      <c r="B6439">
        <v>211675</v>
      </c>
    </row>
    <row r="6440" spans="1:2" x14ac:dyDescent="0.35">
      <c r="A6440">
        <v>164375</v>
      </c>
      <c r="B6440">
        <v>213675</v>
      </c>
    </row>
    <row r="6441" spans="1:2" x14ac:dyDescent="0.35">
      <c r="A6441">
        <v>164375</v>
      </c>
      <c r="B6441">
        <v>215675</v>
      </c>
    </row>
    <row r="6442" spans="1:2" x14ac:dyDescent="0.35">
      <c r="A6442">
        <v>164375</v>
      </c>
      <c r="B6442">
        <v>217675</v>
      </c>
    </row>
    <row r="6443" spans="1:2" x14ac:dyDescent="0.35">
      <c r="A6443">
        <v>164375</v>
      </c>
      <c r="B6443">
        <v>219675</v>
      </c>
    </row>
    <row r="6444" spans="1:2" x14ac:dyDescent="0.35">
      <c r="A6444">
        <v>164375</v>
      </c>
      <c r="B6444">
        <v>221675</v>
      </c>
    </row>
    <row r="6445" spans="1:2" x14ac:dyDescent="0.35">
      <c r="A6445">
        <v>164375</v>
      </c>
      <c r="B6445">
        <v>223675</v>
      </c>
    </row>
    <row r="6446" spans="1:2" x14ac:dyDescent="0.35">
      <c r="A6446">
        <v>166375</v>
      </c>
      <c r="B6446">
        <v>207675</v>
      </c>
    </row>
    <row r="6447" spans="1:2" x14ac:dyDescent="0.35">
      <c r="A6447">
        <v>166375</v>
      </c>
      <c r="B6447">
        <v>209675</v>
      </c>
    </row>
    <row r="6448" spans="1:2" x14ac:dyDescent="0.35">
      <c r="A6448">
        <v>166375</v>
      </c>
      <c r="B6448">
        <v>211675</v>
      </c>
    </row>
    <row r="6449" spans="1:2" x14ac:dyDescent="0.35">
      <c r="A6449">
        <v>166375</v>
      </c>
      <c r="B6449">
        <v>213675</v>
      </c>
    </row>
    <row r="6450" spans="1:2" x14ac:dyDescent="0.35">
      <c r="A6450">
        <v>166375</v>
      </c>
      <c r="B6450">
        <v>215675</v>
      </c>
    </row>
    <row r="6451" spans="1:2" x14ac:dyDescent="0.35">
      <c r="A6451">
        <v>166375</v>
      </c>
      <c r="B6451">
        <v>217675</v>
      </c>
    </row>
    <row r="6452" spans="1:2" x14ac:dyDescent="0.35">
      <c r="A6452">
        <v>166375</v>
      </c>
      <c r="B6452">
        <v>219675</v>
      </c>
    </row>
    <row r="6453" spans="1:2" x14ac:dyDescent="0.35">
      <c r="A6453">
        <v>166375</v>
      </c>
      <c r="B6453">
        <v>221675</v>
      </c>
    </row>
    <row r="6454" spans="1:2" x14ac:dyDescent="0.35">
      <c r="A6454">
        <v>166375</v>
      </c>
      <c r="B6454">
        <v>223675</v>
      </c>
    </row>
    <row r="6455" spans="1:2" x14ac:dyDescent="0.35">
      <c r="A6455">
        <v>166375</v>
      </c>
      <c r="B6455">
        <v>225675</v>
      </c>
    </row>
    <row r="6456" spans="1:2" x14ac:dyDescent="0.35">
      <c r="A6456">
        <v>168375</v>
      </c>
      <c r="B6456">
        <v>207675</v>
      </c>
    </row>
    <row r="6457" spans="1:2" x14ac:dyDescent="0.35">
      <c r="A6457">
        <v>168375</v>
      </c>
      <c r="B6457">
        <v>209675</v>
      </c>
    </row>
    <row r="6458" spans="1:2" x14ac:dyDescent="0.35">
      <c r="A6458">
        <v>168375</v>
      </c>
      <c r="B6458">
        <v>211675</v>
      </c>
    </row>
    <row r="6459" spans="1:2" x14ac:dyDescent="0.35">
      <c r="A6459">
        <v>168375</v>
      </c>
      <c r="B6459">
        <v>213675</v>
      </c>
    </row>
    <row r="6460" spans="1:2" x14ac:dyDescent="0.35">
      <c r="A6460">
        <v>168375</v>
      </c>
      <c r="B6460">
        <v>215675</v>
      </c>
    </row>
    <row r="6461" spans="1:2" x14ac:dyDescent="0.35">
      <c r="A6461">
        <v>168375</v>
      </c>
      <c r="B6461">
        <v>217675</v>
      </c>
    </row>
    <row r="6462" spans="1:2" x14ac:dyDescent="0.35">
      <c r="A6462">
        <v>168375</v>
      </c>
      <c r="B6462">
        <v>219675</v>
      </c>
    </row>
    <row r="6463" spans="1:2" x14ac:dyDescent="0.35">
      <c r="A6463">
        <v>168375</v>
      </c>
      <c r="B6463">
        <v>223675</v>
      </c>
    </row>
    <row r="6464" spans="1:2" x14ac:dyDescent="0.35">
      <c r="A6464">
        <v>168375</v>
      </c>
      <c r="B6464">
        <v>227675</v>
      </c>
    </row>
    <row r="6465" spans="1:2" x14ac:dyDescent="0.35">
      <c r="A6465">
        <v>170375</v>
      </c>
      <c r="B6465">
        <v>207675</v>
      </c>
    </row>
    <row r="6466" spans="1:2" x14ac:dyDescent="0.35">
      <c r="A6466">
        <v>170375</v>
      </c>
      <c r="B6466">
        <v>209675</v>
      </c>
    </row>
    <row r="6467" spans="1:2" x14ac:dyDescent="0.35">
      <c r="A6467">
        <v>170375</v>
      </c>
      <c r="B6467">
        <v>211675</v>
      </c>
    </row>
    <row r="6468" spans="1:2" x14ac:dyDescent="0.35">
      <c r="A6468">
        <v>170375</v>
      </c>
      <c r="B6468">
        <v>213675</v>
      </c>
    </row>
    <row r="6469" spans="1:2" x14ac:dyDescent="0.35">
      <c r="A6469">
        <v>170375</v>
      </c>
      <c r="B6469">
        <v>215675</v>
      </c>
    </row>
    <row r="6470" spans="1:2" x14ac:dyDescent="0.35">
      <c r="A6470">
        <v>170375</v>
      </c>
      <c r="B6470">
        <v>217675</v>
      </c>
    </row>
    <row r="6471" spans="1:2" x14ac:dyDescent="0.35">
      <c r="A6471">
        <v>170375</v>
      </c>
      <c r="B6471">
        <v>219675</v>
      </c>
    </row>
    <row r="6472" spans="1:2" x14ac:dyDescent="0.35">
      <c r="A6472">
        <v>170375</v>
      </c>
      <c r="B6472">
        <v>221675</v>
      </c>
    </row>
    <row r="6473" spans="1:2" x14ac:dyDescent="0.35">
      <c r="A6473">
        <v>170375</v>
      </c>
      <c r="B6473">
        <v>223675</v>
      </c>
    </row>
    <row r="6474" spans="1:2" x14ac:dyDescent="0.35">
      <c r="A6474">
        <v>170375</v>
      </c>
      <c r="B6474">
        <v>227675</v>
      </c>
    </row>
    <row r="6475" spans="1:2" x14ac:dyDescent="0.35">
      <c r="A6475">
        <v>172375</v>
      </c>
      <c r="B6475">
        <v>207675</v>
      </c>
    </row>
    <row r="6476" spans="1:2" x14ac:dyDescent="0.35">
      <c r="A6476">
        <v>172375</v>
      </c>
      <c r="B6476">
        <v>209675</v>
      </c>
    </row>
    <row r="6477" spans="1:2" x14ac:dyDescent="0.35">
      <c r="A6477">
        <v>172375</v>
      </c>
      <c r="B6477">
        <v>211675</v>
      </c>
    </row>
    <row r="6478" spans="1:2" x14ac:dyDescent="0.35">
      <c r="A6478">
        <v>172375</v>
      </c>
      <c r="B6478">
        <v>213675</v>
      </c>
    </row>
    <row r="6479" spans="1:2" x14ac:dyDescent="0.35">
      <c r="A6479">
        <v>172375</v>
      </c>
      <c r="B6479">
        <v>219675</v>
      </c>
    </row>
    <row r="6480" spans="1:2" x14ac:dyDescent="0.35">
      <c r="A6480">
        <v>172375</v>
      </c>
      <c r="B6480">
        <v>221675</v>
      </c>
    </row>
    <row r="6481" spans="1:2" x14ac:dyDescent="0.35">
      <c r="A6481">
        <v>172375</v>
      </c>
      <c r="B6481">
        <v>223675</v>
      </c>
    </row>
    <row r="6482" spans="1:2" x14ac:dyDescent="0.35">
      <c r="A6482">
        <v>172375</v>
      </c>
      <c r="B6482">
        <v>225675</v>
      </c>
    </row>
    <row r="6483" spans="1:2" x14ac:dyDescent="0.35">
      <c r="A6483">
        <v>172375</v>
      </c>
      <c r="B6483">
        <v>227675</v>
      </c>
    </row>
    <row r="6484" spans="1:2" x14ac:dyDescent="0.35">
      <c r="A6484">
        <v>174375</v>
      </c>
      <c r="B6484">
        <v>207675</v>
      </c>
    </row>
    <row r="6485" spans="1:2" x14ac:dyDescent="0.35">
      <c r="A6485">
        <v>174375</v>
      </c>
      <c r="B6485">
        <v>209675</v>
      </c>
    </row>
    <row r="6486" spans="1:2" x14ac:dyDescent="0.35">
      <c r="A6486">
        <v>174375</v>
      </c>
      <c r="B6486">
        <v>211675</v>
      </c>
    </row>
    <row r="6487" spans="1:2" x14ac:dyDescent="0.35">
      <c r="A6487">
        <v>174375</v>
      </c>
      <c r="B6487">
        <v>213675</v>
      </c>
    </row>
    <row r="6488" spans="1:2" x14ac:dyDescent="0.35">
      <c r="A6488">
        <v>174375</v>
      </c>
      <c r="B6488">
        <v>219675</v>
      </c>
    </row>
    <row r="6489" spans="1:2" x14ac:dyDescent="0.35">
      <c r="A6489">
        <v>174375</v>
      </c>
      <c r="B6489">
        <v>221675</v>
      </c>
    </row>
    <row r="6490" spans="1:2" x14ac:dyDescent="0.35">
      <c r="A6490">
        <v>174375</v>
      </c>
      <c r="B6490">
        <v>223675</v>
      </c>
    </row>
    <row r="6491" spans="1:2" x14ac:dyDescent="0.35">
      <c r="A6491">
        <v>174375</v>
      </c>
      <c r="B6491">
        <v>225675</v>
      </c>
    </row>
    <row r="6492" spans="1:2" x14ac:dyDescent="0.35">
      <c r="A6492">
        <v>176375</v>
      </c>
      <c r="B6492">
        <v>207675</v>
      </c>
    </row>
    <row r="6493" spans="1:2" x14ac:dyDescent="0.35">
      <c r="A6493">
        <v>176375</v>
      </c>
      <c r="B6493">
        <v>209675</v>
      </c>
    </row>
    <row r="6494" spans="1:2" x14ac:dyDescent="0.35">
      <c r="A6494">
        <v>176375</v>
      </c>
      <c r="B6494">
        <v>211675</v>
      </c>
    </row>
    <row r="6495" spans="1:2" x14ac:dyDescent="0.35">
      <c r="A6495">
        <v>176375</v>
      </c>
      <c r="B6495">
        <v>213675</v>
      </c>
    </row>
    <row r="6496" spans="1:2" x14ac:dyDescent="0.35">
      <c r="A6496">
        <v>176375</v>
      </c>
      <c r="B6496">
        <v>219675</v>
      </c>
    </row>
    <row r="6497" spans="1:2" x14ac:dyDescent="0.35">
      <c r="A6497">
        <v>176375</v>
      </c>
      <c r="B6497">
        <v>223675</v>
      </c>
    </row>
    <row r="6498" spans="1:2" x14ac:dyDescent="0.35">
      <c r="A6498">
        <v>176375</v>
      </c>
      <c r="B6498">
        <v>225675</v>
      </c>
    </row>
    <row r="6499" spans="1:2" x14ac:dyDescent="0.35">
      <c r="A6499">
        <v>176375</v>
      </c>
      <c r="B6499">
        <v>227675</v>
      </c>
    </row>
    <row r="6500" spans="1:2" x14ac:dyDescent="0.35">
      <c r="A6500">
        <v>178375</v>
      </c>
      <c r="B6500">
        <v>207675</v>
      </c>
    </row>
    <row r="6501" spans="1:2" x14ac:dyDescent="0.35">
      <c r="A6501">
        <v>178375</v>
      </c>
      <c r="B6501">
        <v>209675</v>
      </c>
    </row>
    <row r="6502" spans="1:2" x14ac:dyDescent="0.35">
      <c r="A6502">
        <v>178375</v>
      </c>
      <c r="B6502">
        <v>211675</v>
      </c>
    </row>
    <row r="6503" spans="1:2" x14ac:dyDescent="0.35">
      <c r="A6503">
        <v>178375</v>
      </c>
      <c r="B6503">
        <v>213675</v>
      </c>
    </row>
    <row r="6504" spans="1:2" x14ac:dyDescent="0.35">
      <c r="A6504">
        <v>178375</v>
      </c>
      <c r="B6504">
        <v>219675</v>
      </c>
    </row>
    <row r="6505" spans="1:2" x14ac:dyDescent="0.35">
      <c r="A6505">
        <v>178375</v>
      </c>
      <c r="B6505">
        <v>223675</v>
      </c>
    </row>
    <row r="6506" spans="1:2" x14ac:dyDescent="0.35">
      <c r="A6506">
        <v>178375</v>
      </c>
      <c r="B6506">
        <v>225675</v>
      </c>
    </row>
    <row r="6507" spans="1:2" x14ac:dyDescent="0.35">
      <c r="A6507">
        <v>178375</v>
      </c>
      <c r="B6507">
        <v>227675</v>
      </c>
    </row>
    <row r="6508" spans="1:2" x14ac:dyDescent="0.35">
      <c r="A6508">
        <v>180375</v>
      </c>
      <c r="B6508">
        <v>207675</v>
      </c>
    </row>
    <row r="6509" spans="1:2" x14ac:dyDescent="0.35">
      <c r="A6509">
        <v>180375</v>
      </c>
      <c r="B6509">
        <v>209675</v>
      </c>
    </row>
    <row r="6510" spans="1:2" x14ac:dyDescent="0.35">
      <c r="A6510">
        <v>180375</v>
      </c>
      <c r="B6510">
        <v>211675</v>
      </c>
    </row>
    <row r="6511" spans="1:2" x14ac:dyDescent="0.35">
      <c r="A6511">
        <v>180375</v>
      </c>
      <c r="B6511">
        <v>213675</v>
      </c>
    </row>
    <row r="6512" spans="1:2" x14ac:dyDescent="0.35">
      <c r="A6512">
        <v>180375</v>
      </c>
      <c r="B6512">
        <v>215675</v>
      </c>
    </row>
    <row r="6513" spans="1:2" x14ac:dyDescent="0.35">
      <c r="A6513">
        <v>180375</v>
      </c>
      <c r="B6513">
        <v>217675</v>
      </c>
    </row>
    <row r="6514" spans="1:2" x14ac:dyDescent="0.35">
      <c r="A6514">
        <v>180375</v>
      </c>
      <c r="B6514">
        <v>219675</v>
      </c>
    </row>
    <row r="6515" spans="1:2" x14ac:dyDescent="0.35">
      <c r="A6515">
        <v>180375</v>
      </c>
      <c r="B6515">
        <v>221675</v>
      </c>
    </row>
    <row r="6516" spans="1:2" x14ac:dyDescent="0.35">
      <c r="A6516">
        <v>180375</v>
      </c>
      <c r="B6516">
        <v>225675</v>
      </c>
    </row>
    <row r="6517" spans="1:2" x14ac:dyDescent="0.35">
      <c r="A6517">
        <v>182375</v>
      </c>
      <c r="B6517">
        <v>207675</v>
      </c>
    </row>
    <row r="6518" spans="1:2" x14ac:dyDescent="0.35">
      <c r="A6518">
        <v>182375</v>
      </c>
      <c r="B6518">
        <v>209675</v>
      </c>
    </row>
    <row r="6519" spans="1:2" x14ac:dyDescent="0.35">
      <c r="A6519">
        <v>182375</v>
      </c>
      <c r="B6519">
        <v>211675</v>
      </c>
    </row>
    <row r="6520" spans="1:2" x14ac:dyDescent="0.35">
      <c r="A6520">
        <v>182375</v>
      </c>
      <c r="B6520">
        <v>213675</v>
      </c>
    </row>
    <row r="6521" spans="1:2" x14ac:dyDescent="0.35">
      <c r="A6521">
        <v>182375</v>
      </c>
      <c r="B6521">
        <v>221675</v>
      </c>
    </row>
    <row r="6522" spans="1:2" x14ac:dyDescent="0.35">
      <c r="A6522">
        <v>182375</v>
      </c>
      <c r="B6522">
        <v>223675</v>
      </c>
    </row>
    <row r="6523" spans="1:2" x14ac:dyDescent="0.35">
      <c r="A6523">
        <v>182375</v>
      </c>
      <c r="B6523">
        <v>225675</v>
      </c>
    </row>
    <row r="6524" spans="1:2" x14ac:dyDescent="0.35">
      <c r="A6524">
        <v>182375</v>
      </c>
      <c r="B6524">
        <v>227675</v>
      </c>
    </row>
    <row r="6525" spans="1:2" x14ac:dyDescent="0.35">
      <c r="A6525">
        <v>184375</v>
      </c>
      <c r="B6525">
        <v>207675</v>
      </c>
    </row>
    <row r="6526" spans="1:2" x14ac:dyDescent="0.35">
      <c r="A6526">
        <v>184375</v>
      </c>
      <c r="B6526">
        <v>209675</v>
      </c>
    </row>
    <row r="6527" spans="1:2" x14ac:dyDescent="0.35">
      <c r="A6527">
        <v>184375</v>
      </c>
      <c r="B6527">
        <v>211675</v>
      </c>
    </row>
    <row r="6528" spans="1:2" x14ac:dyDescent="0.35">
      <c r="A6528">
        <v>184375</v>
      </c>
      <c r="B6528">
        <v>213675</v>
      </c>
    </row>
    <row r="6529" spans="1:2" x14ac:dyDescent="0.35">
      <c r="A6529">
        <v>184375</v>
      </c>
      <c r="B6529">
        <v>215675</v>
      </c>
    </row>
    <row r="6530" spans="1:2" x14ac:dyDescent="0.35">
      <c r="A6530">
        <v>184375</v>
      </c>
      <c r="B6530">
        <v>217675</v>
      </c>
    </row>
    <row r="6531" spans="1:2" x14ac:dyDescent="0.35">
      <c r="A6531">
        <v>184375</v>
      </c>
      <c r="B6531">
        <v>219675</v>
      </c>
    </row>
    <row r="6532" spans="1:2" x14ac:dyDescent="0.35">
      <c r="A6532">
        <v>184375</v>
      </c>
      <c r="B6532">
        <v>221675</v>
      </c>
    </row>
    <row r="6533" spans="1:2" x14ac:dyDescent="0.35">
      <c r="A6533">
        <v>184375</v>
      </c>
      <c r="B6533">
        <v>223675</v>
      </c>
    </row>
    <row r="6534" spans="1:2" x14ac:dyDescent="0.35">
      <c r="A6534">
        <v>184375</v>
      </c>
      <c r="B6534">
        <v>225675</v>
      </c>
    </row>
    <row r="6535" spans="1:2" x14ac:dyDescent="0.35">
      <c r="A6535">
        <v>184375</v>
      </c>
      <c r="B6535">
        <v>227675</v>
      </c>
    </row>
    <row r="6536" spans="1:2" x14ac:dyDescent="0.35">
      <c r="A6536">
        <v>186375</v>
      </c>
      <c r="B6536">
        <v>207675</v>
      </c>
    </row>
    <row r="6537" spans="1:2" x14ac:dyDescent="0.35">
      <c r="A6537">
        <v>186375</v>
      </c>
      <c r="B6537">
        <v>209675</v>
      </c>
    </row>
    <row r="6538" spans="1:2" x14ac:dyDescent="0.35">
      <c r="A6538">
        <v>186375</v>
      </c>
      <c r="B6538">
        <v>211675</v>
      </c>
    </row>
    <row r="6539" spans="1:2" x14ac:dyDescent="0.35">
      <c r="A6539">
        <v>186375</v>
      </c>
      <c r="B6539">
        <v>213675</v>
      </c>
    </row>
    <row r="6540" spans="1:2" x14ac:dyDescent="0.35">
      <c r="A6540">
        <v>186375</v>
      </c>
      <c r="B6540">
        <v>215675</v>
      </c>
    </row>
    <row r="6541" spans="1:2" x14ac:dyDescent="0.35">
      <c r="A6541">
        <v>186375</v>
      </c>
      <c r="B6541">
        <v>217675</v>
      </c>
    </row>
    <row r="6542" spans="1:2" x14ac:dyDescent="0.35">
      <c r="A6542">
        <v>186375</v>
      </c>
      <c r="B6542">
        <v>219675</v>
      </c>
    </row>
    <row r="6543" spans="1:2" x14ac:dyDescent="0.35">
      <c r="A6543">
        <v>186375</v>
      </c>
      <c r="B6543">
        <v>221675</v>
      </c>
    </row>
    <row r="6544" spans="1:2" x14ac:dyDescent="0.35">
      <c r="A6544">
        <v>186375</v>
      </c>
      <c r="B6544">
        <v>223675</v>
      </c>
    </row>
    <row r="6545" spans="1:2" x14ac:dyDescent="0.35">
      <c r="A6545">
        <v>186375</v>
      </c>
      <c r="B6545">
        <v>225675</v>
      </c>
    </row>
    <row r="6546" spans="1:2" x14ac:dyDescent="0.35">
      <c r="A6546">
        <v>186375</v>
      </c>
      <c r="B6546">
        <v>227675</v>
      </c>
    </row>
    <row r="6547" spans="1:2" x14ac:dyDescent="0.35">
      <c r="A6547">
        <v>188375</v>
      </c>
      <c r="B6547">
        <v>207675</v>
      </c>
    </row>
    <row r="6548" spans="1:2" x14ac:dyDescent="0.35">
      <c r="A6548">
        <v>188375</v>
      </c>
      <c r="B6548">
        <v>209675</v>
      </c>
    </row>
    <row r="6549" spans="1:2" x14ac:dyDescent="0.35">
      <c r="A6549">
        <v>188375</v>
      </c>
      <c r="B6549">
        <v>211675</v>
      </c>
    </row>
    <row r="6550" spans="1:2" x14ac:dyDescent="0.35">
      <c r="A6550">
        <v>188375</v>
      </c>
      <c r="B6550">
        <v>221675</v>
      </c>
    </row>
    <row r="6551" spans="1:2" x14ac:dyDescent="0.35">
      <c r="A6551">
        <v>188375</v>
      </c>
      <c r="B6551">
        <v>225675</v>
      </c>
    </row>
    <row r="6552" spans="1:2" x14ac:dyDescent="0.35">
      <c r="A6552">
        <v>190375</v>
      </c>
      <c r="B6552">
        <v>207675</v>
      </c>
    </row>
    <row r="6553" spans="1:2" x14ac:dyDescent="0.35">
      <c r="A6553">
        <v>190375</v>
      </c>
      <c r="B6553">
        <v>209675</v>
      </c>
    </row>
    <row r="6554" spans="1:2" x14ac:dyDescent="0.35">
      <c r="A6554">
        <v>190375</v>
      </c>
      <c r="B6554">
        <v>211675</v>
      </c>
    </row>
    <row r="6555" spans="1:2" x14ac:dyDescent="0.35">
      <c r="A6555">
        <v>190375</v>
      </c>
      <c r="B6555">
        <v>221675</v>
      </c>
    </row>
    <row r="6556" spans="1:2" x14ac:dyDescent="0.35">
      <c r="A6556">
        <v>190375</v>
      </c>
      <c r="B6556">
        <v>225675</v>
      </c>
    </row>
    <row r="6557" spans="1:2" x14ac:dyDescent="0.35">
      <c r="A6557">
        <v>192375</v>
      </c>
      <c r="B6557">
        <v>207675</v>
      </c>
    </row>
    <row r="6558" spans="1:2" x14ac:dyDescent="0.35">
      <c r="A6558">
        <v>192375</v>
      </c>
      <c r="B6558">
        <v>209675</v>
      </c>
    </row>
    <row r="6559" spans="1:2" x14ac:dyDescent="0.35">
      <c r="A6559">
        <v>192375</v>
      </c>
      <c r="B6559">
        <v>211675</v>
      </c>
    </row>
    <row r="6560" spans="1:2" x14ac:dyDescent="0.35">
      <c r="A6560">
        <v>192375</v>
      </c>
      <c r="B6560">
        <v>213675</v>
      </c>
    </row>
    <row r="6561" spans="1:2" x14ac:dyDescent="0.35">
      <c r="A6561">
        <v>192375</v>
      </c>
      <c r="B6561">
        <v>215675</v>
      </c>
    </row>
    <row r="6562" spans="1:2" x14ac:dyDescent="0.35">
      <c r="A6562">
        <v>192375</v>
      </c>
      <c r="B6562">
        <v>217675</v>
      </c>
    </row>
    <row r="6563" spans="1:2" x14ac:dyDescent="0.35">
      <c r="A6563">
        <v>192375</v>
      </c>
      <c r="B6563">
        <v>219675</v>
      </c>
    </row>
    <row r="6564" spans="1:2" x14ac:dyDescent="0.35">
      <c r="A6564">
        <v>192375</v>
      </c>
      <c r="B6564">
        <v>221675</v>
      </c>
    </row>
    <row r="6565" spans="1:2" x14ac:dyDescent="0.35">
      <c r="A6565">
        <v>192375</v>
      </c>
      <c r="B6565">
        <v>223675</v>
      </c>
    </row>
    <row r="6566" spans="1:2" x14ac:dyDescent="0.35">
      <c r="A6566">
        <v>192375</v>
      </c>
      <c r="B6566">
        <v>225675</v>
      </c>
    </row>
    <row r="6567" spans="1:2" x14ac:dyDescent="0.35">
      <c r="A6567">
        <v>192375</v>
      </c>
      <c r="B6567">
        <v>227675</v>
      </c>
    </row>
    <row r="6568" spans="1:2" x14ac:dyDescent="0.35">
      <c r="A6568">
        <v>194375</v>
      </c>
      <c r="B6568">
        <v>207675</v>
      </c>
    </row>
    <row r="6569" spans="1:2" x14ac:dyDescent="0.35">
      <c r="A6569">
        <v>194375</v>
      </c>
      <c r="B6569">
        <v>209675</v>
      </c>
    </row>
    <row r="6570" spans="1:2" x14ac:dyDescent="0.35">
      <c r="A6570">
        <v>194375</v>
      </c>
      <c r="B6570">
        <v>211675</v>
      </c>
    </row>
    <row r="6571" spans="1:2" x14ac:dyDescent="0.35">
      <c r="A6571">
        <v>194375</v>
      </c>
      <c r="B6571">
        <v>213675</v>
      </c>
    </row>
    <row r="6572" spans="1:2" x14ac:dyDescent="0.35">
      <c r="A6572">
        <v>194375</v>
      </c>
      <c r="B6572">
        <v>215675</v>
      </c>
    </row>
    <row r="6573" spans="1:2" x14ac:dyDescent="0.35">
      <c r="A6573">
        <v>194375</v>
      </c>
      <c r="B6573">
        <v>217675</v>
      </c>
    </row>
    <row r="6574" spans="1:2" x14ac:dyDescent="0.35">
      <c r="A6574">
        <v>194375</v>
      </c>
      <c r="B6574">
        <v>219675</v>
      </c>
    </row>
    <row r="6575" spans="1:2" x14ac:dyDescent="0.35">
      <c r="A6575">
        <v>194375</v>
      </c>
      <c r="B6575">
        <v>221675</v>
      </c>
    </row>
    <row r="6576" spans="1:2" x14ac:dyDescent="0.35">
      <c r="A6576">
        <v>194375</v>
      </c>
      <c r="B6576">
        <v>225675</v>
      </c>
    </row>
    <row r="6577" spans="1:2" x14ac:dyDescent="0.35">
      <c r="A6577">
        <v>194375</v>
      </c>
      <c r="B6577">
        <v>227675</v>
      </c>
    </row>
    <row r="6578" spans="1:2" x14ac:dyDescent="0.35">
      <c r="A6578">
        <v>196375</v>
      </c>
      <c r="B6578">
        <v>207675</v>
      </c>
    </row>
    <row r="6579" spans="1:2" x14ac:dyDescent="0.35">
      <c r="A6579">
        <v>196375</v>
      </c>
      <c r="B6579">
        <v>209675</v>
      </c>
    </row>
    <row r="6580" spans="1:2" x14ac:dyDescent="0.35">
      <c r="A6580">
        <v>196375</v>
      </c>
      <c r="B6580">
        <v>211675</v>
      </c>
    </row>
    <row r="6581" spans="1:2" x14ac:dyDescent="0.35">
      <c r="A6581">
        <v>196375</v>
      </c>
      <c r="B6581">
        <v>213675</v>
      </c>
    </row>
    <row r="6582" spans="1:2" x14ac:dyDescent="0.35">
      <c r="A6582">
        <v>196375</v>
      </c>
      <c r="B6582">
        <v>215675</v>
      </c>
    </row>
    <row r="6583" spans="1:2" x14ac:dyDescent="0.35">
      <c r="A6583">
        <v>196375</v>
      </c>
      <c r="B6583">
        <v>217675</v>
      </c>
    </row>
    <row r="6584" spans="1:2" x14ac:dyDescent="0.35">
      <c r="A6584">
        <v>196375</v>
      </c>
      <c r="B6584">
        <v>219675</v>
      </c>
    </row>
    <row r="6585" spans="1:2" x14ac:dyDescent="0.35">
      <c r="A6585">
        <v>196375</v>
      </c>
      <c r="B6585">
        <v>223675</v>
      </c>
    </row>
    <row r="6586" spans="1:2" x14ac:dyDescent="0.35">
      <c r="A6586">
        <v>196375</v>
      </c>
      <c r="B6586">
        <v>227675</v>
      </c>
    </row>
    <row r="6587" spans="1:2" x14ac:dyDescent="0.35">
      <c r="A6587">
        <v>198375</v>
      </c>
      <c r="B6587">
        <v>207675</v>
      </c>
    </row>
    <row r="6588" spans="1:2" x14ac:dyDescent="0.35">
      <c r="A6588">
        <v>198375</v>
      </c>
      <c r="B6588">
        <v>209675</v>
      </c>
    </row>
    <row r="6589" spans="1:2" x14ac:dyDescent="0.35">
      <c r="A6589">
        <v>198375</v>
      </c>
      <c r="B6589">
        <v>211675</v>
      </c>
    </row>
    <row r="6590" spans="1:2" x14ac:dyDescent="0.35">
      <c r="A6590">
        <v>198375</v>
      </c>
      <c r="B6590">
        <v>213675</v>
      </c>
    </row>
    <row r="6591" spans="1:2" x14ac:dyDescent="0.35">
      <c r="A6591">
        <v>198375</v>
      </c>
      <c r="B6591">
        <v>215675</v>
      </c>
    </row>
    <row r="6592" spans="1:2" x14ac:dyDescent="0.35">
      <c r="A6592">
        <v>198375</v>
      </c>
      <c r="B6592">
        <v>217675</v>
      </c>
    </row>
    <row r="6593" spans="1:2" x14ac:dyDescent="0.35">
      <c r="A6593">
        <v>198375</v>
      </c>
      <c r="B6593">
        <v>219675</v>
      </c>
    </row>
    <row r="6594" spans="1:2" x14ac:dyDescent="0.35">
      <c r="A6594">
        <v>198375</v>
      </c>
      <c r="B6594">
        <v>221675</v>
      </c>
    </row>
    <row r="6595" spans="1:2" x14ac:dyDescent="0.35">
      <c r="A6595">
        <v>198375</v>
      </c>
      <c r="B6595">
        <v>223675</v>
      </c>
    </row>
    <row r="6596" spans="1:2" x14ac:dyDescent="0.35">
      <c r="A6596">
        <v>198375</v>
      </c>
      <c r="B6596">
        <v>227675</v>
      </c>
    </row>
    <row r="6597" spans="1:2" x14ac:dyDescent="0.35">
      <c r="A6597">
        <v>200375</v>
      </c>
      <c r="B6597">
        <v>207675</v>
      </c>
    </row>
    <row r="6598" spans="1:2" x14ac:dyDescent="0.35">
      <c r="A6598">
        <v>200375</v>
      </c>
      <c r="B6598">
        <v>209675</v>
      </c>
    </row>
    <row r="6599" spans="1:2" x14ac:dyDescent="0.35">
      <c r="A6599">
        <v>200375</v>
      </c>
      <c r="B6599">
        <v>211675</v>
      </c>
    </row>
    <row r="6600" spans="1:2" x14ac:dyDescent="0.35">
      <c r="A6600">
        <v>200375</v>
      </c>
      <c r="B6600">
        <v>223675</v>
      </c>
    </row>
    <row r="6601" spans="1:2" x14ac:dyDescent="0.35">
      <c r="A6601">
        <v>200375</v>
      </c>
      <c r="B6601">
        <v>227675</v>
      </c>
    </row>
    <row r="6602" spans="1:2" x14ac:dyDescent="0.35">
      <c r="A6602">
        <v>202375</v>
      </c>
      <c r="B6602">
        <v>207675</v>
      </c>
    </row>
    <row r="6603" spans="1:2" x14ac:dyDescent="0.35">
      <c r="A6603">
        <v>202375</v>
      </c>
      <c r="B6603">
        <v>209675</v>
      </c>
    </row>
    <row r="6604" spans="1:2" x14ac:dyDescent="0.35">
      <c r="A6604">
        <v>202375</v>
      </c>
      <c r="B6604">
        <v>211675</v>
      </c>
    </row>
    <row r="6605" spans="1:2" x14ac:dyDescent="0.35">
      <c r="A6605">
        <v>202375</v>
      </c>
      <c r="B6605">
        <v>223675</v>
      </c>
    </row>
    <row r="6606" spans="1:2" x14ac:dyDescent="0.35">
      <c r="A6606">
        <v>202375</v>
      </c>
      <c r="B6606">
        <v>225675</v>
      </c>
    </row>
    <row r="6607" spans="1:2" x14ac:dyDescent="0.35">
      <c r="A6607">
        <v>202375</v>
      </c>
      <c r="B6607">
        <v>227675</v>
      </c>
    </row>
    <row r="6608" spans="1:2" x14ac:dyDescent="0.35">
      <c r="A6608">
        <v>204375</v>
      </c>
      <c r="B6608">
        <v>207675</v>
      </c>
    </row>
    <row r="6609" spans="1:2" x14ac:dyDescent="0.35">
      <c r="A6609">
        <v>204375</v>
      </c>
      <c r="B6609">
        <v>209675</v>
      </c>
    </row>
    <row r="6610" spans="1:2" x14ac:dyDescent="0.35">
      <c r="A6610">
        <v>204375</v>
      </c>
      <c r="B6610">
        <v>211675</v>
      </c>
    </row>
    <row r="6611" spans="1:2" x14ac:dyDescent="0.35">
      <c r="A6611">
        <v>204375</v>
      </c>
      <c r="B6611">
        <v>223675</v>
      </c>
    </row>
    <row r="6612" spans="1:2" x14ac:dyDescent="0.35">
      <c r="A6612">
        <v>204375</v>
      </c>
      <c r="B6612">
        <v>225675</v>
      </c>
    </row>
    <row r="6613" spans="1:2" x14ac:dyDescent="0.35">
      <c r="A6613">
        <v>204375</v>
      </c>
      <c r="B6613">
        <v>227675</v>
      </c>
    </row>
    <row r="6614" spans="1:2" x14ac:dyDescent="0.35">
      <c r="A6614">
        <v>206375</v>
      </c>
      <c r="B6614">
        <v>207675</v>
      </c>
    </row>
    <row r="6615" spans="1:2" x14ac:dyDescent="0.35">
      <c r="A6615">
        <v>206375</v>
      </c>
      <c r="B6615">
        <v>209675</v>
      </c>
    </row>
    <row r="6616" spans="1:2" x14ac:dyDescent="0.35">
      <c r="A6616">
        <v>206375</v>
      </c>
      <c r="B6616">
        <v>211675</v>
      </c>
    </row>
    <row r="6617" spans="1:2" x14ac:dyDescent="0.35">
      <c r="A6617">
        <v>206375</v>
      </c>
      <c r="B6617">
        <v>223675</v>
      </c>
    </row>
    <row r="6618" spans="1:2" x14ac:dyDescent="0.35">
      <c r="A6618">
        <v>206375</v>
      </c>
      <c r="B6618">
        <v>225675</v>
      </c>
    </row>
    <row r="6619" spans="1:2" x14ac:dyDescent="0.35">
      <c r="A6619">
        <v>206375</v>
      </c>
      <c r="B6619">
        <v>227675</v>
      </c>
    </row>
    <row r="6620" spans="1:2" x14ac:dyDescent="0.35">
      <c r="A6620">
        <v>208375</v>
      </c>
      <c r="B6620">
        <v>207675</v>
      </c>
    </row>
    <row r="6621" spans="1:2" x14ac:dyDescent="0.35">
      <c r="A6621">
        <v>208375</v>
      </c>
      <c r="B6621">
        <v>209675</v>
      </c>
    </row>
    <row r="6622" spans="1:2" x14ac:dyDescent="0.35">
      <c r="A6622">
        <v>208375</v>
      </c>
      <c r="B6622">
        <v>211675</v>
      </c>
    </row>
    <row r="6623" spans="1:2" x14ac:dyDescent="0.35">
      <c r="A6623">
        <v>208375</v>
      </c>
      <c r="B6623">
        <v>223675</v>
      </c>
    </row>
    <row r="6624" spans="1:2" x14ac:dyDescent="0.35">
      <c r="A6624">
        <v>208375</v>
      </c>
      <c r="B6624">
        <v>227675</v>
      </c>
    </row>
    <row r="6625" spans="1:2" x14ac:dyDescent="0.35">
      <c r="A6625">
        <v>210375</v>
      </c>
      <c r="B6625">
        <v>207675</v>
      </c>
    </row>
    <row r="6626" spans="1:2" x14ac:dyDescent="0.35">
      <c r="A6626">
        <v>210375</v>
      </c>
      <c r="B6626">
        <v>209675</v>
      </c>
    </row>
    <row r="6627" spans="1:2" x14ac:dyDescent="0.35">
      <c r="A6627">
        <v>210375</v>
      </c>
      <c r="B6627">
        <v>211675</v>
      </c>
    </row>
    <row r="6628" spans="1:2" x14ac:dyDescent="0.35">
      <c r="A6628">
        <v>210375</v>
      </c>
      <c r="B6628">
        <v>223675</v>
      </c>
    </row>
    <row r="6629" spans="1:2" x14ac:dyDescent="0.35">
      <c r="A6629">
        <v>210375</v>
      </c>
      <c r="B6629">
        <v>225675</v>
      </c>
    </row>
    <row r="6630" spans="1:2" x14ac:dyDescent="0.35">
      <c r="A6630">
        <v>210375</v>
      </c>
      <c r="B6630">
        <v>227675</v>
      </c>
    </row>
    <row r="6631" spans="1:2" x14ac:dyDescent="0.35">
      <c r="A6631">
        <v>212375</v>
      </c>
      <c r="B6631">
        <v>207675</v>
      </c>
    </row>
    <row r="6632" spans="1:2" x14ac:dyDescent="0.35">
      <c r="A6632">
        <v>212375</v>
      </c>
      <c r="B6632">
        <v>209675</v>
      </c>
    </row>
    <row r="6633" spans="1:2" x14ac:dyDescent="0.35">
      <c r="A6633">
        <v>212375</v>
      </c>
      <c r="B6633">
        <v>211675</v>
      </c>
    </row>
    <row r="6634" spans="1:2" x14ac:dyDescent="0.35">
      <c r="A6634">
        <v>212375</v>
      </c>
      <c r="B6634">
        <v>223675</v>
      </c>
    </row>
    <row r="6635" spans="1:2" x14ac:dyDescent="0.35">
      <c r="A6635">
        <v>212375</v>
      </c>
      <c r="B6635">
        <v>225675</v>
      </c>
    </row>
    <row r="6636" spans="1:2" x14ac:dyDescent="0.35">
      <c r="A6636">
        <v>212375</v>
      </c>
      <c r="B6636">
        <v>227675</v>
      </c>
    </row>
    <row r="6637" spans="1:2" x14ac:dyDescent="0.35">
      <c r="A6637">
        <v>214375</v>
      </c>
      <c r="B6637">
        <v>207675</v>
      </c>
    </row>
    <row r="6638" spans="1:2" x14ac:dyDescent="0.35">
      <c r="A6638">
        <v>214375</v>
      </c>
      <c r="B6638">
        <v>209675</v>
      </c>
    </row>
    <row r="6639" spans="1:2" x14ac:dyDescent="0.35">
      <c r="A6639">
        <v>214375</v>
      </c>
      <c r="B6639">
        <v>211675</v>
      </c>
    </row>
    <row r="6640" spans="1:2" x14ac:dyDescent="0.35">
      <c r="A6640">
        <v>214375</v>
      </c>
      <c r="B6640">
        <v>223675</v>
      </c>
    </row>
    <row r="6641" spans="1:2" x14ac:dyDescent="0.35">
      <c r="A6641">
        <v>214375</v>
      </c>
      <c r="B6641">
        <v>225675</v>
      </c>
    </row>
    <row r="6642" spans="1:2" x14ac:dyDescent="0.35">
      <c r="A6642">
        <v>214375</v>
      </c>
      <c r="B6642">
        <v>227675</v>
      </c>
    </row>
    <row r="6643" spans="1:2" x14ac:dyDescent="0.35">
      <c r="A6643">
        <v>216375</v>
      </c>
      <c r="B6643">
        <v>207675</v>
      </c>
    </row>
    <row r="6644" spans="1:2" x14ac:dyDescent="0.35">
      <c r="A6644">
        <v>216375</v>
      </c>
      <c r="B6644">
        <v>209675</v>
      </c>
    </row>
    <row r="6645" spans="1:2" x14ac:dyDescent="0.35">
      <c r="A6645">
        <v>216375</v>
      </c>
      <c r="B6645">
        <v>211675</v>
      </c>
    </row>
    <row r="6646" spans="1:2" x14ac:dyDescent="0.35">
      <c r="A6646">
        <v>216375</v>
      </c>
      <c r="B6646">
        <v>213675</v>
      </c>
    </row>
    <row r="6647" spans="1:2" x14ac:dyDescent="0.35">
      <c r="A6647">
        <v>216375</v>
      </c>
      <c r="B6647">
        <v>215675</v>
      </c>
    </row>
    <row r="6648" spans="1:2" x14ac:dyDescent="0.35">
      <c r="A6648">
        <v>216375</v>
      </c>
      <c r="B6648">
        <v>217675</v>
      </c>
    </row>
    <row r="6649" spans="1:2" x14ac:dyDescent="0.35">
      <c r="A6649">
        <v>216375</v>
      </c>
      <c r="B6649">
        <v>219675</v>
      </c>
    </row>
    <row r="6650" spans="1:2" x14ac:dyDescent="0.35">
      <c r="A6650">
        <v>216375</v>
      </c>
      <c r="B6650">
        <v>221675</v>
      </c>
    </row>
    <row r="6651" spans="1:2" x14ac:dyDescent="0.35">
      <c r="A6651">
        <v>216375</v>
      </c>
      <c r="B6651">
        <v>223675</v>
      </c>
    </row>
    <row r="6652" spans="1:2" x14ac:dyDescent="0.35">
      <c r="A6652">
        <v>216375</v>
      </c>
      <c r="B6652">
        <v>225675</v>
      </c>
    </row>
    <row r="6653" spans="1:2" x14ac:dyDescent="0.35">
      <c r="A6653">
        <v>216375</v>
      </c>
      <c r="B6653">
        <v>227675</v>
      </c>
    </row>
    <row r="6654" spans="1:2" x14ac:dyDescent="0.35">
      <c r="A6654">
        <v>218375</v>
      </c>
      <c r="B6654">
        <v>207675</v>
      </c>
    </row>
    <row r="6655" spans="1:2" x14ac:dyDescent="0.35">
      <c r="A6655">
        <v>218375</v>
      </c>
      <c r="B6655">
        <v>209675</v>
      </c>
    </row>
    <row r="6656" spans="1:2" x14ac:dyDescent="0.35">
      <c r="A6656">
        <v>218375</v>
      </c>
      <c r="B6656">
        <v>211675</v>
      </c>
    </row>
    <row r="6657" spans="1:2" x14ac:dyDescent="0.35">
      <c r="A6657">
        <v>218375</v>
      </c>
      <c r="B6657">
        <v>223675</v>
      </c>
    </row>
    <row r="6658" spans="1:2" x14ac:dyDescent="0.35">
      <c r="A6658">
        <v>218375</v>
      </c>
      <c r="B6658">
        <v>225675</v>
      </c>
    </row>
    <row r="6659" spans="1:2" x14ac:dyDescent="0.35">
      <c r="A6659">
        <v>218375</v>
      </c>
      <c r="B6659">
        <v>227675</v>
      </c>
    </row>
    <row r="6660" spans="1:2" x14ac:dyDescent="0.35">
      <c r="A6660">
        <v>220375</v>
      </c>
      <c r="B6660">
        <v>207675</v>
      </c>
    </row>
    <row r="6661" spans="1:2" x14ac:dyDescent="0.35">
      <c r="A6661">
        <v>220375</v>
      </c>
      <c r="B6661">
        <v>209675</v>
      </c>
    </row>
    <row r="6662" spans="1:2" x14ac:dyDescent="0.35">
      <c r="A6662">
        <v>220375</v>
      </c>
      <c r="B6662">
        <v>211675</v>
      </c>
    </row>
    <row r="6663" spans="1:2" x14ac:dyDescent="0.35">
      <c r="A6663">
        <v>220375</v>
      </c>
      <c r="B6663">
        <v>213675</v>
      </c>
    </row>
    <row r="6664" spans="1:2" x14ac:dyDescent="0.35">
      <c r="A6664">
        <v>220375</v>
      </c>
      <c r="B6664">
        <v>215675</v>
      </c>
    </row>
    <row r="6665" spans="1:2" x14ac:dyDescent="0.35">
      <c r="A6665">
        <v>220375</v>
      </c>
      <c r="B6665">
        <v>217675</v>
      </c>
    </row>
    <row r="6666" spans="1:2" x14ac:dyDescent="0.35">
      <c r="A6666">
        <v>220375</v>
      </c>
      <c r="B6666">
        <v>219675</v>
      </c>
    </row>
    <row r="6667" spans="1:2" x14ac:dyDescent="0.35">
      <c r="A6667">
        <v>220375</v>
      </c>
      <c r="B6667">
        <v>221675</v>
      </c>
    </row>
    <row r="6668" spans="1:2" x14ac:dyDescent="0.35">
      <c r="A6668">
        <v>220375</v>
      </c>
      <c r="B6668">
        <v>223675</v>
      </c>
    </row>
    <row r="6669" spans="1:2" x14ac:dyDescent="0.35">
      <c r="A6669">
        <v>220375</v>
      </c>
      <c r="B6669">
        <v>225675</v>
      </c>
    </row>
    <row r="6670" spans="1:2" x14ac:dyDescent="0.35">
      <c r="A6670">
        <v>222375</v>
      </c>
      <c r="B6670">
        <v>207675</v>
      </c>
    </row>
    <row r="6671" spans="1:2" x14ac:dyDescent="0.35">
      <c r="A6671">
        <v>222375</v>
      </c>
      <c r="B6671">
        <v>209675</v>
      </c>
    </row>
    <row r="6672" spans="1:2" x14ac:dyDescent="0.35">
      <c r="A6672">
        <v>222375</v>
      </c>
      <c r="B6672">
        <v>213675</v>
      </c>
    </row>
    <row r="6673" spans="1:2" x14ac:dyDescent="0.35">
      <c r="A6673">
        <v>222375</v>
      </c>
      <c r="B6673">
        <v>215675</v>
      </c>
    </row>
    <row r="6674" spans="1:2" x14ac:dyDescent="0.35">
      <c r="A6674">
        <v>222375</v>
      </c>
      <c r="B6674">
        <v>217675</v>
      </c>
    </row>
    <row r="6675" spans="1:2" x14ac:dyDescent="0.35">
      <c r="A6675">
        <v>222375</v>
      </c>
      <c r="B6675">
        <v>219675</v>
      </c>
    </row>
    <row r="6676" spans="1:2" x14ac:dyDescent="0.35">
      <c r="A6676">
        <v>222375</v>
      </c>
      <c r="B6676">
        <v>221675</v>
      </c>
    </row>
    <row r="6677" spans="1:2" x14ac:dyDescent="0.35">
      <c r="A6677">
        <v>222375</v>
      </c>
      <c r="B6677">
        <v>223675</v>
      </c>
    </row>
    <row r="6678" spans="1:2" x14ac:dyDescent="0.35">
      <c r="A6678">
        <v>222375</v>
      </c>
      <c r="B6678">
        <v>225675</v>
      </c>
    </row>
    <row r="6679" spans="1:2" x14ac:dyDescent="0.35">
      <c r="A6679">
        <v>222375</v>
      </c>
      <c r="B6679">
        <v>227675</v>
      </c>
    </row>
    <row r="6680" spans="1:2" x14ac:dyDescent="0.35">
      <c r="A6680">
        <v>224375</v>
      </c>
      <c r="B6680">
        <v>207675</v>
      </c>
    </row>
    <row r="6681" spans="1:2" x14ac:dyDescent="0.35">
      <c r="A6681">
        <v>224375</v>
      </c>
      <c r="B6681">
        <v>209675</v>
      </c>
    </row>
    <row r="6682" spans="1:2" x14ac:dyDescent="0.35">
      <c r="A6682">
        <v>224375</v>
      </c>
      <c r="B6682">
        <v>213675</v>
      </c>
    </row>
    <row r="6683" spans="1:2" x14ac:dyDescent="0.35">
      <c r="A6683">
        <v>224375</v>
      </c>
      <c r="B6683">
        <v>215675</v>
      </c>
    </row>
    <row r="6684" spans="1:2" x14ac:dyDescent="0.35">
      <c r="A6684">
        <v>224375</v>
      </c>
      <c r="B6684">
        <v>217675</v>
      </c>
    </row>
    <row r="6685" spans="1:2" x14ac:dyDescent="0.35">
      <c r="A6685">
        <v>224375</v>
      </c>
      <c r="B6685">
        <v>219675</v>
      </c>
    </row>
    <row r="6686" spans="1:2" x14ac:dyDescent="0.35">
      <c r="A6686">
        <v>224375</v>
      </c>
      <c r="B6686">
        <v>221675</v>
      </c>
    </row>
    <row r="6687" spans="1:2" x14ac:dyDescent="0.35">
      <c r="A6687">
        <v>224375</v>
      </c>
      <c r="B6687">
        <v>223675</v>
      </c>
    </row>
    <row r="6688" spans="1:2" x14ac:dyDescent="0.35">
      <c r="A6688">
        <v>224375</v>
      </c>
      <c r="B6688">
        <v>225675</v>
      </c>
    </row>
    <row r="6689" spans="1:2" x14ac:dyDescent="0.35">
      <c r="A6689">
        <v>224375</v>
      </c>
      <c r="B6689">
        <v>227675</v>
      </c>
    </row>
    <row r="6690" spans="1:2" x14ac:dyDescent="0.35">
      <c r="A6690">
        <v>226375</v>
      </c>
      <c r="B6690">
        <v>207675</v>
      </c>
    </row>
    <row r="6691" spans="1:2" x14ac:dyDescent="0.35">
      <c r="A6691">
        <v>226375</v>
      </c>
      <c r="B6691">
        <v>209675</v>
      </c>
    </row>
    <row r="6692" spans="1:2" x14ac:dyDescent="0.35">
      <c r="A6692">
        <v>226375</v>
      </c>
      <c r="B6692">
        <v>213675</v>
      </c>
    </row>
    <row r="6693" spans="1:2" x14ac:dyDescent="0.35">
      <c r="A6693">
        <v>226375</v>
      </c>
      <c r="B6693">
        <v>215675</v>
      </c>
    </row>
    <row r="6694" spans="1:2" x14ac:dyDescent="0.35">
      <c r="A6694">
        <v>226375</v>
      </c>
      <c r="B6694">
        <v>217675</v>
      </c>
    </row>
    <row r="6695" spans="1:2" x14ac:dyDescent="0.35">
      <c r="A6695">
        <v>226375</v>
      </c>
      <c r="B6695">
        <v>219675</v>
      </c>
    </row>
    <row r="6696" spans="1:2" x14ac:dyDescent="0.35">
      <c r="A6696">
        <v>226375</v>
      </c>
      <c r="B6696">
        <v>221675</v>
      </c>
    </row>
    <row r="6697" spans="1:2" x14ac:dyDescent="0.35">
      <c r="A6697">
        <v>226375</v>
      </c>
      <c r="B6697">
        <v>223675</v>
      </c>
    </row>
    <row r="6698" spans="1:2" x14ac:dyDescent="0.35">
      <c r="A6698">
        <v>226375</v>
      </c>
      <c r="B6698">
        <v>225675</v>
      </c>
    </row>
    <row r="6699" spans="1:2" x14ac:dyDescent="0.35">
      <c r="A6699">
        <v>226375</v>
      </c>
      <c r="B6699">
        <v>227675</v>
      </c>
    </row>
    <row r="6700" spans="1:2" x14ac:dyDescent="0.35">
      <c r="A6700">
        <v>228375</v>
      </c>
      <c r="B6700">
        <v>207675</v>
      </c>
    </row>
    <row r="6701" spans="1:2" x14ac:dyDescent="0.35">
      <c r="A6701">
        <v>228375</v>
      </c>
      <c r="B6701">
        <v>209675</v>
      </c>
    </row>
    <row r="6702" spans="1:2" x14ac:dyDescent="0.35">
      <c r="A6702">
        <v>228375</v>
      </c>
      <c r="B6702">
        <v>223675</v>
      </c>
    </row>
    <row r="6703" spans="1:2" x14ac:dyDescent="0.35">
      <c r="A6703">
        <v>228375</v>
      </c>
      <c r="B6703">
        <v>225675</v>
      </c>
    </row>
    <row r="6704" spans="1:2" x14ac:dyDescent="0.35">
      <c r="A6704">
        <v>230375</v>
      </c>
      <c r="B6704">
        <v>207675</v>
      </c>
    </row>
    <row r="6705" spans="1:2" x14ac:dyDescent="0.35">
      <c r="A6705">
        <v>230375</v>
      </c>
      <c r="B6705">
        <v>209675</v>
      </c>
    </row>
    <row r="6706" spans="1:2" x14ac:dyDescent="0.35">
      <c r="A6706">
        <v>230375</v>
      </c>
      <c r="B6706">
        <v>223675</v>
      </c>
    </row>
    <row r="6707" spans="1:2" x14ac:dyDescent="0.35">
      <c r="A6707">
        <v>230375</v>
      </c>
      <c r="B6707">
        <v>227675</v>
      </c>
    </row>
    <row r="6708" spans="1:2" x14ac:dyDescent="0.35">
      <c r="A6708">
        <v>232375</v>
      </c>
      <c r="B6708">
        <v>207675</v>
      </c>
    </row>
    <row r="6709" spans="1:2" x14ac:dyDescent="0.35">
      <c r="A6709">
        <v>232375</v>
      </c>
      <c r="B6709">
        <v>209675</v>
      </c>
    </row>
    <row r="6710" spans="1:2" x14ac:dyDescent="0.35">
      <c r="A6710">
        <v>232375</v>
      </c>
      <c r="B6710">
        <v>223675</v>
      </c>
    </row>
    <row r="6711" spans="1:2" x14ac:dyDescent="0.35">
      <c r="A6711">
        <v>232375</v>
      </c>
      <c r="B6711">
        <v>227675</v>
      </c>
    </row>
    <row r="6712" spans="1:2" x14ac:dyDescent="0.35">
      <c r="A6712">
        <v>234375</v>
      </c>
      <c r="B6712">
        <v>207675</v>
      </c>
    </row>
    <row r="6713" spans="1:2" x14ac:dyDescent="0.35">
      <c r="A6713">
        <v>234375</v>
      </c>
      <c r="B6713">
        <v>209675</v>
      </c>
    </row>
    <row r="6714" spans="1:2" x14ac:dyDescent="0.35">
      <c r="A6714">
        <v>234375</v>
      </c>
      <c r="B6714">
        <v>223675</v>
      </c>
    </row>
    <row r="6715" spans="1:2" x14ac:dyDescent="0.35">
      <c r="A6715">
        <v>234375</v>
      </c>
      <c r="B6715">
        <v>227675</v>
      </c>
    </row>
    <row r="6716" spans="1:2" x14ac:dyDescent="0.35">
      <c r="A6716">
        <v>236375</v>
      </c>
      <c r="B6716">
        <v>207675</v>
      </c>
    </row>
    <row r="6717" spans="1:2" x14ac:dyDescent="0.35">
      <c r="A6717">
        <v>236375</v>
      </c>
      <c r="B6717">
        <v>209675</v>
      </c>
    </row>
    <row r="6718" spans="1:2" x14ac:dyDescent="0.35">
      <c r="A6718">
        <v>236375</v>
      </c>
      <c r="B6718">
        <v>223675</v>
      </c>
    </row>
    <row r="6719" spans="1:2" x14ac:dyDescent="0.35">
      <c r="A6719">
        <v>236375</v>
      </c>
      <c r="B6719">
        <v>225675</v>
      </c>
    </row>
    <row r="6720" spans="1:2" x14ac:dyDescent="0.35">
      <c r="A6720">
        <v>238375</v>
      </c>
      <c r="B6720">
        <v>207675</v>
      </c>
    </row>
    <row r="6721" spans="1:2" x14ac:dyDescent="0.35">
      <c r="A6721">
        <v>238375</v>
      </c>
      <c r="B6721">
        <v>209675</v>
      </c>
    </row>
    <row r="6722" spans="1:2" x14ac:dyDescent="0.35">
      <c r="A6722">
        <v>238375</v>
      </c>
      <c r="B6722">
        <v>223675</v>
      </c>
    </row>
    <row r="6723" spans="1:2" x14ac:dyDescent="0.35">
      <c r="A6723">
        <v>238375</v>
      </c>
      <c r="B6723">
        <v>227675</v>
      </c>
    </row>
    <row r="6724" spans="1:2" x14ac:dyDescent="0.35">
      <c r="A6724">
        <v>240375</v>
      </c>
      <c r="B6724">
        <v>207675</v>
      </c>
    </row>
    <row r="6725" spans="1:2" x14ac:dyDescent="0.35">
      <c r="A6725">
        <v>240375</v>
      </c>
      <c r="B6725">
        <v>209675</v>
      </c>
    </row>
    <row r="6726" spans="1:2" x14ac:dyDescent="0.35">
      <c r="A6726">
        <v>240375</v>
      </c>
      <c r="B6726">
        <v>223675</v>
      </c>
    </row>
    <row r="6727" spans="1:2" x14ac:dyDescent="0.35">
      <c r="A6727">
        <v>240375</v>
      </c>
      <c r="B6727">
        <v>227675</v>
      </c>
    </row>
    <row r="6728" spans="1:2" x14ac:dyDescent="0.35">
      <c r="A6728">
        <v>242375</v>
      </c>
      <c r="B6728">
        <v>207675</v>
      </c>
    </row>
    <row r="6729" spans="1:2" x14ac:dyDescent="0.35">
      <c r="A6729">
        <v>242375</v>
      </c>
      <c r="B6729">
        <v>209675</v>
      </c>
    </row>
    <row r="6730" spans="1:2" x14ac:dyDescent="0.35">
      <c r="A6730">
        <v>242375</v>
      </c>
      <c r="B6730">
        <v>223675</v>
      </c>
    </row>
    <row r="6731" spans="1:2" x14ac:dyDescent="0.35">
      <c r="A6731">
        <v>242375</v>
      </c>
      <c r="B6731">
        <v>227675</v>
      </c>
    </row>
    <row r="6732" spans="1:2" x14ac:dyDescent="0.35">
      <c r="A6732">
        <v>244375</v>
      </c>
      <c r="B6732">
        <v>207675</v>
      </c>
    </row>
    <row r="6733" spans="1:2" x14ac:dyDescent="0.35">
      <c r="A6733">
        <v>244375</v>
      </c>
      <c r="B6733">
        <v>209675</v>
      </c>
    </row>
    <row r="6734" spans="1:2" x14ac:dyDescent="0.35">
      <c r="A6734">
        <v>244375</v>
      </c>
      <c r="B6734">
        <v>223675</v>
      </c>
    </row>
    <row r="6735" spans="1:2" x14ac:dyDescent="0.35">
      <c r="A6735">
        <v>244375</v>
      </c>
      <c r="B6735">
        <v>225675</v>
      </c>
    </row>
    <row r="6736" spans="1:2" x14ac:dyDescent="0.35">
      <c r="A6736">
        <v>246375</v>
      </c>
      <c r="B6736">
        <v>207675</v>
      </c>
    </row>
    <row r="6737" spans="1:2" x14ac:dyDescent="0.35">
      <c r="A6737">
        <v>246375</v>
      </c>
      <c r="B6737">
        <v>209675</v>
      </c>
    </row>
    <row r="6738" spans="1:2" x14ac:dyDescent="0.35">
      <c r="A6738">
        <v>246375</v>
      </c>
      <c r="B6738">
        <v>223675</v>
      </c>
    </row>
    <row r="6739" spans="1:2" x14ac:dyDescent="0.35">
      <c r="A6739">
        <v>246375</v>
      </c>
      <c r="B6739">
        <v>227675</v>
      </c>
    </row>
    <row r="6740" spans="1:2" x14ac:dyDescent="0.35">
      <c r="A6740">
        <v>248375</v>
      </c>
      <c r="B6740">
        <v>207675</v>
      </c>
    </row>
    <row r="6741" spans="1:2" x14ac:dyDescent="0.35">
      <c r="A6741">
        <v>248375</v>
      </c>
      <c r="B6741">
        <v>209675</v>
      </c>
    </row>
    <row r="6742" spans="1:2" x14ac:dyDescent="0.35">
      <c r="A6742">
        <v>248375</v>
      </c>
      <c r="B6742">
        <v>223675</v>
      </c>
    </row>
    <row r="6743" spans="1:2" x14ac:dyDescent="0.35">
      <c r="A6743">
        <v>248375</v>
      </c>
      <c r="B6743">
        <v>227675</v>
      </c>
    </row>
    <row r="6744" spans="1:2" x14ac:dyDescent="0.35">
      <c r="A6744">
        <v>250375</v>
      </c>
      <c r="B6744">
        <v>207675</v>
      </c>
    </row>
    <row r="6745" spans="1:2" x14ac:dyDescent="0.35">
      <c r="A6745">
        <v>250375</v>
      </c>
      <c r="B6745">
        <v>209675</v>
      </c>
    </row>
    <row r="6746" spans="1:2" x14ac:dyDescent="0.35">
      <c r="A6746">
        <v>250375</v>
      </c>
      <c r="B6746">
        <v>223675</v>
      </c>
    </row>
    <row r="6747" spans="1:2" x14ac:dyDescent="0.35">
      <c r="A6747">
        <v>250375</v>
      </c>
      <c r="B6747">
        <v>227675</v>
      </c>
    </row>
    <row r="6748" spans="1:2" x14ac:dyDescent="0.35">
      <c r="A6748">
        <v>252375</v>
      </c>
      <c r="B6748">
        <v>207675</v>
      </c>
    </row>
    <row r="6749" spans="1:2" x14ac:dyDescent="0.35">
      <c r="A6749">
        <v>252375</v>
      </c>
      <c r="B6749">
        <v>209675</v>
      </c>
    </row>
    <row r="6750" spans="1:2" x14ac:dyDescent="0.35">
      <c r="A6750">
        <v>252375</v>
      </c>
      <c r="B6750">
        <v>223675</v>
      </c>
    </row>
    <row r="6751" spans="1:2" x14ac:dyDescent="0.35">
      <c r="A6751">
        <v>252375</v>
      </c>
      <c r="B6751">
        <v>225675</v>
      </c>
    </row>
    <row r="6752" spans="1:2" x14ac:dyDescent="0.35">
      <c r="A6752">
        <v>254375</v>
      </c>
      <c r="B6752">
        <v>207675</v>
      </c>
    </row>
    <row r="6753" spans="1:2" x14ac:dyDescent="0.35">
      <c r="A6753">
        <v>254375</v>
      </c>
      <c r="B6753">
        <v>209675</v>
      </c>
    </row>
    <row r="6754" spans="1:2" x14ac:dyDescent="0.35">
      <c r="A6754">
        <v>254375</v>
      </c>
      <c r="B6754">
        <v>223675</v>
      </c>
    </row>
    <row r="6755" spans="1:2" x14ac:dyDescent="0.35">
      <c r="A6755">
        <v>254375</v>
      </c>
      <c r="B6755">
        <v>227675</v>
      </c>
    </row>
    <row r="6756" spans="1:2" x14ac:dyDescent="0.35">
      <c r="A6756">
        <v>256375</v>
      </c>
      <c r="B6756">
        <v>207675</v>
      </c>
    </row>
    <row r="6757" spans="1:2" x14ac:dyDescent="0.35">
      <c r="A6757">
        <v>256375</v>
      </c>
      <c r="B6757">
        <v>209675</v>
      </c>
    </row>
    <row r="6758" spans="1:2" x14ac:dyDescent="0.35">
      <c r="A6758">
        <v>256375</v>
      </c>
      <c r="B6758">
        <v>223675</v>
      </c>
    </row>
    <row r="6759" spans="1:2" x14ac:dyDescent="0.35">
      <c r="A6759">
        <v>256375</v>
      </c>
      <c r="B6759">
        <v>227675</v>
      </c>
    </row>
    <row r="6760" spans="1:2" x14ac:dyDescent="0.35">
      <c r="A6760">
        <v>258375</v>
      </c>
      <c r="B6760">
        <v>207675</v>
      </c>
    </row>
    <row r="6761" spans="1:2" x14ac:dyDescent="0.35">
      <c r="A6761">
        <v>258375</v>
      </c>
      <c r="B6761">
        <v>209675</v>
      </c>
    </row>
    <row r="6762" spans="1:2" x14ac:dyDescent="0.35">
      <c r="A6762">
        <v>258375</v>
      </c>
      <c r="B6762">
        <v>223675</v>
      </c>
    </row>
    <row r="6763" spans="1:2" x14ac:dyDescent="0.35">
      <c r="A6763">
        <v>258375</v>
      </c>
      <c r="B6763">
        <v>227675</v>
      </c>
    </row>
    <row r="6764" spans="1:2" x14ac:dyDescent="0.35">
      <c r="A6764">
        <v>260375</v>
      </c>
      <c r="B6764">
        <v>207675</v>
      </c>
    </row>
    <row r="6765" spans="1:2" x14ac:dyDescent="0.35">
      <c r="A6765">
        <v>260375</v>
      </c>
      <c r="B6765">
        <v>209675</v>
      </c>
    </row>
    <row r="6766" spans="1:2" x14ac:dyDescent="0.35">
      <c r="A6766">
        <v>260375</v>
      </c>
      <c r="B6766">
        <v>223675</v>
      </c>
    </row>
    <row r="6767" spans="1:2" x14ac:dyDescent="0.35">
      <c r="A6767">
        <v>260375</v>
      </c>
      <c r="B6767">
        <v>225675</v>
      </c>
    </row>
    <row r="6768" spans="1:2" x14ac:dyDescent="0.35">
      <c r="A6768">
        <v>262375</v>
      </c>
      <c r="B6768">
        <v>207675</v>
      </c>
    </row>
    <row r="6769" spans="1:2" x14ac:dyDescent="0.35">
      <c r="A6769">
        <v>262375</v>
      </c>
      <c r="B6769">
        <v>209675</v>
      </c>
    </row>
    <row r="6770" spans="1:2" x14ac:dyDescent="0.35">
      <c r="A6770">
        <v>262375</v>
      </c>
      <c r="B6770">
        <v>223675</v>
      </c>
    </row>
    <row r="6771" spans="1:2" x14ac:dyDescent="0.35">
      <c r="A6771">
        <v>262375</v>
      </c>
      <c r="B6771">
        <v>227675</v>
      </c>
    </row>
    <row r="6772" spans="1:2" x14ac:dyDescent="0.35">
      <c r="A6772">
        <v>264375</v>
      </c>
      <c r="B6772">
        <v>207675</v>
      </c>
    </row>
    <row r="6773" spans="1:2" x14ac:dyDescent="0.35">
      <c r="A6773">
        <v>264375</v>
      </c>
      <c r="B6773">
        <v>209675</v>
      </c>
    </row>
    <row r="6774" spans="1:2" x14ac:dyDescent="0.35">
      <c r="A6774">
        <v>264375</v>
      </c>
      <c r="B6774">
        <v>223675</v>
      </c>
    </row>
    <row r="6775" spans="1:2" x14ac:dyDescent="0.35">
      <c r="A6775">
        <v>264375</v>
      </c>
      <c r="B6775">
        <v>227675</v>
      </c>
    </row>
    <row r="6776" spans="1:2" x14ac:dyDescent="0.35">
      <c r="A6776">
        <v>266375</v>
      </c>
      <c r="B6776">
        <v>207675</v>
      </c>
    </row>
    <row r="6777" spans="1:2" x14ac:dyDescent="0.35">
      <c r="A6777">
        <v>266375</v>
      </c>
      <c r="B6777">
        <v>209675</v>
      </c>
    </row>
    <row r="6778" spans="1:2" x14ac:dyDescent="0.35">
      <c r="A6778">
        <v>266375</v>
      </c>
      <c r="B6778">
        <v>223675</v>
      </c>
    </row>
    <row r="6779" spans="1:2" x14ac:dyDescent="0.35">
      <c r="A6779">
        <v>266375</v>
      </c>
      <c r="B6779">
        <v>225675</v>
      </c>
    </row>
    <row r="6780" spans="1:2" x14ac:dyDescent="0.35">
      <c r="A6780">
        <v>268375</v>
      </c>
      <c r="B6780">
        <v>207675</v>
      </c>
    </row>
    <row r="6781" spans="1:2" x14ac:dyDescent="0.35">
      <c r="A6781">
        <v>268375</v>
      </c>
      <c r="B6781">
        <v>209675</v>
      </c>
    </row>
    <row r="6782" spans="1:2" x14ac:dyDescent="0.35">
      <c r="A6782">
        <v>268375</v>
      </c>
      <c r="B6782">
        <v>223675</v>
      </c>
    </row>
    <row r="6783" spans="1:2" x14ac:dyDescent="0.35">
      <c r="A6783">
        <v>268375</v>
      </c>
      <c r="B6783">
        <v>225675</v>
      </c>
    </row>
    <row r="6784" spans="1:2" x14ac:dyDescent="0.35">
      <c r="A6784">
        <v>270375</v>
      </c>
      <c r="B6784">
        <v>207675</v>
      </c>
    </row>
    <row r="6785" spans="1:2" x14ac:dyDescent="0.35">
      <c r="A6785">
        <v>270375</v>
      </c>
      <c r="B6785">
        <v>209675</v>
      </c>
    </row>
    <row r="6786" spans="1:2" x14ac:dyDescent="0.35">
      <c r="A6786">
        <v>270375</v>
      </c>
      <c r="B6786">
        <v>223675</v>
      </c>
    </row>
    <row r="6787" spans="1:2" x14ac:dyDescent="0.35">
      <c r="A6787">
        <v>270375</v>
      </c>
      <c r="B6787">
        <v>225675</v>
      </c>
    </row>
    <row r="6788" spans="1:2" x14ac:dyDescent="0.35">
      <c r="A6788">
        <v>272375</v>
      </c>
      <c r="B6788">
        <v>207675</v>
      </c>
    </row>
    <row r="6789" spans="1:2" x14ac:dyDescent="0.35">
      <c r="A6789">
        <v>272375</v>
      </c>
      <c r="B6789">
        <v>209675</v>
      </c>
    </row>
    <row r="6790" spans="1:2" x14ac:dyDescent="0.35">
      <c r="A6790">
        <v>272375</v>
      </c>
      <c r="B6790">
        <v>223675</v>
      </c>
    </row>
    <row r="6791" spans="1:2" x14ac:dyDescent="0.35">
      <c r="A6791">
        <v>272375</v>
      </c>
      <c r="B6791">
        <v>227675</v>
      </c>
    </row>
    <row r="6792" spans="1:2" x14ac:dyDescent="0.35">
      <c r="A6792">
        <v>274375</v>
      </c>
      <c r="B6792">
        <v>207675</v>
      </c>
    </row>
    <row r="6793" spans="1:2" x14ac:dyDescent="0.35">
      <c r="A6793">
        <v>274375</v>
      </c>
      <c r="B6793">
        <v>209675</v>
      </c>
    </row>
    <row r="6794" spans="1:2" x14ac:dyDescent="0.35">
      <c r="A6794">
        <v>274375</v>
      </c>
      <c r="B6794">
        <v>223675</v>
      </c>
    </row>
    <row r="6795" spans="1:2" x14ac:dyDescent="0.35">
      <c r="A6795">
        <v>274375</v>
      </c>
      <c r="B6795">
        <v>225675</v>
      </c>
    </row>
    <row r="6796" spans="1:2" x14ac:dyDescent="0.35">
      <c r="A6796">
        <v>276375</v>
      </c>
      <c r="B6796">
        <v>207675</v>
      </c>
    </row>
    <row r="6797" spans="1:2" x14ac:dyDescent="0.35">
      <c r="A6797">
        <v>276375</v>
      </c>
      <c r="B6797">
        <v>209675</v>
      </c>
    </row>
    <row r="6798" spans="1:2" x14ac:dyDescent="0.35">
      <c r="A6798">
        <v>276375</v>
      </c>
      <c r="B6798">
        <v>223675</v>
      </c>
    </row>
    <row r="6799" spans="1:2" x14ac:dyDescent="0.35">
      <c r="A6799">
        <v>276375</v>
      </c>
      <c r="B6799">
        <v>225675</v>
      </c>
    </row>
    <row r="6800" spans="1:2" x14ac:dyDescent="0.35">
      <c r="A6800">
        <v>278375</v>
      </c>
      <c r="B6800">
        <v>207675</v>
      </c>
    </row>
    <row r="6801" spans="1:2" x14ac:dyDescent="0.35">
      <c r="A6801">
        <v>278375</v>
      </c>
      <c r="B6801">
        <v>209675</v>
      </c>
    </row>
    <row r="6802" spans="1:2" x14ac:dyDescent="0.35">
      <c r="A6802">
        <v>278375</v>
      </c>
      <c r="B6802">
        <v>223675</v>
      </c>
    </row>
    <row r="6803" spans="1:2" x14ac:dyDescent="0.35">
      <c r="A6803">
        <v>278375</v>
      </c>
      <c r="B6803">
        <v>225675</v>
      </c>
    </row>
    <row r="6804" spans="1:2" x14ac:dyDescent="0.35">
      <c r="A6804">
        <v>280375</v>
      </c>
      <c r="B6804">
        <v>207675</v>
      </c>
    </row>
    <row r="6805" spans="1:2" x14ac:dyDescent="0.35">
      <c r="A6805">
        <v>280375</v>
      </c>
      <c r="B6805">
        <v>209675</v>
      </c>
    </row>
    <row r="6806" spans="1:2" x14ac:dyDescent="0.35">
      <c r="A6806">
        <v>280375</v>
      </c>
      <c r="B6806">
        <v>223675</v>
      </c>
    </row>
    <row r="6807" spans="1:2" x14ac:dyDescent="0.35">
      <c r="A6807">
        <v>280375</v>
      </c>
      <c r="B6807">
        <v>225675</v>
      </c>
    </row>
    <row r="6808" spans="1:2" x14ac:dyDescent="0.35">
      <c r="A6808">
        <v>282375</v>
      </c>
      <c r="B6808">
        <v>207675</v>
      </c>
    </row>
    <row r="6809" spans="1:2" x14ac:dyDescent="0.35">
      <c r="A6809">
        <v>282375</v>
      </c>
      <c r="B6809">
        <v>209675</v>
      </c>
    </row>
    <row r="6810" spans="1:2" x14ac:dyDescent="0.35">
      <c r="A6810">
        <v>282375</v>
      </c>
      <c r="B6810">
        <v>223675</v>
      </c>
    </row>
    <row r="6811" spans="1:2" x14ac:dyDescent="0.35">
      <c r="A6811">
        <v>282375</v>
      </c>
      <c r="B6811">
        <v>225675</v>
      </c>
    </row>
    <row r="6812" spans="1:2" x14ac:dyDescent="0.35">
      <c r="A6812">
        <v>284375</v>
      </c>
      <c r="B6812">
        <v>207675</v>
      </c>
    </row>
    <row r="6813" spans="1:2" x14ac:dyDescent="0.35">
      <c r="A6813">
        <v>284375</v>
      </c>
      <c r="B6813">
        <v>209675</v>
      </c>
    </row>
    <row r="6814" spans="1:2" x14ac:dyDescent="0.35">
      <c r="A6814">
        <v>284375</v>
      </c>
      <c r="B6814">
        <v>223675</v>
      </c>
    </row>
    <row r="6815" spans="1:2" x14ac:dyDescent="0.35">
      <c r="A6815">
        <v>284375</v>
      </c>
      <c r="B6815">
        <v>225675</v>
      </c>
    </row>
    <row r="6816" spans="1:2" x14ac:dyDescent="0.35">
      <c r="A6816">
        <v>286375</v>
      </c>
      <c r="B6816">
        <v>207675</v>
      </c>
    </row>
    <row r="6817" spans="1:2" x14ac:dyDescent="0.35">
      <c r="A6817">
        <v>286375</v>
      </c>
      <c r="B6817">
        <v>209675</v>
      </c>
    </row>
    <row r="6818" spans="1:2" x14ac:dyDescent="0.35">
      <c r="A6818">
        <v>286375</v>
      </c>
      <c r="B6818">
        <v>223675</v>
      </c>
    </row>
    <row r="6819" spans="1:2" x14ac:dyDescent="0.35">
      <c r="A6819">
        <v>286375</v>
      </c>
      <c r="B6819">
        <v>227675</v>
      </c>
    </row>
    <row r="6820" spans="1:2" x14ac:dyDescent="0.35">
      <c r="A6820">
        <v>288375</v>
      </c>
      <c r="B6820">
        <v>207675</v>
      </c>
    </row>
    <row r="6821" spans="1:2" x14ac:dyDescent="0.35">
      <c r="A6821">
        <v>288375</v>
      </c>
      <c r="B6821">
        <v>209675</v>
      </c>
    </row>
    <row r="6822" spans="1:2" x14ac:dyDescent="0.35">
      <c r="A6822">
        <v>288375</v>
      </c>
      <c r="B6822">
        <v>223675</v>
      </c>
    </row>
    <row r="6823" spans="1:2" x14ac:dyDescent="0.35">
      <c r="A6823">
        <v>288375</v>
      </c>
      <c r="B6823">
        <v>227675</v>
      </c>
    </row>
    <row r="6824" spans="1:2" x14ac:dyDescent="0.35">
      <c r="A6824">
        <v>290375</v>
      </c>
      <c r="B6824">
        <v>207675</v>
      </c>
    </row>
    <row r="6825" spans="1:2" x14ac:dyDescent="0.35">
      <c r="A6825">
        <v>290375</v>
      </c>
      <c r="B6825">
        <v>209675</v>
      </c>
    </row>
    <row r="6826" spans="1:2" x14ac:dyDescent="0.35">
      <c r="A6826">
        <v>290375</v>
      </c>
      <c r="B6826">
        <v>223675</v>
      </c>
    </row>
    <row r="6827" spans="1:2" x14ac:dyDescent="0.35">
      <c r="A6827">
        <v>290375</v>
      </c>
      <c r="B6827">
        <v>227675</v>
      </c>
    </row>
    <row r="6828" spans="1:2" x14ac:dyDescent="0.35">
      <c r="A6828">
        <v>292375</v>
      </c>
      <c r="B6828">
        <v>207675</v>
      </c>
    </row>
    <row r="6829" spans="1:2" x14ac:dyDescent="0.35">
      <c r="A6829">
        <v>292375</v>
      </c>
      <c r="B6829">
        <v>209675</v>
      </c>
    </row>
    <row r="6830" spans="1:2" x14ac:dyDescent="0.35">
      <c r="A6830">
        <v>292375</v>
      </c>
      <c r="B6830">
        <v>223675</v>
      </c>
    </row>
    <row r="6831" spans="1:2" x14ac:dyDescent="0.35">
      <c r="A6831">
        <v>292375</v>
      </c>
      <c r="B6831">
        <v>225675</v>
      </c>
    </row>
    <row r="6832" spans="1:2" x14ac:dyDescent="0.35">
      <c r="A6832">
        <v>294375</v>
      </c>
      <c r="B6832">
        <v>207675</v>
      </c>
    </row>
    <row r="6833" spans="1:2" x14ac:dyDescent="0.35">
      <c r="A6833">
        <v>294375</v>
      </c>
      <c r="B6833">
        <v>209675</v>
      </c>
    </row>
    <row r="6834" spans="1:2" x14ac:dyDescent="0.35">
      <c r="A6834">
        <v>294375</v>
      </c>
      <c r="B6834">
        <v>223675</v>
      </c>
    </row>
    <row r="6835" spans="1:2" x14ac:dyDescent="0.35">
      <c r="A6835">
        <v>294375</v>
      </c>
      <c r="B6835">
        <v>227675</v>
      </c>
    </row>
    <row r="6836" spans="1:2" x14ac:dyDescent="0.35">
      <c r="A6836">
        <v>296375</v>
      </c>
      <c r="B6836">
        <v>207675</v>
      </c>
    </row>
    <row r="6837" spans="1:2" x14ac:dyDescent="0.35">
      <c r="A6837">
        <v>296375</v>
      </c>
      <c r="B6837">
        <v>209675</v>
      </c>
    </row>
    <row r="6838" spans="1:2" x14ac:dyDescent="0.35">
      <c r="A6838">
        <v>296375</v>
      </c>
      <c r="B6838">
        <v>223675</v>
      </c>
    </row>
    <row r="6839" spans="1:2" x14ac:dyDescent="0.35">
      <c r="A6839">
        <v>296375</v>
      </c>
      <c r="B6839">
        <v>227675</v>
      </c>
    </row>
    <row r="6840" spans="1:2" x14ac:dyDescent="0.35">
      <c r="A6840">
        <v>298375</v>
      </c>
      <c r="B6840">
        <v>207675</v>
      </c>
    </row>
    <row r="6841" spans="1:2" x14ac:dyDescent="0.35">
      <c r="A6841">
        <v>298375</v>
      </c>
      <c r="B6841">
        <v>209675</v>
      </c>
    </row>
    <row r="6842" spans="1:2" x14ac:dyDescent="0.35">
      <c r="A6842">
        <v>298375</v>
      </c>
      <c r="B6842">
        <v>223675</v>
      </c>
    </row>
    <row r="6843" spans="1:2" x14ac:dyDescent="0.35">
      <c r="A6843">
        <v>298375</v>
      </c>
      <c r="B6843">
        <v>227675</v>
      </c>
    </row>
    <row r="6844" spans="1:2" x14ac:dyDescent="0.35">
      <c r="A6844">
        <v>300375</v>
      </c>
      <c r="B6844">
        <v>207675</v>
      </c>
    </row>
    <row r="6845" spans="1:2" x14ac:dyDescent="0.35">
      <c r="A6845">
        <v>300375</v>
      </c>
      <c r="B6845">
        <v>209675</v>
      </c>
    </row>
    <row r="6846" spans="1:2" x14ac:dyDescent="0.35">
      <c r="A6846">
        <v>300375</v>
      </c>
      <c r="B6846">
        <v>223675</v>
      </c>
    </row>
    <row r="6847" spans="1:2" x14ac:dyDescent="0.35">
      <c r="A6847">
        <v>300375</v>
      </c>
      <c r="B6847">
        <v>225675</v>
      </c>
    </row>
    <row r="6848" spans="1:2" x14ac:dyDescent="0.35">
      <c r="A6848">
        <v>302375</v>
      </c>
      <c r="B6848">
        <v>207675</v>
      </c>
    </row>
    <row r="6849" spans="1:2" x14ac:dyDescent="0.35">
      <c r="A6849">
        <v>302375</v>
      </c>
      <c r="B6849">
        <v>209675</v>
      </c>
    </row>
    <row r="6850" spans="1:2" x14ac:dyDescent="0.35">
      <c r="A6850">
        <v>302375</v>
      </c>
      <c r="B6850">
        <v>223675</v>
      </c>
    </row>
    <row r="6851" spans="1:2" x14ac:dyDescent="0.35">
      <c r="A6851">
        <v>302375</v>
      </c>
      <c r="B6851">
        <v>227675</v>
      </c>
    </row>
    <row r="6852" spans="1:2" x14ac:dyDescent="0.35">
      <c r="A6852">
        <v>304375</v>
      </c>
      <c r="B6852">
        <v>207675</v>
      </c>
    </row>
    <row r="6853" spans="1:2" x14ac:dyDescent="0.35">
      <c r="A6853">
        <v>304375</v>
      </c>
      <c r="B6853">
        <v>209675</v>
      </c>
    </row>
    <row r="6854" spans="1:2" x14ac:dyDescent="0.35">
      <c r="A6854">
        <v>304375</v>
      </c>
      <c r="B6854">
        <v>223675</v>
      </c>
    </row>
    <row r="6855" spans="1:2" x14ac:dyDescent="0.35">
      <c r="A6855">
        <v>304375</v>
      </c>
      <c r="B6855">
        <v>227675</v>
      </c>
    </row>
    <row r="6856" spans="1:2" x14ac:dyDescent="0.35">
      <c r="A6856">
        <v>306375</v>
      </c>
      <c r="B6856">
        <v>207675</v>
      </c>
    </row>
    <row r="6857" spans="1:2" x14ac:dyDescent="0.35">
      <c r="A6857">
        <v>306375</v>
      </c>
      <c r="B6857">
        <v>209675</v>
      </c>
    </row>
    <row r="6858" spans="1:2" x14ac:dyDescent="0.35">
      <c r="A6858">
        <v>306375</v>
      </c>
      <c r="B6858">
        <v>223675</v>
      </c>
    </row>
    <row r="6859" spans="1:2" x14ac:dyDescent="0.35">
      <c r="A6859">
        <v>306375</v>
      </c>
      <c r="B6859">
        <v>227675</v>
      </c>
    </row>
    <row r="6860" spans="1:2" x14ac:dyDescent="0.35">
      <c r="A6860">
        <v>308375</v>
      </c>
      <c r="B6860">
        <v>207675</v>
      </c>
    </row>
    <row r="6861" spans="1:2" x14ac:dyDescent="0.35">
      <c r="A6861">
        <v>308375</v>
      </c>
      <c r="B6861">
        <v>209675</v>
      </c>
    </row>
    <row r="6862" spans="1:2" x14ac:dyDescent="0.35">
      <c r="A6862">
        <v>308375</v>
      </c>
      <c r="B6862">
        <v>223675</v>
      </c>
    </row>
    <row r="6863" spans="1:2" x14ac:dyDescent="0.35">
      <c r="A6863">
        <v>308375</v>
      </c>
      <c r="B6863">
        <v>225675</v>
      </c>
    </row>
    <row r="6864" spans="1:2" x14ac:dyDescent="0.35">
      <c r="A6864">
        <v>310375</v>
      </c>
      <c r="B6864">
        <v>207675</v>
      </c>
    </row>
    <row r="6865" spans="1:2" x14ac:dyDescent="0.35">
      <c r="A6865">
        <v>310375</v>
      </c>
      <c r="B6865">
        <v>209675</v>
      </c>
    </row>
    <row r="6866" spans="1:2" x14ac:dyDescent="0.35">
      <c r="A6866">
        <v>310375</v>
      </c>
      <c r="B6866">
        <v>223675</v>
      </c>
    </row>
    <row r="6867" spans="1:2" x14ac:dyDescent="0.35">
      <c r="A6867">
        <v>310375</v>
      </c>
      <c r="B6867">
        <v>227675</v>
      </c>
    </row>
    <row r="6868" spans="1:2" x14ac:dyDescent="0.35">
      <c r="A6868">
        <v>312375</v>
      </c>
      <c r="B6868">
        <v>207675</v>
      </c>
    </row>
    <row r="6869" spans="1:2" x14ac:dyDescent="0.35">
      <c r="A6869">
        <v>312375</v>
      </c>
      <c r="B6869">
        <v>209675</v>
      </c>
    </row>
    <row r="6870" spans="1:2" x14ac:dyDescent="0.35">
      <c r="A6870">
        <v>312375</v>
      </c>
      <c r="B6870">
        <v>223675</v>
      </c>
    </row>
    <row r="6871" spans="1:2" x14ac:dyDescent="0.35">
      <c r="A6871">
        <v>312375</v>
      </c>
      <c r="B6871">
        <v>227675</v>
      </c>
    </row>
    <row r="6872" spans="1:2" x14ac:dyDescent="0.35">
      <c r="A6872">
        <v>314375</v>
      </c>
      <c r="B6872">
        <v>207675</v>
      </c>
    </row>
    <row r="6873" spans="1:2" x14ac:dyDescent="0.35">
      <c r="A6873">
        <v>314375</v>
      </c>
      <c r="B6873">
        <v>209675</v>
      </c>
    </row>
    <row r="6874" spans="1:2" x14ac:dyDescent="0.35">
      <c r="A6874">
        <v>314375</v>
      </c>
      <c r="B6874">
        <v>223675</v>
      </c>
    </row>
    <row r="6875" spans="1:2" x14ac:dyDescent="0.35">
      <c r="A6875">
        <v>314375</v>
      </c>
      <c r="B6875">
        <v>227675</v>
      </c>
    </row>
    <row r="6876" spans="1:2" x14ac:dyDescent="0.35">
      <c r="A6876">
        <v>316375</v>
      </c>
      <c r="B6876">
        <v>207675</v>
      </c>
    </row>
    <row r="6877" spans="1:2" x14ac:dyDescent="0.35">
      <c r="A6877">
        <v>316375</v>
      </c>
      <c r="B6877">
        <v>209675</v>
      </c>
    </row>
    <row r="6878" spans="1:2" x14ac:dyDescent="0.35">
      <c r="A6878">
        <v>316375</v>
      </c>
      <c r="B6878">
        <v>223675</v>
      </c>
    </row>
    <row r="6879" spans="1:2" x14ac:dyDescent="0.35">
      <c r="A6879">
        <v>316375</v>
      </c>
      <c r="B6879">
        <v>225675</v>
      </c>
    </row>
    <row r="6880" spans="1:2" x14ac:dyDescent="0.35">
      <c r="A6880">
        <v>318375</v>
      </c>
      <c r="B6880">
        <v>207675</v>
      </c>
    </row>
    <row r="6881" spans="1:2" x14ac:dyDescent="0.35">
      <c r="A6881">
        <v>318375</v>
      </c>
      <c r="B6881">
        <v>209675</v>
      </c>
    </row>
    <row r="6882" spans="1:2" x14ac:dyDescent="0.35">
      <c r="A6882">
        <v>318375</v>
      </c>
      <c r="B6882">
        <v>223675</v>
      </c>
    </row>
    <row r="6883" spans="1:2" x14ac:dyDescent="0.35">
      <c r="A6883">
        <v>318375</v>
      </c>
      <c r="B6883">
        <v>227675</v>
      </c>
    </row>
    <row r="6884" spans="1:2" x14ac:dyDescent="0.35">
      <c r="A6884">
        <v>320375</v>
      </c>
      <c r="B6884">
        <v>207675</v>
      </c>
    </row>
    <row r="6885" spans="1:2" x14ac:dyDescent="0.35">
      <c r="A6885">
        <v>320375</v>
      </c>
      <c r="B6885">
        <v>209675</v>
      </c>
    </row>
    <row r="6886" spans="1:2" x14ac:dyDescent="0.35">
      <c r="A6886">
        <v>320375</v>
      </c>
      <c r="B6886">
        <v>223675</v>
      </c>
    </row>
    <row r="6887" spans="1:2" x14ac:dyDescent="0.35">
      <c r="A6887">
        <v>320375</v>
      </c>
      <c r="B6887">
        <v>227675</v>
      </c>
    </row>
    <row r="6888" spans="1:2" x14ac:dyDescent="0.35">
      <c r="A6888">
        <v>322375</v>
      </c>
      <c r="B6888">
        <v>207675</v>
      </c>
    </row>
    <row r="6889" spans="1:2" x14ac:dyDescent="0.35">
      <c r="A6889">
        <v>322375</v>
      </c>
      <c r="B6889">
        <v>209675</v>
      </c>
    </row>
    <row r="6890" spans="1:2" x14ac:dyDescent="0.35">
      <c r="A6890">
        <v>322375</v>
      </c>
      <c r="B6890">
        <v>223675</v>
      </c>
    </row>
    <row r="6891" spans="1:2" x14ac:dyDescent="0.35">
      <c r="A6891">
        <v>322375</v>
      </c>
      <c r="B6891">
        <v>227675</v>
      </c>
    </row>
    <row r="6892" spans="1:2" x14ac:dyDescent="0.35">
      <c r="A6892">
        <v>324375</v>
      </c>
      <c r="B6892">
        <v>207675</v>
      </c>
    </row>
    <row r="6893" spans="1:2" x14ac:dyDescent="0.35">
      <c r="A6893">
        <v>324375</v>
      </c>
      <c r="B6893">
        <v>209675</v>
      </c>
    </row>
    <row r="6894" spans="1:2" x14ac:dyDescent="0.35">
      <c r="A6894">
        <v>324375</v>
      </c>
      <c r="B6894">
        <v>223675</v>
      </c>
    </row>
    <row r="6895" spans="1:2" x14ac:dyDescent="0.35">
      <c r="A6895">
        <v>324375</v>
      </c>
      <c r="B6895">
        <v>225675</v>
      </c>
    </row>
    <row r="6896" spans="1:2" x14ac:dyDescent="0.35">
      <c r="A6896">
        <v>326375</v>
      </c>
      <c r="B6896">
        <v>207675</v>
      </c>
    </row>
    <row r="6897" spans="1:2" x14ac:dyDescent="0.35">
      <c r="A6897">
        <v>326375</v>
      </c>
      <c r="B6897">
        <v>209675</v>
      </c>
    </row>
    <row r="6898" spans="1:2" x14ac:dyDescent="0.35">
      <c r="A6898">
        <v>326375</v>
      </c>
      <c r="B6898">
        <v>223675</v>
      </c>
    </row>
    <row r="6899" spans="1:2" x14ac:dyDescent="0.35">
      <c r="A6899">
        <v>326375</v>
      </c>
      <c r="B6899">
        <v>227675</v>
      </c>
    </row>
    <row r="6900" spans="1:2" x14ac:dyDescent="0.35">
      <c r="A6900">
        <v>328375</v>
      </c>
      <c r="B6900">
        <v>207675</v>
      </c>
    </row>
    <row r="6901" spans="1:2" x14ac:dyDescent="0.35">
      <c r="A6901">
        <v>328375</v>
      </c>
      <c r="B6901">
        <v>209675</v>
      </c>
    </row>
    <row r="6902" spans="1:2" x14ac:dyDescent="0.35">
      <c r="A6902">
        <v>328375</v>
      </c>
      <c r="B6902">
        <v>223675</v>
      </c>
    </row>
    <row r="6903" spans="1:2" x14ac:dyDescent="0.35">
      <c r="A6903">
        <v>328375</v>
      </c>
      <c r="B6903">
        <v>227675</v>
      </c>
    </row>
    <row r="6904" spans="1:2" x14ac:dyDescent="0.35">
      <c r="A6904">
        <v>330375</v>
      </c>
      <c r="B6904">
        <v>207675</v>
      </c>
    </row>
    <row r="6905" spans="1:2" x14ac:dyDescent="0.35">
      <c r="A6905">
        <v>330375</v>
      </c>
      <c r="B6905">
        <v>209675</v>
      </c>
    </row>
    <row r="6906" spans="1:2" x14ac:dyDescent="0.35">
      <c r="A6906">
        <v>330375</v>
      </c>
      <c r="B6906">
        <v>223675</v>
      </c>
    </row>
    <row r="6907" spans="1:2" x14ac:dyDescent="0.35">
      <c r="A6907">
        <v>330375</v>
      </c>
      <c r="B6907">
        <v>225675</v>
      </c>
    </row>
    <row r="6908" spans="1:2" x14ac:dyDescent="0.35">
      <c r="A6908">
        <v>332375</v>
      </c>
      <c r="B6908">
        <v>207675</v>
      </c>
    </row>
    <row r="6909" spans="1:2" x14ac:dyDescent="0.35">
      <c r="A6909">
        <v>332375</v>
      </c>
      <c r="B6909">
        <v>209675</v>
      </c>
    </row>
    <row r="6910" spans="1:2" x14ac:dyDescent="0.35">
      <c r="A6910">
        <v>332375</v>
      </c>
      <c r="B6910">
        <v>223675</v>
      </c>
    </row>
    <row r="6911" spans="1:2" x14ac:dyDescent="0.35">
      <c r="A6911">
        <v>332375</v>
      </c>
      <c r="B6911">
        <v>225675</v>
      </c>
    </row>
    <row r="6912" spans="1:2" x14ac:dyDescent="0.35">
      <c r="A6912">
        <v>334375</v>
      </c>
      <c r="B6912">
        <v>207675</v>
      </c>
    </row>
    <row r="6913" spans="1:2" x14ac:dyDescent="0.35">
      <c r="A6913">
        <v>334375</v>
      </c>
      <c r="B6913">
        <v>209675</v>
      </c>
    </row>
    <row r="6914" spans="1:2" x14ac:dyDescent="0.35">
      <c r="A6914">
        <v>334375</v>
      </c>
      <c r="B6914">
        <v>223675</v>
      </c>
    </row>
    <row r="6915" spans="1:2" x14ac:dyDescent="0.35">
      <c r="A6915">
        <v>334375</v>
      </c>
      <c r="B6915">
        <v>225675</v>
      </c>
    </row>
    <row r="6916" spans="1:2" x14ac:dyDescent="0.35">
      <c r="A6916">
        <v>336375</v>
      </c>
      <c r="B6916">
        <v>207675</v>
      </c>
    </row>
    <row r="6917" spans="1:2" x14ac:dyDescent="0.35">
      <c r="A6917">
        <v>336375</v>
      </c>
      <c r="B6917">
        <v>209675</v>
      </c>
    </row>
    <row r="6918" spans="1:2" x14ac:dyDescent="0.35">
      <c r="A6918">
        <v>336375</v>
      </c>
      <c r="B6918">
        <v>223675</v>
      </c>
    </row>
    <row r="6919" spans="1:2" x14ac:dyDescent="0.35">
      <c r="A6919">
        <v>336375</v>
      </c>
      <c r="B6919">
        <v>227675</v>
      </c>
    </row>
    <row r="6920" spans="1:2" x14ac:dyDescent="0.35">
      <c r="A6920">
        <v>338375</v>
      </c>
      <c r="B6920">
        <v>207675</v>
      </c>
    </row>
    <row r="6921" spans="1:2" x14ac:dyDescent="0.35">
      <c r="A6921">
        <v>338375</v>
      </c>
      <c r="B6921">
        <v>209675</v>
      </c>
    </row>
    <row r="6922" spans="1:2" x14ac:dyDescent="0.35">
      <c r="A6922">
        <v>338375</v>
      </c>
      <c r="B6922">
        <v>223675</v>
      </c>
    </row>
    <row r="6923" spans="1:2" x14ac:dyDescent="0.35">
      <c r="A6923">
        <v>338375</v>
      </c>
      <c r="B6923">
        <v>225675</v>
      </c>
    </row>
    <row r="6924" spans="1:2" x14ac:dyDescent="0.35">
      <c r="A6924">
        <v>340375</v>
      </c>
      <c r="B6924">
        <v>207675</v>
      </c>
    </row>
    <row r="6925" spans="1:2" x14ac:dyDescent="0.35">
      <c r="A6925">
        <v>340375</v>
      </c>
      <c r="B6925">
        <v>209675</v>
      </c>
    </row>
    <row r="6926" spans="1:2" x14ac:dyDescent="0.35">
      <c r="A6926">
        <v>340375</v>
      </c>
      <c r="B6926">
        <v>223675</v>
      </c>
    </row>
    <row r="6927" spans="1:2" x14ac:dyDescent="0.35">
      <c r="A6927">
        <v>340375</v>
      </c>
      <c r="B6927">
        <v>225675</v>
      </c>
    </row>
    <row r="6928" spans="1:2" x14ac:dyDescent="0.35">
      <c r="A6928">
        <v>342375</v>
      </c>
      <c r="B6928">
        <v>207675</v>
      </c>
    </row>
    <row r="6929" spans="1:2" x14ac:dyDescent="0.35">
      <c r="A6929">
        <v>342375</v>
      </c>
      <c r="B6929">
        <v>209675</v>
      </c>
    </row>
    <row r="6930" spans="1:2" x14ac:dyDescent="0.35">
      <c r="A6930">
        <v>342375</v>
      </c>
      <c r="B6930">
        <v>223675</v>
      </c>
    </row>
    <row r="6931" spans="1:2" x14ac:dyDescent="0.35">
      <c r="A6931">
        <v>342375</v>
      </c>
      <c r="B6931">
        <v>225675</v>
      </c>
    </row>
    <row r="6932" spans="1:2" x14ac:dyDescent="0.35">
      <c r="A6932">
        <v>344375</v>
      </c>
      <c r="B6932">
        <v>207675</v>
      </c>
    </row>
    <row r="6933" spans="1:2" x14ac:dyDescent="0.35">
      <c r="A6933">
        <v>344375</v>
      </c>
      <c r="B6933">
        <v>209675</v>
      </c>
    </row>
    <row r="6934" spans="1:2" x14ac:dyDescent="0.35">
      <c r="A6934">
        <v>344375</v>
      </c>
      <c r="B6934">
        <v>223675</v>
      </c>
    </row>
    <row r="6935" spans="1:2" x14ac:dyDescent="0.35">
      <c r="A6935">
        <v>344375</v>
      </c>
      <c r="B6935">
        <v>225675</v>
      </c>
    </row>
    <row r="6936" spans="1:2" x14ac:dyDescent="0.35">
      <c r="A6936">
        <v>346375</v>
      </c>
      <c r="B6936">
        <v>207675</v>
      </c>
    </row>
    <row r="6937" spans="1:2" x14ac:dyDescent="0.35">
      <c r="A6937">
        <v>346375</v>
      </c>
      <c r="B6937">
        <v>209675</v>
      </c>
    </row>
    <row r="6938" spans="1:2" x14ac:dyDescent="0.35">
      <c r="A6938">
        <v>346375</v>
      </c>
      <c r="B6938">
        <v>223675</v>
      </c>
    </row>
    <row r="6939" spans="1:2" x14ac:dyDescent="0.35">
      <c r="A6939">
        <v>346375</v>
      </c>
      <c r="B6939">
        <v>225675</v>
      </c>
    </row>
    <row r="6940" spans="1:2" x14ac:dyDescent="0.35">
      <c r="A6940">
        <v>348375</v>
      </c>
      <c r="B6940">
        <v>207675</v>
      </c>
    </row>
    <row r="6941" spans="1:2" x14ac:dyDescent="0.35">
      <c r="A6941">
        <v>348375</v>
      </c>
      <c r="B6941">
        <v>209675</v>
      </c>
    </row>
    <row r="6942" spans="1:2" x14ac:dyDescent="0.35">
      <c r="A6942">
        <v>348375</v>
      </c>
      <c r="B6942">
        <v>223675</v>
      </c>
    </row>
    <row r="6943" spans="1:2" x14ac:dyDescent="0.35">
      <c r="A6943">
        <v>348375</v>
      </c>
      <c r="B6943">
        <v>225675</v>
      </c>
    </row>
    <row r="6944" spans="1:2" x14ac:dyDescent="0.35">
      <c r="A6944">
        <v>350375</v>
      </c>
      <c r="B6944">
        <v>207675</v>
      </c>
    </row>
    <row r="6945" spans="1:2" x14ac:dyDescent="0.35">
      <c r="A6945">
        <v>350375</v>
      </c>
      <c r="B6945">
        <v>209675</v>
      </c>
    </row>
    <row r="6946" spans="1:2" x14ac:dyDescent="0.35">
      <c r="A6946">
        <v>350375</v>
      </c>
      <c r="B6946">
        <v>223675</v>
      </c>
    </row>
    <row r="6947" spans="1:2" x14ac:dyDescent="0.35">
      <c r="A6947">
        <v>350375</v>
      </c>
      <c r="B6947">
        <v>227675</v>
      </c>
    </row>
    <row r="6948" spans="1:2" x14ac:dyDescent="0.35">
      <c r="A6948">
        <v>352375</v>
      </c>
      <c r="B6948">
        <v>207675</v>
      </c>
    </row>
    <row r="6949" spans="1:2" x14ac:dyDescent="0.35">
      <c r="A6949">
        <v>352375</v>
      </c>
      <c r="B6949">
        <v>209675</v>
      </c>
    </row>
    <row r="6950" spans="1:2" x14ac:dyDescent="0.35">
      <c r="A6950">
        <v>352375</v>
      </c>
      <c r="B6950">
        <v>223675</v>
      </c>
    </row>
    <row r="6951" spans="1:2" x14ac:dyDescent="0.35">
      <c r="A6951">
        <v>352375</v>
      </c>
      <c r="B6951">
        <v>227675</v>
      </c>
    </row>
    <row r="6952" spans="1:2" x14ac:dyDescent="0.35">
      <c r="A6952">
        <v>354375</v>
      </c>
      <c r="B6952">
        <v>207675</v>
      </c>
    </row>
    <row r="6953" spans="1:2" x14ac:dyDescent="0.35">
      <c r="A6953">
        <v>354375</v>
      </c>
      <c r="B6953">
        <v>209675</v>
      </c>
    </row>
    <row r="6954" spans="1:2" x14ac:dyDescent="0.35">
      <c r="A6954">
        <v>354375</v>
      </c>
      <c r="B6954">
        <v>223675</v>
      </c>
    </row>
    <row r="6955" spans="1:2" x14ac:dyDescent="0.35">
      <c r="A6955">
        <v>354375</v>
      </c>
      <c r="B6955">
        <v>227675</v>
      </c>
    </row>
    <row r="6956" spans="1:2" x14ac:dyDescent="0.35">
      <c r="A6956">
        <v>356375</v>
      </c>
      <c r="B6956">
        <v>207675</v>
      </c>
    </row>
    <row r="6957" spans="1:2" x14ac:dyDescent="0.35">
      <c r="A6957">
        <v>356375</v>
      </c>
      <c r="B6957">
        <v>209675</v>
      </c>
    </row>
    <row r="6958" spans="1:2" x14ac:dyDescent="0.35">
      <c r="A6958">
        <v>356375</v>
      </c>
      <c r="B6958">
        <v>223675</v>
      </c>
    </row>
    <row r="6959" spans="1:2" x14ac:dyDescent="0.35">
      <c r="A6959">
        <v>356375</v>
      </c>
      <c r="B6959">
        <v>225675</v>
      </c>
    </row>
    <row r="6960" spans="1:2" x14ac:dyDescent="0.35">
      <c r="A6960">
        <v>358375</v>
      </c>
      <c r="B6960">
        <v>207675</v>
      </c>
    </row>
    <row r="6961" spans="1:2" x14ac:dyDescent="0.35">
      <c r="A6961">
        <v>358375</v>
      </c>
      <c r="B6961">
        <v>209675</v>
      </c>
    </row>
    <row r="6962" spans="1:2" x14ac:dyDescent="0.35">
      <c r="A6962">
        <v>358375</v>
      </c>
      <c r="B6962">
        <v>223675</v>
      </c>
    </row>
    <row r="6963" spans="1:2" x14ac:dyDescent="0.35">
      <c r="A6963">
        <v>358375</v>
      </c>
      <c r="B6963">
        <v>227675</v>
      </c>
    </row>
    <row r="6964" spans="1:2" x14ac:dyDescent="0.35">
      <c r="A6964">
        <v>360375</v>
      </c>
      <c r="B6964">
        <v>207675</v>
      </c>
    </row>
    <row r="6965" spans="1:2" x14ac:dyDescent="0.35">
      <c r="A6965">
        <v>360375</v>
      </c>
      <c r="B6965">
        <v>209675</v>
      </c>
    </row>
    <row r="6966" spans="1:2" x14ac:dyDescent="0.35">
      <c r="A6966">
        <v>360375</v>
      </c>
      <c r="B6966">
        <v>223675</v>
      </c>
    </row>
    <row r="6967" spans="1:2" x14ac:dyDescent="0.35">
      <c r="A6967">
        <v>360375</v>
      </c>
      <c r="B6967">
        <v>227675</v>
      </c>
    </row>
    <row r="6968" spans="1:2" x14ac:dyDescent="0.35">
      <c r="A6968">
        <v>362375</v>
      </c>
      <c r="B6968">
        <v>207675</v>
      </c>
    </row>
    <row r="6969" spans="1:2" x14ac:dyDescent="0.35">
      <c r="A6969">
        <v>362375</v>
      </c>
      <c r="B6969">
        <v>209675</v>
      </c>
    </row>
    <row r="6970" spans="1:2" x14ac:dyDescent="0.35">
      <c r="A6970">
        <v>362375</v>
      </c>
      <c r="B6970">
        <v>223675</v>
      </c>
    </row>
    <row r="6971" spans="1:2" x14ac:dyDescent="0.35">
      <c r="A6971">
        <v>362375</v>
      </c>
      <c r="B6971">
        <v>227675</v>
      </c>
    </row>
    <row r="6972" spans="1:2" x14ac:dyDescent="0.35">
      <c r="A6972">
        <v>364375</v>
      </c>
      <c r="B6972">
        <v>207675</v>
      </c>
    </row>
    <row r="6973" spans="1:2" x14ac:dyDescent="0.35">
      <c r="A6973">
        <v>364375</v>
      </c>
      <c r="B6973">
        <v>209675</v>
      </c>
    </row>
    <row r="6974" spans="1:2" x14ac:dyDescent="0.35">
      <c r="A6974">
        <v>364375</v>
      </c>
      <c r="B6974">
        <v>223675</v>
      </c>
    </row>
    <row r="6975" spans="1:2" x14ac:dyDescent="0.35">
      <c r="A6975">
        <v>364375</v>
      </c>
      <c r="B6975">
        <v>225675</v>
      </c>
    </row>
    <row r="6976" spans="1:2" x14ac:dyDescent="0.35">
      <c r="A6976">
        <v>366375</v>
      </c>
      <c r="B6976">
        <v>207675</v>
      </c>
    </row>
    <row r="6977" spans="1:2" x14ac:dyDescent="0.35">
      <c r="A6977">
        <v>366375</v>
      </c>
      <c r="B6977">
        <v>209675</v>
      </c>
    </row>
    <row r="6978" spans="1:2" x14ac:dyDescent="0.35">
      <c r="A6978">
        <v>366375</v>
      </c>
      <c r="B6978">
        <v>223675</v>
      </c>
    </row>
    <row r="6979" spans="1:2" x14ac:dyDescent="0.35">
      <c r="A6979">
        <v>366375</v>
      </c>
      <c r="B6979">
        <v>227675</v>
      </c>
    </row>
    <row r="6980" spans="1:2" x14ac:dyDescent="0.35">
      <c r="A6980">
        <v>368375</v>
      </c>
      <c r="B6980">
        <v>207675</v>
      </c>
    </row>
    <row r="6981" spans="1:2" x14ac:dyDescent="0.35">
      <c r="A6981">
        <v>368375</v>
      </c>
      <c r="B6981">
        <v>209675</v>
      </c>
    </row>
    <row r="6982" spans="1:2" x14ac:dyDescent="0.35">
      <c r="A6982">
        <v>368375</v>
      </c>
      <c r="B6982">
        <v>223675</v>
      </c>
    </row>
    <row r="6983" spans="1:2" x14ac:dyDescent="0.35">
      <c r="A6983">
        <v>368375</v>
      </c>
      <c r="B6983">
        <v>227675</v>
      </c>
    </row>
    <row r="6984" spans="1:2" x14ac:dyDescent="0.35">
      <c r="A6984">
        <v>370375</v>
      </c>
      <c r="B6984">
        <v>207675</v>
      </c>
    </row>
    <row r="6985" spans="1:2" x14ac:dyDescent="0.35">
      <c r="A6985">
        <v>370375</v>
      </c>
      <c r="B6985">
        <v>209675</v>
      </c>
    </row>
    <row r="6986" spans="1:2" x14ac:dyDescent="0.35">
      <c r="A6986">
        <v>370375</v>
      </c>
      <c r="B6986">
        <v>223675</v>
      </c>
    </row>
    <row r="6987" spans="1:2" x14ac:dyDescent="0.35">
      <c r="A6987">
        <v>370375</v>
      </c>
      <c r="B6987">
        <v>227675</v>
      </c>
    </row>
    <row r="6988" spans="1:2" x14ac:dyDescent="0.35">
      <c r="A6988">
        <v>372375</v>
      </c>
      <c r="B6988">
        <v>207675</v>
      </c>
    </row>
    <row r="6989" spans="1:2" x14ac:dyDescent="0.35">
      <c r="A6989">
        <v>372375</v>
      </c>
      <c r="B6989">
        <v>209675</v>
      </c>
    </row>
    <row r="6990" spans="1:2" x14ac:dyDescent="0.35">
      <c r="A6990">
        <v>372375</v>
      </c>
      <c r="B6990">
        <v>223675</v>
      </c>
    </row>
    <row r="6991" spans="1:2" x14ac:dyDescent="0.35">
      <c r="A6991">
        <v>372375</v>
      </c>
      <c r="B6991">
        <v>225675</v>
      </c>
    </row>
    <row r="6992" spans="1:2" x14ac:dyDescent="0.35">
      <c r="A6992">
        <v>374375</v>
      </c>
      <c r="B6992">
        <v>207675</v>
      </c>
    </row>
    <row r="6993" spans="1:2" x14ac:dyDescent="0.35">
      <c r="A6993">
        <v>374375</v>
      </c>
      <c r="B6993">
        <v>209675</v>
      </c>
    </row>
    <row r="6994" spans="1:2" x14ac:dyDescent="0.35">
      <c r="A6994">
        <v>374375</v>
      </c>
      <c r="B6994">
        <v>223675</v>
      </c>
    </row>
    <row r="6995" spans="1:2" x14ac:dyDescent="0.35">
      <c r="A6995">
        <v>374375</v>
      </c>
      <c r="B6995">
        <v>227675</v>
      </c>
    </row>
    <row r="6996" spans="1:2" x14ac:dyDescent="0.35">
      <c r="A6996">
        <v>376375</v>
      </c>
      <c r="B6996">
        <v>207675</v>
      </c>
    </row>
    <row r="6997" spans="1:2" x14ac:dyDescent="0.35">
      <c r="A6997">
        <v>376375</v>
      </c>
      <c r="B6997">
        <v>209675</v>
      </c>
    </row>
    <row r="6998" spans="1:2" x14ac:dyDescent="0.35">
      <c r="A6998">
        <v>376375</v>
      </c>
      <c r="B6998">
        <v>223675</v>
      </c>
    </row>
    <row r="6999" spans="1:2" x14ac:dyDescent="0.35">
      <c r="A6999">
        <v>376375</v>
      </c>
      <c r="B6999">
        <v>227675</v>
      </c>
    </row>
    <row r="7000" spans="1:2" x14ac:dyDescent="0.35">
      <c r="A7000">
        <v>378375</v>
      </c>
      <c r="B7000">
        <v>207675</v>
      </c>
    </row>
    <row r="7001" spans="1:2" x14ac:dyDescent="0.35">
      <c r="A7001">
        <v>378375</v>
      </c>
      <c r="B7001">
        <v>209675</v>
      </c>
    </row>
    <row r="7002" spans="1:2" x14ac:dyDescent="0.35">
      <c r="A7002">
        <v>378375</v>
      </c>
      <c r="B7002">
        <v>223675</v>
      </c>
    </row>
    <row r="7003" spans="1:2" x14ac:dyDescent="0.35">
      <c r="A7003">
        <v>378375</v>
      </c>
      <c r="B7003">
        <v>227675</v>
      </c>
    </row>
    <row r="7004" spans="1:2" x14ac:dyDescent="0.35">
      <c r="A7004">
        <v>380375</v>
      </c>
      <c r="B7004">
        <v>207675</v>
      </c>
    </row>
    <row r="7005" spans="1:2" x14ac:dyDescent="0.35">
      <c r="A7005">
        <v>380375</v>
      </c>
      <c r="B7005">
        <v>209675</v>
      </c>
    </row>
    <row r="7006" spans="1:2" x14ac:dyDescent="0.35">
      <c r="A7006">
        <v>380375</v>
      </c>
      <c r="B7006">
        <v>223675</v>
      </c>
    </row>
    <row r="7007" spans="1:2" x14ac:dyDescent="0.35">
      <c r="A7007">
        <v>380375</v>
      </c>
      <c r="B7007">
        <v>225675</v>
      </c>
    </row>
    <row r="7008" spans="1:2" x14ac:dyDescent="0.35">
      <c r="A7008">
        <v>382375</v>
      </c>
      <c r="B7008">
        <v>207675</v>
      </c>
    </row>
    <row r="7009" spans="1:2" x14ac:dyDescent="0.35">
      <c r="A7009">
        <v>382375</v>
      </c>
      <c r="B7009">
        <v>209675</v>
      </c>
    </row>
    <row r="7010" spans="1:2" x14ac:dyDescent="0.35">
      <c r="A7010">
        <v>382375</v>
      </c>
      <c r="B7010">
        <v>223675</v>
      </c>
    </row>
    <row r="7011" spans="1:2" x14ac:dyDescent="0.35">
      <c r="A7011">
        <v>382375</v>
      </c>
      <c r="B7011">
        <v>227675</v>
      </c>
    </row>
    <row r="7012" spans="1:2" x14ac:dyDescent="0.35">
      <c r="A7012">
        <v>384375</v>
      </c>
      <c r="B7012">
        <v>207675</v>
      </c>
    </row>
    <row r="7013" spans="1:2" x14ac:dyDescent="0.35">
      <c r="A7013">
        <v>384375</v>
      </c>
      <c r="B7013">
        <v>209675</v>
      </c>
    </row>
    <row r="7014" spans="1:2" x14ac:dyDescent="0.35">
      <c r="A7014">
        <v>384375</v>
      </c>
      <c r="B7014">
        <v>223675</v>
      </c>
    </row>
    <row r="7015" spans="1:2" x14ac:dyDescent="0.35">
      <c r="A7015">
        <v>384375</v>
      </c>
      <c r="B7015">
        <v>227675</v>
      </c>
    </row>
    <row r="7016" spans="1:2" x14ac:dyDescent="0.35">
      <c r="A7016">
        <v>386375</v>
      </c>
      <c r="B7016">
        <v>207675</v>
      </c>
    </row>
    <row r="7017" spans="1:2" x14ac:dyDescent="0.35">
      <c r="A7017">
        <v>386375</v>
      </c>
      <c r="B7017">
        <v>209675</v>
      </c>
    </row>
    <row r="7018" spans="1:2" x14ac:dyDescent="0.35">
      <c r="A7018">
        <v>386375</v>
      </c>
      <c r="B7018">
        <v>223675</v>
      </c>
    </row>
    <row r="7019" spans="1:2" x14ac:dyDescent="0.35">
      <c r="A7019">
        <v>386375</v>
      </c>
      <c r="B7019">
        <v>227675</v>
      </c>
    </row>
    <row r="7020" spans="1:2" x14ac:dyDescent="0.35">
      <c r="A7020">
        <v>388375</v>
      </c>
      <c r="B7020">
        <v>207675</v>
      </c>
    </row>
    <row r="7021" spans="1:2" x14ac:dyDescent="0.35">
      <c r="A7021">
        <v>388375</v>
      </c>
      <c r="B7021">
        <v>209675</v>
      </c>
    </row>
    <row r="7022" spans="1:2" x14ac:dyDescent="0.35">
      <c r="A7022">
        <v>388375</v>
      </c>
      <c r="B7022">
        <v>223675</v>
      </c>
    </row>
    <row r="7023" spans="1:2" x14ac:dyDescent="0.35">
      <c r="A7023">
        <v>388375</v>
      </c>
      <c r="B7023">
        <v>225675</v>
      </c>
    </row>
    <row r="7024" spans="1:2" x14ac:dyDescent="0.35">
      <c r="A7024">
        <v>390375</v>
      </c>
      <c r="B7024">
        <v>207675</v>
      </c>
    </row>
    <row r="7025" spans="1:2" x14ac:dyDescent="0.35">
      <c r="A7025">
        <v>390375</v>
      </c>
      <c r="B7025">
        <v>209675</v>
      </c>
    </row>
    <row r="7026" spans="1:2" x14ac:dyDescent="0.35">
      <c r="A7026">
        <v>390375</v>
      </c>
      <c r="B7026">
        <v>223675</v>
      </c>
    </row>
    <row r="7027" spans="1:2" x14ac:dyDescent="0.35">
      <c r="A7027">
        <v>390375</v>
      </c>
      <c r="B7027">
        <v>227675</v>
      </c>
    </row>
    <row r="7028" spans="1:2" x14ac:dyDescent="0.35">
      <c r="A7028">
        <v>392375</v>
      </c>
      <c r="B7028">
        <v>207675</v>
      </c>
    </row>
    <row r="7029" spans="1:2" x14ac:dyDescent="0.35">
      <c r="A7029">
        <v>392375</v>
      </c>
      <c r="B7029">
        <v>209675</v>
      </c>
    </row>
    <row r="7030" spans="1:2" x14ac:dyDescent="0.35">
      <c r="A7030">
        <v>392375</v>
      </c>
      <c r="B7030">
        <v>223675</v>
      </c>
    </row>
    <row r="7031" spans="1:2" x14ac:dyDescent="0.35">
      <c r="A7031">
        <v>392375</v>
      </c>
      <c r="B7031">
        <v>227675</v>
      </c>
    </row>
    <row r="7032" spans="1:2" x14ac:dyDescent="0.35">
      <c r="A7032">
        <v>394375</v>
      </c>
      <c r="B7032">
        <v>207675</v>
      </c>
    </row>
    <row r="7033" spans="1:2" x14ac:dyDescent="0.35">
      <c r="A7033">
        <v>394375</v>
      </c>
      <c r="B7033">
        <v>209675</v>
      </c>
    </row>
    <row r="7034" spans="1:2" x14ac:dyDescent="0.35">
      <c r="A7034">
        <v>394375</v>
      </c>
      <c r="B7034">
        <v>223675</v>
      </c>
    </row>
    <row r="7035" spans="1:2" x14ac:dyDescent="0.35">
      <c r="A7035">
        <v>394375</v>
      </c>
      <c r="B7035">
        <v>225675</v>
      </c>
    </row>
    <row r="7036" spans="1:2" x14ac:dyDescent="0.35">
      <c r="A7036">
        <v>396375</v>
      </c>
      <c r="B7036">
        <v>207675</v>
      </c>
    </row>
    <row r="7037" spans="1:2" x14ac:dyDescent="0.35">
      <c r="A7037">
        <v>396375</v>
      </c>
      <c r="B7037">
        <v>209675</v>
      </c>
    </row>
    <row r="7038" spans="1:2" x14ac:dyDescent="0.35">
      <c r="A7038">
        <v>396375</v>
      </c>
      <c r="B7038">
        <v>223675</v>
      </c>
    </row>
    <row r="7039" spans="1:2" x14ac:dyDescent="0.35">
      <c r="A7039">
        <v>396375</v>
      </c>
      <c r="B7039">
        <v>225675</v>
      </c>
    </row>
    <row r="7040" spans="1:2" x14ac:dyDescent="0.35">
      <c r="A7040">
        <v>398375</v>
      </c>
      <c r="B7040">
        <v>207675</v>
      </c>
    </row>
    <row r="7041" spans="1:2" x14ac:dyDescent="0.35">
      <c r="A7041">
        <v>398375</v>
      </c>
      <c r="B7041">
        <v>209675</v>
      </c>
    </row>
    <row r="7042" spans="1:2" x14ac:dyDescent="0.35">
      <c r="A7042">
        <v>398375</v>
      </c>
      <c r="B7042">
        <v>223675</v>
      </c>
    </row>
    <row r="7043" spans="1:2" x14ac:dyDescent="0.35">
      <c r="A7043">
        <v>398375</v>
      </c>
      <c r="B7043">
        <v>225675</v>
      </c>
    </row>
    <row r="7044" spans="1:2" x14ac:dyDescent="0.35">
      <c r="A7044">
        <v>400375</v>
      </c>
      <c r="B7044">
        <v>207675</v>
      </c>
    </row>
    <row r="7045" spans="1:2" x14ac:dyDescent="0.35">
      <c r="A7045">
        <v>400375</v>
      </c>
      <c r="B7045">
        <v>209675</v>
      </c>
    </row>
    <row r="7046" spans="1:2" x14ac:dyDescent="0.35">
      <c r="A7046">
        <v>400375</v>
      </c>
      <c r="B7046">
        <v>223675</v>
      </c>
    </row>
    <row r="7047" spans="1:2" x14ac:dyDescent="0.35">
      <c r="A7047">
        <v>400375</v>
      </c>
      <c r="B7047">
        <v>227675</v>
      </c>
    </row>
    <row r="7048" spans="1:2" x14ac:dyDescent="0.35">
      <c r="A7048">
        <v>402375</v>
      </c>
      <c r="B7048">
        <v>207675</v>
      </c>
    </row>
    <row r="7049" spans="1:2" x14ac:dyDescent="0.35">
      <c r="A7049">
        <v>402375</v>
      </c>
      <c r="B7049">
        <v>209675</v>
      </c>
    </row>
    <row r="7050" spans="1:2" x14ac:dyDescent="0.35">
      <c r="A7050">
        <v>402375</v>
      </c>
      <c r="B7050">
        <v>223675</v>
      </c>
    </row>
    <row r="7051" spans="1:2" x14ac:dyDescent="0.35">
      <c r="A7051">
        <v>402375</v>
      </c>
      <c r="B7051">
        <v>225675</v>
      </c>
    </row>
    <row r="7052" spans="1:2" x14ac:dyDescent="0.35">
      <c r="A7052">
        <v>404375</v>
      </c>
      <c r="B7052">
        <v>207675</v>
      </c>
    </row>
    <row r="7053" spans="1:2" x14ac:dyDescent="0.35">
      <c r="A7053">
        <v>404375</v>
      </c>
      <c r="B7053">
        <v>209675</v>
      </c>
    </row>
    <row r="7054" spans="1:2" x14ac:dyDescent="0.35">
      <c r="A7054">
        <v>404375</v>
      </c>
      <c r="B7054">
        <v>223675</v>
      </c>
    </row>
    <row r="7055" spans="1:2" x14ac:dyDescent="0.35">
      <c r="A7055">
        <v>404375</v>
      </c>
      <c r="B7055">
        <v>225675</v>
      </c>
    </row>
    <row r="7056" spans="1:2" x14ac:dyDescent="0.35">
      <c r="A7056">
        <v>406375</v>
      </c>
      <c r="B7056">
        <v>207675</v>
      </c>
    </row>
    <row r="7057" spans="1:2" x14ac:dyDescent="0.35">
      <c r="A7057">
        <v>406375</v>
      </c>
      <c r="B7057">
        <v>209675</v>
      </c>
    </row>
    <row r="7058" spans="1:2" x14ac:dyDescent="0.35">
      <c r="A7058">
        <v>406375</v>
      </c>
      <c r="B7058">
        <v>223675</v>
      </c>
    </row>
    <row r="7059" spans="1:2" x14ac:dyDescent="0.35">
      <c r="A7059">
        <v>406375</v>
      </c>
      <c r="B7059">
        <v>225675</v>
      </c>
    </row>
    <row r="7060" spans="1:2" x14ac:dyDescent="0.35">
      <c r="A7060">
        <v>408375</v>
      </c>
      <c r="B7060">
        <v>207675</v>
      </c>
    </row>
    <row r="7061" spans="1:2" x14ac:dyDescent="0.35">
      <c r="A7061">
        <v>408375</v>
      </c>
      <c r="B7061">
        <v>209675</v>
      </c>
    </row>
    <row r="7062" spans="1:2" x14ac:dyDescent="0.35">
      <c r="A7062">
        <v>408375</v>
      </c>
      <c r="B7062">
        <v>223675</v>
      </c>
    </row>
    <row r="7063" spans="1:2" x14ac:dyDescent="0.35">
      <c r="A7063">
        <v>408375</v>
      </c>
      <c r="B7063">
        <v>225675</v>
      </c>
    </row>
    <row r="7064" spans="1:2" x14ac:dyDescent="0.35">
      <c r="A7064">
        <v>410375</v>
      </c>
      <c r="B7064">
        <v>207675</v>
      </c>
    </row>
    <row r="7065" spans="1:2" x14ac:dyDescent="0.35">
      <c r="A7065">
        <v>410375</v>
      </c>
      <c r="B7065">
        <v>209675</v>
      </c>
    </row>
    <row r="7066" spans="1:2" x14ac:dyDescent="0.35">
      <c r="A7066">
        <v>410375</v>
      </c>
      <c r="B7066">
        <v>223675</v>
      </c>
    </row>
    <row r="7067" spans="1:2" x14ac:dyDescent="0.35">
      <c r="A7067">
        <v>410375</v>
      </c>
      <c r="B7067">
        <v>225675</v>
      </c>
    </row>
    <row r="7068" spans="1:2" x14ac:dyDescent="0.35">
      <c r="A7068">
        <v>412375</v>
      </c>
      <c r="B7068">
        <v>207675</v>
      </c>
    </row>
    <row r="7069" spans="1:2" x14ac:dyDescent="0.35">
      <c r="A7069">
        <v>412375</v>
      </c>
      <c r="B7069">
        <v>209675</v>
      </c>
    </row>
    <row r="7070" spans="1:2" x14ac:dyDescent="0.35">
      <c r="A7070">
        <v>412375</v>
      </c>
      <c r="B7070">
        <v>223675</v>
      </c>
    </row>
    <row r="7071" spans="1:2" x14ac:dyDescent="0.35">
      <c r="A7071">
        <v>412375</v>
      </c>
      <c r="B7071">
        <v>225675</v>
      </c>
    </row>
    <row r="7072" spans="1:2" x14ac:dyDescent="0.35">
      <c r="A7072">
        <v>414375</v>
      </c>
      <c r="B7072">
        <v>207675</v>
      </c>
    </row>
    <row r="7073" spans="1:2" x14ac:dyDescent="0.35">
      <c r="A7073">
        <v>414375</v>
      </c>
      <c r="B7073">
        <v>209675</v>
      </c>
    </row>
    <row r="7074" spans="1:2" x14ac:dyDescent="0.35">
      <c r="A7074">
        <v>414375</v>
      </c>
      <c r="B7074">
        <v>223675</v>
      </c>
    </row>
    <row r="7075" spans="1:2" x14ac:dyDescent="0.35">
      <c r="A7075">
        <v>414375</v>
      </c>
      <c r="B7075">
        <v>227675</v>
      </c>
    </row>
    <row r="7076" spans="1:2" x14ac:dyDescent="0.35">
      <c r="A7076">
        <v>416375</v>
      </c>
      <c r="B7076">
        <v>207675</v>
      </c>
    </row>
    <row r="7077" spans="1:2" x14ac:dyDescent="0.35">
      <c r="A7077">
        <v>416375</v>
      </c>
      <c r="B7077">
        <v>209675</v>
      </c>
    </row>
    <row r="7078" spans="1:2" x14ac:dyDescent="0.35">
      <c r="A7078">
        <v>416375</v>
      </c>
      <c r="B7078">
        <v>223675</v>
      </c>
    </row>
    <row r="7079" spans="1:2" x14ac:dyDescent="0.35">
      <c r="A7079">
        <v>416375</v>
      </c>
      <c r="B7079">
        <v>227675</v>
      </c>
    </row>
    <row r="7080" spans="1:2" x14ac:dyDescent="0.35">
      <c r="A7080">
        <v>418375</v>
      </c>
      <c r="B7080">
        <v>207675</v>
      </c>
    </row>
    <row r="7081" spans="1:2" x14ac:dyDescent="0.35">
      <c r="A7081">
        <v>418375</v>
      </c>
      <c r="B7081">
        <v>209675</v>
      </c>
    </row>
    <row r="7082" spans="1:2" x14ac:dyDescent="0.35">
      <c r="A7082">
        <v>418375</v>
      </c>
      <c r="B7082">
        <v>223675</v>
      </c>
    </row>
    <row r="7083" spans="1:2" x14ac:dyDescent="0.35">
      <c r="A7083">
        <v>418375</v>
      </c>
      <c r="B7083">
        <v>227675</v>
      </c>
    </row>
    <row r="7084" spans="1:2" x14ac:dyDescent="0.35">
      <c r="A7084">
        <v>420375</v>
      </c>
      <c r="B7084">
        <v>207675</v>
      </c>
    </row>
    <row r="7085" spans="1:2" x14ac:dyDescent="0.35">
      <c r="A7085">
        <v>420375</v>
      </c>
      <c r="B7085">
        <v>209675</v>
      </c>
    </row>
    <row r="7086" spans="1:2" x14ac:dyDescent="0.35">
      <c r="A7086">
        <v>420375</v>
      </c>
      <c r="B7086">
        <v>223675</v>
      </c>
    </row>
    <row r="7087" spans="1:2" x14ac:dyDescent="0.35">
      <c r="A7087">
        <v>420375</v>
      </c>
      <c r="B7087">
        <v>225675</v>
      </c>
    </row>
    <row r="7088" spans="1:2" x14ac:dyDescent="0.35">
      <c r="A7088">
        <v>422375</v>
      </c>
      <c r="B7088">
        <v>207675</v>
      </c>
    </row>
    <row r="7089" spans="1:2" x14ac:dyDescent="0.35">
      <c r="A7089">
        <v>422375</v>
      </c>
      <c r="B7089">
        <v>209675</v>
      </c>
    </row>
    <row r="7090" spans="1:2" x14ac:dyDescent="0.35">
      <c r="A7090">
        <v>422375</v>
      </c>
      <c r="B7090">
        <v>223675</v>
      </c>
    </row>
    <row r="7091" spans="1:2" x14ac:dyDescent="0.35">
      <c r="A7091">
        <v>422375</v>
      </c>
      <c r="B7091">
        <v>227675</v>
      </c>
    </row>
    <row r="7092" spans="1:2" x14ac:dyDescent="0.35">
      <c r="A7092">
        <v>424375</v>
      </c>
      <c r="B7092">
        <v>207675</v>
      </c>
    </row>
    <row r="7093" spans="1:2" x14ac:dyDescent="0.35">
      <c r="A7093">
        <v>424375</v>
      </c>
      <c r="B7093">
        <v>209675</v>
      </c>
    </row>
    <row r="7094" spans="1:2" x14ac:dyDescent="0.35">
      <c r="A7094">
        <v>424375</v>
      </c>
      <c r="B7094">
        <v>223675</v>
      </c>
    </row>
    <row r="7095" spans="1:2" x14ac:dyDescent="0.35">
      <c r="A7095">
        <v>424375</v>
      </c>
      <c r="B7095">
        <v>227675</v>
      </c>
    </row>
    <row r="7096" spans="1:2" x14ac:dyDescent="0.35">
      <c r="A7096">
        <v>426375</v>
      </c>
      <c r="B7096">
        <v>207675</v>
      </c>
    </row>
    <row r="7097" spans="1:2" x14ac:dyDescent="0.35">
      <c r="A7097">
        <v>426375</v>
      </c>
      <c r="B7097">
        <v>209675</v>
      </c>
    </row>
    <row r="7098" spans="1:2" x14ac:dyDescent="0.35">
      <c r="A7098">
        <v>426375</v>
      </c>
      <c r="B7098">
        <v>223675</v>
      </c>
    </row>
    <row r="7099" spans="1:2" x14ac:dyDescent="0.35">
      <c r="A7099">
        <v>426375</v>
      </c>
      <c r="B7099">
        <v>227675</v>
      </c>
    </row>
    <row r="7100" spans="1:2" x14ac:dyDescent="0.35">
      <c r="A7100">
        <v>428375</v>
      </c>
      <c r="B7100">
        <v>207675</v>
      </c>
    </row>
    <row r="7101" spans="1:2" x14ac:dyDescent="0.35">
      <c r="A7101">
        <v>428375</v>
      </c>
      <c r="B7101">
        <v>209675</v>
      </c>
    </row>
    <row r="7102" spans="1:2" x14ac:dyDescent="0.35">
      <c r="A7102">
        <v>428375</v>
      </c>
      <c r="B7102">
        <v>223675</v>
      </c>
    </row>
    <row r="7103" spans="1:2" x14ac:dyDescent="0.35">
      <c r="A7103">
        <v>428375</v>
      </c>
      <c r="B7103">
        <v>225675</v>
      </c>
    </row>
    <row r="7104" spans="1:2" x14ac:dyDescent="0.35">
      <c r="A7104">
        <v>430375</v>
      </c>
      <c r="B7104">
        <v>207675</v>
      </c>
    </row>
    <row r="7105" spans="1:2" x14ac:dyDescent="0.35">
      <c r="A7105">
        <v>430375</v>
      </c>
      <c r="B7105">
        <v>209675</v>
      </c>
    </row>
    <row r="7106" spans="1:2" x14ac:dyDescent="0.35">
      <c r="A7106">
        <v>430375</v>
      </c>
      <c r="B7106">
        <v>223675</v>
      </c>
    </row>
    <row r="7107" spans="1:2" x14ac:dyDescent="0.35">
      <c r="A7107">
        <v>430375</v>
      </c>
      <c r="B7107">
        <v>227675</v>
      </c>
    </row>
    <row r="7108" spans="1:2" x14ac:dyDescent="0.35">
      <c r="A7108">
        <v>432375</v>
      </c>
      <c r="B7108">
        <v>207675</v>
      </c>
    </row>
    <row r="7109" spans="1:2" x14ac:dyDescent="0.35">
      <c r="A7109">
        <v>432375</v>
      </c>
      <c r="B7109">
        <v>209675</v>
      </c>
    </row>
    <row r="7110" spans="1:2" x14ac:dyDescent="0.35">
      <c r="A7110">
        <v>432375</v>
      </c>
      <c r="B7110">
        <v>223675</v>
      </c>
    </row>
    <row r="7111" spans="1:2" x14ac:dyDescent="0.35">
      <c r="A7111">
        <v>432375</v>
      </c>
      <c r="B7111">
        <v>227675</v>
      </c>
    </row>
    <row r="7112" spans="1:2" x14ac:dyDescent="0.35">
      <c r="A7112">
        <v>434375</v>
      </c>
      <c r="B7112">
        <v>207675</v>
      </c>
    </row>
    <row r="7113" spans="1:2" x14ac:dyDescent="0.35">
      <c r="A7113">
        <v>434375</v>
      </c>
      <c r="B7113">
        <v>209675</v>
      </c>
    </row>
    <row r="7114" spans="1:2" x14ac:dyDescent="0.35">
      <c r="A7114">
        <v>434375</v>
      </c>
      <c r="B7114">
        <v>223675</v>
      </c>
    </row>
    <row r="7115" spans="1:2" x14ac:dyDescent="0.35">
      <c r="A7115">
        <v>434375</v>
      </c>
      <c r="B7115">
        <v>227675</v>
      </c>
    </row>
    <row r="7116" spans="1:2" x14ac:dyDescent="0.35">
      <c r="A7116">
        <v>436375</v>
      </c>
      <c r="B7116">
        <v>207675</v>
      </c>
    </row>
    <row r="7117" spans="1:2" x14ac:dyDescent="0.35">
      <c r="A7117">
        <v>436375</v>
      </c>
      <c r="B7117">
        <v>209675</v>
      </c>
    </row>
    <row r="7118" spans="1:2" x14ac:dyDescent="0.35">
      <c r="A7118">
        <v>436375</v>
      </c>
      <c r="B7118">
        <v>223675</v>
      </c>
    </row>
    <row r="7119" spans="1:2" x14ac:dyDescent="0.35">
      <c r="A7119">
        <v>436375</v>
      </c>
      <c r="B7119">
        <v>225675</v>
      </c>
    </row>
    <row r="7120" spans="1:2" x14ac:dyDescent="0.35">
      <c r="A7120">
        <v>438375</v>
      </c>
      <c r="B7120">
        <v>207675</v>
      </c>
    </row>
    <row r="7121" spans="1:2" x14ac:dyDescent="0.35">
      <c r="A7121">
        <v>438375</v>
      </c>
      <c r="B7121">
        <v>209675</v>
      </c>
    </row>
    <row r="7122" spans="1:2" x14ac:dyDescent="0.35">
      <c r="A7122">
        <v>438375</v>
      </c>
      <c r="B7122">
        <v>223675</v>
      </c>
    </row>
    <row r="7123" spans="1:2" x14ac:dyDescent="0.35">
      <c r="A7123">
        <v>438375</v>
      </c>
      <c r="B7123">
        <v>227675</v>
      </c>
    </row>
    <row r="7124" spans="1:2" x14ac:dyDescent="0.35">
      <c r="A7124">
        <v>440375</v>
      </c>
      <c r="B7124">
        <v>207675</v>
      </c>
    </row>
    <row r="7125" spans="1:2" x14ac:dyDescent="0.35">
      <c r="A7125">
        <v>440375</v>
      </c>
      <c r="B7125">
        <v>209675</v>
      </c>
    </row>
    <row r="7126" spans="1:2" x14ac:dyDescent="0.35">
      <c r="A7126">
        <v>440375</v>
      </c>
      <c r="B7126">
        <v>223675</v>
      </c>
    </row>
    <row r="7127" spans="1:2" x14ac:dyDescent="0.35">
      <c r="A7127">
        <v>440375</v>
      </c>
      <c r="B7127">
        <v>227675</v>
      </c>
    </row>
    <row r="7128" spans="1:2" x14ac:dyDescent="0.35">
      <c r="A7128">
        <v>442375</v>
      </c>
      <c r="B7128">
        <v>207675</v>
      </c>
    </row>
    <row r="7129" spans="1:2" x14ac:dyDescent="0.35">
      <c r="A7129">
        <v>442375</v>
      </c>
      <c r="B7129">
        <v>209675</v>
      </c>
    </row>
    <row r="7130" spans="1:2" x14ac:dyDescent="0.35">
      <c r="A7130">
        <v>442375</v>
      </c>
      <c r="B7130">
        <v>223675</v>
      </c>
    </row>
    <row r="7131" spans="1:2" x14ac:dyDescent="0.35">
      <c r="A7131">
        <v>442375</v>
      </c>
      <c r="B7131">
        <v>227675</v>
      </c>
    </row>
    <row r="7132" spans="1:2" x14ac:dyDescent="0.35">
      <c r="A7132">
        <v>444375</v>
      </c>
      <c r="B7132">
        <v>207675</v>
      </c>
    </row>
    <row r="7133" spans="1:2" x14ac:dyDescent="0.35">
      <c r="A7133">
        <v>444375</v>
      </c>
      <c r="B7133">
        <v>209675</v>
      </c>
    </row>
    <row r="7134" spans="1:2" x14ac:dyDescent="0.35">
      <c r="A7134">
        <v>444375</v>
      </c>
      <c r="B7134">
        <v>223675</v>
      </c>
    </row>
    <row r="7135" spans="1:2" x14ac:dyDescent="0.35">
      <c r="A7135">
        <v>444375</v>
      </c>
      <c r="B7135">
        <v>225675</v>
      </c>
    </row>
    <row r="7136" spans="1:2" x14ac:dyDescent="0.35">
      <c r="A7136">
        <v>446375</v>
      </c>
      <c r="B7136">
        <v>207675</v>
      </c>
    </row>
    <row r="7137" spans="1:2" x14ac:dyDescent="0.35">
      <c r="A7137">
        <v>446375</v>
      </c>
      <c r="B7137">
        <v>209675</v>
      </c>
    </row>
    <row r="7138" spans="1:2" x14ac:dyDescent="0.35">
      <c r="A7138">
        <v>446375</v>
      </c>
      <c r="B7138">
        <v>223675</v>
      </c>
    </row>
    <row r="7139" spans="1:2" x14ac:dyDescent="0.35">
      <c r="A7139">
        <v>446375</v>
      </c>
      <c r="B7139">
        <v>225675</v>
      </c>
    </row>
    <row r="7140" spans="1:2" x14ac:dyDescent="0.35">
      <c r="A7140">
        <v>448375</v>
      </c>
      <c r="B7140">
        <v>207675</v>
      </c>
    </row>
    <row r="7141" spans="1:2" x14ac:dyDescent="0.35">
      <c r="A7141">
        <v>448375</v>
      </c>
      <c r="B7141">
        <v>211675</v>
      </c>
    </row>
    <row r="7142" spans="1:2" x14ac:dyDescent="0.35">
      <c r="A7142">
        <v>448375</v>
      </c>
      <c r="B7142">
        <v>213675</v>
      </c>
    </row>
    <row r="7143" spans="1:2" x14ac:dyDescent="0.35">
      <c r="A7143">
        <v>448375</v>
      </c>
      <c r="B7143">
        <v>215675</v>
      </c>
    </row>
    <row r="7144" spans="1:2" x14ac:dyDescent="0.35">
      <c r="A7144">
        <v>448375</v>
      </c>
      <c r="B7144">
        <v>217675</v>
      </c>
    </row>
    <row r="7145" spans="1:2" x14ac:dyDescent="0.35">
      <c r="A7145">
        <v>448375</v>
      </c>
      <c r="B7145">
        <v>219675</v>
      </c>
    </row>
    <row r="7146" spans="1:2" x14ac:dyDescent="0.35">
      <c r="A7146">
        <v>448375</v>
      </c>
      <c r="B7146">
        <v>221675</v>
      </c>
    </row>
    <row r="7147" spans="1:2" x14ac:dyDescent="0.35">
      <c r="A7147">
        <v>448375</v>
      </c>
      <c r="B7147">
        <v>223675</v>
      </c>
    </row>
    <row r="7148" spans="1:2" x14ac:dyDescent="0.35">
      <c r="A7148">
        <v>448375</v>
      </c>
      <c r="B7148">
        <v>225675</v>
      </c>
    </row>
    <row r="7149" spans="1:2" x14ac:dyDescent="0.35">
      <c r="A7149">
        <v>448375</v>
      </c>
      <c r="B7149">
        <v>227675</v>
      </c>
    </row>
    <row r="7150" spans="1:2" x14ac:dyDescent="0.35">
      <c r="A7150">
        <v>450375</v>
      </c>
      <c r="B7150">
        <v>207675</v>
      </c>
    </row>
    <row r="7151" spans="1:2" x14ac:dyDescent="0.35">
      <c r="A7151">
        <v>450375</v>
      </c>
      <c r="B7151">
        <v>211675</v>
      </c>
    </row>
    <row r="7152" spans="1:2" x14ac:dyDescent="0.35">
      <c r="A7152">
        <v>450375</v>
      </c>
      <c r="B7152">
        <v>213675</v>
      </c>
    </row>
    <row r="7153" spans="1:2" x14ac:dyDescent="0.35">
      <c r="A7153">
        <v>450375</v>
      </c>
      <c r="B7153">
        <v>215675</v>
      </c>
    </row>
    <row r="7154" spans="1:2" x14ac:dyDescent="0.35">
      <c r="A7154">
        <v>450375</v>
      </c>
      <c r="B7154">
        <v>217675</v>
      </c>
    </row>
    <row r="7155" spans="1:2" x14ac:dyDescent="0.35">
      <c r="A7155">
        <v>450375</v>
      </c>
      <c r="B7155">
        <v>219675</v>
      </c>
    </row>
    <row r="7156" spans="1:2" x14ac:dyDescent="0.35">
      <c r="A7156">
        <v>450375</v>
      </c>
      <c r="B7156">
        <v>221675</v>
      </c>
    </row>
    <row r="7157" spans="1:2" x14ac:dyDescent="0.35">
      <c r="A7157">
        <v>450375</v>
      </c>
      <c r="B7157">
        <v>223675</v>
      </c>
    </row>
    <row r="7158" spans="1:2" x14ac:dyDescent="0.35">
      <c r="A7158">
        <v>450375</v>
      </c>
      <c r="B7158">
        <v>225675</v>
      </c>
    </row>
    <row r="7159" spans="1:2" x14ac:dyDescent="0.35">
      <c r="A7159">
        <v>450375</v>
      </c>
      <c r="B7159">
        <v>227675</v>
      </c>
    </row>
    <row r="7160" spans="1:2" x14ac:dyDescent="0.35">
      <c r="A7160">
        <v>452375</v>
      </c>
      <c r="B7160">
        <v>207675</v>
      </c>
    </row>
    <row r="7161" spans="1:2" x14ac:dyDescent="0.35">
      <c r="A7161">
        <v>452375</v>
      </c>
      <c r="B7161">
        <v>223675</v>
      </c>
    </row>
    <row r="7162" spans="1:2" x14ac:dyDescent="0.35">
      <c r="A7162">
        <v>452375</v>
      </c>
      <c r="B7162">
        <v>225675</v>
      </c>
    </row>
    <row r="7163" spans="1:2" x14ac:dyDescent="0.35">
      <c r="A7163">
        <v>454375</v>
      </c>
      <c r="B7163">
        <v>207675</v>
      </c>
    </row>
    <row r="7164" spans="1:2" x14ac:dyDescent="0.35">
      <c r="A7164">
        <v>454375</v>
      </c>
      <c r="B7164">
        <v>223675</v>
      </c>
    </row>
    <row r="7165" spans="1:2" x14ac:dyDescent="0.35">
      <c r="A7165">
        <v>454375</v>
      </c>
      <c r="B7165">
        <v>227675</v>
      </c>
    </row>
    <row r="7166" spans="1:2" x14ac:dyDescent="0.35">
      <c r="A7166">
        <v>456375</v>
      </c>
      <c r="B7166">
        <v>207675</v>
      </c>
    </row>
    <row r="7167" spans="1:2" x14ac:dyDescent="0.35">
      <c r="A7167">
        <v>456375</v>
      </c>
      <c r="B7167">
        <v>223675</v>
      </c>
    </row>
    <row r="7168" spans="1:2" x14ac:dyDescent="0.35">
      <c r="A7168">
        <v>456375</v>
      </c>
      <c r="B7168">
        <v>227675</v>
      </c>
    </row>
    <row r="7169" spans="1:2" x14ac:dyDescent="0.35">
      <c r="A7169">
        <v>458375</v>
      </c>
      <c r="B7169">
        <v>207675</v>
      </c>
    </row>
    <row r="7170" spans="1:2" x14ac:dyDescent="0.35">
      <c r="A7170">
        <v>458375</v>
      </c>
      <c r="B7170">
        <v>223675</v>
      </c>
    </row>
    <row r="7171" spans="1:2" x14ac:dyDescent="0.35">
      <c r="A7171">
        <v>458375</v>
      </c>
      <c r="B7171">
        <v>225675</v>
      </c>
    </row>
    <row r="7172" spans="1:2" x14ac:dyDescent="0.35">
      <c r="A7172">
        <v>460375</v>
      </c>
      <c r="B7172">
        <v>207675</v>
      </c>
    </row>
    <row r="7173" spans="1:2" x14ac:dyDescent="0.35">
      <c r="A7173">
        <v>460375</v>
      </c>
      <c r="B7173">
        <v>223675</v>
      </c>
    </row>
    <row r="7174" spans="1:2" x14ac:dyDescent="0.35">
      <c r="A7174">
        <v>460375</v>
      </c>
      <c r="B7174">
        <v>225675</v>
      </c>
    </row>
    <row r="7175" spans="1:2" x14ac:dyDescent="0.35">
      <c r="A7175">
        <v>462375</v>
      </c>
      <c r="B7175">
        <v>207675</v>
      </c>
    </row>
    <row r="7176" spans="1:2" x14ac:dyDescent="0.35">
      <c r="A7176">
        <v>462375</v>
      </c>
      <c r="B7176">
        <v>223675</v>
      </c>
    </row>
    <row r="7177" spans="1:2" x14ac:dyDescent="0.35">
      <c r="A7177">
        <v>462375</v>
      </c>
      <c r="B7177">
        <v>225675</v>
      </c>
    </row>
    <row r="7178" spans="1:2" x14ac:dyDescent="0.35">
      <c r="A7178">
        <v>464375</v>
      </c>
      <c r="B7178">
        <v>207675</v>
      </c>
    </row>
    <row r="7179" spans="1:2" x14ac:dyDescent="0.35">
      <c r="A7179">
        <v>464375</v>
      </c>
      <c r="B7179">
        <v>223675</v>
      </c>
    </row>
    <row r="7180" spans="1:2" x14ac:dyDescent="0.35">
      <c r="A7180">
        <v>464375</v>
      </c>
      <c r="B7180">
        <v>227675</v>
      </c>
    </row>
    <row r="7181" spans="1:2" x14ac:dyDescent="0.35">
      <c r="A7181">
        <v>466375</v>
      </c>
      <c r="B7181">
        <v>207675</v>
      </c>
    </row>
    <row r="7182" spans="1:2" x14ac:dyDescent="0.35">
      <c r="A7182">
        <v>466375</v>
      </c>
      <c r="B7182">
        <v>223675</v>
      </c>
    </row>
    <row r="7183" spans="1:2" x14ac:dyDescent="0.35">
      <c r="A7183">
        <v>468375</v>
      </c>
      <c r="B7183">
        <v>207675</v>
      </c>
    </row>
    <row r="7184" spans="1:2" x14ac:dyDescent="0.35">
      <c r="A7184">
        <v>468375</v>
      </c>
      <c r="B7184">
        <v>223675</v>
      </c>
    </row>
    <row r="7185" spans="1:2" x14ac:dyDescent="0.35">
      <c r="A7185">
        <v>470375</v>
      </c>
      <c r="B7185">
        <v>207675</v>
      </c>
    </row>
    <row r="7186" spans="1:2" x14ac:dyDescent="0.35">
      <c r="A7186">
        <v>470375</v>
      </c>
      <c r="B7186">
        <v>223675</v>
      </c>
    </row>
    <row r="7187" spans="1:2" x14ac:dyDescent="0.35">
      <c r="A7187">
        <v>472375</v>
      </c>
      <c r="B7187">
        <v>207675</v>
      </c>
    </row>
    <row r="7188" spans="1:2" x14ac:dyDescent="0.35">
      <c r="A7188">
        <v>472375</v>
      </c>
      <c r="B7188">
        <v>223675</v>
      </c>
    </row>
    <row r="7189" spans="1:2" x14ac:dyDescent="0.35">
      <c r="A7189">
        <v>474375</v>
      </c>
      <c r="B7189">
        <v>207675</v>
      </c>
    </row>
    <row r="7190" spans="1:2" x14ac:dyDescent="0.35">
      <c r="A7190">
        <v>474375</v>
      </c>
      <c r="B7190">
        <v>209675</v>
      </c>
    </row>
    <row r="7191" spans="1:2" x14ac:dyDescent="0.35">
      <c r="A7191">
        <v>474375</v>
      </c>
      <c r="B7191">
        <v>211675</v>
      </c>
    </row>
    <row r="7192" spans="1:2" x14ac:dyDescent="0.35">
      <c r="A7192">
        <v>474375</v>
      </c>
      <c r="B7192">
        <v>213675</v>
      </c>
    </row>
    <row r="7193" spans="1:2" x14ac:dyDescent="0.35">
      <c r="A7193">
        <v>474375</v>
      </c>
      <c r="B7193">
        <v>215675</v>
      </c>
    </row>
    <row r="7194" spans="1:2" x14ac:dyDescent="0.35">
      <c r="A7194">
        <v>474375</v>
      </c>
      <c r="B7194">
        <v>217675</v>
      </c>
    </row>
    <row r="7195" spans="1:2" x14ac:dyDescent="0.35">
      <c r="A7195">
        <v>474375</v>
      </c>
      <c r="B7195">
        <v>219675</v>
      </c>
    </row>
    <row r="7196" spans="1:2" x14ac:dyDescent="0.35">
      <c r="A7196">
        <v>474375</v>
      </c>
      <c r="B7196">
        <v>221675</v>
      </c>
    </row>
    <row r="7197" spans="1:2" x14ac:dyDescent="0.35">
      <c r="A7197">
        <v>474375</v>
      </c>
      <c r="B7197">
        <v>223675</v>
      </c>
    </row>
    <row r="7198" spans="1:2" x14ac:dyDescent="0.35">
      <c r="A7198">
        <v>474375</v>
      </c>
      <c r="B7198">
        <v>225675</v>
      </c>
    </row>
    <row r="7199" spans="1:2" x14ac:dyDescent="0.35">
      <c r="A7199">
        <v>474375</v>
      </c>
      <c r="B7199">
        <v>227675</v>
      </c>
    </row>
    <row r="7200" spans="1:2" x14ac:dyDescent="0.35">
      <c r="A7200">
        <v>476375</v>
      </c>
      <c r="B7200">
        <v>207675</v>
      </c>
    </row>
    <row r="7201" spans="1:2" x14ac:dyDescent="0.35">
      <c r="A7201">
        <v>476375</v>
      </c>
      <c r="B7201">
        <v>223675</v>
      </c>
    </row>
    <row r="7202" spans="1:2" x14ac:dyDescent="0.35">
      <c r="A7202">
        <v>478375</v>
      </c>
      <c r="B7202">
        <v>207675</v>
      </c>
    </row>
    <row r="7203" spans="1:2" x14ac:dyDescent="0.35">
      <c r="A7203">
        <v>478375</v>
      </c>
      <c r="B7203">
        <v>223675</v>
      </c>
    </row>
    <row r="7204" spans="1:2" x14ac:dyDescent="0.35">
      <c r="A7204">
        <v>480375</v>
      </c>
      <c r="B7204">
        <v>207675</v>
      </c>
    </row>
    <row r="7205" spans="1:2" x14ac:dyDescent="0.35">
      <c r="A7205">
        <v>480375</v>
      </c>
      <c r="B7205">
        <v>223675</v>
      </c>
    </row>
    <row r="7206" spans="1:2" x14ac:dyDescent="0.35">
      <c r="A7206">
        <v>482375</v>
      </c>
      <c r="B7206">
        <v>207675</v>
      </c>
    </row>
    <row r="7207" spans="1:2" x14ac:dyDescent="0.35">
      <c r="A7207">
        <v>482375</v>
      </c>
      <c r="B7207">
        <v>223675</v>
      </c>
    </row>
    <row r="7208" spans="1:2" x14ac:dyDescent="0.35">
      <c r="A7208">
        <v>484375</v>
      </c>
      <c r="B7208">
        <v>207675</v>
      </c>
    </row>
    <row r="7209" spans="1:2" x14ac:dyDescent="0.35">
      <c r="A7209">
        <v>484375</v>
      </c>
      <c r="B7209">
        <v>223675</v>
      </c>
    </row>
    <row r="7210" spans="1:2" x14ac:dyDescent="0.35">
      <c r="A7210">
        <v>484375</v>
      </c>
      <c r="B7210">
        <v>227675</v>
      </c>
    </row>
    <row r="7211" spans="1:2" x14ac:dyDescent="0.35">
      <c r="A7211">
        <v>486375</v>
      </c>
      <c r="B7211">
        <v>207675</v>
      </c>
    </row>
    <row r="7212" spans="1:2" x14ac:dyDescent="0.35">
      <c r="A7212">
        <v>486375</v>
      </c>
      <c r="B7212">
        <v>223675</v>
      </c>
    </row>
    <row r="7213" spans="1:2" x14ac:dyDescent="0.35">
      <c r="A7213">
        <v>486375</v>
      </c>
      <c r="B7213">
        <v>227675</v>
      </c>
    </row>
    <row r="7214" spans="1:2" x14ac:dyDescent="0.35">
      <c r="A7214">
        <v>488375</v>
      </c>
      <c r="B7214">
        <v>207675</v>
      </c>
    </row>
    <row r="7215" spans="1:2" x14ac:dyDescent="0.35">
      <c r="A7215">
        <v>488375</v>
      </c>
      <c r="B7215">
        <v>223675</v>
      </c>
    </row>
    <row r="7216" spans="1:2" x14ac:dyDescent="0.35">
      <c r="A7216">
        <v>488375</v>
      </c>
      <c r="B7216">
        <v>227675</v>
      </c>
    </row>
    <row r="7217" spans="1:2" x14ac:dyDescent="0.35">
      <c r="A7217">
        <v>490375</v>
      </c>
      <c r="B7217">
        <v>207675</v>
      </c>
    </row>
    <row r="7218" spans="1:2" x14ac:dyDescent="0.35">
      <c r="A7218">
        <v>490375</v>
      </c>
      <c r="B7218">
        <v>223675</v>
      </c>
    </row>
    <row r="7219" spans="1:2" x14ac:dyDescent="0.35">
      <c r="A7219">
        <v>490375</v>
      </c>
      <c r="B7219">
        <v>227675</v>
      </c>
    </row>
    <row r="7220" spans="1:2" x14ac:dyDescent="0.35">
      <c r="A7220">
        <v>492375</v>
      </c>
      <c r="B7220">
        <v>207675</v>
      </c>
    </row>
    <row r="7221" spans="1:2" x14ac:dyDescent="0.35">
      <c r="A7221">
        <v>492375</v>
      </c>
      <c r="B7221">
        <v>223675</v>
      </c>
    </row>
    <row r="7222" spans="1:2" x14ac:dyDescent="0.35">
      <c r="A7222">
        <v>492375</v>
      </c>
      <c r="B7222">
        <v>227675</v>
      </c>
    </row>
    <row r="7223" spans="1:2" x14ac:dyDescent="0.35">
      <c r="A7223">
        <v>494375</v>
      </c>
      <c r="B7223">
        <v>207675</v>
      </c>
    </row>
    <row r="7224" spans="1:2" x14ac:dyDescent="0.35">
      <c r="A7224">
        <v>494375</v>
      </c>
      <c r="B7224">
        <v>209675</v>
      </c>
    </row>
    <row r="7225" spans="1:2" x14ac:dyDescent="0.35">
      <c r="A7225">
        <v>494375</v>
      </c>
      <c r="B7225">
        <v>211675</v>
      </c>
    </row>
    <row r="7226" spans="1:2" x14ac:dyDescent="0.35">
      <c r="A7226">
        <v>494375</v>
      </c>
      <c r="B7226">
        <v>213675</v>
      </c>
    </row>
    <row r="7227" spans="1:2" x14ac:dyDescent="0.35">
      <c r="A7227">
        <v>494375</v>
      </c>
      <c r="B7227">
        <v>215675</v>
      </c>
    </row>
    <row r="7228" spans="1:2" x14ac:dyDescent="0.35">
      <c r="A7228">
        <v>494375</v>
      </c>
      <c r="B7228">
        <v>217675</v>
      </c>
    </row>
    <row r="7229" spans="1:2" x14ac:dyDescent="0.35">
      <c r="A7229">
        <v>494375</v>
      </c>
      <c r="B7229">
        <v>219675</v>
      </c>
    </row>
    <row r="7230" spans="1:2" x14ac:dyDescent="0.35">
      <c r="A7230">
        <v>494375</v>
      </c>
      <c r="B7230">
        <v>221675</v>
      </c>
    </row>
    <row r="7231" spans="1:2" x14ac:dyDescent="0.35">
      <c r="A7231">
        <v>494375</v>
      </c>
      <c r="B7231">
        <v>227675</v>
      </c>
    </row>
    <row r="7232" spans="1:2" x14ac:dyDescent="0.35">
      <c r="A7232">
        <v>496375</v>
      </c>
      <c r="B7232">
        <v>207675</v>
      </c>
    </row>
    <row r="7233" spans="1:2" x14ac:dyDescent="0.35">
      <c r="A7233">
        <v>496375</v>
      </c>
      <c r="B7233">
        <v>223675</v>
      </c>
    </row>
    <row r="7234" spans="1:2" x14ac:dyDescent="0.35">
      <c r="A7234">
        <v>496375</v>
      </c>
      <c r="B7234">
        <v>227675</v>
      </c>
    </row>
    <row r="7235" spans="1:2" x14ac:dyDescent="0.35">
      <c r="A7235">
        <v>498375</v>
      </c>
      <c r="B7235">
        <v>207675</v>
      </c>
    </row>
    <row r="7236" spans="1:2" x14ac:dyDescent="0.35">
      <c r="A7236">
        <v>498375</v>
      </c>
      <c r="B7236">
        <v>223675</v>
      </c>
    </row>
    <row r="7237" spans="1:2" x14ac:dyDescent="0.35">
      <c r="A7237">
        <v>498375</v>
      </c>
      <c r="B7237">
        <v>227675</v>
      </c>
    </row>
    <row r="7238" spans="1:2" x14ac:dyDescent="0.35">
      <c r="A7238">
        <v>500375</v>
      </c>
      <c r="B7238">
        <v>207675</v>
      </c>
    </row>
    <row r="7239" spans="1:2" x14ac:dyDescent="0.35">
      <c r="A7239">
        <v>500375</v>
      </c>
      <c r="B7239">
        <v>209675</v>
      </c>
    </row>
    <row r="7240" spans="1:2" x14ac:dyDescent="0.35">
      <c r="A7240">
        <v>500375</v>
      </c>
      <c r="B7240">
        <v>211675</v>
      </c>
    </row>
    <row r="7241" spans="1:2" x14ac:dyDescent="0.35">
      <c r="A7241">
        <v>500375</v>
      </c>
      <c r="B7241">
        <v>213675</v>
      </c>
    </row>
    <row r="7242" spans="1:2" x14ac:dyDescent="0.35">
      <c r="A7242">
        <v>500375</v>
      </c>
      <c r="B7242">
        <v>215675</v>
      </c>
    </row>
    <row r="7243" spans="1:2" x14ac:dyDescent="0.35">
      <c r="A7243">
        <v>500375</v>
      </c>
      <c r="B7243">
        <v>217675</v>
      </c>
    </row>
    <row r="7244" spans="1:2" x14ac:dyDescent="0.35">
      <c r="A7244">
        <v>500375</v>
      </c>
      <c r="B7244">
        <v>219675</v>
      </c>
    </row>
    <row r="7245" spans="1:2" x14ac:dyDescent="0.35">
      <c r="A7245">
        <v>500375</v>
      </c>
      <c r="B7245">
        <v>221675</v>
      </c>
    </row>
    <row r="7246" spans="1:2" x14ac:dyDescent="0.35">
      <c r="A7246">
        <v>500375</v>
      </c>
      <c r="B7246">
        <v>223675</v>
      </c>
    </row>
    <row r="7247" spans="1:2" x14ac:dyDescent="0.35">
      <c r="A7247">
        <v>500375</v>
      </c>
      <c r="B7247">
        <v>227675</v>
      </c>
    </row>
    <row r="7248" spans="1:2" x14ac:dyDescent="0.35">
      <c r="A7248">
        <v>502375</v>
      </c>
      <c r="B7248">
        <v>207675</v>
      </c>
    </row>
    <row r="7249" spans="1:2" x14ac:dyDescent="0.35">
      <c r="A7249">
        <v>502375</v>
      </c>
      <c r="B7249">
        <v>209675</v>
      </c>
    </row>
    <row r="7250" spans="1:2" x14ac:dyDescent="0.35">
      <c r="A7250">
        <v>502375</v>
      </c>
      <c r="B7250">
        <v>211675</v>
      </c>
    </row>
    <row r="7251" spans="1:2" x14ac:dyDescent="0.35">
      <c r="A7251">
        <v>502375</v>
      </c>
      <c r="B7251">
        <v>213675</v>
      </c>
    </row>
    <row r="7252" spans="1:2" x14ac:dyDescent="0.35">
      <c r="A7252">
        <v>502375</v>
      </c>
      <c r="B7252">
        <v>215675</v>
      </c>
    </row>
    <row r="7253" spans="1:2" x14ac:dyDescent="0.35">
      <c r="A7253">
        <v>502375</v>
      </c>
      <c r="B7253">
        <v>217675</v>
      </c>
    </row>
    <row r="7254" spans="1:2" x14ac:dyDescent="0.35">
      <c r="A7254">
        <v>502375</v>
      </c>
      <c r="B7254">
        <v>219675</v>
      </c>
    </row>
    <row r="7255" spans="1:2" x14ac:dyDescent="0.35">
      <c r="A7255">
        <v>502375</v>
      </c>
      <c r="B7255">
        <v>221675</v>
      </c>
    </row>
    <row r="7256" spans="1:2" x14ac:dyDescent="0.35">
      <c r="A7256">
        <v>502375</v>
      </c>
      <c r="B7256">
        <v>223675</v>
      </c>
    </row>
    <row r="7257" spans="1:2" x14ac:dyDescent="0.35">
      <c r="A7257">
        <v>502375</v>
      </c>
      <c r="B7257">
        <v>227675</v>
      </c>
    </row>
    <row r="7258" spans="1:2" x14ac:dyDescent="0.35">
      <c r="A7258">
        <v>504375</v>
      </c>
      <c r="B7258">
        <v>207675</v>
      </c>
    </row>
    <row r="7259" spans="1:2" x14ac:dyDescent="0.35">
      <c r="A7259">
        <v>504375</v>
      </c>
      <c r="B7259">
        <v>209675</v>
      </c>
    </row>
    <row r="7260" spans="1:2" x14ac:dyDescent="0.35">
      <c r="A7260">
        <v>504375</v>
      </c>
      <c r="B7260">
        <v>211675</v>
      </c>
    </row>
    <row r="7261" spans="1:2" x14ac:dyDescent="0.35">
      <c r="A7261">
        <v>504375</v>
      </c>
      <c r="B7261">
        <v>213675</v>
      </c>
    </row>
    <row r="7262" spans="1:2" x14ac:dyDescent="0.35">
      <c r="A7262">
        <v>504375</v>
      </c>
      <c r="B7262">
        <v>215675</v>
      </c>
    </row>
    <row r="7263" spans="1:2" x14ac:dyDescent="0.35">
      <c r="A7263">
        <v>504375</v>
      </c>
      <c r="B7263">
        <v>217675</v>
      </c>
    </row>
    <row r="7264" spans="1:2" x14ac:dyDescent="0.35">
      <c r="A7264">
        <v>504375</v>
      </c>
      <c r="B7264">
        <v>219675</v>
      </c>
    </row>
    <row r="7265" spans="1:2" x14ac:dyDescent="0.35">
      <c r="A7265">
        <v>504375</v>
      </c>
      <c r="B7265">
        <v>221675</v>
      </c>
    </row>
    <row r="7266" spans="1:2" x14ac:dyDescent="0.35">
      <c r="A7266">
        <v>504375</v>
      </c>
      <c r="B7266">
        <v>223675</v>
      </c>
    </row>
    <row r="7267" spans="1:2" x14ac:dyDescent="0.35">
      <c r="A7267">
        <v>504375</v>
      </c>
      <c r="B7267">
        <v>227675</v>
      </c>
    </row>
    <row r="7268" spans="1:2" x14ac:dyDescent="0.35">
      <c r="A7268">
        <v>506375</v>
      </c>
      <c r="B7268">
        <v>207675</v>
      </c>
    </row>
    <row r="7269" spans="1:2" x14ac:dyDescent="0.35">
      <c r="A7269">
        <v>506375</v>
      </c>
      <c r="B7269">
        <v>209675</v>
      </c>
    </row>
    <row r="7270" spans="1:2" x14ac:dyDescent="0.35">
      <c r="A7270">
        <v>506375</v>
      </c>
      <c r="B7270">
        <v>211675</v>
      </c>
    </row>
    <row r="7271" spans="1:2" x14ac:dyDescent="0.35">
      <c r="A7271">
        <v>506375</v>
      </c>
      <c r="B7271">
        <v>213675</v>
      </c>
    </row>
    <row r="7272" spans="1:2" x14ac:dyDescent="0.35">
      <c r="A7272">
        <v>506375</v>
      </c>
      <c r="B7272">
        <v>215675</v>
      </c>
    </row>
    <row r="7273" spans="1:2" x14ac:dyDescent="0.35">
      <c r="A7273">
        <v>506375</v>
      </c>
      <c r="B7273">
        <v>217675</v>
      </c>
    </row>
    <row r="7274" spans="1:2" x14ac:dyDescent="0.35">
      <c r="A7274">
        <v>506375</v>
      </c>
      <c r="B7274">
        <v>219675</v>
      </c>
    </row>
    <row r="7275" spans="1:2" x14ac:dyDescent="0.35">
      <c r="A7275">
        <v>506375</v>
      </c>
      <c r="B7275">
        <v>221675</v>
      </c>
    </row>
    <row r="7276" spans="1:2" x14ac:dyDescent="0.35">
      <c r="A7276">
        <v>506375</v>
      </c>
      <c r="B7276">
        <v>223675</v>
      </c>
    </row>
    <row r="7277" spans="1:2" x14ac:dyDescent="0.35">
      <c r="A7277">
        <v>506375</v>
      </c>
      <c r="B7277">
        <v>227675</v>
      </c>
    </row>
    <row r="7278" spans="1:2" x14ac:dyDescent="0.35">
      <c r="A7278">
        <v>508375</v>
      </c>
      <c r="B7278">
        <v>207675</v>
      </c>
    </row>
    <row r="7279" spans="1:2" x14ac:dyDescent="0.35">
      <c r="A7279">
        <v>508375</v>
      </c>
      <c r="B7279">
        <v>209675</v>
      </c>
    </row>
    <row r="7280" spans="1:2" x14ac:dyDescent="0.35">
      <c r="A7280">
        <v>508375</v>
      </c>
      <c r="B7280">
        <v>211675</v>
      </c>
    </row>
    <row r="7281" spans="1:2" x14ac:dyDescent="0.35">
      <c r="A7281">
        <v>508375</v>
      </c>
      <c r="B7281">
        <v>213675</v>
      </c>
    </row>
    <row r="7282" spans="1:2" x14ac:dyDescent="0.35">
      <c r="A7282">
        <v>508375</v>
      </c>
      <c r="B7282">
        <v>215675</v>
      </c>
    </row>
    <row r="7283" spans="1:2" x14ac:dyDescent="0.35">
      <c r="A7283">
        <v>508375</v>
      </c>
      <c r="B7283">
        <v>217675</v>
      </c>
    </row>
    <row r="7284" spans="1:2" x14ac:dyDescent="0.35">
      <c r="A7284">
        <v>508375</v>
      </c>
      <c r="B7284">
        <v>219675</v>
      </c>
    </row>
    <row r="7285" spans="1:2" x14ac:dyDescent="0.35">
      <c r="A7285">
        <v>508375</v>
      </c>
      <c r="B7285">
        <v>221675</v>
      </c>
    </row>
    <row r="7286" spans="1:2" x14ac:dyDescent="0.35">
      <c r="A7286">
        <v>508375</v>
      </c>
      <c r="B7286">
        <v>223675</v>
      </c>
    </row>
    <row r="7287" spans="1:2" x14ac:dyDescent="0.35">
      <c r="A7287">
        <v>508375</v>
      </c>
      <c r="B7287">
        <v>227675</v>
      </c>
    </row>
    <row r="7288" spans="1:2" x14ac:dyDescent="0.35">
      <c r="A7288">
        <v>510375</v>
      </c>
      <c r="B7288">
        <v>207675</v>
      </c>
    </row>
    <row r="7289" spans="1:2" x14ac:dyDescent="0.35">
      <c r="A7289">
        <v>510375</v>
      </c>
      <c r="B7289">
        <v>209675</v>
      </c>
    </row>
    <row r="7290" spans="1:2" x14ac:dyDescent="0.35">
      <c r="A7290">
        <v>510375</v>
      </c>
      <c r="B7290">
        <v>211675</v>
      </c>
    </row>
    <row r="7291" spans="1:2" x14ac:dyDescent="0.35">
      <c r="A7291">
        <v>510375</v>
      </c>
      <c r="B7291">
        <v>213675</v>
      </c>
    </row>
    <row r="7292" spans="1:2" x14ac:dyDescent="0.35">
      <c r="A7292">
        <v>510375</v>
      </c>
      <c r="B7292">
        <v>215675</v>
      </c>
    </row>
    <row r="7293" spans="1:2" x14ac:dyDescent="0.35">
      <c r="A7293">
        <v>510375</v>
      </c>
      <c r="B7293">
        <v>217675</v>
      </c>
    </row>
    <row r="7294" spans="1:2" x14ac:dyDescent="0.35">
      <c r="A7294">
        <v>510375</v>
      </c>
      <c r="B7294">
        <v>219675</v>
      </c>
    </row>
    <row r="7295" spans="1:2" x14ac:dyDescent="0.35">
      <c r="A7295">
        <v>510375</v>
      </c>
      <c r="B7295">
        <v>221675</v>
      </c>
    </row>
    <row r="7296" spans="1:2" x14ac:dyDescent="0.35">
      <c r="A7296">
        <v>510375</v>
      </c>
      <c r="B7296">
        <v>223675</v>
      </c>
    </row>
    <row r="7297" spans="1:2" x14ac:dyDescent="0.35">
      <c r="A7297">
        <v>510375</v>
      </c>
      <c r="B7297">
        <v>227675</v>
      </c>
    </row>
    <row r="7298" spans="1:2" x14ac:dyDescent="0.35">
      <c r="A7298">
        <v>512375</v>
      </c>
      <c r="B7298">
        <v>207675</v>
      </c>
    </row>
    <row r="7299" spans="1:2" x14ac:dyDescent="0.35">
      <c r="A7299">
        <v>512375</v>
      </c>
      <c r="B7299">
        <v>209675</v>
      </c>
    </row>
    <row r="7300" spans="1:2" x14ac:dyDescent="0.35">
      <c r="A7300">
        <v>512375</v>
      </c>
      <c r="B7300">
        <v>223675</v>
      </c>
    </row>
    <row r="7301" spans="1:2" x14ac:dyDescent="0.35">
      <c r="A7301">
        <v>512375</v>
      </c>
      <c r="B7301">
        <v>227675</v>
      </c>
    </row>
    <row r="7302" spans="1:2" x14ac:dyDescent="0.35">
      <c r="A7302">
        <v>514375</v>
      </c>
      <c r="B7302">
        <v>207675</v>
      </c>
    </row>
    <row r="7303" spans="1:2" x14ac:dyDescent="0.35">
      <c r="A7303">
        <v>514375</v>
      </c>
      <c r="B7303">
        <v>209675</v>
      </c>
    </row>
    <row r="7304" spans="1:2" x14ac:dyDescent="0.35">
      <c r="A7304">
        <v>514375</v>
      </c>
      <c r="B7304">
        <v>223675</v>
      </c>
    </row>
    <row r="7305" spans="1:2" x14ac:dyDescent="0.35">
      <c r="A7305">
        <v>514375</v>
      </c>
      <c r="B7305">
        <v>227675</v>
      </c>
    </row>
    <row r="7306" spans="1:2" x14ac:dyDescent="0.35">
      <c r="A7306">
        <v>516375</v>
      </c>
      <c r="B7306">
        <v>207675</v>
      </c>
    </row>
    <row r="7307" spans="1:2" x14ac:dyDescent="0.35">
      <c r="A7307">
        <v>516375</v>
      </c>
      <c r="B7307">
        <v>209675</v>
      </c>
    </row>
    <row r="7308" spans="1:2" x14ac:dyDescent="0.35">
      <c r="A7308">
        <v>516375</v>
      </c>
      <c r="B7308">
        <v>211675</v>
      </c>
    </row>
    <row r="7309" spans="1:2" x14ac:dyDescent="0.35">
      <c r="A7309">
        <v>516375</v>
      </c>
      <c r="B7309">
        <v>223675</v>
      </c>
    </row>
    <row r="7310" spans="1:2" x14ac:dyDescent="0.35">
      <c r="A7310">
        <v>516375</v>
      </c>
      <c r="B7310">
        <v>227675</v>
      </c>
    </row>
    <row r="7311" spans="1:2" x14ac:dyDescent="0.35">
      <c r="A7311">
        <v>518375</v>
      </c>
      <c r="B7311">
        <v>211675</v>
      </c>
    </row>
    <row r="7312" spans="1:2" x14ac:dyDescent="0.35">
      <c r="A7312">
        <v>518375</v>
      </c>
      <c r="B7312">
        <v>213675</v>
      </c>
    </row>
    <row r="7313" spans="1:2" x14ac:dyDescent="0.35">
      <c r="A7313">
        <v>518375</v>
      </c>
      <c r="B7313">
        <v>223675</v>
      </c>
    </row>
    <row r="7314" spans="1:2" x14ac:dyDescent="0.35">
      <c r="A7314">
        <v>518375</v>
      </c>
      <c r="B7314">
        <v>227675</v>
      </c>
    </row>
    <row r="7315" spans="1:2" x14ac:dyDescent="0.35">
      <c r="A7315">
        <v>520375</v>
      </c>
      <c r="B7315">
        <v>207675</v>
      </c>
    </row>
    <row r="7316" spans="1:2" x14ac:dyDescent="0.35">
      <c r="A7316">
        <v>520375</v>
      </c>
      <c r="B7316">
        <v>211675</v>
      </c>
    </row>
    <row r="7317" spans="1:2" x14ac:dyDescent="0.35">
      <c r="A7317">
        <v>520375</v>
      </c>
      <c r="B7317">
        <v>213675</v>
      </c>
    </row>
    <row r="7318" spans="1:2" x14ac:dyDescent="0.35">
      <c r="A7318">
        <v>520375</v>
      </c>
      <c r="B7318">
        <v>223675</v>
      </c>
    </row>
    <row r="7319" spans="1:2" x14ac:dyDescent="0.35">
      <c r="A7319">
        <v>520375</v>
      </c>
      <c r="B7319">
        <v>227675</v>
      </c>
    </row>
    <row r="7320" spans="1:2" x14ac:dyDescent="0.35">
      <c r="A7320">
        <v>522375</v>
      </c>
      <c r="B7320">
        <v>207675</v>
      </c>
    </row>
    <row r="7321" spans="1:2" x14ac:dyDescent="0.35">
      <c r="A7321">
        <v>522375</v>
      </c>
      <c r="B7321">
        <v>209675</v>
      </c>
    </row>
    <row r="7322" spans="1:2" x14ac:dyDescent="0.35">
      <c r="A7322">
        <v>522375</v>
      </c>
      <c r="B7322">
        <v>211675</v>
      </c>
    </row>
    <row r="7323" spans="1:2" x14ac:dyDescent="0.35">
      <c r="A7323">
        <v>522375</v>
      </c>
      <c r="B7323">
        <v>213675</v>
      </c>
    </row>
    <row r="7324" spans="1:2" x14ac:dyDescent="0.35">
      <c r="A7324">
        <v>522375</v>
      </c>
      <c r="B7324">
        <v>223675</v>
      </c>
    </row>
    <row r="7325" spans="1:2" x14ac:dyDescent="0.35">
      <c r="A7325">
        <v>522375</v>
      </c>
      <c r="B7325">
        <v>227675</v>
      </c>
    </row>
    <row r="7326" spans="1:2" x14ac:dyDescent="0.35">
      <c r="A7326">
        <v>524375</v>
      </c>
      <c r="B7326">
        <v>207675</v>
      </c>
    </row>
    <row r="7327" spans="1:2" x14ac:dyDescent="0.35">
      <c r="A7327">
        <v>524375</v>
      </c>
      <c r="B7327">
        <v>209675</v>
      </c>
    </row>
    <row r="7328" spans="1:2" x14ac:dyDescent="0.35">
      <c r="A7328">
        <v>524375</v>
      </c>
      <c r="B7328">
        <v>211675</v>
      </c>
    </row>
    <row r="7329" spans="1:2" x14ac:dyDescent="0.35">
      <c r="A7329">
        <v>524375</v>
      </c>
      <c r="B7329">
        <v>213675</v>
      </c>
    </row>
    <row r="7330" spans="1:2" x14ac:dyDescent="0.35">
      <c r="A7330">
        <v>524375</v>
      </c>
      <c r="B7330">
        <v>223675</v>
      </c>
    </row>
    <row r="7331" spans="1:2" x14ac:dyDescent="0.35">
      <c r="A7331">
        <v>524375</v>
      </c>
      <c r="B7331">
        <v>227675</v>
      </c>
    </row>
    <row r="7332" spans="1:2" x14ac:dyDescent="0.35">
      <c r="A7332">
        <v>526375</v>
      </c>
      <c r="B7332">
        <v>209675</v>
      </c>
    </row>
    <row r="7333" spans="1:2" x14ac:dyDescent="0.35">
      <c r="A7333">
        <v>526375</v>
      </c>
      <c r="B7333">
        <v>211675</v>
      </c>
    </row>
    <row r="7334" spans="1:2" x14ac:dyDescent="0.35">
      <c r="A7334">
        <v>526375</v>
      </c>
      <c r="B7334">
        <v>213675</v>
      </c>
    </row>
    <row r="7335" spans="1:2" x14ac:dyDescent="0.35">
      <c r="A7335">
        <v>526375</v>
      </c>
      <c r="B7335">
        <v>223675</v>
      </c>
    </row>
    <row r="7336" spans="1:2" x14ac:dyDescent="0.35">
      <c r="A7336">
        <v>526375</v>
      </c>
      <c r="B7336">
        <v>227675</v>
      </c>
    </row>
    <row r="7337" spans="1:2" x14ac:dyDescent="0.35">
      <c r="A7337">
        <v>528375</v>
      </c>
      <c r="B7337">
        <v>207675</v>
      </c>
    </row>
    <row r="7338" spans="1:2" x14ac:dyDescent="0.35">
      <c r="A7338">
        <v>528375</v>
      </c>
      <c r="B7338">
        <v>209675</v>
      </c>
    </row>
    <row r="7339" spans="1:2" x14ac:dyDescent="0.35">
      <c r="A7339">
        <v>528375</v>
      </c>
      <c r="B7339">
        <v>211675</v>
      </c>
    </row>
    <row r="7340" spans="1:2" x14ac:dyDescent="0.35">
      <c r="A7340">
        <v>528375</v>
      </c>
      <c r="B7340">
        <v>213675</v>
      </c>
    </row>
    <row r="7341" spans="1:2" x14ac:dyDescent="0.35">
      <c r="A7341">
        <v>528375</v>
      </c>
      <c r="B7341">
        <v>223675</v>
      </c>
    </row>
    <row r="7342" spans="1:2" x14ac:dyDescent="0.35">
      <c r="A7342">
        <v>528375</v>
      </c>
      <c r="B7342">
        <v>227675</v>
      </c>
    </row>
    <row r="7343" spans="1:2" x14ac:dyDescent="0.35">
      <c r="A7343">
        <v>530375</v>
      </c>
      <c r="B7343">
        <v>207675</v>
      </c>
    </row>
    <row r="7344" spans="1:2" x14ac:dyDescent="0.35">
      <c r="A7344">
        <v>530375</v>
      </c>
      <c r="B7344">
        <v>209675</v>
      </c>
    </row>
    <row r="7345" spans="1:2" x14ac:dyDescent="0.35">
      <c r="A7345">
        <v>530375</v>
      </c>
      <c r="B7345">
        <v>211675</v>
      </c>
    </row>
    <row r="7346" spans="1:2" x14ac:dyDescent="0.35">
      <c r="A7346">
        <v>530375</v>
      </c>
      <c r="B7346">
        <v>213675</v>
      </c>
    </row>
    <row r="7347" spans="1:2" x14ac:dyDescent="0.35">
      <c r="A7347">
        <v>530375</v>
      </c>
      <c r="B7347">
        <v>223675</v>
      </c>
    </row>
    <row r="7348" spans="1:2" x14ac:dyDescent="0.35">
      <c r="A7348">
        <v>530375</v>
      </c>
      <c r="B7348">
        <v>227675</v>
      </c>
    </row>
    <row r="7349" spans="1:2" x14ac:dyDescent="0.35">
      <c r="A7349">
        <v>532375</v>
      </c>
      <c r="B7349">
        <v>207675</v>
      </c>
    </row>
    <row r="7350" spans="1:2" x14ac:dyDescent="0.35">
      <c r="A7350">
        <v>532375</v>
      </c>
      <c r="B7350">
        <v>209675</v>
      </c>
    </row>
    <row r="7351" spans="1:2" x14ac:dyDescent="0.35">
      <c r="A7351">
        <v>532375</v>
      </c>
      <c r="B7351">
        <v>211675</v>
      </c>
    </row>
    <row r="7352" spans="1:2" x14ac:dyDescent="0.35">
      <c r="A7352">
        <v>532375</v>
      </c>
      <c r="B7352">
        <v>213675</v>
      </c>
    </row>
    <row r="7353" spans="1:2" x14ac:dyDescent="0.35">
      <c r="A7353">
        <v>532375</v>
      </c>
      <c r="B7353">
        <v>223675</v>
      </c>
    </row>
    <row r="7354" spans="1:2" x14ac:dyDescent="0.35">
      <c r="A7354">
        <v>532375</v>
      </c>
      <c r="B7354">
        <v>227675</v>
      </c>
    </row>
    <row r="7355" spans="1:2" x14ac:dyDescent="0.35">
      <c r="A7355">
        <v>534375</v>
      </c>
      <c r="B7355">
        <v>207675</v>
      </c>
    </row>
    <row r="7356" spans="1:2" x14ac:dyDescent="0.35">
      <c r="A7356">
        <v>534375</v>
      </c>
      <c r="B7356">
        <v>209675</v>
      </c>
    </row>
    <row r="7357" spans="1:2" x14ac:dyDescent="0.35">
      <c r="A7357">
        <v>534375</v>
      </c>
      <c r="B7357">
        <v>211675</v>
      </c>
    </row>
    <row r="7358" spans="1:2" x14ac:dyDescent="0.35">
      <c r="A7358">
        <v>534375</v>
      </c>
      <c r="B7358">
        <v>213675</v>
      </c>
    </row>
    <row r="7359" spans="1:2" x14ac:dyDescent="0.35">
      <c r="A7359">
        <v>534375</v>
      </c>
      <c r="B7359">
        <v>215675</v>
      </c>
    </row>
    <row r="7360" spans="1:2" x14ac:dyDescent="0.35">
      <c r="A7360">
        <v>534375</v>
      </c>
      <c r="B7360">
        <v>217675</v>
      </c>
    </row>
    <row r="7361" spans="1:2" x14ac:dyDescent="0.35">
      <c r="A7361">
        <v>534375</v>
      </c>
      <c r="B7361">
        <v>223675</v>
      </c>
    </row>
    <row r="7362" spans="1:2" x14ac:dyDescent="0.35">
      <c r="A7362">
        <v>534375</v>
      </c>
      <c r="B7362">
        <v>227675</v>
      </c>
    </row>
    <row r="7363" spans="1:2" x14ac:dyDescent="0.35">
      <c r="A7363">
        <v>536375</v>
      </c>
      <c r="B7363">
        <v>207675</v>
      </c>
    </row>
    <row r="7364" spans="1:2" x14ac:dyDescent="0.35">
      <c r="A7364">
        <v>536375</v>
      </c>
      <c r="B7364">
        <v>209675</v>
      </c>
    </row>
    <row r="7365" spans="1:2" x14ac:dyDescent="0.35">
      <c r="A7365">
        <v>536375</v>
      </c>
      <c r="B7365">
        <v>213675</v>
      </c>
    </row>
    <row r="7366" spans="1:2" x14ac:dyDescent="0.35">
      <c r="A7366">
        <v>536375</v>
      </c>
      <c r="B7366">
        <v>215675</v>
      </c>
    </row>
    <row r="7367" spans="1:2" x14ac:dyDescent="0.35">
      <c r="A7367">
        <v>536375</v>
      </c>
      <c r="B7367">
        <v>217675</v>
      </c>
    </row>
    <row r="7368" spans="1:2" x14ac:dyDescent="0.35">
      <c r="A7368">
        <v>536375</v>
      </c>
      <c r="B7368">
        <v>219675</v>
      </c>
    </row>
    <row r="7369" spans="1:2" x14ac:dyDescent="0.35">
      <c r="A7369">
        <v>536375</v>
      </c>
      <c r="B7369">
        <v>221675</v>
      </c>
    </row>
    <row r="7370" spans="1:2" x14ac:dyDescent="0.35">
      <c r="A7370">
        <v>536375</v>
      </c>
      <c r="B7370">
        <v>223675</v>
      </c>
    </row>
    <row r="7371" spans="1:2" x14ac:dyDescent="0.35">
      <c r="A7371">
        <v>536375</v>
      </c>
      <c r="B7371">
        <v>225675</v>
      </c>
    </row>
    <row r="7372" spans="1:2" x14ac:dyDescent="0.35">
      <c r="A7372">
        <v>536375</v>
      </c>
      <c r="B7372">
        <v>227675</v>
      </c>
    </row>
    <row r="7373" spans="1:2" x14ac:dyDescent="0.35">
      <c r="A7373">
        <v>538375</v>
      </c>
      <c r="B7373">
        <v>207675</v>
      </c>
    </row>
    <row r="7374" spans="1:2" x14ac:dyDescent="0.35">
      <c r="A7374">
        <v>538375</v>
      </c>
      <c r="B7374">
        <v>209675</v>
      </c>
    </row>
    <row r="7375" spans="1:2" x14ac:dyDescent="0.35">
      <c r="A7375">
        <v>538375</v>
      </c>
      <c r="B7375">
        <v>211675</v>
      </c>
    </row>
    <row r="7376" spans="1:2" x14ac:dyDescent="0.35">
      <c r="A7376">
        <v>538375</v>
      </c>
      <c r="B7376">
        <v>213675</v>
      </c>
    </row>
    <row r="7377" spans="1:2" x14ac:dyDescent="0.35">
      <c r="A7377">
        <v>538375</v>
      </c>
      <c r="B7377">
        <v>215675</v>
      </c>
    </row>
    <row r="7378" spans="1:2" x14ac:dyDescent="0.35">
      <c r="A7378">
        <v>538375</v>
      </c>
      <c r="B7378">
        <v>217675</v>
      </c>
    </row>
    <row r="7379" spans="1:2" x14ac:dyDescent="0.35">
      <c r="A7379">
        <v>538375</v>
      </c>
      <c r="B7379">
        <v>219675</v>
      </c>
    </row>
    <row r="7380" spans="1:2" x14ac:dyDescent="0.35">
      <c r="A7380">
        <v>538375</v>
      </c>
      <c r="B7380">
        <v>221675</v>
      </c>
    </row>
    <row r="7381" spans="1:2" x14ac:dyDescent="0.35">
      <c r="A7381">
        <v>538375</v>
      </c>
      <c r="B7381">
        <v>225675</v>
      </c>
    </row>
    <row r="7382" spans="1:2" x14ac:dyDescent="0.35">
      <c r="A7382">
        <v>538375</v>
      </c>
      <c r="B7382">
        <v>227675</v>
      </c>
    </row>
    <row r="7383" spans="1:2" x14ac:dyDescent="0.35">
      <c r="A7383">
        <v>540375</v>
      </c>
      <c r="B7383">
        <v>207675</v>
      </c>
    </row>
    <row r="7384" spans="1:2" x14ac:dyDescent="0.35">
      <c r="A7384">
        <v>540375</v>
      </c>
      <c r="B7384">
        <v>209675</v>
      </c>
    </row>
    <row r="7385" spans="1:2" x14ac:dyDescent="0.35">
      <c r="A7385">
        <v>540375</v>
      </c>
      <c r="B7385">
        <v>211675</v>
      </c>
    </row>
    <row r="7386" spans="1:2" x14ac:dyDescent="0.35">
      <c r="A7386">
        <v>540375</v>
      </c>
      <c r="B7386">
        <v>213675</v>
      </c>
    </row>
    <row r="7387" spans="1:2" x14ac:dyDescent="0.35">
      <c r="A7387">
        <v>540375</v>
      </c>
      <c r="B7387">
        <v>215675</v>
      </c>
    </row>
    <row r="7388" spans="1:2" x14ac:dyDescent="0.35">
      <c r="A7388">
        <v>540375</v>
      </c>
      <c r="B7388">
        <v>217675</v>
      </c>
    </row>
    <row r="7389" spans="1:2" x14ac:dyDescent="0.35">
      <c r="A7389">
        <v>540375</v>
      </c>
      <c r="B7389">
        <v>219675</v>
      </c>
    </row>
    <row r="7390" spans="1:2" x14ac:dyDescent="0.35">
      <c r="A7390">
        <v>540375</v>
      </c>
      <c r="B7390">
        <v>225675</v>
      </c>
    </row>
    <row r="7391" spans="1:2" x14ac:dyDescent="0.35">
      <c r="A7391">
        <v>540375</v>
      </c>
      <c r="B7391">
        <v>227675</v>
      </c>
    </row>
    <row r="7392" spans="1:2" x14ac:dyDescent="0.35">
      <c r="A7392">
        <v>542375</v>
      </c>
      <c r="B7392">
        <v>207675</v>
      </c>
    </row>
    <row r="7393" spans="1:2" x14ac:dyDescent="0.35">
      <c r="A7393">
        <v>542375</v>
      </c>
      <c r="B7393">
        <v>209675</v>
      </c>
    </row>
    <row r="7394" spans="1:2" x14ac:dyDescent="0.35">
      <c r="A7394">
        <v>542375</v>
      </c>
      <c r="B7394">
        <v>211675</v>
      </c>
    </row>
    <row r="7395" spans="1:2" x14ac:dyDescent="0.35">
      <c r="A7395">
        <v>542375</v>
      </c>
      <c r="B7395">
        <v>213675</v>
      </c>
    </row>
    <row r="7396" spans="1:2" x14ac:dyDescent="0.35">
      <c r="A7396">
        <v>542375</v>
      </c>
      <c r="B7396">
        <v>215675</v>
      </c>
    </row>
    <row r="7397" spans="1:2" x14ac:dyDescent="0.35">
      <c r="A7397">
        <v>542375</v>
      </c>
      <c r="B7397">
        <v>217675</v>
      </c>
    </row>
    <row r="7398" spans="1:2" x14ac:dyDescent="0.35">
      <c r="A7398">
        <v>542375</v>
      </c>
      <c r="B7398">
        <v>221675</v>
      </c>
    </row>
    <row r="7399" spans="1:2" x14ac:dyDescent="0.35">
      <c r="A7399">
        <v>542375</v>
      </c>
      <c r="B7399">
        <v>223675</v>
      </c>
    </row>
    <row r="7400" spans="1:2" x14ac:dyDescent="0.35">
      <c r="A7400">
        <v>542375</v>
      </c>
      <c r="B7400">
        <v>225675</v>
      </c>
    </row>
    <row r="7401" spans="1:2" x14ac:dyDescent="0.35">
      <c r="A7401">
        <v>542375</v>
      </c>
      <c r="B7401">
        <v>227675</v>
      </c>
    </row>
    <row r="7402" spans="1:2" x14ac:dyDescent="0.35">
      <c r="A7402">
        <v>544375</v>
      </c>
      <c r="B7402">
        <v>207675</v>
      </c>
    </row>
    <row r="7403" spans="1:2" x14ac:dyDescent="0.35">
      <c r="A7403">
        <v>544375</v>
      </c>
      <c r="B7403">
        <v>209675</v>
      </c>
    </row>
    <row r="7404" spans="1:2" x14ac:dyDescent="0.35">
      <c r="A7404">
        <v>544375</v>
      </c>
      <c r="B7404">
        <v>211675</v>
      </c>
    </row>
    <row r="7405" spans="1:2" x14ac:dyDescent="0.35">
      <c r="A7405">
        <v>544375</v>
      </c>
      <c r="B7405">
        <v>221675</v>
      </c>
    </row>
    <row r="7406" spans="1:2" x14ac:dyDescent="0.35">
      <c r="A7406">
        <v>544375</v>
      </c>
      <c r="B7406">
        <v>223675</v>
      </c>
    </row>
    <row r="7407" spans="1:2" x14ac:dyDescent="0.35">
      <c r="A7407">
        <v>544375</v>
      </c>
      <c r="B7407">
        <v>225675</v>
      </c>
    </row>
    <row r="7408" spans="1:2" x14ac:dyDescent="0.35">
      <c r="A7408">
        <v>544375</v>
      </c>
      <c r="B7408">
        <v>227675</v>
      </c>
    </row>
    <row r="7409" spans="1:2" x14ac:dyDescent="0.35">
      <c r="A7409">
        <v>546375</v>
      </c>
      <c r="B7409">
        <v>207675</v>
      </c>
    </row>
    <row r="7410" spans="1:2" x14ac:dyDescent="0.35">
      <c r="A7410">
        <v>546375</v>
      </c>
      <c r="B7410">
        <v>209675</v>
      </c>
    </row>
    <row r="7411" spans="1:2" x14ac:dyDescent="0.35">
      <c r="A7411">
        <v>546375</v>
      </c>
      <c r="B7411">
        <v>211675</v>
      </c>
    </row>
    <row r="7412" spans="1:2" x14ac:dyDescent="0.35">
      <c r="A7412">
        <v>546375</v>
      </c>
      <c r="B7412">
        <v>221675</v>
      </c>
    </row>
    <row r="7413" spans="1:2" x14ac:dyDescent="0.35">
      <c r="A7413">
        <v>546375</v>
      </c>
      <c r="B7413">
        <v>223675</v>
      </c>
    </row>
    <row r="7414" spans="1:2" x14ac:dyDescent="0.35">
      <c r="A7414">
        <v>546375</v>
      </c>
      <c r="B7414">
        <v>225675</v>
      </c>
    </row>
    <row r="7415" spans="1:2" x14ac:dyDescent="0.35">
      <c r="A7415">
        <v>546375</v>
      </c>
      <c r="B7415">
        <v>227675</v>
      </c>
    </row>
    <row r="7416" spans="1:2" x14ac:dyDescent="0.35">
      <c r="A7416">
        <v>548375</v>
      </c>
      <c r="B7416">
        <v>207675</v>
      </c>
    </row>
    <row r="7417" spans="1:2" x14ac:dyDescent="0.35">
      <c r="A7417">
        <v>548375</v>
      </c>
      <c r="B7417">
        <v>209675</v>
      </c>
    </row>
    <row r="7418" spans="1:2" x14ac:dyDescent="0.35">
      <c r="A7418">
        <v>548375</v>
      </c>
      <c r="B7418">
        <v>221675</v>
      </c>
    </row>
    <row r="7419" spans="1:2" x14ac:dyDescent="0.35">
      <c r="A7419">
        <v>548375</v>
      </c>
      <c r="B7419">
        <v>223675</v>
      </c>
    </row>
    <row r="7420" spans="1:2" x14ac:dyDescent="0.35">
      <c r="A7420">
        <v>548375</v>
      </c>
      <c r="B7420">
        <v>225675</v>
      </c>
    </row>
    <row r="7421" spans="1:2" x14ac:dyDescent="0.35">
      <c r="A7421">
        <v>548375</v>
      </c>
      <c r="B7421">
        <v>227675</v>
      </c>
    </row>
    <row r="7422" spans="1:2" x14ac:dyDescent="0.35">
      <c r="A7422">
        <v>550375</v>
      </c>
      <c r="B7422">
        <v>207675</v>
      </c>
    </row>
    <row r="7423" spans="1:2" x14ac:dyDescent="0.35">
      <c r="A7423">
        <v>550375</v>
      </c>
      <c r="B7423">
        <v>209675</v>
      </c>
    </row>
    <row r="7424" spans="1:2" x14ac:dyDescent="0.35">
      <c r="A7424">
        <v>550375</v>
      </c>
      <c r="B7424">
        <v>211675</v>
      </c>
    </row>
    <row r="7425" spans="1:2" x14ac:dyDescent="0.35">
      <c r="A7425">
        <v>550375</v>
      </c>
      <c r="B7425">
        <v>215675</v>
      </c>
    </row>
    <row r="7426" spans="1:2" x14ac:dyDescent="0.35">
      <c r="A7426">
        <v>550375</v>
      </c>
      <c r="B7426">
        <v>217675</v>
      </c>
    </row>
    <row r="7427" spans="1:2" x14ac:dyDescent="0.35">
      <c r="A7427">
        <v>550375</v>
      </c>
      <c r="B7427">
        <v>219675</v>
      </c>
    </row>
    <row r="7428" spans="1:2" x14ac:dyDescent="0.35">
      <c r="A7428">
        <v>550375</v>
      </c>
      <c r="B7428">
        <v>221675</v>
      </c>
    </row>
    <row r="7429" spans="1:2" x14ac:dyDescent="0.35">
      <c r="A7429">
        <v>550375</v>
      </c>
      <c r="B7429">
        <v>223675</v>
      </c>
    </row>
    <row r="7430" spans="1:2" x14ac:dyDescent="0.35">
      <c r="A7430">
        <v>550375</v>
      </c>
      <c r="B7430">
        <v>225675</v>
      </c>
    </row>
    <row r="7431" spans="1:2" x14ac:dyDescent="0.35">
      <c r="A7431">
        <v>550375</v>
      </c>
      <c r="B7431">
        <v>227675</v>
      </c>
    </row>
    <row r="7432" spans="1:2" x14ac:dyDescent="0.35">
      <c r="A7432">
        <v>552375</v>
      </c>
      <c r="B7432">
        <v>207675</v>
      </c>
    </row>
    <row r="7433" spans="1:2" x14ac:dyDescent="0.35">
      <c r="A7433">
        <v>552375</v>
      </c>
      <c r="B7433">
        <v>209675</v>
      </c>
    </row>
    <row r="7434" spans="1:2" x14ac:dyDescent="0.35">
      <c r="A7434">
        <v>552375</v>
      </c>
      <c r="B7434">
        <v>211675</v>
      </c>
    </row>
    <row r="7435" spans="1:2" x14ac:dyDescent="0.35">
      <c r="A7435">
        <v>552375</v>
      </c>
      <c r="B7435">
        <v>221675</v>
      </c>
    </row>
    <row r="7436" spans="1:2" x14ac:dyDescent="0.35">
      <c r="A7436">
        <v>552375</v>
      </c>
      <c r="B7436">
        <v>223675</v>
      </c>
    </row>
    <row r="7437" spans="1:2" x14ac:dyDescent="0.35">
      <c r="A7437">
        <v>552375</v>
      </c>
      <c r="B7437">
        <v>225675</v>
      </c>
    </row>
    <row r="7438" spans="1:2" x14ac:dyDescent="0.35">
      <c r="A7438">
        <v>552375</v>
      </c>
      <c r="B7438">
        <v>227675</v>
      </c>
    </row>
    <row r="7439" spans="1:2" x14ac:dyDescent="0.35">
      <c r="A7439">
        <v>554375</v>
      </c>
      <c r="B7439">
        <v>207675</v>
      </c>
    </row>
    <row r="7440" spans="1:2" x14ac:dyDescent="0.35">
      <c r="A7440">
        <v>554375</v>
      </c>
      <c r="B7440">
        <v>209675</v>
      </c>
    </row>
    <row r="7441" spans="1:2" x14ac:dyDescent="0.35">
      <c r="A7441">
        <v>554375</v>
      </c>
      <c r="B7441">
        <v>211675</v>
      </c>
    </row>
    <row r="7442" spans="1:2" x14ac:dyDescent="0.35">
      <c r="A7442">
        <v>554375</v>
      </c>
      <c r="B7442">
        <v>213675</v>
      </c>
    </row>
    <row r="7443" spans="1:2" x14ac:dyDescent="0.35">
      <c r="A7443">
        <v>554375</v>
      </c>
      <c r="B7443">
        <v>215675</v>
      </c>
    </row>
    <row r="7444" spans="1:2" x14ac:dyDescent="0.35">
      <c r="A7444">
        <v>554375</v>
      </c>
      <c r="B7444">
        <v>217675</v>
      </c>
    </row>
    <row r="7445" spans="1:2" x14ac:dyDescent="0.35">
      <c r="A7445">
        <v>554375</v>
      </c>
      <c r="B7445">
        <v>219675</v>
      </c>
    </row>
    <row r="7446" spans="1:2" x14ac:dyDescent="0.35">
      <c r="A7446">
        <v>554375</v>
      </c>
      <c r="B7446">
        <v>221675</v>
      </c>
    </row>
    <row r="7447" spans="1:2" x14ac:dyDescent="0.35">
      <c r="A7447">
        <v>554375</v>
      </c>
      <c r="B7447">
        <v>225675</v>
      </c>
    </row>
    <row r="7448" spans="1:2" x14ac:dyDescent="0.35">
      <c r="A7448">
        <v>554375</v>
      </c>
      <c r="B7448">
        <v>227675</v>
      </c>
    </row>
    <row r="7449" spans="1:2" x14ac:dyDescent="0.35">
      <c r="A7449">
        <v>556375</v>
      </c>
      <c r="B7449">
        <v>207675</v>
      </c>
    </row>
    <row r="7450" spans="1:2" x14ac:dyDescent="0.35">
      <c r="A7450">
        <v>556375</v>
      </c>
      <c r="B7450">
        <v>209675</v>
      </c>
    </row>
    <row r="7451" spans="1:2" x14ac:dyDescent="0.35">
      <c r="A7451">
        <v>556375</v>
      </c>
      <c r="B7451">
        <v>211675</v>
      </c>
    </row>
    <row r="7452" spans="1:2" x14ac:dyDescent="0.35">
      <c r="A7452">
        <v>556375</v>
      </c>
      <c r="B7452">
        <v>213675</v>
      </c>
    </row>
    <row r="7453" spans="1:2" x14ac:dyDescent="0.35">
      <c r="A7453">
        <v>556375</v>
      </c>
      <c r="B7453">
        <v>215675</v>
      </c>
    </row>
    <row r="7454" spans="1:2" x14ac:dyDescent="0.35">
      <c r="A7454">
        <v>556375</v>
      </c>
      <c r="B7454">
        <v>217675</v>
      </c>
    </row>
    <row r="7455" spans="1:2" x14ac:dyDescent="0.35">
      <c r="A7455">
        <v>556375</v>
      </c>
      <c r="B7455">
        <v>219675</v>
      </c>
    </row>
    <row r="7456" spans="1:2" x14ac:dyDescent="0.35">
      <c r="A7456">
        <v>556375</v>
      </c>
      <c r="B7456">
        <v>221675</v>
      </c>
    </row>
    <row r="7457" spans="1:2" x14ac:dyDescent="0.35">
      <c r="A7457">
        <v>556375</v>
      </c>
      <c r="B7457">
        <v>225675</v>
      </c>
    </row>
    <row r="7458" spans="1:2" x14ac:dyDescent="0.35">
      <c r="A7458">
        <v>556375</v>
      </c>
      <c r="B7458">
        <v>227675</v>
      </c>
    </row>
    <row r="7459" spans="1:2" x14ac:dyDescent="0.35">
      <c r="A7459">
        <v>558375</v>
      </c>
      <c r="B7459">
        <v>207675</v>
      </c>
    </row>
    <row r="7460" spans="1:2" x14ac:dyDescent="0.35">
      <c r="A7460">
        <v>558375</v>
      </c>
      <c r="B7460">
        <v>209675</v>
      </c>
    </row>
    <row r="7461" spans="1:2" x14ac:dyDescent="0.35">
      <c r="A7461">
        <v>558375</v>
      </c>
      <c r="B7461">
        <v>211675</v>
      </c>
    </row>
    <row r="7462" spans="1:2" x14ac:dyDescent="0.35">
      <c r="A7462">
        <v>558375</v>
      </c>
      <c r="B7462">
        <v>213675</v>
      </c>
    </row>
    <row r="7463" spans="1:2" x14ac:dyDescent="0.35">
      <c r="A7463">
        <v>558375</v>
      </c>
      <c r="B7463">
        <v>215675</v>
      </c>
    </row>
    <row r="7464" spans="1:2" x14ac:dyDescent="0.35">
      <c r="A7464">
        <v>558375</v>
      </c>
      <c r="B7464">
        <v>217675</v>
      </c>
    </row>
    <row r="7465" spans="1:2" x14ac:dyDescent="0.35">
      <c r="A7465">
        <v>558375</v>
      </c>
      <c r="B7465">
        <v>219675</v>
      </c>
    </row>
    <row r="7466" spans="1:2" x14ac:dyDescent="0.35">
      <c r="A7466">
        <v>558375</v>
      </c>
      <c r="B7466">
        <v>221675</v>
      </c>
    </row>
    <row r="7467" spans="1:2" x14ac:dyDescent="0.35">
      <c r="A7467">
        <v>558375</v>
      </c>
      <c r="B7467">
        <v>225675</v>
      </c>
    </row>
    <row r="7468" spans="1:2" x14ac:dyDescent="0.35">
      <c r="A7468">
        <v>558375</v>
      </c>
      <c r="B7468">
        <v>227675</v>
      </c>
    </row>
    <row r="7469" spans="1:2" x14ac:dyDescent="0.35">
      <c r="A7469">
        <v>560375</v>
      </c>
      <c r="B7469">
        <v>207675</v>
      </c>
    </row>
    <row r="7470" spans="1:2" x14ac:dyDescent="0.35">
      <c r="A7470">
        <v>560375</v>
      </c>
      <c r="B7470">
        <v>209675</v>
      </c>
    </row>
    <row r="7471" spans="1:2" x14ac:dyDescent="0.35">
      <c r="A7471">
        <v>560375</v>
      </c>
      <c r="B7471">
        <v>221675</v>
      </c>
    </row>
    <row r="7472" spans="1:2" x14ac:dyDescent="0.35">
      <c r="A7472">
        <v>560375</v>
      </c>
      <c r="B7472">
        <v>225675</v>
      </c>
    </row>
    <row r="7473" spans="1:2" x14ac:dyDescent="0.35">
      <c r="A7473">
        <v>560375</v>
      </c>
      <c r="B7473">
        <v>227675</v>
      </c>
    </row>
    <row r="7474" spans="1:2" x14ac:dyDescent="0.35">
      <c r="A7474">
        <v>562375</v>
      </c>
      <c r="B7474">
        <v>207675</v>
      </c>
    </row>
    <row r="7475" spans="1:2" x14ac:dyDescent="0.35">
      <c r="A7475">
        <v>562375</v>
      </c>
      <c r="B7475">
        <v>209675</v>
      </c>
    </row>
    <row r="7476" spans="1:2" x14ac:dyDescent="0.35">
      <c r="A7476">
        <v>562375</v>
      </c>
      <c r="B7476">
        <v>221675</v>
      </c>
    </row>
    <row r="7477" spans="1:2" x14ac:dyDescent="0.35">
      <c r="A7477">
        <v>562375</v>
      </c>
      <c r="B7477">
        <v>225675</v>
      </c>
    </row>
    <row r="7478" spans="1:2" x14ac:dyDescent="0.35">
      <c r="A7478">
        <v>562375</v>
      </c>
      <c r="B7478">
        <v>227675</v>
      </c>
    </row>
    <row r="7479" spans="1:2" x14ac:dyDescent="0.35">
      <c r="A7479">
        <v>564375</v>
      </c>
      <c r="B7479">
        <v>207675</v>
      </c>
    </row>
    <row r="7480" spans="1:2" x14ac:dyDescent="0.35">
      <c r="A7480">
        <v>564375</v>
      </c>
      <c r="B7480">
        <v>209675</v>
      </c>
    </row>
    <row r="7481" spans="1:2" x14ac:dyDescent="0.35">
      <c r="A7481">
        <v>564375</v>
      </c>
      <c r="B7481">
        <v>221675</v>
      </c>
    </row>
    <row r="7482" spans="1:2" x14ac:dyDescent="0.35">
      <c r="A7482">
        <v>564375</v>
      </c>
      <c r="B7482">
        <v>225675</v>
      </c>
    </row>
    <row r="7483" spans="1:2" x14ac:dyDescent="0.35">
      <c r="A7483">
        <v>564375</v>
      </c>
      <c r="B7483">
        <v>227675</v>
      </c>
    </row>
    <row r="7484" spans="1:2" x14ac:dyDescent="0.35">
      <c r="A7484">
        <v>566375</v>
      </c>
      <c r="B7484">
        <v>207675</v>
      </c>
    </row>
    <row r="7485" spans="1:2" x14ac:dyDescent="0.35">
      <c r="A7485">
        <v>566375</v>
      </c>
      <c r="B7485">
        <v>209675</v>
      </c>
    </row>
    <row r="7486" spans="1:2" x14ac:dyDescent="0.35">
      <c r="A7486">
        <v>566375</v>
      </c>
      <c r="B7486">
        <v>221675</v>
      </c>
    </row>
    <row r="7487" spans="1:2" x14ac:dyDescent="0.35">
      <c r="A7487">
        <v>566375</v>
      </c>
      <c r="B7487">
        <v>225675</v>
      </c>
    </row>
    <row r="7488" spans="1:2" x14ac:dyDescent="0.35">
      <c r="A7488">
        <v>566375</v>
      </c>
      <c r="B7488">
        <v>227675</v>
      </c>
    </row>
    <row r="7489" spans="1:2" x14ac:dyDescent="0.35">
      <c r="A7489">
        <v>568375</v>
      </c>
      <c r="B7489">
        <v>207675</v>
      </c>
    </row>
    <row r="7490" spans="1:2" x14ac:dyDescent="0.35">
      <c r="A7490">
        <v>568375</v>
      </c>
      <c r="B7490">
        <v>209675</v>
      </c>
    </row>
    <row r="7491" spans="1:2" x14ac:dyDescent="0.35">
      <c r="A7491">
        <v>568375</v>
      </c>
      <c r="B7491">
        <v>223675</v>
      </c>
    </row>
    <row r="7492" spans="1:2" x14ac:dyDescent="0.35">
      <c r="A7492">
        <v>568375</v>
      </c>
      <c r="B7492">
        <v>225675</v>
      </c>
    </row>
    <row r="7493" spans="1:2" x14ac:dyDescent="0.35">
      <c r="A7493">
        <v>568375</v>
      </c>
      <c r="B7493">
        <v>227675</v>
      </c>
    </row>
    <row r="7494" spans="1:2" x14ac:dyDescent="0.35">
      <c r="A7494">
        <v>570375</v>
      </c>
      <c r="B7494">
        <v>207675</v>
      </c>
    </row>
    <row r="7495" spans="1:2" x14ac:dyDescent="0.35">
      <c r="A7495">
        <v>570375</v>
      </c>
      <c r="B7495">
        <v>209675</v>
      </c>
    </row>
    <row r="7496" spans="1:2" x14ac:dyDescent="0.35">
      <c r="A7496">
        <v>570375</v>
      </c>
      <c r="B7496">
        <v>223675</v>
      </c>
    </row>
    <row r="7497" spans="1:2" x14ac:dyDescent="0.35">
      <c r="A7497">
        <v>570375</v>
      </c>
      <c r="B7497">
        <v>225675</v>
      </c>
    </row>
    <row r="7498" spans="1:2" x14ac:dyDescent="0.35">
      <c r="A7498">
        <v>570375</v>
      </c>
      <c r="B7498">
        <v>227675</v>
      </c>
    </row>
    <row r="7499" spans="1:2" x14ac:dyDescent="0.35">
      <c r="A7499">
        <v>572375</v>
      </c>
      <c r="B7499">
        <v>207675</v>
      </c>
    </row>
    <row r="7500" spans="1:2" x14ac:dyDescent="0.35">
      <c r="A7500">
        <v>572375</v>
      </c>
      <c r="B7500">
        <v>221675</v>
      </c>
    </row>
    <row r="7501" spans="1:2" x14ac:dyDescent="0.35">
      <c r="A7501">
        <v>572375</v>
      </c>
      <c r="B7501">
        <v>223675</v>
      </c>
    </row>
    <row r="7502" spans="1:2" x14ac:dyDescent="0.35">
      <c r="A7502">
        <v>572375</v>
      </c>
      <c r="B7502">
        <v>225675</v>
      </c>
    </row>
    <row r="7503" spans="1:2" x14ac:dyDescent="0.35">
      <c r="A7503">
        <v>572375</v>
      </c>
      <c r="B7503">
        <v>227675</v>
      </c>
    </row>
    <row r="7504" spans="1:2" x14ac:dyDescent="0.35">
      <c r="A7504">
        <v>574375</v>
      </c>
      <c r="B7504">
        <v>207675</v>
      </c>
    </row>
    <row r="7505" spans="1:2" x14ac:dyDescent="0.35">
      <c r="A7505">
        <v>574375</v>
      </c>
      <c r="B7505">
        <v>221675</v>
      </c>
    </row>
    <row r="7506" spans="1:2" x14ac:dyDescent="0.35">
      <c r="A7506">
        <v>574375</v>
      </c>
      <c r="B7506">
        <v>223675</v>
      </c>
    </row>
    <row r="7507" spans="1:2" x14ac:dyDescent="0.35">
      <c r="A7507">
        <v>574375</v>
      </c>
      <c r="B7507">
        <v>225675</v>
      </c>
    </row>
    <row r="7508" spans="1:2" x14ac:dyDescent="0.35">
      <c r="A7508">
        <v>574375</v>
      </c>
      <c r="B7508">
        <v>227675</v>
      </c>
    </row>
    <row r="7509" spans="1:2" x14ac:dyDescent="0.35">
      <c r="A7509">
        <v>576375</v>
      </c>
      <c r="B7509">
        <v>207675</v>
      </c>
    </row>
    <row r="7510" spans="1:2" x14ac:dyDescent="0.35">
      <c r="A7510">
        <v>576375</v>
      </c>
      <c r="B7510">
        <v>221675</v>
      </c>
    </row>
    <row r="7511" spans="1:2" x14ac:dyDescent="0.35">
      <c r="A7511">
        <v>576375</v>
      </c>
      <c r="B7511">
        <v>223675</v>
      </c>
    </row>
    <row r="7512" spans="1:2" x14ac:dyDescent="0.35">
      <c r="A7512">
        <v>576375</v>
      </c>
      <c r="B7512">
        <v>225675</v>
      </c>
    </row>
    <row r="7513" spans="1:2" x14ac:dyDescent="0.35">
      <c r="A7513">
        <v>576375</v>
      </c>
      <c r="B7513">
        <v>227675</v>
      </c>
    </row>
    <row r="7514" spans="1:2" x14ac:dyDescent="0.35">
      <c r="A7514">
        <v>578375</v>
      </c>
      <c r="B7514">
        <v>207675</v>
      </c>
    </row>
    <row r="7515" spans="1:2" x14ac:dyDescent="0.35">
      <c r="A7515">
        <v>578375</v>
      </c>
      <c r="B7515">
        <v>221675</v>
      </c>
    </row>
    <row r="7516" spans="1:2" x14ac:dyDescent="0.35">
      <c r="A7516">
        <v>578375</v>
      </c>
      <c r="B7516">
        <v>223675</v>
      </c>
    </row>
    <row r="7517" spans="1:2" x14ac:dyDescent="0.35">
      <c r="A7517">
        <v>578375</v>
      </c>
      <c r="B7517">
        <v>225675</v>
      </c>
    </row>
    <row r="7518" spans="1:2" x14ac:dyDescent="0.35">
      <c r="A7518">
        <v>578375</v>
      </c>
      <c r="B7518">
        <v>227675</v>
      </c>
    </row>
    <row r="7519" spans="1:2" x14ac:dyDescent="0.35">
      <c r="A7519">
        <v>580375</v>
      </c>
      <c r="B7519">
        <v>207675</v>
      </c>
    </row>
    <row r="7520" spans="1:2" x14ac:dyDescent="0.35">
      <c r="A7520">
        <v>580375</v>
      </c>
      <c r="B7520">
        <v>221675</v>
      </c>
    </row>
    <row r="7521" spans="1:2" x14ac:dyDescent="0.35">
      <c r="A7521">
        <v>580375</v>
      </c>
      <c r="B7521">
        <v>223675</v>
      </c>
    </row>
    <row r="7522" spans="1:2" x14ac:dyDescent="0.35">
      <c r="A7522">
        <v>580375</v>
      </c>
      <c r="B7522">
        <v>225675</v>
      </c>
    </row>
    <row r="7523" spans="1:2" x14ac:dyDescent="0.35">
      <c r="A7523">
        <v>580375</v>
      </c>
      <c r="B7523">
        <v>227675</v>
      </c>
    </row>
    <row r="7524" spans="1:2" x14ac:dyDescent="0.35">
      <c r="A7524">
        <v>582375</v>
      </c>
      <c r="B7524">
        <v>207675</v>
      </c>
    </row>
    <row r="7525" spans="1:2" x14ac:dyDescent="0.35">
      <c r="A7525">
        <v>582375</v>
      </c>
      <c r="B7525">
        <v>221675</v>
      </c>
    </row>
    <row r="7526" spans="1:2" x14ac:dyDescent="0.35">
      <c r="A7526">
        <v>582375</v>
      </c>
      <c r="B7526">
        <v>223675</v>
      </c>
    </row>
    <row r="7527" spans="1:2" x14ac:dyDescent="0.35">
      <c r="A7527">
        <v>582375</v>
      </c>
      <c r="B7527">
        <v>225675</v>
      </c>
    </row>
    <row r="7528" spans="1:2" x14ac:dyDescent="0.35">
      <c r="A7528">
        <v>582375</v>
      </c>
      <c r="B7528">
        <v>227675</v>
      </c>
    </row>
    <row r="7529" spans="1:2" x14ac:dyDescent="0.35">
      <c r="A7529">
        <v>584375</v>
      </c>
      <c r="B7529">
        <v>207675</v>
      </c>
    </row>
    <row r="7530" spans="1:2" x14ac:dyDescent="0.35">
      <c r="A7530">
        <v>584375</v>
      </c>
      <c r="B7530">
        <v>221675</v>
      </c>
    </row>
    <row r="7531" spans="1:2" x14ac:dyDescent="0.35">
      <c r="A7531">
        <v>584375</v>
      </c>
      <c r="B7531">
        <v>223675</v>
      </c>
    </row>
    <row r="7532" spans="1:2" x14ac:dyDescent="0.35">
      <c r="A7532">
        <v>584375</v>
      </c>
      <c r="B7532">
        <v>225675</v>
      </c>
    </row>
    <row r="7533" spans="1:2" x14ac:dyDescent="0.35">
      <c r="A7533">
        <v>584375</v>
      </c>
      <c r="B7533">
        <v>227675</v>
      </c>
    </row>
    <row r="7534" spans="1:2" x14ac:dyDescent="0.35">
      <c r="A7534">
        <v>586375</v>
      </c>
      <c r="B7534">
        <v>207675</v>
      </c>
    </row>
    <row r="7535" spans="1:2" x14ac:dyDescent="0.35">
      <c r="A7535">
        <v>586375</v>
      </c>
      <c r="B7535">
        <v>221675</v>
      </c>
    </row>
    <row r="7536" spans="1:2" x14ac:dyDescent="0.35">
      <c r="A7536">
        <v>586375</v>
      </c>
      <c r="B7536">
        <v>223675</v>
      </c>
    </row>
    <row r="7537" spans="1:2" x14ac:dyDescent="0.35">
      <c r="A7537">
        <v>586375</v>
      </c>
      <c r="B7537">
        <v>225675</v>
      </c>
    </row>
    <row r="7538" spans="1:2" x14ac:dyDescent="0.35">
      <c r="A7538">
        <v>586375</v>
      </c>
      <c r="B7538">
        <v>227675</v>
      </c>
    </row>
    <row r="7539" spans="1:2" x14ac:dyDescent="0.35">
      <c r="A7539">
        <v>588375</v>
      </c>
      <c r="B7539">
        <v>207675</v>
      </c>
    </row>
    <row r="7540" spans="1:2" x14ac:dyDescent="0.35">
      <c r="A7540">
        <v>588375</v>
      </c>
      <c r="B7540">
        <v>221675</v>
      </c>
    </row>
    <row r="7541" spans="1:2" x14ac:dyDescent="0.35">
      <c r="A7541">
        <v>588375</v>
      </c>
      <c r="B7541">
        <v>223675</v>
      </c>
    </row>
    <row r="7542" spans="1:2" x14ac:dyDescent="0.35">
      <c r="A7542">
        <v>588375</v>
      </c>
      <c r="B7542">
        <v>225675</v>
      </c>
    </row>
    <row r="7543" spans="1:2" x14ac:dyDescent="0.35">
      <c r="A7543">
        <v>588375</v>
      </c>
      <c r="B7543">
        <v>227675</v>
      </c>
    </row>
    <row r="7544" spans="1:2" x14ac:dyDescent="0.35">
      <c r="A7544">
        <v>590375</v>
      </c>
      <c r="B7544">
        <v>207675</v>
      </c>
    </row>
    <row r="7545" spans="1:2" x14ac:dyDescent="0.35">
      <c r="A7545">
        <v>590375</v>
      </c>
      <c r="B7545">
        <v>221675</v>
      </c>
    </row>
    <row r="7546" spans="1:2" x14ac:dyDescent="0.35">
      <c r="A7546">
        <v>590375</v>
      </c>
      <c r="B7546">
        <v>223675</v>
      </c>
    </row>
    <row r="7547" spans="1:2" x14ac:dyDescent="0.35">
      <c r="A7547">
        <v>590375</v>
      </c>
      <c r="B7547">
        <v>225675</v>
      </c>
    </row>
    <row r="7548" spans="1:2" x14ac:dyDescent="0.35">
      <c r="A7548">
        <v>590375</v>
      </c>
      <c r="B7548">
        <v>227675</v>
      </c>
    </row>
    <row r="7549" spans="1:2" x14ac:dyDescent="0.35">
      <c r="A7549">
        <v>592375</v>
      </c>
      <c r="B7549">
        <v>207675</v>
      </c>
    </row>
    <row r="7550" spans="1:2" x14ac:dyDescent="0.35">
      <c r="A7550">
        <v>592375</v>
      </c>
      <c r="B7550">
        <v>221675</v>
      </c>
    </row>
    <row r="7551" spans="1:2" x14ac:dyDescent="0.35">
      <c r="A7551">
        <v>592375</v>
      </c>
      <c r="B7551">
        <v>223675</v>
      </c>
    </row>
    <row r="7552" spans="1:2" x14ac:dyDescent="0.35">
      <c r="A7552">
        <v>592375</v>
      </c>
      <c r="B7552">
        <v>225675</v>
      </c>
    </row>
    <row r="7553" spans="1:2" x14ac:dyDescent="0.35">
      <c r="A7553">
        <v>592375</v>
      </c>
      <c r="B7553">
        <v>227675</v>
      </c>
    </row>
    <row r="7554" spans="1:2" x14ac:dyDescent="0.35">
      <c r="A7554">
        <v>594375</v>
      </c>
      <c r="B7554">
        <v>207675</v>
      </c>
    </row>
    <row r="7555" spans="1:2" x14ac:dyDescent="0.35">
      <c r="A7555">
        <v>594375</v>
      </c>
      <c r="B7555">
        <v>221675</v>
      </c>
    </row>
    <row r="7556" spans="1:2" x14ac:dyDescent="0.35">
      <c r="A7556">
        <v>594375</v>
      </c>
      <c r="B7556">
        <v>223675</v>
      </c>
    </row>
    <row r="7557" spans="1:2" x14ac:dyDescent="0.35">
      <c r="A7557">
        <v>594375</v>
      </c>
      <c r="B7557">
        <v>225675</v>
      </c>
    </row>
    <row r="7558" spans="1:2" x14ac:dyDescent="0.35">
      <c r="A7558">
        <v>594375</v>
      </c>
      <c r="B7558">
        <v>227675</v>
      </c>
    </row>
    <row r="7559" spans="1:2" x14ac:dyDescent="0.35">
      <c r="A7559">
        <v>596375</v>
      </c>
      <c r="B7559">
        <v>207675</v>
      </c>
    </row>
    <row r="7560" spans="1:2" x14ac:dyDescent="0.35">
      <c r="A7560">
        <v>596375</v>
      </c>
      <c r="B7560">
        <v>221675</v>
      </c>
    </row>
    <row r="7561" spans="1:2" x14ac:dyDescent="0.35">
      <c r="A7561">
        <v>596375</v>
      </c>
      <c r="B7561">
        <v>223675</v>
      </c>
    </row>
    <row r="7562" spans="1:2" x14ac:dyDescent="0.35">
      <c r="A7562">
        <v>596375</v>
      </c>
      <c r="B7562">
        <v>225675</v>
      </c>
    </row>
    <row r="7563" spans="1:2" x14ac:dyDescent="0.35">
      <c r="A7563">
        <v>596375</v>
      </c>
      <c r="B7563">
        <v>227675</v>
      </c>
    </row>
    <row r="7564" spans="1:2" x14ac:dyDescent="0.35">
      <c r="A7564">
        <v>598375</v>
      </c>
      <c r="B7564">
        <v>207675</v>
      </c>
    </row>
    <row r="7565" spans="1:2" x14ac:dyDescent="0.35">
      <c r="A7565">
        <v>598375</v>
      </c>
      <c r="B7565">
        <v>221675</v>
      </c>
    </row>
    <row r="7566" spans="1:2" x14ac:dyDescent="0.35">
      <c r="A7566">
        <v>598375</v>
      </c>
      <c r="B7566">
        <v>223675</v>
      </c>
    </row>
    <row r="7567" spans="1:2" x14ac:dyDescent="0.35">
      <c r="A7567">
        <v>598375</v>
      </c>
      <c r="B7567">
        <v>225675</v>
      </c>
    </row>
    <row r="7568" spans="1:2" x14ac:dyDescent="0.35">
      <c r="A7568">
        <v>598375</v>
      </c>
      <c r="B7568">
        <v>227675</v>
      </c>
    </row>
    <row r="7569" spans="1:2" x14ac:dyDescent="0.35">
      <c r="A7569">
        <v>600375</v>
      </c>
      <c r="B7569">
        <v>207675</v>
      </c>
    </row>
    <row r="7570" spans="1:2" x14ac:dyDescent="0.35">
      <c r="A7570">
        <v>600375</v>
      </c>
      <c r="B7570">
        <v>221675</v>
      </c>
    </row>
    <row r="7571" spans="1:2" x14ac:dyDescent="0.35">
      <c r="A7571">
        <v>600375</v>
      </c>
      <c r="B7571">
        <v>223675</v>
      </c>
    </row>
    <row r="7572" spans="1:2" x14ac:dyDescent="0.35">
      <c r="A7572">
        <v>600375</v>
      </c>
      <c r="B7572">
        <v>225675</v>
      </c>
    </row>
    <row r="7573" spans="1:2" x14ac:dyDescent="0.35">
      <c r="A7573">
        <v>600375</v>
      </c>
      <c r="B7573">
        <v>227675</v>
      </c>
    </row>
    <row r="7574" spans="1:2" x14ac:dyDescent="0.35">
      <c r="A7574">
        <v>602375</v>
      </c>
      <c r="B7574">
        <v>207675</v>
      </c>
    </row>
    <row r="7575" spans="1:2" x14ac:dyDescent="0.35">
      <c r="A7575">
        <v>602375</v>
      </c>
      <c r="B7575">
        <v>221675</v>
      </c>
    </row>
    <row r="7576" spans="1:2" x14ac:dyDescent="0.35">
      <c r="A7576">
        <v>602375</v>
      </c>
      <c r="B7576">
        <v>223675</v>
      </c>
    </row>
    <row r="7577" spans="1:2" x14ac:dyDescent="0.35">
      <c r="A7577">
        <v>602375</v>
      </c>
      <c r="B7577">
        <v>225675</v>
      </c>
    </row>
    <row r="7578" spans="1:2" x14ac:dyDescent="0.35">
      <c r="A7578">
        <v>602375</v>
      </c>
      <c r="B7578">
        <v>227675</v>
      </c>
    </row>
    <row r="7579" spans="1:2" x14ac:dyDescent="0.35">
      <c r="A7579">
        <v>95450</v>
      </c>
      <c r="B7579">
        <v>229575</v>
      </c>
    </row>
    <row r="7580" spans="1:2" x14ac:dyDescent="0.35">
      <c r="A7580">
        <v>99450</v>
      </c>
      <c r="B7580">
        <v>229575</v>
      </c>
    </row>
    <row r="7581" spans="1:2" x14ac:dyDescent="0.35">
      <c r="A7581">
        <v>101450</v>
      </c>
      <c r="B7581">
        <v>229575</v>
      </c>
    </row>
    <row r="7582" spans="1:2" x14ac:dyDescent="0.35">
      <c r="A7582">
        <v>103450</v>
      </c>
      <c r="B7582">
        <v>229575</v>
      </c>
    </row>
    <row r="7583" spans="1:2" x14ac:dyDescent="0.35">
      <c r="A7583">
        <v>105450</v>
      </c>
      <c r="B7583">
        <v>229575</v>
      </c>
    </row>
    <row r="7584" spans="1:2" x14ac:dyDescent="0.35">
      <c r="A7584">
        <v>107450</v>
      </c>
      <c r="B7584">
        <v>229575</v>
      </c>
    </row>
    <row r="7585" spans="1:2" x14ac:dyDescent="0.35">
      <c r="A7585">
        <v>115450</v>
      </c>
      <c r="B7585">
        <v>229575</v>
      </c>
    </row>
    <row r="7586" spans="1:2" x14ac:dyDescent="0.35">
      <c r="A7586">
        <v>117450</v>
      </c>
      <c r="B7586">
        <v>229575</v>
      </c>
    </row>
    <row r="7587" spans="1:2" x14ac:dyDescent="0.35">
      <c r="A7587">
        <v>119450</v>
      </c>
      <c r="B7587">
        <v>229575</v>
      </c>
    </row>
    <row r="7588" spans="1:2" x14ac:dyDescent="0.35">
      <c r="A7588">
        <v>121450</v>
      </c>
      <c r="B7588">
        <v>229575</v>
      </c>
    </row>
    <row r="7589" spans="1:2" x14ac:dyDescent="0.35">
      <c r="A7589">
        <v>123450</v>
      </c>
      <c r="B7589">
        <v>229575</v>
      </c>
    </row>
    <row r="7590" spans="1:2" x14ac:dyDescent="0.35">
      <c r="A7590">
        <v>125450</v>
      </c>
      <c r="B7590">
        <v>229575</v>
      </c>
    </row>
    <row r="7591" spans="1:2" x14ac:dyDescent="0.35">
      <c r="A7591">
        <v>127450</v>
      </c>
      <c r="B7591">
        <v>229575</v>
      </c>
    </row>
    <row r="7592" spans="1:2" x14ac:dyDescent="0.35">
      <c r="A7592">
        <v>129450</v>
      </c>
      <c r="B7592">
        <v>229575</v>
      </c>
    </row>
    <row r="7593" spans="1:2" x14ac:dyDescent="0.35">
      <c r="A7593">
        <v>131450</v>
      </c>
      <c r="B7593">
        <v>229575</v>
      </c>
    </row>
    <row r="7594" spans="1:2" x14ac:dyDescent="0.35">
      <c r="A7594">
        <v>133450</v>
      </c>
      <c r="B7594">
        <v>229575</v>
      </c>
    </row>
    <row r="7595" spans="1:2" x14ac:dyDescent="0.35">
      <c r="A7595">
        <v>135450</v>
      </c>
      <c r="B7595">
        <v>229575</v>
      </c>
    </row>
    <row r="7596" spans="1:2" x14ac:dyDescent="0.35">
      <c r="A7596">
        <v>137450</v>
      </c>
      <c r="B7596">
        <v>229575</v>
      </c>
    </row>
    <row r="7597" spans="1:2" x14ac:dyDescent="0.35">
      <c r="A7597">
        <v>139450</v>
      </c>
      <c r="B7597">
        <v>229575</v>
      </c>
    </row>
    <row r="7598" spans="1:2" x14ac:dyDescent="0.35">
      <c r="A7598">
        <v>141450</v>
      </c>
      <c r="B7598">
        <v>229575</v>
      </c>
    </row>
    <row r="7599" spans="1:2" x14ac:dyDescent="0.35">
      <c r="A7599">
        <v>143450</v>
      </c>
      <c r="B7599">
        <v>229575</v>
      </c>
    </row>
    <row r="7600" spans="1:2" x14ac:dyDescent="0.35">
      <c r="A7600">
        <v>147450</v>
      </c>
      <c r="B7600">
        <v>229575</v>
      </c>
    </row>
    <row r="7601" spans="1:2" x14ac:dyDescent="0.35">
      <c r="A7601">
        <v>149450</v>
      </c>
      <c r="B7601">
        <v>229575</v>
      </c>
    </row>
    <row r="7602" spans="1:2" x14ac:dyDescent="0.35">
      <c r="A7602">
        <v>157450</v>
      </c>
      <c r="B7602">
        <v>229575</v>
      </c>
    </row>
    <row r="7603" spans="1:2" x14ac:dyDescent="0.35">
      <c r="A7603">
        <v>159450</v>
      </c>
      <c r="B7603">
        <v>229575</v>
      </c>
    </row>
    <row r="7604" spans="1:2" x14ac:dyDescent="0.35">
      <c r="A7604">
        <v>165450</v>
      </c>
      <c r="B7604">
        <v>229575</v>
      </c>
    </row>
    <row r="7605" spans="1:2" x14ac:dyDescent="0.35">
      <c r="A7605">
        <v>167450</v>
      </c>
      <c r="B7605">
        <v>229575</v>
      </c>
    </row>
    <row r="7606" spans="1:2" x14ac:dyDescent="0.35">
      <c r="A7606">
        <v>169450</v>
      </c>
      <c r="B7606">
        <v>229575</v>
      </c>
    </row>
    <row r="7607" spans="1:2" x14ac:dyDescent="0.35">
      <c r="A7607">
        <v>171450</v>
      </c>
      <c r="B7607">
        <v>229575</v>
      </c>
    </row>
    <row r="7608" spans="1:2" x14ac:dyDescent="0.35">
      <c r="A7608">
        <v>179450</v>
      </c>
      <c r="B7608">
        <v>229575</v>
      </c>
    </row>
    <row r="7609" spans="1:2" x14ac:dyDescent="0.35">
      <c r="A7609">
        <v>187450</v>
      </c>
      <c r="B7609">
        <v>229575</v>
      </c>
    </row>
    <row r="7610" spans="1:2" x14ac:dyDescent="0.35">
      <c r="A7610">
        <v>201450</v>
      </c>
      <c r="B7610">
        <v>229575</v>
      </c>
    </row>
    <row r="7611" spans="1:2" x14ac:dyDescent="0.35">
      <c r="A7611">
        <v>203450</v>
      </c>
      <c r="B7611">
        <v>229575</v>
      </c>
    </row>
    <row r="7612" spans="1:2" x14ac:dyDescent="0.35">
      <c r="A7612">
        <v>205450</v>
      </c>
      <c r="B7612">
        <v>229575</v>
      </c>
    </row>
    <row r="7613" spans="1:2" x14ac:dyDescent="0.35">
      <c r="A7613">
        <v>209450</v>
      </c>
      <c r="B7613">
        <v>229575</v>
      </c>
    </row>
    <row r="7614" spans="1:2" x14ac:dyDescent="0.35">
      <c r="A7614">
        <v>211450</v>
      </c>
      <c r="B7614">
        <v>229575</v>
      </c>
    </row>
    <row r="7615" spans="1:2" x14ac:dyDescent="0.35">
      <c r="A7615">
        <v>213450</v>
      </c>
      <c r="B7615">
        <v>229575</v>
      </c>
    </row>
    <row r="7616" spans="1:2" x14ac:dyDescent="0.35">
      <c r="A7616">
        <v>217450</v>
      </c>
      <c r="B7616">
        <v>229575</v>
      </c>
    </row>
    <row r="7617" spans="1:2" x14ac:dyDescent="0.35">
      <c r="A7617">
        <v>219450</v>
      </c>
      <c r="B7617">
        <v>229575</v>
      </c>
    </row>
    <row r="7618" spans="1:2" x14ac:dyDescent="0.35">
      <c r="A7618">
        <v>227450</v>
      </c>
      <c r="B7618">
        <v>229575</v>
      </c>
    </row>
    <row r="7619" spans="1:2" x14ac:dyDescent="0.35">
      <c r="A7619">
        <v>235450</v>
      </c>
      <c r="B7619">
        <v>229575</v>
      </c>
    </row>
    <row r="7620" spans="1:2" x14ac:dyDescent="0.35">
      <c r="A7620">
        <v>243450</v>
      </c>
      <c r="B7620">
        <v>229575</v>
      </c>
    </row>
    <row r="7621" spans="1:2" x14ac:dyDescent="0.35">
      <c r="A7621">
        <v>251450</v>
      </c>
      <c r="B7621">
        <v>229575</v>
      </c>
    </row>
    <row r="7622" spans="1:2" x14ac:dyDescent="0.35">
      <c r="A7622">
        <v>259450</v>
      </c>
      <c r="B7622">
        <v>229575</v>
      </c>
    </row>
    <row r="7623" spans="1:2" x14ac:dyDescent="0.35">
      <c r="A7623">
        <v>265450</v>
      </c>
      <c r="B7623">
        <v>229575</v>
      </c>
    </row>
    <row r="7624" spans="1:2" x14ac:dyDescent="0.35">
      <c r="A7624">
        <v>267450</v>
      </c>
      <c r="B7624">
        <v>229575</v>
      </c>
    </row>
    <row r="7625" spans="1:2" x14ac:dyDescent="0.35">
      <c r="A7625">
        <v>269450</v>
      </c>
      <c r="B7625">
        <v>229575</v>
      </c>
    </row>
    <row r="7626" spans="1:2" x14ac:dyDescent="0.35">
      <c r="A7626">
        <v>273450</v>
      </c>
      <c r="B7626">
        <v>229575</v>
      </c>
    </row>
    <row r="7627" spans="1:2" x14ac:dyDescent="0.35">
      <c r="A7627">
        <v>275450</v>
      </c>
      <c r="B7627">
        <v>229575</v>
      </c>
    </row>
    <row r="7628" spans="1:2" x14ac:dyDescent="0.35">
      <c r="A7628">
        <v>277450</v>
      </c>
      <c r="B7628">
        <v>229575</v>
      </c>
    </row>
    <row r="7629" spans="1:2" x14ac:dyDescent="0.35">
      <c r="A7629">
        <v>279450</v>
      </c>
      <c r="B7629">
        <v>229575</v>
      </c>
    </row>
    <row r="7630" spans="1:2" x14ac:dyDescent="0.35">
      <c r="A7630">
        <v>281450</v>
      </c>
      <c r="B7630">
        <v>229575</v>
      </c>
    </row>
    <row r="7631" spans="1:2" x14ac:dyDescent="0.35">
      <c r="A7631">
        <v>283450</v>
      </c>
      <c r="B7631">
        <v>229575</v>
      </c>
    </row>
    <row r="7632" spans="1:2" x14ac:dyDescent="0.35">
      <c r="A7632">
        <v>291450</v>
      </c>
      <c r="B7632">
        <v>229575</v>
      </c>
    </row>
    <row r="7633" spans="1:2" x14ac:dyDescent="0.35">
      <c r="A7633">
        <v>299450</v>
      </c>
      <c r="B7633">
        <v>229575</v>
      </c>
    </row>
    <row r="7634" spans="1:2" x14ac:dyDescent="0.35">
      <c r="A7634">
        <v>307450</v>
      </c>
      <c r="B7634">
        <v>229575</v>
      </c>
    </row>
    <row r="7635" spans="1:2" x14ac:dyDescent="0.35">
      <c r="A7635">
        <v>315450</v>
      </c>
      <c r="B7635">
        <v>229575</v>
      </c>
    </row>
    <row r="7636" spans="1:2" x14ac:dyDescent="0.35">
      <c r="A7636">
        <v>323450</v>
      </c>
      <c r="B7636">
        <v>229575</v>
      </c>
    </row>
    <row r="7637" spans="1:2" x14ac:dyDescent="0.35">
      <c r="A7637">
        <v>329450</v>
      </c>
      <c r="B7637">
        <v>229575</v>
      </c>
    </row>
    <row r="7638" spans="1:2" x14ac:dyDescent="0.35">
      <c r="A7638">
        <v>331450</v>
      </c>
      <c r="B7638">
        <v>229575</v>
      </c>
    </row>
    <row r="7639" spans="1:2" x14ac:dyDescent="0.35">
      <c r="A7639">
        <v>333450</v>
      </c>
      <c r="B7639">
        <v>229575</v>
      </c>
    </row>
    <row r="7640" spans="1:2" x14ac:dyDescent="0.35">
      <c r="A7640">
        <v>337450</v>
      </c>
      <c r="B7640">
        <v>229575</v>
      </c>
    </row>
    <row r="7641" spans="1:2" x14ac:dyDescent="0.35">
      <c r="A7641">
        <v>339450</v>
      </c>
      <c r="B7641">
        <v>229575</v>
      </c>
    </row>
    <row r="7642" spans="1:2" x14ac:dyDescent="0.35">
      <c r="A7642">
        <v>341450</v>
      </c>
      <c r="B7642">
        <v>229575</v>
      </c>
    </row>
    <row r="7643" spans="1:2" x14ac:dyDescent="0.35">
      <c r="A7643">
        <v>343450</v>
      </c>
      <c r="B7643">
        <v>229575</v>
      </c>
    </row>
    <row r="7644" spans="1:2" x14ac:dyDescent="0.35">
      <c r="A7644">
        <v>345450</v>
      </c>
      <c r="B7644">
        <v>229575</v>
      </c>
    </row>
    <row r="7645" spans="1:2" x14ac:dyDescent="0.35">
      <c r="A7645">
        <v>347450</v>
      </c>
      <c r="B7645">
        <v>229575</v>
      </c>
    </row>
    <row r="7646" spans="1:2" x14ac:dyDescent="0.35">
      <c r="A7646">
        <v>355450</v>
      </c>
      <c r="B7646">
        <v>229575</v>
      </c>
    </row>
    <row r="7647" spans="1:2" x14ac:dyDescent="0.35">
      <c r="A7647">
        <v>363450</v>
      </c>
      <c r="B7647">
        <v>229575</v>
      </c>
    </row>
    <row r="7648" spans="1:2" x14ac:dyDescent="0.35">
      <c r="A7648">
        <v>371450</v>
      </c>
      <c r="B7648">
        <v>229575</v>
      </c>
    </row>
    <row r="7649" spans="1:2" x14ac:dyDescent="0.35">
      <c r="A7649">
        <v>379450</v>
      </c>
      <c r="B7649">
        <v>229575</v>
      </c>
    </row>
    <row r="7650" spans="1:2" x14ac:dyDescent="0.35">
      <c r="A7650">
        <v>387450</v>
      </c>
      <c r="B7650">
        <v>229575</v>
      </c>
    </row>
    <row r="7651" spans="1:2" x14ac:dyDescent="0.35">
      <c r="A7651">
        <v>393450</v>
      </c>
      <c r="B7651">
        <v>229575</v>
      </c>
    </row>
    <row r="7652" spans="1:2" x14ac:dyDescent="0.35">
      <c r="A7652">
        <v>395450</v>
      </c>
      <c r="B7652">
        <v>229575</v>
      </c>
    </row>
    <row r="7653" spans="1:2" x14ac:dyDescent="0.35">
      <c r="A7653">
        <v>397450</v>
      </c>
      <c r="B7653">
        <v>229575</v>
      </c>
    </row>
    <row r="7654" spans="1:2" x14ac:dyDescent="0.35">
      <c r="A7654">
        <v>401450</v>
      </c>
      <c r="B7654">
        <v>229575</v>
      </c>
    </row>
    <row r="7655" spans="1:2" x14ac:dyDescent="0.35">
      <c r="A7655">
        <v>403450</v>
      </c>
      <c r="B7655">
        <v>229575</v>
      </c>
    </row>
    <row r="7656" spans="1:2" x14ac:dyDescent="0.35">
      <c r="A7656">
        <v>405450</v>
      </c>
      <c r="B7656">
        <v>229575</v>
      </c>
    </row>
    <row r="7657" spans="1:2" x14ac:dyDescent="0.35">
      <c r="A7657">
        <v>407450</v>
      </c>
      <c r="B7657">
        <v>229575</v>
      </c>
    </row>
    <row r="7658" spans="1:2" x14ac:dyDescent="0.35">
      <c r="A7658">
        <v>409450</v>
      </c>
      <c r="B7658">
        <v>229575</v>
      </c>
    </row>
    <row r="7659" spans="1:2" x14ac:dyDescent="0.35">
      <c r="A7659">
        <v>411450</v>
      </c>
      <c r="B7659">
        <v>229575</v>
      </c>
    </row>
    <row r="7660" spans="1:2" x14ac:dyDescent="0.35">
      <c r="A7660">
        <v>419450</v>
      </c>
      <c r="B7660">
        <v>229575</v>
      </c>
    </row>
    <row r="7661" spans="1:2" x14ac:dyDescent="0.35">
      <c r="A7661">
        <v>427450</v>
      </c>
      <c r="B7661">
        <v>229575</v>
      </c>
    </row>
    <row r="7662" spans="1:2" x14ac:dyDescent="0.35">
      <c r="A7662">
        <v>435450</v>
      </c>
      <c r="B7662">
        <v>229575</v>
      </c>
    </row>
    <row r="7663" spans="1:2" x14ac:dyDescent="0.35">
      <c r="A7663">
        <v>443450</v>
      </c>
      <c r="B7663">
        <v>229575</v>
      </c>
    </row>
    <row r="7664" spans="1:2" x14ac:dyDescent="0.35">
      <c r="A7664">
        <v>445450</v>
      </c>
      <c r="B7664">
        <v>229575</v>
      </c>
    </row>
    <row r="7665" spans="1:2" x14ac:dyDescent="0.35">
      <c r="A7665">
        <v>451450</v>
      </c>
      <c r="B7665">
        <v>229575</v>
      </c>
    </row>
    <row r="7666" spans="1:2" x14ac:dyDescent="0.35">
      <c r="A7666">
        <v>457450</v>
      </c>
      <c r="B7666">
        <v>229575</v>
      </c>
    </row>
    <row r="7667" spans="1:2" x14ac:dyDescent="0.35">
      <c r="A7667">
        <v>459450</v>
      </c>
      <c r="B7667">
        <v>229575</v>
      </c>
    </row>
    <row r="7668" spans="1:2" x14ac:dyDescent="0.35">
      <c r="A7668">
        <v>461450</v>
      </c>
      <c r="B7668">
        <v>229575</v>
      </c>
    </row>
    <row r="7669" spans="1:2" x14ac:dyDescent="0.35">
      <c r="A7669">
        <v>465450</v>
      </c>
      <c r="B7669">
        <v>229575</v>
      </c>
    </row>
    <row r="7670" spans="1:2" x14ac:dyDescent="0.35">
      <c r="A7670">
        <v>467450</v>
      </c>
      <c r="B7670">
        <v>229575</v>
      </c>
    </row>
    <row r="7671" spans="1:2" x14ac:dyDescent="0.35">
      <c r="A7671">
        <v>469450</v>
      </c>
      <c r="B7671">
        <v>229575</v>
      </c>
    </row>
    <row r="7672" spans="1:2" x14ac:dyDescent="0.35">
      <c r="A7672">
        <v>471450</v>
      </c>
      <c r="B7672">
        <v>229575</v>
      </c>
    </row>
    <row r="7673" spans="1:2" x14ac:dyDescent="0.35">
      <c r="A7673">
        <v>475450</v>
      </c>
      <c r="B7673">
        <v>229575</v>
      </c>
    </row>
    <row r="7674" spans="1:2" x14ac:dyDescent="0.35">
      <c r="A7674">
        <v>477450</v>
      </c>
      <c r="B7674">
        <v>229575</v>
      </c>
    </row>
    <row r="7675" spans="1:2" x14ac:dyDescent="0.35">
      <c r="A7675">
        <v>479450</v>
      </c>
      <c r="B7675">
        <v>229575</v>
      </c>
    </row>
    <row r="7676" spans="1:2" x14ac:dyDescent="0.35">
      <c r="A7676">
        <v>483450</v>
      </c>
      <c r="B7676">
        <v>229575</v>
      </c>
    </row>
    <row r="7677" spans="1:2" x14ac:dyDescent="0.35">
      <c r="A7677">
        <v>485450</v>
      </c>
      <c r="B7677">
        <v>229575</v>
      </c>
    </row>
    <row r="7678" spans="1:2" x14ac:dyDescent="0.35">
      <c r="A7678">
        <v>487450</v>
      </c>
      <c r="B7678">
        <v>229575</v>
      </c>
    </row>
    <row r="7679" spans="1:2" x14ac:dyDescent="0.35">
      <c r="A7679">
        <v>489450</v>
      </c>
      <c r="B7679">
        <v>229575</v>
      </c>
    </row>
    <row r="7680" spans="1:2" x14ac:dyDescent="0.35">
      <c r="A7680">
        <v>491450</v>
      </c>
      <c r="B7680">
        <v>229575</v>
      </c>
    </row>
    <row r="7681" spans="1:2" x14ac:dyDescent="0.35">
      <c r="A7681">
        <v>493450</v>
      </c>
      <c r="B7681">
        <v>229575</v>
      </c>
    </row>
    <row r="7682" spans="1:2" x14ac:dyDescent="0.35">
      <c r="A7682">
        <v>495450</v>
      </c>
      <c r="B7682">
        <v>229575</v>
      </c>
    </row>
    <row r="7683" spans="1:2" x14ac:dyDescent="0.35">
      <c r="A7683">
        <v>497450</v>
      </c>
      <c r="B7683">
        <v>229575</v>
      </c>
    </row>
    <row r="7684" spans="1:2" x14ac:dyDescent="0.35">
      <c r="A7684">
        <v>499450</v>
      </c>
      <c r="B7684">
        <v>229575</v>
      </c>
    </row>
    <row r="7685" spans="1:2" x14ac:dyDescent="0.35">
      <c r="A7685">
        <v>501450</v>
      </c>
      <c r="B7685">
        <v>229575</v>
      </c>
    </row>
    <row r="7686" spans="1:2" x14ac:dyDescent="0.35">
      <c r="A7686">
        <v>503450</v>
      </c>
      <c r="B7686">
        <v>229575</v>
      </c>
    </row>
    <row r="7687" spans="1:2" x14ac:dyDescent="0.35">
      <c r="A7687">
        <v>505450</v>
      </c>
      <c r="B7687">
        <v>229575</v>
      </c>
    </row>
    <row r="7688" spans="1:2" x14ac:dyDescent="0.35">
      <c r="A7688">
        <v>507450</v>
      </c>
      <c r="B7688">
        <v>229575</v>
      </c>
    </row>
    <row r="7689" spans="1:2" x14ac:dyDescent="0.35">
      <c r="A7689">
        <v>509450</v>
      </c>
      <c r="B7689">
        <v>229575</v>
      </c>
    </row>
    <row r="7690" spans="1:2" x14ac:dyDescent="0.35">
      <c r="A7690">
        <v>511450</v>
      </c>
      <c r="B7690">
        <v>229575</v>
      </c>
    </row>
    <row r="7691" spans="1:2" x14ac:dyDescent="0.35">
      <c r="A7691">
        <v>513450</v>
      </c>
      <c r="B7691">
        <v>229575</v>
      </c>
    </row>
    <row r="7692" spans="1:2" x14ac:dyDescent="0.35">
      <c r="A7692">
        <v>515450</v>
      </c>
      <c r="B7692">
        <v>229575</v>
      </c>
    </row>
    <row r="7693" spans="1:2" x14ac:dyDescent="0.35">
      <c r="A7693">
        <v>517450</v>
      </c>
      <c r="B7693">
        <v>229575</v>
      </c>
    </row>
    <row r="7694" spans="1:2" x14ac:dyDescent="0.35">
      <c r="A7694">
        <v>519450</v>
      </c>
      <c r="B7694">
        <v>229575</v>
      </c>
    </row>
    <row r="7695" spans="1:2" x14ac:dyDescent="0.35">
      <c r="A7695">
        <v>521450</v>
      </c>
      <c r="B7695">
        <v>229575</v>
      </c>
    </row>
    <row r="7696" spans="1:2" x14ac:dyDescent="0.35">
      <c r="A7696">
        <v>523450</v>
      </c>
      <c r="B7696">
        <v>229575</v>
      </c>
    </row>
    <row r="7697" spans="1:2" x14ac:dyDescent="0.35">
      <c r="A7697">
        <v>525450</v>
      </c>
      <c r="B7697">
        <v>229575</v>
      </c>
    </row>
    <row r="7698" spans="1:2" x14ac:dyDescent="0.35">
      <c r="A7698">
        <v>527450</v>
      </c>
      <c r="B7698">
        <v>229575</v>
      </c>
    </row>
    <row r="7699" spans="1:2" x14ac:dyDescent="0.35">
      <c r="A7699">
        <v>529450</v>
      </c>
      <c r="B7699">
        <v>229575</v>
      </c>
    </row>
    <row r="7700" spans="1:2" x14ac:dyDescent="0.35">
      <c r="A7700">
        <v>531450</v>
      </c>
      <c r="B7700">
        <v>229575</v>
      </c>
    </row>
    <row r="7701" spans="1:2" x14ac:dyDescent="0.35">
      <c r="A7701">
        <v>541450</v>
      </c>
      <c r="B7701">
        <v>229575</v>
      </c>
    </row>
    <row r="7702" spans="1:2" x14ac:dyDescent="0.35">
      <c r="A7702">
        <v>543450</v>
      </c>
      <c r="B7702">
        <v>229575</v>
      </c>
    </row>
    <row r="7703" spans="1:2" x14ac:dyDescent="0.35">
      <c r="A7703">
        <v>545450</v>
      </c>
      <c r="B7703">
        <v>229575</v>
      </c>
    </row>
    <row r="7704" spans="1:2" x14ac:dyDescent="0.35">
      <c r="A7704">
        <v>547450</v>
      </c>
      <c r="B7704">
        <v>229575</v>
      </c>
    </row>
    <row r="7705" spans="1:2" x14ac:dyDescent="0.35">
      <c r="A7705">
        <v>551450</v>
      </c>
      <c r="B7705">
        <v>229575</v>
      </c>
    </row>
    <row r="7706" spans="1:2" x14ac:dyDescent="0.35">
      <c r="A7706">
        <v>553450</v>
      </c>
      <c r="B7706">
        <v>229575</v>
      </c>
    </row>
    <row r="7707" spans="1:2" x14ac:dyDescent="0.35">
      <c r="A7707">
        <v>555450</v>
      </c>
      <c r="B7707">
        <v>229575</v>
      </c>
    </row>
    <row r="7708" spans="1:2" x14ac:dyDescent="0.35">
      <c r="A7708">
        <v>557450</v>
      </c>
      <c r="B7708">
        <v>229575</v>
      </c>
    </row>
    <row r="7709" spans="1:2" x14ac:dyDescent="0.35">
      <c r="A7709">
        <v>559450</v>
      </c>
      <c r="B7709">
        <v>229575</v>
      </c>
    </row>
    <row r="7710" spans="1:2" x14ac:dyDescent="0.35">
      <c r="A7710">
        <v>561450</v>
      </c>
      <c r="B7710">
        <v>229575</v>
      </c>
    </row>
    <row r="7711" spans="1:2" x14ac:dyDescent="0.35">
      <c r="A7711">
        <v>563450</v>
      </c>
      <c r="B7711">
        <v>229575</v>
      </c>
    </row>
    <row r="7712" spans="1:2" x14ac:dyDescent="0.35">
      <c r="A7712">
        <v>571450</v>
      </c>
      <c r="B7712">
        <v>229575</v>
      </c>
    </row>
    <row r="7713" spans="1:2" x14ac:dyDescent="0.35">
      <c r="A7713">
        <v>573450</v>
      </c>
      <c r="B7713">
        <v>229575</v>
      </c>
    </row>
    <row r="7714" spans="1:2" x14ac:dyDescent="0.35">
      <c r="A7714">
        <v>575450</v>
      </c>
      <c r="B7714">
        <v>229575</v>
      </c>
    </row>
    <row r="7715" spans="1:2" x14ac:dyDescent="0.35">
      <c r="A7715">
        <v>577450</v>
      </c>
      <c r="B7715">
        <v>229575</v>
      </c>
    </row>
    <row r="7716" spans="1:2" x14ac:dyDescent="0.35">
      <c r="A7716">
        <v>579450</v>
      </c>
      <c r="B7716">
        <v>229575</v>
      </c>
    </row>
    <row r="7717" spans="1:2" x14ac:dyDescent="0.35">
      <c r="A7717">
        <v>581450</v>
      </c>
      <c r="B7717">
        <v>229575</v>
      </c>
    </row>
    <row r="7718" spans="1:2" x14ac:dyDescent="0.35">
      <c r="A7718">
        <v>583450</v>
      </c>
      <c r="B7718">
        <v>229575</v>
      </c>
    </row>
    <row r="7719" spans="1:2" x14ac:dyDescent="0.35">
      <c r="A7719">
        <v>585450</v>
      </c>
      <c r="B7719">
        <v>229575</v>
      </c>
    </row>
    <row r="7720" spans="1:2" x14ac:dyDescent="0.35">
      <c r="A7720">
        <v>587450</v>
      </c>
      <c r="B7720">
        <v>229575</v>
      </c>
    </row>
    <row r="7721" spans="1:2" x14ac:dyDescent="0.35">
      <c r="A7721">
        <v>589450</v>
      </c>
      <c r="B7721">
        <v>229575</v>
      </c>
    </row>
    <row r="7722" spans="1:2" x14ac:dyDescent="0.35">
      <c r="A7722">
        <v>591450</v>
      </c>
      <c r="B7722">
        <v>229575</v>
      </c>
    </row>
    <row r="7723" spans="1:2" x14ac:dyDescent="0.35">
      <c r="A7723">
        <v>593450</v>
      </c>
      <c r="B7723">
        <v>229575</v>
      </c>
    </row>
    <row r="7724" spans="1:2" x14ac:dyDescent="0.35">
      <c r="A7724">
        <v>595450</v>
      </c>
      <c r="B7724">
        <v>229575</v>
      </c>
    </row>
    <row r="7725" spans="1:2" x14ac:dyDescent="0.35">
      <c r="A7725">
        <v>597450</v>
      </c>
      <c r="B7725">
        <v>229575</v>
      </c>
    </row>
    <row r="7726" spans="1:2" x14ac:dyDescent="0.35">
      <c r="A7726">
        <v>599450</v>
      </c>
      <c r="B7726">
        <v>229575</v>
      </c>
    </row>
    <row r="7727" spans="1:2" x14ac:dyDescent="0.35">
      <c r="A7727">
        <v>601450</v>
      </c>
      <c r="B7727">
        <v>229575</v>
      </c>
    </row>
    <row r="7728" spans="1:2" x14ac:dyDescent="0.35">
      <c r="A7728">
        <v>125450</v>
      </c>
      <c r="B7728">
        <v>173575</v>
      </c>
    </row>
    <row r="7729" spans="1:2" x14ac:dyDescent="0.35">
      <c r="A7729">
        <v>127450</v>
      </c>
      <c r="B7729">
        <v>173575</v>
      </c>
    </row>
    <row r="7730" spans="1:2" x14ac:dyDescent="0.35">
      <c r="A7730">
        <v>129450</v>
      </c>
      <c r="B7730">
        <v>173575</v>
      </c>
    </row>
    <row r="7731" spans="1:2" x14ac:dyDescent="0.35">
      <c r="A7731">
        <v>137450</v>
      </c>
      <c r="B7731">
        <v>173575</v>
      </c>
    </row>
    <row r="7732" spans="1:2" x14ac:dyDescent="0.35">
      <c r="A7732">
        <v>139450</v>
      </c>
      <c r="B7732">
        <v>173575</v>
      </c>
    </row>
    <row r="7733" spans="1:2" x14ac:dyDescent="0.35">
      <c r="A7733">
        <v>143450</v>
      </c>
      <c r="B7733">
        <v>173575</v>
      </c>
    </row>
    <row r="7734" spans="1:2" x14ac:dyDescent="0.35">
      <c r="A7734">
        <v>147450</v>
      </c>
      <c r="B7734">
        <v>173575</v>
      </c>
    </row>
    <row r="7735" spans="1:2" x14ac:dyDescent="0.35">
      <c r="A7735">
        <v>171450</v>
      </c>
      <c r="B7735">
        <v>173575</v>
      </c>
    </row>
    <row r="7736" spans="1:2" x14ac:dyDescent="0.35">
      <c r="A7736">
        <v>177450</v>
      </c>
      <c r="B7736">
        <v>173575</v>
      </c>
    </row>
    <row r="7737" spans="1:2" x14ac:dyDescent="0.35">
      <c r="A7737">
        <v>199450</v>
      </c>
      <c r="B7737">
        <v>173575</v>
      </c>
    </row>
    <row r="7738" spans="1:2" x14ac:dyDescent="0.35">
      <c r="A7738">
        <v>201450</v>
      </c>
      <c r="B7738">
        <v>173575</v>
      </c>
    </row>
    <row r="7739" spans="1:2" x14ac:dyDescent="0.35">
      <c r="A7739">
        <v>203450</v>
      </c>
      <c r="B7739">
        <v>173575</v>
      </c>
    </row>
    <row r="7740" spans="1:2" x14ac:dyDescent="0.35">
      <c r="A7740">
        <v>205450</v>
      </c>
      <c r="B7740">
        <v>173575</v>
      </c>
    </row>
    <row r="7741" spans="1:2" x14ac:dyDescent="0.35">
      <c r="A7741">
        <v>207450</v>
      </c>
      <c r="B7741">
        <v>173575</v>
      </c>
    </row>
    <row r="7742" spans="1:2" x14ac:dyDescent="0.35">
      <c r="A7742">
        <v>209450</v>
      </c>
      <c r="B7742">
        <v>173575</v>
      </c>
    </row>
    <row r="7743" spans="1:2" x14ac:dyDescent="0.35">
      <c r="A7743">
        <v>211450</v>
      </c>
      <c r="B7743">
        <v>173575</v>
      </c>
    </row>
    <row r="7744" spans="1:2" x14ac:dyDescent="0.35">
      <c r="A7744">
        <v>213450</v>
      </c>
      <c r="B7744">
        <v>173575</v>
      </c>
    </row>
    <row r="7745" spans="1:2" x14ac:dyDescent="0.35">
      <c r="A7745">
        <v>215450</v>
      </c>
      <c r="B7745">
        <v>173575</v>
      </c>
    </row>
    <row r="7746" spans="1:2" x14ac:dyDescent="0.35">
      <c r="A7746">
        <v>217450</v>
      </c>
      <c r="B7746">
        <v>173575</v>
      </c>
    </row>
    <row r="7747" spans="1:2" x14ac:dyDescent="0.35">
      <c r="A7747">
        <v>221450</v>
      </c>
      <c r="B7747">
        <v>173575</v>
      </c>
    </row>
    <row r="7748" spans="1:2" x14ac:dyDescent="0.35">
      <c r="A7748">
        <v>227450</v>
      </c>
      <c r="B7748">
        <v>173575</v>
      </c>
    </row>
    <row r="7749" spans="1:2" x14ac:dyDescent="0.35">
      <c r="A7749">
        <v>229450</v>
      </c>
      <c r="B7749">
        <v>173575</v>
      </c>
    </row>
    <row r="7750" spans="1:2" x14ac:dyDescent="0.35">
      <c r="A7750">
        <v>231450</v>
      </c>
      <c r="B7750">
        <v>173575</v>
      </c>
    </row>
    <row r="7751" spans="1:2" x14ac:dyDescent="0.35">
      <c r="A7751">
        <v>233450</v>
      </c>
      <c r="B7751">
        <v>173575</v>
      </c>
    </row>
    <row r="7752" spans="1:2" x14ac:dyDescent="0.35">
      <c r="A7752">
        <v>235450</v>
      </c>
      <c r="B7752">
        <v>173575</v>
      </c>
    </row>
    <row r="7753" spans="1:2" x14ac:dyDescent="0.35">
      <c r="A7753">
        <v>237450</v>
      </c>
      <c r="B7753">
        <v>173575</v>
      </c>
    </row>
    <row r="7754" spans="1:2" x14ac:dyDescent="0.35">
      <c r="A7754">
        <v>239450</v>
      </c>
      <c r="B7754">
        <v>173575</v>
      </c>
    </row>
    <row r="7755" spans="1:2" x14ac:dyDescent="0.35">
      <c r="A7755">
        <v>241450</v>
      </c>
      <c r="B7755">
        <v>173575</v>
      </c>
    </row>
    <row r="7756" spans="1:2" x14ac:dyDescent="0.35">
      <c r="A7756">
        <v>243450</v>
      </c>
      <c r="B7756">
        <v>173575</v>
      </c>
    </row>
    <row r="7757" spans="1:2" x14ac:dyDescent="0.35">
      <c r="A7757">
        <v>245450</v>
      </c>
      <c r="B7757">
        <v>173575</v>
      </c>
    </row>
    <row r="7758" spans="1:2" x14ac:dyDescent="0.35">
      <c r="A7758">
        <v>247450</v>
      </c>
      <c r="B7758">
        <v>173575</v>
      </c>
    </row>
    <row r="7759" spans="1:2" x14ac:dyDescent="0.35">
      <c r="A7759">
        <v>249450</v>
      </c>
      <c r="B7759">
        <v>173575</v>
      </c>
    </row>
    <row r="7760" spans="1:2" x14ac:dyDescent="0.35">
      <c r="A7760">
        <v>251450</v>
      </c>
      <c r="B7760">
        <v>173575</v>
      </c>
    </row>
    <row r="7761" spans="1:2" x14ac:dyDescent="0.35">
      <c r="A7761">
        <v>253450</v>
      </c>
      <c r="B7761">
        <v>173575</v>
      </c>
    </row>
    <row r="7762" spans="1:2" x14ac:dyDescent="0.35">
      <c r="A7762">
        <v>255450</v>
      </c>
      <c r="B7762">
        <v>173575</v>
      </c>
    </row>
    <row r="7763" spans="1:2" x14ac:dyDescent="0.35">
      <c r="A7763">
        <v>257450</v>
      </c>
      <c r="B7763">
        <v>173575</v>
      </c>
    </row>
    <row r="7764" spans="1:2" x14ac:dyDescent="0.35">
      <c r="A7764">
        <v>259450</v>
      </c>
      <c r="B7764">
        <v>173575</v>
      </c>
    </row>
    <row r="7765" spans="1:2" x14ac:dyDescent="0.35">
      <c r="A7765">
        <v>261450</v>
      </c>
      <c r="B7765">
        <v>173575</v>
      </c>
    </row>
    <row r="7766" spans="1:2" x14ac:dyDescent="0.35">
      <c r="A7766">
        <v>263450</v>
      </c>
      <c r="B7766">
        <v>173575</v>
      </c>
    </row>
    <row r="7767" spans="1:2" x14ac:dyDescent="0.35">
      <c r="A7767">
        <v>265450</v>
      </c>
      <c r="B7767">
        <v>173575</v>
      </c>
    </row>
    <row r="7768" spans="1:2" x14ac:dyDescent="0.35">
      <c r="A7768">
        <v>267450</v>
      </c>
      <c r="B7768">
        <v>173575</v>
      </c>
    </row>
    <row r="7769" spans="1:2" x14ac:dyDescent="0.35">
      <c r="A7769">
        <v>269450</v>
      </c>
      <c r="B7769">
        <v>173575</v>
      </c>
    </row>
    <row r="7770" spans="1:2" x14ac:dyDescent="0.35">
      <c r="A7770">
        <v>271450</v>
      </c>
      <c r="B7770">
        <v>173575</v>
      </c>
    </row>
    <row r="7771" spans="1:2" x14ac:dyDescent="0.35">
      <c r="A7771">
        <v>273450</v>
      </c>
      <c r="B7771">
        <v>173575</v>
      </c>
    </row>
    <row r="7772" spans="1:2" x14ac:dyDescent="0.35">
      <c r="A7772">
        <v>275450</v>
      </c>
      <c r="B7772">
        <v>173575</v>
      </c>
    </row>
    <row r="7773" spans="1:2" x14ac:dyDescent="0.35">
      <c r="A7773">
        <v>277450</v>
      </c>
      <c r="B7773">
        <v>173575</v>
      </c>
    </row>
    <row r="7774" spans="1:2" x14ac:dyDescent="0.35">
      <c r="A7774">
        <v>281450</v>
      </c>
      <c r="B7774">
        <v>173575</v>
      </c>
    </row>
    <row r="7775" spans="1:2" x14ac:dyDescent="0.35">
      <c r="A7775">
        <v>283450</v>
      </c>
      <c r="B7775">
        <v>173575</v>
      </c>
    </row>
    <row r="7776" spans="1:2" x14ac:dyDescent="0.35">
      <c r="A7776">
        <v>285450</v>
      </c>
      <c r="B7776">
        <v>173575</v>
      </c>
    </row>
    <row r="7777" spans="1:2" x14ac:dyDescent="0.35">
      <c r="A7777">
        <v>287450</v>
      </c>
      <c r="B7777">
        <v>173575</v>
      </c>
    </row>
    <row r="7778" spans="1:2" x14ac:dyDescent="0.35">
      <c r="A7778">
        <v>289450</v>
      </c>
      <c r="B7778">
        <v>173575</v>
      </c>
    </row>
    <row r="7779" spans="1:2" x14ac:dyDescent="0.35">
      <c r="A7779">
        <v>291450</v>
      </c>
      <c r="B7779">
        <v>173575</v>
      </c>
    </row>
    <row r="7780" spans="1:2" x14ac:dyDescent="0.35">
      <c r="A7780">
        <v>293450</v>
      </c>
      <c r="B7780">
        <v>173575</v>
      </c>
    </row>
    <row r="7781" spans="1:2" x14ac:dyDescent="0.35">
      <c r="A7781">
        <v>295450</v>
      </c>
      <c r="B7781">
        <v>173575</v>
      </c>
    </row>
    <row r="7782" spans="1:2" x14ac:dyDescent="0.35">
      <c r="A7782">
        <v>297450</v>
      </c>
      <c r="B7782">
        <v>173575</v>
      </c>
    </row>
    <row r="7783" spans="1:2" x14ac:dyDescent="0.35">
      <c r="A7783">
        <v>299450</v>
      </c>
      <c r="B7783">
        <v>173575</v>
      </c>
    </row>
    <row r="7784" spans="1:2" x14ac:dyDescent="0.35">
      <c r="A7784">
        <v>301450</v>
      </c>
      <c r="B7784">
        <v>173575</v>
      </c>
    </row>
    <row r="7785" spans="1:2" x14ac:dyDescent="0.35">
      <c r="A7785">
        <v>303450</v>
      </c>
      <c r="B7785">
        <v>173575</v>
      </c>
    </row>
    <row r="7786" spans="1:2" x14ac:dyDescent="0.35">
      <c r="A7786">
        <v>305450</v>
      </c>
      <c r="B7786">
        <v>173575</v>
      </c>
    </row>
    <row r="7787" spans="1:2" x14ac:dyDescent="0.35">
      <c r="A7787">
        <v>307450</v>
      </c>
      <c r="B7787">
        <v>173575</v>
      </c>
    </row>
    <row r="7788" spans="1:2" x14ac:dyDescent="0.35">
      <c r="A7788">
        <v>309450</v>
      </c>
      <c r="B7788">
        <v>173575</v>
      </c>
    </row>
    <row r="7789" spans="1:2" x14ac:dyDescent="0.35">
      <c r="A7789">
        <v>311450</v>
      </c>
      <c r="B7789">
        <v>173575</v>
      </c>
    </row>
    <row r="7790" spans="1:2" x14ac:dyDescent="0.35">
      <c r="A7790">
        <v>313450</v>
      </c>
      <c r="B7790">
        <v>173575</v>
      </c>
    </row>
    <row r="7791" spans="1:2" x14ac:dyDescent="0.35">
      <c r="A7791">
        <v>315450</v>
      </c>
      <c r="B7791">
        <v>173575</v>
      </c>
    </row>
    <row r="7792" spans="1:2" x14ac:dyDescent="0.35">
      <c r="A7792">
        <v>317450</v>
      </c>
      <c r="B7792">
        <v>173575</v>
      </c>
    </row>
    <row r="7793" spans="1:2" x14ac:dyDescent="0.35">
      <c r="A7793">
        <v>319450</v>
      </c>
      <c r="B7793">
        <v>173575</v>
      </c>
    </row>
    <row r="7794" spans="1:2" x14ac:dyDescent="0.35">
      <c r="A7794">
        <v>321450</v>
      </c>
      <c r="B7794">
        <v>173575</v>
      </c>
    </row>
    <row r="7795" spans="1:2" x14ac:dyDescent="0.35">
      <c r="A7795">
        <v>323450</v>
      </c>
      <c r="B7795">
        <v>173575</v>
      </c>
    </row>
    <row r="7796" spans="1:2" x14ac:dyDescent="0.35">
      <c r="A7796">
        <v>325450</v>
      </c>
      <c r="B7796">
        <v>173575</v>
      </c>
    </row>
    <row r="7797" spans="1:2" x14ac:dyDescent="0.35">
      <c r="A7797">
        <v>327450</v>
      </c>
      <c r="B7797">
        <v>173575</v>
      </c>
    </row>
    <row r="7798" spans="1:2" x14ac:dyDescent="0.35">
      <c r="A7798">
        <v>329450</v>
      </c>
      <c r="B7798">
        <v>173575</v>
      </c>
    </row>
    <row r="7799" spans="1:2" x14ac:dyDescent="0.35">
      <c r="A7799">
        <v>331450</v>
      </c>
      <c r="B7799">
        <v>173575</v>
      </c>
    </row>
    <row r="7800" spans="1:2" x14ac:dyDescent="0.35">
      <c r="A7800">
        <v>333450</v>
      </c>
      <c r="B7800">
        <v>173575</v>
      </c>
    </row>
    <row r="7801" spans="1:2" x14ac:dyDescent="0.35">
      <c r="A7801">
        <v>335450</v>
      </c>
      <c r="B7801">
        <v>173575</v>
      </c>
    </row>
    <row r="7802" spans="1:2" x14ac:dyDescent="0.35">
      <c r="A7802">
        <v>337450</v>
      </c>
      <c r="B7802">
        <v>173575</v>
      </c>
    </row>
    <row r="7803" spans="1:2" x14ac:dyDescent="0.35">
      <c r="A7803">
        <v>339450</v>
      </c>
      <c r="B7803">
        <v>173575</v>
      </c>
    </row>
    <row r="7804" spans="1:2" x14ac:dyDescent="0.35">
      <c r="A7804">
        <v>341450</v>
      </c>
      <c r="B7804">
        <v>173575</v>
      </c>
    </row>
    <row r="7805" spans="1:2" x14ac:dyDescent="0.35">
      <c r="A7805">
        <v>343450</v>
      </c>
      <c r="B7805">
        <v>173575</v>
      </c>
    </row>
    <row r="7806" spans="1:2" x14ac:dyDescent="0.35">
      <c r="A7806">
        <v>345450</v>
      </c>
      <c r="B7806">
        <v>173575</v>
      </c>
    </row>
    <row r="7807" spans="1:2" x14ac:dyDescent="0.35">
      <c r="A7807">
        <v>347450</v>
      </c>
      <c r="B7807">
        <v>173575</v>
      </c>
    </row>
    <row r="7808" spans="1:2" x14ac:dyDescent="0.35">
      <c r="A7808">
        <v>349450</v>
      </c>
      <c r="B7808">
        <v>173575</v>
      </c>
    </row>
    <row r="7809" spans="1:2" x14ac:dyDescent="0.35">
      <c r="A7809">
        <v>351450</v>
      </c>
      <c r="B7809">
        <v>173575</v>
      </c>
    </row>
    <row r="7810" spans="1:2" x14ac:dyDescent="0.35">
      <c r="A7810">
        <v>353450</v>
      </c>
      <c r="B7810">
        <v>173575</v>
      </c>
    </row>
    <row r="7811" spans="1:2" x14ac:dyDescent="0.35">
      <c r="A7811">
        <v>355450</v>
      </c>
      <c r="B7811">
        <v>173575</v>
      </c>
    </row>
    <row r="7812" spans="1:2" x14ac:dyDescent="0.35">
      <c r="A7812">
        <v>357450</v>
      </c>
      <c r="B7812">
        <v>173575</v>
      </c>
    </row>
    <row r="7813" spans="1:2" x14ac:dyDescent="0.35">
      <c r="A7813">
        <v>359450</v>
      </c>
      <c r="B7813">
        <v>173575</v>
      </c>
    </row>
    <row r="7814" spans="1:2" x14ac:dyDescent="0.35">
      <c r="A7814">
        <v>361450</v>
      </c>
      <c r="B7814">
        <v>173575</v>
      </c>
    </row>
    <row r="7815" spans="1:2" x14ac:dyDescent="0.35">
      <c r="A7815">
        <v>363450</v>
      </c>
      <c r="B7815">
        <v>173575</v>
      </c>
    </row>
    <row r="7816" spans="1:2" x14ac:dyDescent="0.35">
      <c r="A7816">
        <v>365450</v>
      </c>
      <c r="B7816">
        <v>173575</v>
      </c>
    </row>
    <row r="7817" spans="1:2" x14ac:dyDescent="0.35">
      <c r="A7817">
        <v>367450</v>
      </c>
      <c r="B7817">
        <v>173575</v>
      </c>
    </row>
    <row r="7818" spans="1:2" x14ac:dyDescent="0.35">
      <c r="A7818">
        <v>369450</v>
      </c>
      <c r="B7818">
        <v>173575</v>
      </c>
    </row>
    <row r="7819" spans="1:2" x14ac:dyDescent="0.35">
      <c r="A7819">
        <v>371450</v>
      </c>
      <c r="B7819">
        <v>173575</v>
      </c>
    </row>
    <row r="7820" spans="1:2" x14ac:dyDescent="0.35">
      <c r="A7820">
        <v>373450</v>
      </c>
      <c r="B7820">
        <v>173575</v>
      </c>
    </row>
    <row r="7821" spans="1:2" x14ac:dyDescent="0.35">
      <c r="A7821">
        <v>375450</v>
      </c>
      <c r="B7821">
        <v>173575</v>
      </c>
    </row>
    <row r="7822" spans="1:2" x14ac:dyDescent="0.35">
      <c r="A7822">
        <v>377450</v>
      </c>
      <c r="B7822">
        <v>173575</v>
      </c>
    </row>
    <row r="7823" spans="1:2" x14ac:dyDescent="0.35">
      <c r="A7823">
        <v>379450</v>
      </c>
      <c r="B7823">
        <v>173575</v>
      </c>
    </row>
    <row r="7824" spans="1:2" x14ac:dyDescent="0.35">
      <c r="A7824">
        <v>381450</v>
      </c>
      <c r="B7824">
        <v>173575</v>
      </c>
    </row>
    <row r="7825" spans="1:2" x14ac:dyDescent="0.35">
      <c r="A7825">
        <v>383450</v>
      </c>
      <c r="B7825">
        <v>173575</v>
      </c>
    </row>
    <row r="7826" spans="1:2" x14ac:dyDescent="0.35">
      <c r="A7826">
        <v>385450</v>
      </c>
      <c r="B7826">
        <v>173575</v>
      </c>
    </row>
    <row r="7827" spans="1:2" x14ac:dyDescent="0.35">
      <c r="A7827">
        <v>387450</v>
      </c>
      <c r="B7827">
        <v>173575</v>
      </c>
    </row>
    <row r="7828" spans="1:2" x14ac:dyDescent="0.35">
      <c r="A7828">
        <v>389450</v>
      </c>
      <c r="B7828">
        <v>173575</v>
      </c>
    </row>
    <row r="7829" spans="1:2" x14ac:dyDescent="0.35">
      <c r="A7829">
        <v>391450</v>
      </c>
      <c r="B7829">
        <v>173575</v>
      </c>
    </row>
    <row r="7830" spans="1:2" x14ac:dyDescent="0.35">
      <c r="A7830">
        <v>393450</v>
      </c>
      <c r="B7830">
        <v>173575</v>
      </c>
    </row>
    <row r="7831" spans="1:2" x14ac:dyDescent="0.35">
      <c r="A7831">
        <v>395450</v>
      </c>
      <c r="B7831">
        <v>173575</v>
      </c>
    </row>
    <row r="7832" spans="1:2" x14ac:dyDescent="0.35">
      <c r="A7832">
        <v>397450</v>
      </c>
      <c r="B7832">
        <v>173575</v>
      </c>
    </row>
    <row r="7833" spans="1:2" x14ac:dyDescent="0.35">
      <c r="A7833">
        <v>399450</v>
      </c>
      <c r="B7833">
        <v>173575</v>
      </c>
    </row>
    <row r="7834" spans="1:2" x14ac:dyDescent="0.35">
      <c r="A7834">
        <v>401450</v>
      </c>
      <c r="B7834">
        <v>173575</v>
      </c>
    </row>
    <row r="7835" spans="1:2" x14ac:dyDescent="0.35">
      <c r="A7835">
        <v>403450</v>
      </c>
      <c r="B7835">
        <v>173575</v>
      </c>
    </row>
    <row r="7836" spans="1:2" x14ac:dyDescent="0.35">
      <c r="A7836">
        <v>405450</v>
      </c>
      <c r="B7836">
        <v>173575</v>
      </c>
    </row>
    <row r="7837" spans="1:2" x14ac:dyDescent="0.35">
      <c r="A7837">
        <v>407450</v>
      </c>
      <c r="B7837">
        <v>173575</v>
      </c>
    </row>
    <row r="7838" spans="1:2" x14ac:dyDescent="0.35">
      <c r="A7838">
        <v>409450</v>
      </c>
      <c r="B7838">
        <v>173575</v>
      </c>
    </row>
    <row r="7839" spans="1:2" x14ac:dyDescent="0.35">
      <c r="A7839">
        <v>411450</v>
      </c>
      <c r="B7839">
        <v>173575</v>
      </c>
    </row>
    <row r="7840" spans="1:2" x14ac:dyDescent="0.35">
      <c r="A7840">
        <v>413450</v>
      </c>
      <c r="B7840">
        <v>173575</v>
      </c>
    </row>
    <row r="7841" spans="1:2" x14ac:dyDescent="0.35">
      <c r="A7841">
        <v>415450</v>
      </c>
      <c r="B7841">
        <v>173575</v>
      </c>
    </row>
    <row r="7842" spans="1:2" x14ac:dyDescent="0.35">
      <c r="A7842">
        <v>417450</v>
      </c>
      <c r="B7842">
        <v>173575</v>
      </c>
    </row>
    <row r="7843" spans="1:2" x14ac:dyDescent="0.35">
      <c r="A7843">
        <v>419450</v>
      </c>
      <c r="B7843">
        <v>173575</v>
      </c>
    </row>
    <row r="7844" spans="1:2" x14ac:dyDescent="0.35">
      <c r="A7844">
        <v>421450</v>
      </c>
      <c r="B7844">
        <v>173575</v>
      </c>
    </row>
    <row r="7845" spans="1:2" x14ac:dyDescent="0.35">
      <c r="A7845">
        <v>423450</v>
      </c>
      <c r="B7845">
        <v>173575</v>
      </c>
    </row>
    <row r="7846" spans="1:2" x14ac:dyDescent="0.35">
      <c r="A7846">
        <v>425450</v>
      </c>
      <c r="B7846">
        <v>173575</v>
      </c>
    </row>
    <row r="7847" spans="1:2" x14ac:dyDescent="0.35">
      <c r="A7847">
        <v>427450</v>
      </c>
      <c r="B7847">
        <v>173575</v>
      </c>
    </row>
    <row r="7848" spans="1:2" x14ac:dyDescent="0.35">
      <c r="A7848">
        <v>429450</v>
      </c>
      <c r="B7848">
        <v>173575</v>
      </c>
    </row>
    <row r="7849" spans="1:2" x14ac:dyDescent="0.35">
      <c r="A7849">
        <v>431450</v>
      </c>
      <c r="B7849">
        <v>173575</v>
      </c>
    </row>
    <row r="7850" spans="1:2" x14ac:dyDescent="0.35">
      <c r="A7850">
        <v>433450</v>
      </c>
      <c r="B7850">
        <v>173575</v>
      </c>
    </row>
    <row r="7851" spans="1:2" x14ac:dyDescent="0.35">
      <c r="A7851">
        <v>435450</v>
      </c>
      <c r="B7851">
        <v>173575</v>
      </c>
    </row>
    <row r="7852" spans="1:2" x14ac:dyDescent="0.35">
      <c r="A7852">
        <v>437450</v>
      </c>
      <c r="B7852">
        <v>173575</v>
      </c>
    </row>
    <row r="7853" spans="1:2" x14ac:dyDescent="0.35">
      <c r="A7853">
        <v>439450</v>
      </c>
      <c r="B7853">
        <v>173575</v>
      </c>
    </row>
    <row r="7854" spans="1:2" x14ac:dyDescent="0.35">
      <c r="A7854">
        <v>441450</v>
      </c>
      <c r="B7854">
        <v>173575</v>
      </c>
    </row>
    <row r="7855" spans="1:2" x14ac:dyDescent="0.35">
      <c r="A7855">
        <v>443450</v>
      </c>
      <c r="B7855">
        <v>173575</v>
      </c>
    </row>
    <row r="7856" spans="1:2" x14ac:dyDescent="0.35">
      <c r="A7856">
        <v>445450</v>
      </c>
      <c r="B7856">
        <v>173575</v>
      </c>
    </row>
    <row r="7857" spans="1:2" x14ac:dyDescent="0.35">
      <c r="A7857">
        <v>447450</v>
      </c>
      <c r="B7857">
        <v>173575</v>
      </c>
    </row>
    <row r="7858" spans="1:2" x14ac:dyDescent="0.35">
      <c r="A7858">
        <v>449450</v>
      </c>
      <c r="B7858">
        <v>173575</v>
      </c>
    </row>
    <row r="7859" spans="1:2" x14ac:dyDescent="0.35">
      <c r="A7859">
        <v>451450</v>
      </c>
      <c r="B7859">
        <v>173575</v>
      </c>
    </row>
    <row r="7860" spans="1:2" x14ac:dyDescent="0.35">
      <c r="A7860">
        <v>453450</v>
      </c>
      <c r="B7860">
        <v>173575</v>
      </c>
    </row>
    <row r="7861" spans="1:2" x14ac:dyDescent="0.35">
      <c r="A7861">
        <v>455450</v>
      </c>
      <c r="B7861">
        <v>173575</v>
      </c>
    </row>
    <row r="7862" spans="1:2" x14ac:dyDescent="0.35">
      <c r="A7862">
        <v>457450</v>
      </c>
      <c r="B7862">
        <v>173575</v>
      </c>
    </row>
    <row r="7863" spans="1:2" x14ac:dyDescent="0.35">
      <c r="A7863">
        <v>459450</v>
      </c>
      <c r="B7863">
        <v>173575</v>
      </c>
    </row>
    <row r="7864" spans="1:2" x14ac:dyDescent="0.35">
      <c r="A7864">
        <v>461450</v>
      </c>
      <c r="B7864">
        <v>173575</v>
      </c>
    </row>
    <row r="7865" spans="1:2" x14ac:dyDescent="0.35">
      <c r="A7865">
        <v>463450</v>
      </c>
      <c r="B7865">
        <v>173575</v>
      </c>
    </row>
    <row r="7866" spans="1:2" x14ac:dyDescent="0.35">
      <c r="A7866">
        <v>465450</v>
      </c>
      <c r="B7866">
        <v>173575</v>
      </c>
    </row>
    <row r="7867" spans="1:2" x14ac:dyDescent="0.35">
      <c r="A7867">
        <v>467450</v>
      </c>
      <c r="B7867">
        <v>173575</v>
      </c>
    </row>
    <row r="7868" spans="1:2" x14ac:dyDescent="0.35">
      <c r="A7868">
        <v>469450</v>
      </c>
      <c r="B7868">
        <v>173575</v>
      </c>
    </row>
    <row r="7869" spans="1:2" x14ac:dyDescent="0.35">
      <c r="A7869">
        <v>471450</v>
      </c>
      <c r="B7869">
        <v>173575</v>
      </c>
    </row>
    <row r="7870" spans="1:2" x14ac:dyDescent="0.35">
      <c r="A7870">
        <v>473450</v>
      </c>
      <c r="B7870">
        <v>173575</v>
      </c>
    </row>
    <row r="7871" spans="1:2" x14ac:dyDescent="0.35">
      <c r="A7871">
        <v>475450</v>
      </c>
      <c r="B7871">
        <v>173575</v>
      </c>
    </row>
    <row r="7872" spans="1:2" x14ac:dyDescent="0.35">
      <c r="A7872">
        <v>521450</v>
      </c>
      <c r="B7872">
        <v>173575</v>
      </c>
    </row>
    <row r="7873" spans="1:2" x14ac:dyDescent="0.35">
      <c r="A7873">
        <v>523450</v>
      </c>
      <c r="B7873">
        <v>173575</v>
      </c>
    </row>
    <row r="7874" spans="1:2" x14ac:dyDescent="0.35">
      <c r="A7874">
        <v>527450</v>
      </c>
      <c r="B7874">
        <v>173575</v>
      </c>
    </row>
    <row r="7875" spans="1:2" x14ac:dyDescent="0.35">
      <c r="A7875">
        <v>529450</v>
      </c>
      <c r="B7875">
        <v>173575</v>
      </c>
    </row>
    <row r="7876" spans="1:2" x14ac:dyDescent="0.35">
      <c r="A7876">
        <v>531450</v>
      </c>
      <c r="B7876">
        <v>173575</v>
      </c>
    </row>
    <row r="7877" spans="1:2" x14ac:dyDescent="0.35">
      <c r="A7877">
        <v>535450</v>
      </c>
      <c r="B7877">
        <v>173575</v>
      </c>
    </row>
    <row r="7878" spans="1:2" x14ac:dyDescent="0.35">
      <c r="A7878">
        <v>537450</v>
      </c>
      <c r="B7878">
        <v>173575</v>
      </c>
    </row>
    <row r="7879" spans="1:2" x14ac:dyDescent="0.35">
      <c r="A7879">
        <v>539450</v>
      </c>
      <c r="B7879">
        <v>173575</v>
      </c>
    </row>
    <row r="7880" spans="1:2" x14ac:dyDescent="0.35">
      <c r="A7880">
        <v>545450</v>
      </c>
      <c r="B7880">
        <v>173575</v>
      </c>
    </row>
    <row r="7881" spans="1:2" x14ac:dyDescent="0.35">
      <c r="A7881">
        <v>557450</v>
      </c>
      <c r="B7881">
        <v>173575</v>
      </c>
    </row>
    <row r="7882" spans="1:2" x14ac:dyDescent="0.35">
      <c r="A7882">
        <v>559450</v>
      </c>
      <c r="B7882">
        <v>173575</v>
      </c>
    </row>
    <row r="7883" spans="1:2" x14ac:dyDescent="0.35">
      <c r="A7883">
        <v>561450</v>
      </c>
      <c r="B7883">
        <v>173575</v>
      </c>
    </row>
    <row r="7884" spans="1:2" x14ac:dyDescent="0.35">
      <c r="A7884">
        <v>563450</v>
      </c>
      <c r="B7884">
        <v>173575</v>
      </c>
    </row>
    <row r="7885" spans="1:2" x14ac:dyDescent="0.35">
      <c r="A7885">
        <v>565450</v>
      </c>
      <c r="B7885">
        <v>173575</v>
      </c>
    </row>
    <row r="7886" spans="1:2" x14ac:dyDescent="0.35">
      <c r="A7886">
        <v>567450</v>
      </c>
      <c r="B7886">
        <v>173575</v>
      </c>
    </row>
    <row r="7887" spans="1:2" x14ac:dyDescent="0.35">
      <c r="A7887">
        <v>569450</v>
      </c>
      <c r="B7887">
        <v>173575</v>
      </c>
    </row>
    <row r="7888" spans="1:2" x14ac:dyDescent="0.35">
      <c r="A7888">
        <v>571450</v>
      </c>
      <c r="B7888">
        <v>173575</v>
      </c>
    </row>
    <row r="7889" spans="1:2" x14ac:dyDescent="0.35">
      <c r="A7889">
        <v>573450</v>
      </c>
      <c r="B7889">
        <v>173575</v>
      </c>
    </row>
    <row r="7890" spans="1:2" x14ac:dyDescent="0.35">
      <c r="A7890">
        <v>575450</v>
      </c>
      <c r="B7890">
        <v>173575</v>
      </c>
    </row>
    <row r="7891" spans="1:2" x14ac:dyDescent="0.35">
      <c r="A7891">
        <v>577450</v>
      </c>
      <c r="B7891">
        <v>173575</v>
      </c>
    </row>
    <row r="7892" spans="1:2" x14ac:dyDescent="0.35">
      <c r="A7892">
        <v>579450</v>
      </c>
      <c r="B7892">
        <v>173575</v>
      </c>
    </row>
    <row r="7893" spans="1:2" x14ac:dyDescent="0.35">
      <c r="A7893">
        <v>581450</v>
      </c>
      <c r="B7893">
        <v>173575</v>
      </c>
    </row>
    <row r="7894" spans="1:2" x14ac:dyDescent="0.35">
      <c r="A7894">
        <v>583450</v>
      </c>
      <c r="B7894">
        <v>173575</v>
      </c>
    </row>
    <row r="7895" spans="1:2" x14ac:dyDescent="0.35">
      <c r="A7895">
        <v>585450</v>
      </c>
      <c r="B7895">
        <v>173575</v>
      </c>
    </row>
    <row r="7896" spans="1:2" x14ac:dyDescent="0.35">
      <c r="A7896">
        <v>587450</v>
      </c>
      <c r="B7896">
        <v>173575</v>
      </c>
    </row>
    <row r="7897" spans="1:2" x14ac:dyDescent="0.35">
      <c r="A7897">
        <v>591450</v>
      </c>
      <c r="B7897">
        <v>173575</v>
      </c>
    </row>
    <row r="7898" spans="1:2" x14ac:dyDescent="0.35">
      <c r="A7898">
        <v>593450</v>
      </c>
      <c r="B7898">
        <v>173575</v>
      </c>
    </row>
    <row r="7899" spans="1:2" x14ac:dyDescent="0.35">
      <c r="A7899">
        <v>595450</v>
      </c>
      <c r="B7899">
        <v>173575</v>
      </c>
    </row>
    <row r="7900" spans="1:2" x14ac:dyDescent="0.35">
      <c r="A7900">
        <v>597450</v>
      </c>
      <c r="B7900">
        <v>173575</v>
      </c>
    </row>
    <row r="7901" spans="1:2" x14ac:dyDescent="0.35">
      <c r="A7901">
        <v>599450</v>
      </c>
      <c r="B7901">
        <v>173575</v>
      </c>
    </row>
    <row r="7902" spans="1:2" x14ac:dyDescent="0.35">
      <c r="A7902">
        <v>601450</v>
      </c>
      <c r="B7902">
        <v>173575</v>
      </c>
    </row>
    <row r="7903" spans="1:2" x14ac:dyDescent="0.35">
      <c r="A7903">
        <v>93450</v>
      </c>
      <c r="B7903">
        <v>179575</v>
      </c>
    </row>
    <row r="7904" spans="1:2" x14ac:dyDescent="0.35">
      <c r="A7904">
        <v>101450</v>
      </c>
      <c r="B7904">
        <v>193575</v>
      </c>
    </row>
    <row r="7905" spans="1:2" x14ac:dyDescent="0.35">
      <c r="A7905">
        <v>103450</v>
      </c>
      <c r="B7905">
        <v>177575</v>
      </c>
    </row>
    <row r="7906" spans="1:2" x14ac:dyDescent="0.35">
      <c r="A7906">
        <v>105450</v>
      </c>
      <c r="B7906">
        <v>175575</v>
      </c>
    </row>
    <row r="7907" spans="1:2" x14ac:dyDescent="0.35">
      <c r="A7907">
        <v>107450</v>
      </c>
      <c r="B7907">
        <v>175575</v>
      </c>
    </row>
    <row r="7908" spans="1:2" x14ac:dyDescent="0.35">
      <c r="A7908">
        <v>109450</v>
      </c>
      <c r="B7908">
        <v>175575</v>
      </c>
    </row>
    <row r="7909" spans="1:2" x14ac:dyDescent="0.35">
      <c r="A7909">
        <v>115450</v>
      </c>
      <c r="B7909">
        <v>175575</v>
      </c>
    </row>
    <row r="7910" spans="1:2" x14ac:dyDescent="0.35">
      <c r="A7910">
        <v>117450</v>
      </c>
      <c r="B7910">
        <v>175575</v>
      </c>
    </row>
    <row r="7911" spans="1:2" x14ac:dyDescent="0.35">
      <c r="A7911">
        <v>119450</v>
      </c>
      <c r="B7911">
        <v>175575</v>
      </c>
    </row>
    <row r="7912" spans="1:2" x14ac:dyDescent="0.35">
      <c r="A7912">
        <v>119450</v>
      </c>
      <c r="B7912">
        <v>189575</v>
      </c>
    </row>
    <row r="7913" spans="1:2" x14ac:dyDescent="0.35">
      <c r="A7913">
        <v>121450</v>
      </c>
      <c r="B7913">
        <v>175575</v>
      </c>
    </row>
    <row r="7914" spans="1:2" x14ac:dyDescent="0.35">
      <c r="A7914">
        <v>121450</v>
      </c>
      <c r="B7914">
        <v>189575</v>
      </c>
    </row>
    <row r="7915" spans="1:2" x14ac:dyDescent="0.35">
      <c r="A7915">
        <v>123450</v>
      </c>
      <c r="B7915">
        <v>191575</v>
      </c>
    </row>
    <row r="7916" spans="1:2" x14ac:dyDescent="0.35">
      <c r="A7916">
        <v>133450</v>
      </c>
      <c r="B7916">
        <v>175575</v>
      </c>
    </row>
    <row r="7917" spans="1:2" x14ac:dyDescent="0.35">
      <c r="A7917">
        <v>135450</v>
      </c>
      <c r="B7917">
        <v>191575</v>
      </c>
    </row>
    <row r="7918" spans="1:2" x14ac:dyDescent="0.35">
      <c r="A7918">
        <v>141450</v>
      </c>
      <c r="B7918">
        <v>175575</v>
      </c>
    </row>
    <row r="7919" spans="1:2" x14ac:dyDescent="0.35">
      <c r="A7919">
        <v>145450</v>
      </c>
      <c r="B7919">
        <v>187575</v>
      </c>
    </row>
    <row r="7920" spans="1:2" x14ac:dyDescent="0.35">
      <c r="A7920">
        <v>149450</v>
      </c>
      <c r="B7920">
        <v>179575</v>
      </c>
    </row>
    <row r="7921" spans="1:2" x14ac:dyDescent="0.35">
      <c r="A7921">
        <v>151450</v>
      </c>
      <c r="B7921">
        <v>185575</v>
      </c>
    </row>
    <row r="7922" spans="1:2" x14ac:dyDescent="0.35">
      <c r="A7922">
        <v>157450</v>
      </c>
      <c r="B7922">
        <v>179575</v>
      </c>
    </row>
    <row r="7923" spans="1:2" x14ac:dyDescent="0.35">
      <c r="A7923">
        <v>159450</v>
      </c>
      <c r="B7923">
        <v>179575</v>
      </c>
    </row>
    <row r="7924" spans="1:2" x14ac:dyDescent="0.35">
      <c r="A7924">
        <v>159450</v>
      </c>
      <c r="B7924">
        <v>189575</v>
      </c>
    </row>
    <row r="7925" spans="1:2" x14ac:dyDescent="0.35">
      <c r="A7925">
        <v>161450</v>
      </c>
      <c r="B7925">
        <v>179575</v>
      </c>
    </row>
    <row r="7926" spans="1:2" x14ac:dyDescent="0.35">
      <c r="A7926">
        <v>163450</v>
      </c>
      <c r="B7926">
        <v>181575</v>
      </c>
    </row>
    <row r="7927" spans="1:2" x14ac:dyDescent="0.35">
      <c r="A7927">
        <v>165450</v>
      </c>
      <c r="B7927">
        <v>181575</v>
      </c>
    </row>
    <row r="7928" spans="1:2" x14ac:dyDescent="0.35">
      <c r="A7928">
        <v>167450</v>
      </c>
      <c r="B7928">
        <v>191575</v>
      </c>
    </row>
    <row r="7929" spans="1:2" x14ac:dyDescent="0.35">
      <c r="A7929">
        <v>167450</v>
      </c>
      <c r="B7929">
        <v>193575</v>
      </c>
    </row>
    <row r="7930" spans="1:2" x14ac:dyDescent="0.35">
      <c r="A7930">
        <v>169450</v>
      </c>
      <c r="B7930">
        <v>191575</v>
      </c>
    </row>
    <row r="7931" spans="1:2" x14ac:dyDescent="0.35">
      <c r="A7931">
        <v>173450</v>
      </c>
      <c r="B7931">
        <v>191575</v>
      </c>
    </row>
    <row r="7932" spans="1:2" x14ac:dyDescent="0.35">
      <c r="A7932">
        <v>179450</v>
      </c>
      <c r="B7932">
        <v>179575</v>
      </c>
    </row>
    <row r="7933" spans="1:2" x14ac:dyDescent="0.35">
      <c r="A7933">
        <v>181450</v>
      </c>
      <c r="B7933">
        <v>183575</v>
      </c>
    </row>
    <row r="7934" spans="1:2" x14ac:dyDescent="0.35">
      <c r="A7934">
        <v>187450</v>
      </c>
      <c r="B7934">
        <v>177575</v>
      </c>
    </row>
    <row r="7935" spans="1:2" x14ac:dyDescent="0.35">
      <c r="A7935">
        <v>189450</v>
      </c>
      <c r="B7935">
        <v>177575</v>
      </c>
    </row>
    <row r="7936" spans="1:2" x14ac:dyDescent="0.35">
      <c r="A7936">
        <v>193450</v>
      </c>
      <c r="B7936">
        <v>191575</v>
      </c>
    </row>
    <row r="7937" spans="1:2" x14ac:dyDescent="0.35">
      <c r="A7937">
        <v>195450</v>
      </c>
      <c r="B7937">
        <v>193575</v>
      </c>
    </row>
    <row r="7938" spans="1:2" x14ac:dyDescent="0.35">
      <c r="A7938">
        <v>199450</v>
      </c>
      <c r="B7938">
        <v>191575</v>
      </c>
    </row>
    <row r="7939" spans="1:2" x14ac:dyDescent="0.35">
      <c r="A7939">
        <v>207450</v>
      </c>
      <c r="B7939">
        <v>191575</v>
      </c>
    </row>
    <row r="7940" spans="1:2" x14ac:dyDescent="0.35">
      <c r="A7940">
        <v>215450</v>
      </c>
      <c r="B7940">
        <v>179575</v>
      </c>
    </row>
    <row r="7941" spans="1:2" x14ac:dyDescent="0.35">
      <c r="A7941">
        <v>221450</v>
      </c>
      <c r="B7941">
        <v>191575</v>
      </c>
    </row>
    <row r="7942" spans="1:2" x14ac:dyDescent="0.35">
      <c r="A7942">
        <v>223450</v>
      </c>
      <c r="B7942">
        <v>181575</v>
      </c>
    </row>
    <row r="7943" spans="1:2" x14ac:dyDescent="0.35">
      <c r="A7943">
        <v>223450</v>
      </c>
      <c r="B7943">
        <v>191575</v>
      </c>
    </row>
    <row r="7944" spans="1:2" x14ac:dyDescent="0.35">
      <c r="A7944">
        <v>225450</v>
      </c>
      <c r="B7944">
        <v>189575</v>
      </c>
    </row>
    <row r="7945" spans="1:2" x14ac:dyDescent="0.35">
      <c r="A7945">
        <v>225450</v>
      </c>
      <c r="B7945">
        <v>191575</v>
      </c>
    </row>
    <row r="7946" spans="1:2" x14ac:dyDescent="0.35">
      <c r="A7946">
        <v>229450</v>
      </c>
      <c r="B7946">
        <v>191575</v>
      </c>
    </row>
    <row r="7947" spans="1:2" x14ac:dyDescent="0.35">
      <c r="A7947">
        <v>231450</v>
      </c>
      <c r="B7947">
        <v>191575</v>
      </c>
    </row>
    <row r="7948" spans="1:2" x14ac:dyDescent="0.35">
      <c r="A7948">
        <v>233450</v>
      </c>
      <c r="B7948">
        <v>191575</v>
      </c>
    </row>
    <row r="7949" spans="1:2" x14ac:dyDescent="0.35">
      <c r="A7949">
        <v>237450</v>
      </c>
      <c r="B7949">
        <v>191575</v>
      </c>
    </row>
    <row r="7950" spans="1:2" x14ac:dyDescent="0.35">
      <c r="A7950">
        <v>239450</v>
      </c>
      <c r="B7950">
        <v>191575</v>
      </c>
    </row>
    <row r="7951" spans="1:2" x14ac:dyDescent="0.35">
      <c r="A7951">
        <v>241450</v>
      </c>
      <c r="B7951">
        <v>191575</v>
      </c>
    </row>
    <row r="7952" spans="1:2" x14ac:dyDescent="0.35">
      <c r="A7952">
        <v>245450</v>
      </c>
      <c r="B7952">
        <v>191575</v>
      </c>
    </row>
    <row r="7953" spans="1:2" x14ac:dyDescent="0.35">
      <c r="A7953">
        <v>247450</v>
      </c>
      <c r="B7953">
        <v>191575</v>
      </c>
    </row>
    <row r="7954" spans="1:2" x14ac:dyDescent="0.35">
      <c r="A7954">
        <v>249450</v>
      </c>
      <c r="B7954">
        <v>191575</v>
      </c>
    </row>
    <row r="7955" spans="1:2" x14ac:dyDescent="0.35">
      <c r="A7955">
        <v>253450</v>
      </c>
      <c r="B7955">
        <v>191575</v>
      </c>
    </row>
    <row r="7956" spans="1:2" x14ac:dyDescent="0.35">
      <c r="A7956">
        <v>255450</v>
      </c>
      <c r="B7956">
        <v>191575</v>
      </c>
    </row>
    <row r="7957" spans="1:2" x14ac:dyDescent="0.35">
      <c r="A7957">
        <v>257450</v>
      </c>
      <c r="B7957">
        <v>191575</v>
      </c>
    </row>
    <row r="7958" spans="1:2" x14ac:dyDescent="0.35">
      <c r="A7958">
        <v>261450</v>
      </c>
      <c r="B7958">
        <v>191575</v>
      </c>
    </row>
    <row r="7959" spans="1:2" x14ac:dyDescent="0.35">
      <c r="A7959">
        <v>263450</v>
      </c>
      <c r="B7959">
        <v>191575</v>
      </c>
    </row>
    <row r="7960" spans="1:2" x14ac:dyDescent="0.35">
      <c r="A7960">
        <v>271450</v>
      </c>
      <c r="B7960">
        <v>191575</v>
      </c>
    </row>
    <row r="7961" spans="1:2" x14ac:dyDescent="0.35">
      <c r="A7961">
        <v>279450</v>
      </c>
      <c r="B7961">
        <v>179575</v>
      </c>
    </row>
    <row r="7962" spans="1:2" x14ac:dyDescent="0.35">
      <c r="A7962">
        <v>285450</v>
      </c>
      <c r="B7962">
        <v>191575</v>
      </c>
    </row>
    <row r="7963" spans="1:2" x14ac:dyDescent="0.35">
      <c r="A7963">
        <v>287450</v>
      </c>
      <c r="B7963">
        <v>191575</v>
      </c>
    </row>
    <row r="7964" spans="1:2" x14ac:dyDescent="0.35">
      <c r="A7964">
        <v>289450</v>
      </c>
      <c r="B7964">
        <v>191575</v>
      </c>
    </row>
    <row r="7965" spans="1:2" x14ac:dyDescent="0.35">
      <c r="A7965">
        <v>293450</v>
      </c>
      <c r="B7965">
        <v>191575</v>
      </c>
    </row>
    <row r="7966" spans="1:2" x14ac:dyDescent="0.35">
      <c r="A7966">
        <v>295450</v>
      </c>
      <c r="B7966">
        <v>191575</v>
      </c>
    </row>
    <row r="7967" spans="1:2" x14ac:dyDescent="0.35">
      <c r="A7967">
        <v>297450</v>
      </c>
      <c r="B7967">
        <v>191575</v>
      </c>
    </row>
    <row r="7968" spans="1:2" x14ac:dyDescent="0.35">
      <c r="A7968">
        <v>301450</v>
      </c>
      <c r="B7968">
        <v>191575</v>
      </c>
    </row>
    <row r="7969" spans="1:2" x14ac:dyDescent="0.35">
      <c r="A7969">
        <v>303450</v>
      </c>
      <c r="B7969">
        <v>191575</v>
      </c>
    </row>
    <row r="7970" spans="1:2" x14ac:dyDescent="0.35">
      <c r="A7970">
        <v>305450</v>
      </c>
      <c r="B7970">
        <v>191575</v>
      </c>
    </row>
    <row r="7971" spans="1:2" x14ac:dyDescent="0.35">
      <c r="A7971">
        <v>309450</v>
      </c>
      <c r="B7971">
        <v>191575</v>
      </c>
    </row>
    <row r="7972" spans="1:2" x14ac:dyDescent="0.35">
      <c r="A7972">
        <v>311450</v>
      </c>
      <c r="B7972">
        <v>191575</v>
      </c>
    </row>
    <row r="7973" spans="1:2" x14ac:dyDescent="0.35">
      <c r="A7973">
        <v>313450</v>
      </c>
      <c r="B7973">
        <v>191575</v>
      </c>
    </row>
    <row r="7974" spans="1:2" x14ac:dyDescent="0.35">
      <c r="A7974">
        <v>317450</v>
      </c>
      <c r="B7974">
        <v>191575</v>
      </c>
    </row>
    <row r="7975" spans="1:2" x14ac:dyDescent="0.35">
      <c r="A7975">
        <v>319450</v>
      </c>
      <c r="B7975">
        <v>191575</v>
      </c>
    </row>
    <row r="7976" spans="1:2" x14ac:dyDescent="0.35">
      <c r="A7976">
        <v>321450</v>
      </c>
      <c r="B7976">
        <v>191575</v>
      </c>
    </row>
    <row r="7977" spans="1:2" x14ac:dyDescent="0.35">
      <c r="A7977">
        <v>325450</v>
      </c>
      <c r="B7977">
        <v>191575</v>
      </c>
    </row>
    <row r="7978" spans="1:2" x14ac:dyDescent="0.35">
      <c r="A7978">
        <v>327450</v>
      </c>
      <c r="B7978">
        <v>191575</v>
      </c>
    </row>
    <row r="7979" spans="1:2" x14ac:dyDescent="0.35">
      <c r="A7979">
        <v>335450</v>
      </c>
      <c r="B7979">
        <v>191575</v>
      </c>
    </row>
    <row r="7980" spans="1:2" x14ac:dyDescent="0.35">
      <c r="A7980">
        <v>349450</v>
      </c>
      <c r="B7980">
        <v>191575</v>
      </c>
    </row>
    <row r="7981" spans="1:2" x14ac:dyDescent="0.35">
      <c r="A7981">
        <v>351450</v>
      </c>
      <c r="B7981">
        <v>191575</v>
      </c>
    </row>
    <row r="7982" spans="1:2" x14ac:dyDescent="0.35">
      <c r="A7982">
        <v>353450</v>
      </c>
      <c r="B7982">
        <v>191575</v>
      </c>
    </row>
    <row r="7983" spans="1:2" x14ac:dyDescent="0.35">
      <c r="A7983">
        <v>357450</v>
      </c>
      <c r="B7983">
        <v>191575</v>
      </c>
    </row>
    <row r="7984" spans="1:2" x14ac:dyDescent="0.35">
      <c r="A7984">
        <v>359450</v>
      </c>
      <c r="B7984">
        <v>191575</v>
      </c>
    </row>
    <row r="7985" spans="1:2" x14ac:dyDescent="0.35">
      <c r="A7985">
        <v>361450</v>
      </c>
      <c r="B7985">
        <v>191575</v>
      </c>
    </row>
    <row r="7986" spans="1:2" x14ac:dyDescent="0.35">
      <c r="A7986">
        <v>365450</v>
      </c>
      <c r="B7986">
        <v>191575</v>
      </c>
    </row>
    <row r="7987" spans="1:2" x14ac:dyDescent="0.35">
      <c r="A7987">
        <v>367450</v>
      </c>
      <c r="B7987">
        <v>191575</v>
      </c>
    </row>
    <row r="7988" spans="1:2" x14ac:dyDescent="0.35">
      <c r="A7988">
        <v>369450</v>
      </c>
      <c r="B7988">
        <v>191575</v>
      </c>
    </row>
    <row r="7989" spans="1:2" x14ac:dyDescent="0.35">
      <c r="A7989">
        <v>373450</v>
      </c>
      <c r="B7989">
        <v>191575</v>
      </c>
    </row>
    <row r="7990" spans="1:2" x14ac:dyDescent="0.35">
      <c r="A7990">
        <v>375450</v>
      </c>
      <c r="B7990">
        <v>191575</v>
      </c>
    </row>
    <row r="7991" spans="1:2" x14ac:dyDescent="0.35">
      <c r="A7991">
        <v>377450</v>
      </c>
      <c r="B7991">
        <v>191575</v>
      </c>
    </row>
    <row r="7992" spans="1:2" x14ac:dyDescent="0.35">
      <c r="A7992">
        <v>381450</v>
      </c>
      <c r="B7992">
        <v>191575</v>
      </c>
    </row>
    <row r="7993" spans="1:2" x14ac:dyDescent="0.35">
      <c r="A7993">
        <v>383450</v>
      </c>
      <c r="B7993">
        <v>191575</v>
      </c>
    </row>
    <row r="7994" spans="1:2" x14ac:dyDescent="0.35">
      <c r="A7994">
        <v>385450</v>
      </c>
      <c r="B7994">
        <v>191575</v>
      </c>
    </row>
    <row r="7995" spans="1:2" x14ac:dyDescent="0.35">
      <c r="A7995">
        <v>389450</v>
      </c>
      <c r="B7995">
        <v>191575</v>
      </c>
    </row>
    <row r="7996" spans="1:2" x14ac:dyDescent="0.35">
      <c r="A7996">
        <v>391450</v>
      </c>
      <c r="B7996">
        <v>191575</v>
      </c>
    </row>
    <row r="7997" spans="1:2" x14ac:dyDescent="0.35">
      <c r="A7997">
        <v>399450</v>
      </c>
      <c r="B7997">
        <v>191575</v>
      </c>
    </row>
    <row r="7998" spans="1:2" x14ac:dyDescent="0.35">
      <c r="A7998">
        <v>413450</v>
      </c>
      <c r="B7998">
        <v>191575</v>
      </c>
    </row>
    <row r="7999" spans="1:2" x14ac:dyDescent="0.35">
      <c r="A7999">
        <v>415450</v>
      </c>
      <c r="B7999">
        <v>191575</v>
      </c>
    </row>
    <row r="8000" spans="1:2" x14ac:dyDescent="0.35">
      <c r="A8000">
        <v>417450</v>
      </c>
      <c r="B8000">
        <v>191575</v>
      </c>
    </row>
    <row r="8001" spans="1:2" x14ac:dyDescent="0.35">
      <c r="A8001">
        <v>421450</v>
      </c>
      <c r="B8001">
        <v>191575</v>
      </c>
    </row>
    <row r="8002" spans="1:2" x14ac:dyDescent="0.35">
      <c r="A8002">
        <v>423450</v>
      </c>
      <c r="B8002">
        <v>191575</v>
      </c>
    </row>
    <row r="8003" spans="1:2" x14ac:dyDescent="0.35">
      <c r="A8003">
        <v>425450</v>
      </c>
      <c r="B8003">
        <v>191575</v>
      </c>
    </row>
    <row r="8004" spans="1:2" x14ac:dyDescent="0.35">
      <c r="A8004">
        <v>429450</v>
      </c>
      <c r="B8004">
        <v>191575</v>
      </c>
    </row>
    <row r="8005" spans="1:2" x14ac:dyDescent="0.35">
      <c r="A8005">
        <v>431450</v>
      </c>
      <c r="B8005">
        <v>191575</v>
      </c>
    </row>
    <row r="8006" spans="1:2" x14ac:dyDescent="0.35">
      <c r="A8006">
        <v>433450</v>
      </c>
      <c r="B8006">
        <v>191575</v>
      </c>
    </row>
    <row r="8007" spans="1:2" x14ac:dyDescent="0.35">
      <c r="A8007">
        <v>437450</v>
      </c>
      <c r="B8007">
        <v>191575</v>
      </c>
    </row>
    <row r="8008" spans="1:2" x14ac:dyDescent="0.35">
      <c r="A8008">
        <v>439450</v>
      </c>
      <c r="B8008">
        <v>191575</v>
      </c>
    </row>
    <row r="8009" spans="1:2" x14ac:dyDescent="0.35">
      <c r="A8009">
        <v>441450</v>
      </c>
      <c r="B8009">
        <v>191575</v>
      </c>
    </row>
    <row r="8010" spans="1:2" x14ac:dyDescent="0.35">
      <c r="A8010">
        <v>445450</v>
      </c>
      <c r="B8010">
        <v>191575</v>
      </c>
    </row>
    <row r="8011" spans="1:2" x14ac:dyDescent="0.35">
      <c r="A8011">
        <v>447450</v>
      </c>
      <c r="B8011">
        <v>191575</v>
      </c>
    </row>
    <row r="8012" spans="1:2" x14ac:dyDescent="0.35">
      <c r="A8012">
        <v>449450</v>
      </c>
      <c r="B8012">
        <v>191575</v>
      </c>
    </row>
    <row r="8013" spans="1:2" x14ac:dyDescent="0.35">
      <c r="A8013">
        <v>453450</v>
      </c>
      <c r="B8013">
        <v>191575</v>
      </c>
    </row>
    <row r="8014" spans="1:2" x14ac:dyDescent="0.35">
      <c r="A8014">
        <v>455450</v>
      </c>
      <c r="B8014">
        <v>191575</v>
      </c>
    </row>
    <row r="8015" spans="1:2" x14ac:dyDescent="0.35">
      <c r="A8015">
        <v>463450</v>
      </c>
      <c r="B8015">
        <v>191575</v>
      </c>
    </row>
    <row r="8016" spans="1:2" x14ac:dyDescent="0.35">
      <c r="A8016">
        <v>473450</v>
      </c>
      <c r="B8016">
        <v>177575</v>
      </c>
    </row>
    <row r="8017" spans="1:2" x14ac:dyDescent="0.35">
      <c r="A8017">
        <v>477450</v>
      </c>
      <c r="B8017">
        <v>183575</v>
      </c>
    </row>
    <row r="8018" spans="1:2" x14ac:dyDescent="0.35">
      <c r="A8018">
        <v>477450</v>
      </c>
      <c r="B8018">
        <v>191575</v>
      </c>
    </row>
    <row r="8019" spans="1:2" x14ac:dyDescent="0.35">
      <c r="A8019">
        <v>479450</v>
      </c>
      <c r="B8019">
        <v>179575</v>
      </c>
    </row>
    <row r="8020" spans="1:2" x14ac:dyDescent="0.35">
      <c r="A8020">
        <v>479450</v>
      </c>
      <c r="B8020">
        <v>191575</v>
      </c>
    </row>
    <row r="8021" spans="1:2" x14ac:dyDescent="0.35">
      <c r="A8021">
        <v>481450</v>
      </c>
      <c r="B8021">
        <v>179575</v>
      </c>
    </row>
    <row r="8022" spans="1:2" x14ac:dyDescent="0.35">
      <c r="A8022">
        <v>481450</v>
      </c>
      <c r="B8022">
        <v>191575</v>
      </c>
    </row>
    <row r="8023" spans="1:2" x14ac:dyDescent="0.35">
      <c r="A8023">
        <v>483450</v>
      </c>
      <c r="B8023">
        <v>189575</v>
      </c>
    </row>
    <row r="8024" spans="1:2" x14ac:dyDescent="0.35">
      <c r="A8024">
        <v>485450</v>
      </c>
      <c r="B8024">
        <v>181575</v>
      </c>
    </row>
    <row r="8025" spans="1:2" x14ac:dyDescent="0.35">
      <c r="A8025">
        <v>485450</v>
      </c>
      <c r="B8025">
        <v>191575</v>
      </c>
    </row>
    <row r="8026" spans="1:2" x14ac:dyDescent="0.35">
      <c r="A8026">
        <v>487450</v>
      </c>
      <c r="B8026">
        <v>187575</v>
      </c>
    </row>
    <row r="8027" spans="1:2" x14ac:dyDescent="0.35">
      <c r="A8027">
        <v>487450</v>
      </c>
      <c r="B8027">
        <v>191575</v>
      </c>
    </row>
    <row r="8028" spans="1:2" x14ac:dyDescent="0.35">
      <c r="A8028">
        <v>489450</v>
      </c>
      <c r="B8028">
        <v>187575</v>
      </c>
    </row>
    <row r="8029" spans="1:2" x14ac:dyDescent="0.35">
      <c r="A8029">
        <v>489450</v>
      </c>
      <c r="B8029">
        <v>191575</v>
      </c>
    </row>
    <row r="8030" spans="1:2" x14ac:dyDescent="0.35">
      <c r="A8030">
        <v>491450</v>
      </c>
      <c r="B8030">
        <v>193575</v>
      </c>
    </row>
    <row r="8031" spans="1:2" x14ac:dyDescent="0.35">
      <c r="A8031">
        <v>493450</v>
      </c>
      <c r="B8031">
        <v>189575</v>
      </c>
    </row>
    <row r="8032" spans="1:2" x14ac:dyDescent="0.35">
      <c r="A8032">
        <v>495450</v>
      </c>
      <c r="B8032">
        <v>193575</v>
      </c>
    </row>
    <row r="8033" spans="1:2" x14ac:dyDescent="0.35">
      <c r="A8033">
        <v>497450</v>
      </c>
      <c r="B8033">
        <v>185575</v>
      </c>
    </row>
    <row r="8034" spans="1:2" x14ac:dyDescent="0.35">
      <c r="A8034">
        <v>497450</v>
      </c>
      <c r="B8034">
        <v>193575</v>
      </c>
    </row>
    <row r="8035" spans="1:2" x14ac:dyDescent="0.35">
      <c r="A8035">
        <v>499450</v>
      </c>
      <c r="B8035">
        <v>193575</v>
      </c>
    </row>
    <row r="8036" spans="1:2" x14ac:dyDescent="0.35">
      <c r="A8036">
        <v>501450</v>
      </c>
      <c r="B8036">
        <v>193575</v>
      </c>
    </row>
    <row r="8037" spans="1:2" x14ac:dyDescent="0.35">
      <c r="A8037">
        <v>503450</v>
      </c>
      <c r="B8037">
        <v>193575</v>
      </c>
    </row>
    <row r="8038" spans="1:2" x14ac:dyDescent="0.35">
      <c r="A8038">
        <v>505450</v>
      </c>
      <c r="B8038">
        <v>193575</v>
      </c>
    </row>
    <row r="8039" spans="1:2" x14ac:dyDescent="0.35">
      <c r="A8039">
        <v>507450</v>
      </c>
      <c r="B8039">
        <v>193575</v>
      </c>
    </row>
    <row r="8040" spans="1:2" x14ac:dyDescent="0.35">
      <c r="A8040">
        <v>509450</v>
      </c>
      <c r="B8040">
        <v>189575</v>
      </c>
    </row>
    <row r="8041" spans="1:2" x14ac:dyDescent="0.35">
      <c r="A8041">
        <v>511450</v>
      </c>
      <c r="B8041">
        <v>189575</v>
      </c>
    </row>
    <row r="8042" spans="1:2" x14ac:dyDescent="0.35">
      <c r="A8042">
        <v>513450</v>
      </c>
      <c r="B8042">
        <v>189575</v>
      </c>
    </row>
    <row r="8043" spans="1:2" x14ac:dyDescent="0.35">
      <c r="A8043">
        <v>515450</v>
      </c>
      <c r="B8043">
        <v>185575</v>
      </c>
    </row>
    <row r="8044" spans="1:2" x14ac:dyDescent="0.35">
      <c r="A8044">
        <v>517450</v>
      </c>
      <c r="B8044">
        <v>175575</v>
      </c>
    </row>
    <row r="8045" spans="1:2" x14ac:dyDescent="0.35">
      <c r="A8045">
        <v>519450</v>
      </c>
      <c r="B8045">
        <v>193575</v>
      </c>
    </row>
    <row r="8046" spans="1:2" x14ac:dyDescent="0.35">
      <c r="A8046">
        <v>525450</v>
      </c>
      <c r="B8046">
        <v>175575</v>
      </c>
    </row>
    <row r="8047" spans="1:2" x14ac:dyDescent="0.35">
      <c r="A8047">
        <v>533450</v>
      </c>
      <c r="B8047">
        <v>181575</v>
      </c>
    </row>
    <row r="8048" spans="1:2" x14ac:dyDescent="0.35">
      <c r="A8048">
        <v>537450</v>
      </c>
      <c r="B8048">
        <v>179575</v>
      </c>
    </row>
    <row r="8049" spans="1:2" x14ac:dyDescent="0.35">
      <c r="A8049">
        <v>539450</v>
      </c>
      <c r="B8049">
        <v>189575</v>
      </c>
    </row>
    <row r="8050" spans="1:2" x14ac:dyDescent="0.35">
      <c r="A8050">
        <v>541450</v>
      </c>
      <c r="B8050">
        <v>191575</v>
      </c>
    </row>
    <row r="8051" spans="1:2" x14ac:dyDescent="0.35">
      <c r="A8051">
        <v>543450</v>
      </c>
      <c r="B8051">
        <v>183575</v>
      </c>
    </row>
    <row r="8052" spans="1:2" x14ac:dyDescent="0.35">
      <c r="A8052">
        <v>547450</v>
      </c>
      <c r="B8052">
        <v>187575</v>
      </c>
    </row>
    <row r="8053" spans="1:2" x14ac:dyDescent="0.35">
      <c r="A8053">
        <v>549450</v>
      </c>
      <c r="B8053">
        <v>177575</v>
      </c>
    </row>
    <row r="8054" spans="1:2" x14ac:dyDescent="0.35">
      <c r="A8054">
        <v>549450</v>
      </c>
      <c r="B8054">
        <v>193575</v>
      </c>
    </row>
    <row r="8055" spans="1:2" x14ac:dyDescent="0.35">
      <c r="A8055">
        <v>551450</v>
      </c>
      <c r="B8055">
        <v>181575</v>
      </c>
    </row>
    <row r="8056" spans="1:2" x14ac:dyDescent="0.35">
      <c r="A8056">
        <v>551450</v>
      </c>
      <c r="B8056">
        <v>187575</v>
      </c>
    </row>
    <row r="8057" spans="1:2" x14ac:dyDescent="0.35">
      <c r="A8057">
        <v>553450</v>
      </c>
      <c r="B8057">
        <v>181575</v>
      </c>
    </row>
    <row r="8058" spans="1:2" x14ac:dyDescent="0.35">
      <c r="A8058">
        <v>555450</v>
      </c>
      <c r="B8058">
        <v>179575</v>
      </c>
    </row>
    <row r="8059" spans="1:2" x14ac:dyDescent="0.35">
      <c r="A8059">
        <v>573450</v>
      </c>
      <c r="B8059">
        <v>193575</v>
      </c>
    </row>
    <row r="8060" spans="1:2" x14ac:dyDescent="0.35">
      <c r="A8060">
        <v>575450</v>
      </c>
      <c r="B8060">
        <v>193575</v>
      </c>
    </row>
    <row r="8061" spans="1:2" x14ac:dyDescent="0.35">
      <c r="A8061">
        <v>577450</v>
      </c>
      <c r="B8061">
        <v>193575</v>
      </c>
    </row>
    <row r="8062" spans="1:2" x14ac:dyDescent="0.35">
      <c r="A8062">
        <v>581450</v>
      </c>
      <c r="B8062">
        <v>193575</v>
      </c>
    </row>
    <row r="8063" spans="1:2" x14ac:dyDescent="0.35">
      <c r="A8063">
        <v>583450</v>
      </c>
      <c r="B8063">
        <v>193575</v>
      </c>
    </row>
    <row r="8064" spans="1:2" x14ac:dyDescent="0.35">
      <c r="A8064">
        <v>585450</v>
      </c>
      <c r="B8064">
        <v>193575</v>
      </c>
    </row>
    <row r="8065" spans="1:2" x14ac:dyDescent="0.35">
      <c r="A8065">
        <v>591450</v>
      </c>
      <c r="B8065">
        <v>193575</v>
      </c>
    </row>
    <row r="8066" spans="1:2" x14ac:dyDescent="0.35">
      <c r="A8066">
        <v>593450</v>
      </c>
      <c r="B8066">
        <v>193575</v>
      </c>
    </row>
    <row r="8067" spans="1:2" x14ac:dyDescent="0.35">
      <c r="A8067">
        <v>94375</v>
      </c>
      <c r="B8067">
        <v>173675</v>
      </c>
    </row>
    <row r="8068" spans="1:2" x14ac:dyDescent="0.35">
      <c r="A8068">
        <v>94375</v>
      </c>
      <c r="B8068">
        <v>175675</v>
      </c>
    </row>
    <row r="8069" spans="1:2" x14ac:dyDescent="0.35">
      <c r="A8069">
        <v>94375</v>
      </c>
      <c r="B8069">
        <v>187675</v>
      </c>
    </row>
    <row r="8070" spans="1:2" x14ac:dyDescent="0.35">
      <c r="A8070">
        <v>94375</v>
      </c>
      <c r="B8070">
        <v>189675</v>
      </c>
    </row>
    <row r="8071" spans="1:2" x14ac:dyDescent="0.35">
      <c r="A8071">
        <v>94375</v>
      </c>
      <c r="B8071">
        <v>193675</v>
      </c>
    </row>
    <row r="8072" spans="1:2" x14ac:dyDescent="0.35">
      <c r="A8072">
        <v>96375</v>
      </c>
      <c r="B8072">
        <v>173675</v>
      </c>
    </row>
    <row r="8073" spans="1:2" x14ac:dyDescent="0.35">
      <c r="A8073">
        <v>96375</v>
      </c>
      <c r="B8073">
        <v>175675</v>
      </c>
    </row>
    <row r="8074" spans="1:2" x14ac:dyDescent="0.35">
      <c r="A8074">
        <v>96375</v>
      </c>
      <c r="B8074">
        <v>177675</v>
      </c>
    </row>
    <row r="8075" spans="1:2" x14ac:dyDescent="0.35">
      <c r="A8075">
        <v>96375</v>
      </c>
      <c r="B8075">
        <v>179675</v>
      </c>
    </row>
    <row r="8076" spans="1:2" x14ac:dyDescent="0.35">
      <c r="A8076">
        <v>96375</v>
      </c>
      <c r="B8076">
        <v>181675</v>
      </c>
    </row>
    <row r="8077" spans="1:2" x14ac:dyDescent="0.35">
      <c r="A8077">
        <v>96375</v>
      </c>
      <c r="B8077">
        <v>183675</v>
      </c>
    </row>
    <row r="8078" spans="1:2" x14ac:dyDescent="0.35">
      <c r="A8078">
        <v>96375</v>
      </c>
      <c r="B8078">
        <v>185675</v>
      </c>
    </row>
    <row r="8079" spans="1:2" x14ac:dyDescent="0.35">
      <c r="A8079">
        <v>96375</v>
      </c>
      <c r="B8079">
        <v>187675</v>
      </c>
    </row>
    <row r="8080" spans="1:2" x14ac:dyDescent="0.35">
      <c r="A8080">
        <v>96375</v>
      </c>
      <c r="B8080">
        <v>189675</v>
      </c>
    </row>
    <row r="8081" spans="1:2" x14ac:dyDescent="0.35">
      <c r="A8081">
        <v>96375</v>
      </c>
      <c r="B8081">
        <v>191675</v>
      </c>
    </row>
    <row r="8082" spans="1:2" x14ac:dyDescent="0.35">
      <c r="A8082">
        <v>98375</v>
      </c>
      <c r="B8082">
        <v>173675</v>
      </c>
    </row>
    <row r="8083" spans="1:2" x14ac:dyDescent="0.35">
      <c r="A8083">
        <v>98375</v>
      </c>
      <c r="B8083">
        <v>175675</v>
      </c>
    </row>
    <row r="8084" spans="1:2" x14ac:dyDescent="0.35">
      <c r="A8084">
        <v>98375</v>
      </c>
      <c r="B8084">
        <v>177675</v>
      </c>
    </row>
    <row r="8085" spans="1:2" x14ac:dyDescent="0.35">
      <c r="A8085">
        <v>98375</v>
      </c>
      <c r="B8085">
        <v>179675</v>
      </c>
    </row>
    <row r="8086" spans="1:2" x14ac:dyDescent="0.35">
      <c r="A8086">
        <v>98375</v>
      </c>
      <c r="B8086">
        <v>181675</v>
      </c>
    </row>
    <row r="8087" spans="1:2" x14ac:dyDescent="0.35">
      <c r="A8087">
        <v>98375</v>
      </c>
      <c r="B8087">
        <v>183675</v>
      </c>
    </row>
    <row r="8088" spans="1:2" x14ac:dyDescent="0.35">
      <c r="A8088">
        <v>98375</v>
      </c>
      <c r="B8088">
        <v>185675</v>
      </c>
    </row>
    <row r="8089" spans="1:2" x14ac:dyDescent="0.35">
      <c r="A8089">
        <v>98375</v>
      </c>
      <c r="B8089">
        <v>187675</v>
      </c>
    </row>
    <row r="8090" spans="1:2" x14ac:dyDescent="0.35">
      <c r="A8090">
        <v>98375</v>
      </c>
      <c r="B8090">
        <v>189675</v>
      </c>
    </row>
    <row r="8091" spans="1:2" x14ac:dyDescent="0.35">
      <c r="A8091">
        <v>98375</v>
      </c>
      <c r="B8091">
        <v>191675</v>
      </c>
    </row>
    <row r="8092" spans="1:2" x14ac:dyDescent="0.35">
      <c r="A8092">
        <v>100375</v>
      </c>
      <c r="B8092">
        <v>173675</v>
      </c>
    </row>
    <row r="8093" spans="1:2" x14ac:dyDescent="0.35">
      <c r="A8093">
        <v>100375</v>
      </c>
      <c r="B8093">
        <v>175675</v>
      </c>
    </row>
    <row r="8094" spans="1:2" x14ac:dyDescent="0.35">
      <c r="A8094">
        <v>100375</v>
      </c>
      <c r="B8094">
        <v>177675</v>
      </c>
    </row>
    <row r="8095" spans="1:2" x14ac:dyDescent="0.35">
      <c r="A8095">
        <v>100375</v>
      </c>
      <c r="B8095">
        <v>179675</v>
      </c>
    </row>
    <row r="8096" spans="1:2" x14ac:dyDescent="0.35">
      <c r="A8096">
        <v>100375</v>
      </c>
      <c r="B8096">
        <v>181675</v>
      </c>
    </row>
    <row r="8097" spans="1:2" x14ac:dyDescent="0.35">
      <c r="A8097">
        <v>100375</v>
      </c>
      <c r="B8097">
        <v>183675</v>
      </c>
    </row>
    <row r="8098" spans="1:2" x14ac:dyDescent="0.35">
      <c r="A8098">
        <v>100375</v>
      </c>
      <c r="B8098">
        <v>185675</v>
      </c>
    </row>
    <row r="8099" spans="1:2" x14ac:dyDescent="0.35">
      <c r="A8099">
        <v>100375</v>
      </c>
      <c r="B8099">
        <v>187675</v>
      </c>
    </row>
    <row r="8100" spans="1:2" x14ac:dyDescent="0.35">
      <c r="A8100">
        <v>100375</v>
      </c>
      <c r="B8100">
        <v>189675</v>
      </c>
    </row>
    <row r="8101" spans="1:2" x14ac:dyDescent="0.35">
      <c r="A8101">
        <v>100375</v>
      </c>
      <c r="B8101">
        <v>191675</v>
      </c>
    </row>
    <row r="8102" spans="1:2" x14ac:dyDescent="0.35">
      <c r="A8102">
        <v>102375</v>
      </c>
      <c r="B8102">
        <v>173675</v>
      </c>
    </row>
    <row r="8103" spans="1:2" x14ac:dyDescent="0.35">
      <c r="A8103">
        <v>102375</v>
      </c>
      <c r="B8103">
        <v>175675</v>
      </c>
    </row>
    <row r="8104" spans="1:2" x14ac:dyDescent="0.35">
      <c r="A8104">
        <v>102375</v>
      </c>
      <c r="B8104">
        <v>177675</v>
      </c>
    </row>
    <row r="8105" spans="1:2" x14ac:dyDescent="0.35">
      <c r="A8105">
        <v>102375</v>
      </c>
      <c r="B8105">
        <v>179675</v>
      </c>
    </row>
    <row r="8106" spans="1:2" x14ac:dyDescent="0.35">
      <c r="A8106">
        <v>102375</v>
      </c>
      <c r="B8106">
        <v>181675</v>
      </c>
    </row>
    <row r="8107" spans="1:2" x14ac:dyDescent="0.35">
      <c r="A8107">
        <v>102375</v>
      </c>
      <c r="B8107">
        <v>183675</v>
      </c>
    </row>
    <row r="8108" spans="1:2" x14ac:dyDescent="0.35">
      <c r="A8108">
        <v>102375</v>
      </c>
      <c r="B8108">
        <v>185675</v>
      </c>
    </row>
    <row r="8109" spans="1:2" x14ac:dyDescent="0.35">
      <c r="A8109">
        <v>102375</v>
      </c>
      <c r="B8109">
        <v>187675</v>
      </c>
    </row>
    <row r="8110" spans="1:2" x14ac:dyDescent="0.35">
      <c r="A8110">
        <v>102375</v>
      </c>
      <c r="B8110">
        <v>189675</v>
      </c>
    </row>
    <row r="8111" spans="1:2" x14ac:dyDescent="0.35">
      <c r="A8111">
        <v>102375</v>
      </c>
      <c r="B8111">
        <v>193675</v>
      </c>
    </row>
    <row r="8112" spans="1:2" x14ac:dyDescent="0.35">
      <c r="A8112">
        <v>104375</v>
      </c>
      <c r="B8112">
        <v>173675</v>
      </c>
    </row>
    <row r="8113" spans="1:2" x14ac:dyDescent="0.35">
      <c r="A8113">
        <v>104375</v>
      </c>
      <c r="B8113">
        <v>177675</v>
      </c>
    </row>
    <row r="8114" spans="1:2" x14ac:dyDescent="0.35">
      <c r="A8114">
        <v>104375</v>
      </c>
      <c r="B8114">
        <v>187675</v>
      </c>
    </row>
    <row r="8115" spans="1:2" x14ac:dyDescent="0.35">
      <c r="A8115">
        <v>104375</v>
      </c>
      <c r="B8115">
        <v>189675</v>
      </c>
    </row>
    <row r="8116" spans="1:2" x14ac:dyDescent="0.35">
      <c r="A8116">
        <v>104375</v>
      </c>
      <c r="B8116">
        <v>191675</v>
      </c>
    </row>
    <row r="8117" spans="1:2" x14ac:dyDescent="0.35">
      <c r="A8117">
        <v>104375</v>
      </c>
      <c r="B8117">
        <v>193675</v>
      </c>
    </row>
    <row r="8118" spans="1:2" x14ac:dyDescent="0.35">
      <c r="A8118">
        <v>106375</v>
      </c>
      <c r="B8118">
        <v>175675</v>
      </c>
    </row>
    <row r="8119" spans="1:2" x14ac:dyDescent="0.35">
      <c r="A8119">
        <v>106375</v>
      </c>
      <c r="B8119">
        <v>177675</v>
      </c>
    </row>
    <row r="8120" spans="1:2" x14ac:dyDescent="0.35">
      <c r="A8120">
        <v>106375</v>
      </c>
      <c r="B8120">
        <v>187675</v>
      </c>
    </row>
    <row r="8121" spans="1:2" x14ac:dyDescent="0.35">
      <c r="A8121">
        <v>106375</v>
      </c>
      <c r="B8121">
        <v>189675</v>
      </c>
    </row>
    <row r="8122" spans="1:2" x14ac:dyDescent="0.35">
      <c r="A8122">
        <v>106375</v>
      </c>
      <c r="B8122">
        <v>191675</v>
      </c>
    </row>
    <row r="8123" spans="1:2" x14ac:dyDescent="0.35">
      <c r="A8123">
        <v>106375</v>
      </c>
      <c r="B8123">
        <v>193675</v>
      </c>
    </row>
    <row r="8124" spans="1:2" x14ac:dyDescent="0.35">
      <c r="A8124">
        <v>108375</v>
      </c>
      <c r="B8124">
        <v>175675</v>
      </c>
    </row>
    <row r="8125" spans="1:2" x14ac:dyDescent="0.35">
      <c r="A8125">
        <v>108375</v>
      </c>
      <c r="B8125">
        <v>177675</v>
      </c>
    </row>
    <row r="8126" spans="1:2" x14ac:dyDescent="0.35">
      <c r="A8126">
        <v>108375</v>
      </c>
      <c r="B8126">
        <v>187675</v>
      </c>
    </row>
    <row r="8127" spans="1:2" x14ac:dyDescent="0.35">
      <c r="A8127">
        <v>108375</v>
      </c>
      <c r="B8127">
        <v>189675</v>
      </c>
    </row>
    <row r="8128" spans="1:2" x14ac:dyDescent="0.35">
      <c r="A8128">
        <v>108375</v>
      </c>
      <c r="B8128">
        <v>191675</v>
      </c>
    </row>
    <row r="8129" spans="1:2" x14ac:dyDescent="0.35">
      <c r="A8129">
        <v>108375</v>
      </c>
      <c r="B8129">
        <v>193675</v>
      </c>
    </row>
    <row r="8130" spans="1:2" x14ac:dyDescent="0.35">
      <c r="A8130">
        <v>110375</v>
      </c>
      <c r="B8130">
        <v>175675</v>
      </c>
    </row>
    <row r="8131" spans="1:2" x14ac:dyDescent="0.35">
      <c r="A8131">
        <v>110375</v>
      </c>
      <c r="B8131">
        <v>177675</v>
      </c>
    </row>
    <row r="8132" spans="1:2" x14ac:dyDescent="0.35">
      <c r="A8132">
        <v>110375</v>
      </c>
      <c r="B8132">
        <v>187675</v>
      </c>
    </row>
    <row r="8133" spans="1:2" x14ac:dyDescent="0.35">
      <c r="A8133">
        <v>110375</v>
      </c>
      <c r="B8133">
        <v>189675</v>
      </c>
    </row>
    <row r="8134" spans="1:2" x14ac:dyDescent="0.35">
      <c r="A8134">
        <v>110375</v>
      </c>
      <c r="B8134">
        <v>191675</v>
      </c>
    </row>
    <row r="8135" spans="1:2" x14ac:dyDescent="0.35">
      <c r="A8135">
        <v>110375</v>
      </c>
      <c r="B8135">
        <v>193675</v>
      </c>
    </row>
    <row r="8136" spans="1:2" x14ac:dyDescent="0.35">
      <c r="A8136">
        <v>112375</v>
      </c>
      <c r="B8136">
        <v>173675</v>
      </c>
    </row>
    <row r="8137" spans="1:2" x14ac:dyDescent="0.35">
      <c r="A8137">
        <v>112375</v>
      </c>
      <c r="B8137">
        <v>175675</v>
      </c>
    </row>
    <row r="8138" spans="1:2" x14ac:dyDescent="0.35">
      <c r="A8138">
        <v>112375</v>
      </c>
      <c r="B8138">
        <v>177675</v>
      </c>
    </row>
    <row r="8139" spans="1:2" x14ac:dyDescent="0.35">
      <c r="A8139">
        <v>112375</v>
      </c>
      <c r="B8139">
        <v>179675</v>
      </c>
    </row>
    <row r="8140" spans="1:2" x14ac:dyDescent="0.35">
      <c r="A8140">
        <v>112375</v>
      </c>
      <c r="B8140">
        <v>181675</v>
      </c>
    </row>
    <row r="8141" spans="1:2" x14ac:dyDescent="0.35">
      <c r="A8141">
        <v>112375</v>
      </c>
      <c r="B8141">
        <v>183675</v>
      </c>
    </row>
    <row r="8142" spans="1:2" x14ac:dyDescent="0.35">
      <c r="A8142">
        <v>112375</v>
      </c>
      <c r="B8142">
        <v>185675</v>
      </c>
    </row>
    <row r="8143" spans="1:2" x14ac:dyDescent="0.35">
      <c r="A8143">
        <v>112375</v>
      </c>
      <c r="B8143">
        <v>187675</v>
      </c>
    </row>
    <row r="8144" spans="1:2" x14ac:dyDescent="0.35">
      <c r="A8144">
        <v>112375</v>
      </c>
      <c r="B8144">
        <v>189675</v>
      </c>
    </row>
    <row r="8145" spans="1:2" x14ac:dyDescent="0.35">
      <c r="A8145">
        <v>112375</v>
      </c>
      <c r="B8145">
        <v>191675</v>
      </c>
    </row>
    <row r="8146" spans="1:2" x14ac:dyDescent="0.35">
      <c r="A8146">
        <v>114375</v>
      </c>
      <c r="B8146">
        <v>173675</v>
      </c>
    </row>
    <row r="8147" spans="1:2" x14ac:dyDescent="0.35">
      <c r="A8147">
        <v>114375</v>
      </c>
      <c r="B8147">
        <v>175675</v>
      </c>
    </row>
    <row r="8148" spans="1:2" x14ac:dyDescent="0.35">
      <c r="A8148">
        <v>114375</v>
      </c>
      <c r="B8148">
        <v>177675</v>
      </c>
    </row>
    <row r="8149" spans="1:2" x14ac:dyDescent="0.35">
      <c r="A8149">
        <v>114375</v>
      </c>
      <c r="B8149">
        <v>179675</v>
      </c>
    </row>
    <row r="8150" spans="1:2" x14ac:dyDescent="0.35">
      <c r="A8150">
        <v>114375</v>
      </c>
      <c r="B8150">
        <v>181675</v>
      </c>
    </row>
    <row r="8151" spans="1:2" x14ac:dyDescent="0.35">
      <c r="A8151">
        <v>114375</v>
      </c>
      <c r="B8151">
        <v>183675</v>
      </c>
    </row>
    <row r="8152" spans="1:2" x14ac:dyDescent="0.35">
      <c r="A8152">
        <v>114375</v>
      </c>
      <c r="B8152">
        <v>185675</v>
      </c>
    </row>
    <row r="8153" spans="1:2" x14ac:dyDescent="0.35">
      <c r="A8153">
        <v>114375</v>
      </c>
      <c r="B8153">
        <v>187675</v>
      </c>
    </row>
    <row r="8154" spans="1:2" x14ac:dyDescent="0.35">
      <c r="A8154">
        <v>114375</v>
      </c>
      <c r="B8154">
        <v>189675</v>
      </c>
    </row>
    <row r="8155" spans="1:2" x14ac:dyDescent="0.35">
      <c r="A8155">
        <v>114375</v>
      </c>
      <c r="B8155">
        <v>191675</v>
      </c>
    </row>
    <row r="8156" spans="1:2" x14ac:dyDescent="0.35">
      <c r="A8156">
        <v>116375</v>
      </c>
      <c r="B8156">
        <v>175675</v>
      </c>
    </row>
    <row r="8157" spans="1:2" x14ac:dyDescent="0.35">
      <c r="A8157">
        <v>116375</v>
      </c>
      <c r="B8157">
        <v>177675</v>
      </c>
    </row>
    <row r="8158" spans="1:2" x14ac:dyDescent="0.35">
      <c r="A8158">
        <v>116375</v>
      </c>
      <c r="B8158">
        <v>187675</v>
      </c>
    </row>
    <row r="8159" spans="1:2" x14ac:dyDescent="0.35">
      <c r="A8159">
        <v>116375</v>
      </c>
      <c r="B8159">
        <v>189675</v>
      </c>
    </row>
    <row r="8160" spans="1:2" x14ac:dyDescent="0.35">
      <c r="A8160">
        <v>116375</v>
      </c>
      <c r="B8160">
        <v>191675</v>
      </c>
    </row>
    <row r="8161" spans="1:2" x14ac:dyDescent="0.35">
      <c r="A8161">
        <v>116375</v>
      </c>
      <c r="B8161">
        <v>193675</v>
      </c>
    </row>
    <row r="8162" spans="1:2" x14ac:dyDescent="0.35">
      <c r="A8162">
        <v>118375</v>
      </c>
      <c r="B8162">
        <v>175675</v>
      </c>
    </row>
    <row r="8163" spans="1:2" x14ac:dyDescent="0.35">
      <c r="A8163">
        <v>118375</v>
      </c>
      <c r="B8163">
        <v>177675</v>
      </c>
    </row>
    <row r="8164" spans="1:2" x14ac:dyDescent="0.35">
      <c r="A8164">
        <v>118375</v>
      </c>
      <c r="B8164">
        <v>187675</v>
      </c>
    </row>
    <row r="8165" spans="1:2" x14ac:dyDescent="0.35">
      <c r="A8165">
        <v>118375</v>
      </c>
      <c r="B8165">
        <v>189675</v>
      </c>
    </row>
    <row r="8166" spans="1:2" x14ac:dyDescent="0.35">
      <c r="A8166">
        <v>118375</v>
      </c>
      <c r="B8166">
        <v>191675</v>
      </c>
    </row>
    <row r="8167" spans="1:2" x14ac:dyDescent="0.35">
      <c r="A8167">
        <v>118375</v>
      </c>
      <c r="B8167">
        <v>193675</v>
      </c>
    </row>
    <row r="8168" spans="1:2" x14ac:dyDescent="0.35">
      <c r="A8168">
        <v>120375</v>
      </c>
      <c r="B8168">
        <v>175675</v>
      </c>
    </row>
    <row r="8169" spans="1:2" x14ac:dyDescent="0.35">
      <c r="A8169">
        <v>120375</v>
      </c>
      <c r="B8169">
        <v>177675</v>
      </c>
    </row>
    <row r="8170" spans="1:2" x14ac:dyDescent="0.35">
      <c r="A8170">
        <v>120375</v>
      </c>
      <c r="B8170">
        <v>187675</v>
      </c>
    </row>
    <row r="8171" spans="1:2" x14ac:dyDescent="0.35">
      <c r="A8171">
        <v>120375</v>
      </c>
      <c r="B8171">
        <v>191675</v>
      </c>
    </row>
    <row r="8172" spans="1:2" x14ac:dyDescent="0.35">
      <c r="A8172">
        <v>120375</v>
      </c>
      <c r="B8172">
        <v>193675</v>
      </c>
    </row>
    <row r="8173" spans="1:2" x14ac:dyDescent="0.35">
      <c r="A8173">
        <v>122375</v>
      </c>
      <c r="B8173">
        <v>175675</v>
      </c>
    </row>
    <row r="8174" spans="1:2" x14ac:dyDescent="0.35">
      <c r="A8174">
        <v>122375</v>
      </c>
      <c r="B8174">
        <v>177675</v>
      </c>
    </row>
    <row r="8175" spans="1:2" x14ac:dyDescent="0.35">
      <c r="A8175">
        <v>122375</v>
      </c>
      <c r="B8175">
        <v>187675</v>
      </c>
    </row>
    <row r="8176" spans="1:2" x14ac:dyDescent="0.35">
      <c r="A8176">
        <v>122375</v>
      </c>
      <c r="B8176">
        <v>191675</v>
      </c>
    </row>
    <row r="8177" spans="1:2" x14ac:dyDescent="0.35">
      <c r="A8177">
        <v>122375</v>
      </c>
      <c r="B8177">
        <v>193675</v>
      </c>
    </row>
    <row r="8178" spans="1:2" x14ac:dyDescent="0.35">
      <c r="A8178">
        <v>124375</v>
      </c>
      <c r="B8178">
        <v>173675</v>
      </c>
    </row>
    <row r="8179" spans="1:2" x14ac:dyDescent="0.35">
      <c r="A8179">
        <v>124375</v>
      </c>
      <c r="B8179">
        <v>175675</v>
      </c>
    </row>
    <row r="8180" spans="1:2" x14ac:dyDescent="0.35">
      <c r="A8180">
        <v>124375</v>
      </c>
      <c r="B8180">
        <v>177675</v>
      </c>
    </row>
    <row r="8181" spans="1:2" x14ac:dyDescent="0.35">
      <c r="A8181">
        <v>124375</v>
      </c>
      <c r="B8181">
        <v>179675</v>
      </c>
    </row>
    <row r="8182" spans="1:2" x14ac:dyDescent="0.35">
      <c r="A8182">
        <v>124375</v>
      </c>
      <c r="B8182">
        <v>181675</v>
      </c>
    </row>
    <row r="8183" spans="1:2" x14ac:dyDescent="0.35">
      <c r="A8183">
        <v>124375</v>
      </c>
      <c r="B8183">
        <v>183675</v>
      </c>
    </row>
    <row r="8184" spans="1:2" x14ac:dyDescent="0.35">
      <c r="A8184">
        <v>124375</v>
      </c>
      <c r="B8184">
        <v>185675</v>
      </c>
    </row>
    <row r="8185" spans="1:2" x14ac:dyDescent="0.35">
      <c r="A8185">
        <v>124375</v>
      </c>
      <c r="B8185">
        <v>187675</v>
      </c>
    </row>
    <row r="8186" spans="1:2" x14ac:dyDescent="0.35">
      <c r="A8186">
        <v>124375</v>
      </c>
      <c r="B8186">
        <v>191675</v>
      </c>
    </row>
    <row r="8187" spans="1:2" x14ac:dyDescent="0.35">
      <c r="A8187">
        <v>124375</v>
      </c>
      <c r="B8187">
        <v>193675</v>
      </c>
    </row>
    <row r="8188" spans="1:2" x14ac:dyDescent="0.35">
      <c r="A8188">
        <v>126375</v>
      </c>
      <c r="B8188">
        <v>175675</v>
      </c>
    </row>
    <row r="8189" spans="1:2" x14ac:dyDescent="0.35">
      <c r="A8189">
        <v>126375</v>
      </c>
      <c r="B8189">
        <v>177675</v>
      </c>
    </row>
    <row r="8190" spans="1:2" x14ac:dyDescent="0.35">
      <c r="A8190">
        <v>126375</v>
      </c>
      <c r="B8190">
        <v>187675</v>
      </c>
    </row>
    <row r="8191" spans="1:2" x14ac:dyDescent="0.35">
      <c r="A8191">
        <v>126375</v>
      </c>
      <c r="B8191">
        <v>189675</v>
      </c>
    </row>
    <row r="8192" spans="1:2" x14ac:dyDescent="0.35">
      <c r="A8192">
        <v>126375</v>
      </c>
      <c r="B8192">
        <v>191675</v>
      </c>
    </row>
    <row r="8193" spans="1:2" x14ac:dyDescent="0.35">
      <c r="A8193">
        <v>126375</v>
      </c>
      <c r="B8193">
        <v>193675</v>
      </c>
    </row>
    <row r="8194" spans="1:2" x14ac:dyDescent="0.35">
      <c r="A8194">
        <v>128375</v>
      </c>
      <c r="B8194">
        <v>175675</v>
      </c>
    </row>
    <row r="8195" spans="1:2" x14ac:dyDescent="0.35">
      <c r="A8195">
        <v>128375</v>
      </c>
      <c r="B8195">
        <v>177675</v>
      </c>
    </row>
    <row r="8196" spans="1:2" x14ac:dyDescent="0.35">
      <c r="A8196">
        <v>128375</v>
      </c>
      <c r="B8196">
        <v>187675</v>
      </c>
    </row>
    <row r="8197" spans="1:2" x14ac:dyDescent="0.35">
      <c r="A8197">
        <v>128375</v>
      </c>
      <c r="B8197">
        <v>189675</v>
      </c>
    </row>
    <row r="8198" spans="1:2" x14ac:dyDescent="0.35">
      <c r="A8198">
        <v>128375</v>
      </c>
      <c r="B8198">
        <v>191675</v>
      </c>
    </row>
    <row r="8199" spans="1:2" x14ac:dyDescent="0.35">
      <c r="A8199">
        <v>128375</v>
      </c>
      <c r="B8199">
        <v>193675</v>
      </c>
    </row>
    <row r="8200" spans="1:2" x14ac:dyDescent="0.35">
      <c r="A8200">
        <v>130375</v>
      </c>
      <c r="B8200">
        <v>175675</v>
      </c>
    </row>
    <row r="8201" spans="1:2" x14ac:dyDescent="0.35">
      <c r="A8201">
        <v>130375</v>
      </c>
      <c r="B8201">
        <v>177675</v>
      </c>
    </row>
    <row r="8202" spans="1:2" x14ac:dyDescent="0.35">
      <c r="A8202">
        <v>130375</v>
      </c>
      <c r="B8202">
        <v>187675</v>
      </c>
    </row>
    <row r="8203" spans="1:2" x14ac:dyDescent="0.35">
      <c r="A8203">
        <v>130375</v>
      </c>
      <c r="B8203">
        <v>189675</v>
      </c>
    </row>
    <row r="8204" spans="1:2" x14ac:dyDescent="0.35">
      <c r="A8204">
        <v>130375</v>
      </c>
      <c r="B8204">
        <v>191675</v>
      </c>
    </row>
    <row r="8205" spans="1:2" x14ac:dyDescent="0.35">
      <c r="A8205">
        <v>130375</v>
      </c>
      <c r="B8205">
        <v>193675</v>
      </c>
    </row>
    <row r="8206" spans="1:2" x14ac:dyDescent="0.35">
      <c r="A8206">
        <v>132375</v>
      </c>
      <c r="B8206">
        <v>173675</v>
      </c>
    </row>
    <row r="8207" spans="1:2" x14ac:dyDescent="0.35">
      <c r="A8207">
        <v>132375</v>
      </c>
      <c r="B8207">
        <v>175675</v>
      </c>
    </row>
    <row r="8208" spans="1:2" x14ac:dyDescent="0.35">
      <c r="A8208">
        <v>132375</v>
      </c>
      <c r="B8208">
        <v>177675</v>
      </c>
    </row>
    <row r="8209" spans="1:2" x14ac:dyDescent="0.35">
      <c r="A8209">
        <v>132375</v>
      </c>
      <c r="B8209">
        <v>179675</v>
      </c>
    </row>
    <row r="8210" spans="1:2" x14ac:dyDescent="0.35">
      <c r="A8210">
        <v>132375</v>
      </c>
      <c r="B8210">
        <v>181675</v>
      </c>
    </row>
    <row r="8211" spans="1:2" x14ac:dyDescent="0.35">
      <c r="A8211">
        <v>132375</v>
      </c>
      <c r="B8211">
        <v>183675</v>
      </c>
    </row>
    <row r="8212" spans="1:2" x14ac:dyDescent="0.35">
      <c r="A8212">
        <v>132375</v>
      </c>
      <c r="B8212">
        <v>185675</v>
      </c>
    </row>
    <row r="8213" spans="1:2" x14ac:dyDescent="0.35">
      <c r="A8213">
        <v>132375</v>
      </c>
      <c r="B8213">
        <v>187675</v>
      </c>
    </row>
    <row r="8214" spans="1:2" x14ac:dyDescent="0.35">
      <c r="A8214">
        <v>132375</v>
      </c>
      <c r="B8214">
        <v>189675</v>
      </c>
    </row>
    <row r="8215" spans="1:2" x14ac:dyDescent="0.35">
      <c r="A8215">
        <v>132375</v>
      </c>
      <c r="B8215">
        <v>191675</v>
      </c>
    </row>
    <row r="8216" spans="1:2" x14ac:dyDescent="0.35">
      <c r="A8216">
        <v>134375</v>
      </c>
      <c r="B8216">
        <v>175675</v>
      </c>
    </row>
    <row r="8217" spans="1:2" x14ac:dyDescent="0.35">
      <c r="A8217">
        <v>134375</v>
      </c>
      <c r="B8217">
        <v>177675</v>
      </c>
    </row>
    <row r="8218" spans="1:2" x14ac:dyDescent="0.35">
      <c r="A8218">
        <v>134375</v>
      </c>
      <c r="B8218">
        <v>187675</v>
      </c>
    </row>
    <row r="8219" spans="1:2" x14ac:dyDescent="0.35">
      <c r="A8219">
        <v>134375</v>
      </c>
      <c r="B8219">
        <v>189675</v>
      </c>
    </row>
    <row r="8220" spans="1:2" x14ac:dyDescent="0.35">
      <c r="A8220">
        <v>134375</v>
      </c>
      <c r="B8220">
        <v>191675</v>
      </c>
    </row>
    <row r="8221" spans="1:2" x14ac:dyDescent="0.35">
      <c r="A8221">
        <v>136375</v>
      </c>
      <c r="B8221">
        <v>173675</v>
      </c>
    </row>
    <row r="8222" spans="1:2" x14ac:dyDescent="0.35">
      <c r="A8222">
        <v>136375</v>
      </c>
      <c r="B8222">
        <v>175675</v>
      </c>
    </row>
    <row r="8223" spans="1:2" x14ac:dyDescent="0.35">
      <c r="A8223">
        <v>136375</v>
      </c>
      <c r="B8223">
        <v>177675</v>
      </c>
    </row>
    <row r="8224" spans="1:2" x14ac:dyDescent="0.35">
      <c r="A8224">
        <v>136375</v>
      </c>
      <c r="B8224">
        <v>179675</v>
      </c>
    </row>
    <row r="8225" spans="1:2" x14ac:dyDescent="0.35">
      <c r="A8225">
        <v>136375</v>
      </c>
      <c r="B8225">
        <v>181675</v>
      </c>
    </row>
    <row r="8226" spans="1:2" x14ac:dyDescent="0.35">
      <c r="A8226">
        <v>136375</v>
      </c>
      <c r="B8226">
        <v>183675</v>
      </c>
    </row>
    <row r="8227" spans="1:2" x14ac:dyDescent="0.35">
      <c r="A8227">
        <v>136375</v>
      </c>
      <c r="B8227">
        <v>185675</v>
      </c>
    </row>
    <row r="8228" spans="1:2" x14ac:dyDescent="0.35">
      <c r="A8228">
        <v>136375</v>
      </c>
      <c r="B8228">
        <v>187675</v>
      </c>
    </row>
    <row r="8229" spans="1:2" x14ac:dyDescent="0.35">
      <c r="A8229">
        <v>136375</v>
      </c>
      <c r="B8229">
        <v>191675</v>
      </c>
    </row>
    <row r="8230" spans="1:2" x14ac:dyDescent="0.35">
      <c r="A8230">
        <v>138375</v>
      </c>
      <c r="B8230">
        <v>173675</v>
      </c>
    </row>
    <row r="8231" spans="1:2" x14ac:dyDescent="0.35">
      <c r="A8231">
        <v>138375</v>
      </c>
      <c r="B8231">
        <v>175675</v>
      </c>
    </row>
    <row r="8232" spans="1:2" x14ac:dyDescent="0.35">
      <c r="A8232">
        <v>138375</v>
      </c>
      <c r="B8232">
        <v>177675</v>
      </c>
    </row>
    <row r="8233" spans="1:2" x14ac:dyDescent="0.35">
      <c r="A8233">
        <v>138375</v>
      </c>
      <c r="B8233">
        <v>187675</v>
      </c>
    </row>
    <row r="8234" spans="1:2" x14ac:dyDescent="0.35">
      <c r="A8234">
        <v>138375</v>
      </c>
      <c r="B8234">
        <v>191675</v>
      </c>
    </row>
    <row r="8235" spans="1:2" x14ac:dyDescent="0.35">
      <c r="A8235">
        <v>140375</v>
      </c>
      <c r="B8235">
        <v>173675</v>
      </c>
    </row>
    <row r="8236" spans="1:2" x14ac:dyDescent="0.35">
      <c r="A8236">
        <v>140375</v>
      </c>
      <c r="B8236">
        <v>175675</v>
      </c>
    </row>
    <row r="8237" spans="1:2" x14ac:dyDescent="0.35">
      <c r="A8237">
        <v>140375</v>
      </c>
      <c r="B8237">
        <v>177675</v>
      </c>
    </row>
    <row r="8238" spans="1:2" x14ac:dyDescent="0.35">
      <c r="A8238">
        <v>140375</v>
      </c>
      <c r="B8238">
        <v>187675</v>
      </c>
    </row>
    <row r="8239" spans="1:2" x14ac:dyDescent="0.35">
      <c r="A8239">
        <v>140375</v>
      </c>
      <c r="B8239">
        <v>191675</v>
      </c>
    </row>
    <row r="8240" spans="1:2" x14ac:dyDescent="0.35">
      <c r="A8240">
        <v>142375</v>
      </c>
      <c r="B8240">
        <v>175675</v>
      </c>
    </row>
    <row r="8241" spans="1:2" x14ac:dyDescent="0.35">
      <c r="A8241">
        <v>142375</v>
      </c>
      <c r="B8241">
        <v>177675</v>
      </c>
    </row>
    <row r="8242" spans="1:2" x14ac:dyDescent="0.35">
      <c r="A8242">
        <v>142375</v>
      </c>
      <c r="B8242">
        <v>187675</v>
      </c>
    </row>
    <row r="8243" spans="1:2" x14ac:dyDescent="0.35">
      <c r="A8243">
        <v>142375</v>
      </c>
      <c r="B8243">
        <v>191675</v>
      </c>
    </row>
    <row r="8244" spans="1:2" x14ac:dyDescent="0.35">
      <c r="A8244">
        <v>144375</v>
      </c>
      <c r="B8244">
        <v>173675</v>
      </c>
    </row>
    <row r="8245" spans="1:2" x14ac:dyDescent="0.35">
      <c r="A8245">
        <v>144375</v>
      </c>
      <c r="B8245">
        <v>175675</v>
      </c>
    </row>
    <row r="8246" spans="1:2" x14ac:dyDescent="0.35">
      <c r="A8246">
        <v>144375</v>
      </c>
      <c r="B8246">
        <v>177675</v>
      </c>
    </row>
    <row r="8247" spans="1:2" x14ac:dyDescent="0.35">
      <c r="A8247">
        <v>144375</v>
      </c>
      <c r="B8247">
        <v>187675</v>
      </c>
    </row>
    <row r="8248" spans="1:2" x14ac:dyDescent="0.35">
      <c r="A8248">
        <v>144375</v>
      </c>
      <c r="B8248">
        <v>191675</v>
      </c>
    </row>
    <row r="8249" spans="1:2" x14ac:dyDescent="0.35">
      <c r="A8249">
        <v>146375</v>
      </c>
      <c r="B8249">
        <v>173675</v>
      </c>
    </row>
    <row r="8250" spans="1:2" x14ac:dyDescent="0.35">
      <c r="A8250">
        <v>146375</v>
      </c>
      <c r="B8250">
        <v>175675</v>
      </c>
    </row>
    <row r="8251" spans="1:2" x14ac:dyDescent="0.35">
      <c r="A8251">
        <v>146375</v>
      </c>
      <c r="B8251">
        <v>177675</v>
      </c>
    </row>
    <row r="8252" spans="1:2" x14ac:dyDescent="0.35">
      <c r="A8252">
        <v>146375</v>
      </c>
      <c r="B8252">
        <v>179675</v>
      </c>
    </row>
    <row r="8253" spans="1:2" x14ac:dyDescent="0.35">
      <c r="A8253">
        <v>146375</v>
      </c>
      <c r="B8253">
        <v>181675</v>
      </c>
    </row>
    <row r="8254" spans="1:2" x14ac:dyDescent="0.35">
      <c r="A8254">
        <v>146375</v>
      </c>
      <c r="B8254">
        <v>183675</v>
      </c>
    </row>
    <row r="8255" spans="1:2" x14ac:dyDescent="0.35">
      <c r="A8255">
        <v>146375</v>
      </c>
      <c r="B8255">
        <v>189675</v>
      </c>
    </row>
    <row r="8256" spans="1:2" x14ac:dyDescent="0.35">
      <c r="A8256">
        <v>146375</v>
      </c>
      <c r="B8256">
        <v>191675</v>
      </c>
    </row>
    <row r="8257" spans="1:2" x14ac:dyDescent="0.35">
      <c r="A8257">
        <v>146375</v>
      </c>
      <c r="B8257">
        <v>193675</v>
      </c>
    </row>
    <row r="8258" spans="1:2" x14ac:dyDescent="0.35">
      <c r="A8258">
        <v>148375</v>
      </c>
      <c r="B8258">
        <v>173675</v>
      </c>
    </row>
    <row r="8259" spans="1:2" x14ac:dyDescent="0.35">
      <c r="A8259">
        <v>148375</v>
      </c>
      <c r="B8259">
        <v>175675</v>
      </c>
    </row>
    <row r="8260" spans="1:2" x14ac:dyDescent="0.35">
      <c r="A8260">
        <v>148375</v>
      </c>
      <c r="B8260">
        <v>177675</v>
      </c>
    </row>
    <row r="8261" spans="1:2" x14ac:dyDescent="0.35">
      <c r="A8261">
        <v>148375</v>
      </c>
      <c r="B8261">
        <v>185675</v>
      </c>
    </row>
    <row r="8262" spans="1:2" x14ac:dyDescent="0.35">
      <c r="A8262">
        <v>148375</v>
      </c>
      <c r="B8262">
        <v>191675</v>
      </c>
    </row>
    <row r="8263" spans="1:2" x14ac:dyDescent="0.35">
      <c r="A8263">
        <v>150375</v>
      </c>
      <c r="B8263">
        <v>173675</v>
      </c>
    </row>
    <row r="8264" spans="1:2" x14ac:dyDescent="0.35">
      <c r="A8264">
        <v>150375</v>
      </c>
      <c r="B8264">
        <v>175675</v>
      </c>
    </row>
    <row r="8265" spans="1:2" x14ac:dyDescent="0.35">
      <c r="A8265">
        <v>150375</v>
      </c>
      <c r="B8265">
        <v>185675</v>
      </c>
    </row>
    <row r="8266" spans="1:2" x14ac:dyDescent="0.35">
      <c r="A8266">
        <v>150375</v>
      </c>
      <c r="B8266">
        <v>191675</v>
      </c>
    </row>
    <row r="8267" spans="1:2" x14ac:dyDescent="0.35">
      <c r="A8267">
        <v>152375</v>
      </c>
      <c r="B8267">
        <v>173675</v>
      </c>
    </row>
    <row r="8268" spans="1:2" x14ac:dyDescent="0.35">
      <c r="A8268">
        <v>152375</v>
      </c>
      <c r="B8268">
        <v>175675</v>
      </c>
    </row>
    <row r="8269" spans="1:2" x14ac:dyDescent="0.35">
      <c r="A8269">
        <v>152375</v>
      </c>
      <c r="B8269">
        <v>177675</v>
      </c>
    </row>
    <row r="8270" spans="1:2" x14ac:dyDescent="0.35">
      <c r="A8270">
        <v>152375</v>
      </c>
      <c r="B8270">
        <v>179675</v>
      </c>
    </row>
    <row r="8271" spans="1:2" x14ac:dyDescent="0.35">
      <c r="A8271">
        <v>152375</v>
      </c>
      <c r="B8271">
        <v>181675</v>
      </c>
    </row>
    <row r="8272" spans="1:2" x14ac:dyDescent="0.35">
      <c r="A8272">
        <v>152375</v>
      </c>
      <c r="B8272">
        <v>187675</v>
      </c>
    </row>
    <row r="8273" spans="1:2" x14ac:dyDescent="0.35">
      <c r="A8273">
        <v>152375</v>
      </c>
      <c r="B8273">
        <v>189675</v>
      </c>
    </row>
    <row r="8274" spans="1:2" x14ac:dyDescent="0.35">
      <c r="A8274">
        <v>152375</v>
      </c>
      <c r="B8274">
        <v>191675</v>
      </c>
    </row>
    <row r="8275" spans="1:2" x14ac:dyDescent="0.35">
      <c r="A8275">
        <v>152375</v>
      </c>
      <c r="B8275">
        <v>193675</v>
      </c>
    </row>
    <row r="8276" spans="1:2" x14ac:dyDescent="0.35">
      <c r="A8276">
        <v>154375</v>
      </c>
      <c r="B8276">
        <v>173675</v>
      </c>
    </row>
    <row r="8277" spans="1:2" x14ac:dyDescent="0.35">
      <c r="A8277">
        <v>154375</v>
      </c>
      <c r="B8277">
        <v>175675</v>
      </c>
    </row>
    <row r="8278" spans="1:2" x14ac:dyDescent="0.35">
      <c r="A8278">
        <v>154375</v>
      </c>
      <c r="B8278">
        <v>177675</v>
      </c>
    </row>
    <row r="8279" spans="1:2" x14ac:dyDescent="0.35">
      <c r="A8279">
        <v>154375</v>
      </c>
      <c r="B8279">
        <v>179675</v>
      </c>
    </row>
    <row r="8280" spans="1:2" x14ac:dyDescent="0.35">
      <c r="A8280">
        <v>154375</v>
      </c>
      <c r="B8280">
        <v>181675</v>
      </c>
    </row>
    <row r="8281" spans="1:2" x14ac:dyDescent="0.35">
      <c r="A8281">
        <v>154375</v>
      </c>
      <c r="B8281">
        <v>183675</v>
      </c>
    </row>
    <row r="8282" spans="1:2" x14ac:dyDescent="0.35">
      <c r="A8282">
        <v>154375</v>
      </c>
      <c r="B8282">
        <v>185675</v>
      </c>
    </row>
    <row r="8283" spans="1:2" x14ac:dyDescent="0.35">
      <c r="A8283">
        <v>154375</v>
      </c>
      <c r="B8283">
        <v>187675</v>
      </c>
    </row>
    <row r="8284" spans="1:2" x14ac:dyDescent="0.35">
      <c r="A8284">
        <v>154375</v>
      </c>
      <c r="B8284">
        <v>189675</v>
      </c>
    </row>
    <row r="8285" spans="1:2" x14ac:dyDescent="0.35">
      <c r="A8285">
        <v>154375</v>
      </c>
      <c r="B8285">
        <v>191675</v>
      </c>
    </row>
    <row r="8286" spans="1:2" x14ac:dyDescent="0.35">
      <c r="A8286">
        <v>154375</v>
      </c>
      <c r="B8286">
        <v>193675</v>
      </c>
    </row>
    <row r="8287" spans="1:2" x14ac:dyDescent="0.35">
      <c r="A8287">
        <v>156375</v>
      </c>
      <c r="B8287">
        <v>173675</v>
      </c>
    </row>
    <row r="8288" spans="1:2" x14ac:dyDescent="0.35">
      <c r="A8288">
        <v>156375</v>
      </c>
      <c r="B8288">
        <v>175675</v>
      </c>
    </row>
    <row r="8289" spans="1:2" x14ac:dyDescent="0.35">
      <c r="A8289">
        <v>156375</v>
      </c>
      <c r="B8289">
        <v>177675</v>
      </c>
    </row>
    <row r="8290" spans="1:2" x14ac:dyDescent="0.35">
      <c r="A8290">
        <v>156375</v>
      </c>
      <c r="B8290">
        <v>179675</v>
      </c>
    </row>
    <row r="8291" spans="1:2" x14ac:dyDescent="0.35">
      <c r="A8291">
        <v>156375</v>
      </c>
      <c r="B8291">
        <v>181675</v>
      </c>
    </row>
    <row r="8292" spans="1:2" x14ac:dyDescent="0.35">
      <c r="A8292">
        <v>156375</v>
      </c>
      <c r="B8292">
        <v>183675</v>
      </c>
    </row>
    <row r="8293" spans="1:2" x14ac:dyDescent="0.35">
      <c r="A8293">
        <v>156375</v>
      </c>
      <c r="B8293">
        <v>185675</v>
      </c>
    </row>
    <row r="8294" spans="1:2" x14ac:dyDescent="0.35">
      <c r="A8294">
        <v>156375</v>
      </c>
      <c r="B8294">
        <v>187675</v>
      </c>
    </row>
    <row r="8295" spans="1:2" x14ac:dyDescent="0.35">
      <c r="A8295">
        <v>156375</v>
      </c>
      <c r="B8295">
        <v>189675</v>
      </c>
    </row>
    <row r="8296" spans="1:2" x14ac:dyDescent="0.35">
      <c r="A8296">
        <v>156375</v>
      </c>
      <c r="B8296">
        <v>191675</v>
      </c>
    </row>
    <row r="8297" spans="1:2" x14ac:dyDescent="0.35">
      <c r="A8297">
        <v>156375</v>
      </c>
      <c r="B8297">
        <v>193675</v>
      </c>
    </row>
    <row r="8298" spans="1:2" x14ac:dyDescent="0.35">
      <c r="A8298">
        <v>158375</v>
      </c>
      <c r="B8298">
        <v>173675</v>
      </c>
    </row>
    <row r="8299" spans="1:2" x14ac:dyDescent="0.35">
      <c r="A8299">
        <v>158375</v>
      </c>
      <c r="B8299">
        <v>175675</v>
      </c>
    </row>
    <row r="8300" spans="1:2" x14ac:dyDescent="0.35">
      <c r="A8300">
        <v>158375</v>
      </c>
      <c r="B8300">
        <v>183675</v>
      </c>
    </row>
    <row r="8301" spans="1:2" x14ac:dyDescent="0.35">
      <c r="A8301">
        <v>158375</v>
      </c>
      <c r="B8301">
        <v>191675</v>
      </c>
    </row>
    <row r="8302" spans="1:2" x14ac:dyDescent="0.35">
      <c r="A8302">
        <v>160375</v>
      </c>
      <c r="B8302">
        <v>173675</v>
      </c>
    </row>
    <row r="8303" spans="1:2" x14ac:dyDescent="0.35">
      <c r="A8303">
        <v>160375</v>
      </c>
      <c r="B8303">
        <v>175675</v>
      </c>
    </row>
    <row r="8304" spans="1:2" x14ac:dyDescent="0.35">
      <c r="A8304">
        <v>160375</v>
      </c>
      <c r="B8304">
        <v>183675</v>
      </c>
    </row>
    <row r="8305" spans="1:2" x14ac:dyDescent="0.35">
      <c r="A8305">
        <v>160375</v>
      </c>
      <c r="B8305">
        <v>191675</v>
      </c>
    </row>
    <row r="8306" spans="1:2" x14ac:dyDescent="0.35">
      <c r="A8306">
        <v>160375</v>
      </c>
      <c r="B8306">
        <v>193675</v>
      </c>
    </row>
    <row r="8307" spans="1:2" x14ac:dyDescent="0.35">
      <c r="A8307">
        <v>162375</v>
      </c>
      <c r="B8307">
        <v>173675</v>
      </c>
    </row>
    <row r="8308" spans="1:2" x14ac:dyDescent="0.35">
      <c r="A8308">
        <v>162375</v>
      </c>
      <c r="B8308">
        <v>175675</v>
      </c>
    </row>
    <row r="8309" spans="1:2" x14ac:dyDescent="0.35">
      <c r="A8309">
        <v>162375</v>
      </c>
      <c r="B8309">
        <v>183675</v>
      </c>
    </row>
    <row r="8310" spans="1:2" x14ac:dyDescent="0.35">
      <c r="A8310">
        <v>162375</v>
      </c>
      <c r="B8310">
        <v>189675</v>
      </c>
    </row>
    <row r="8311" spans="1:2" x14ac:dyDescent="0.35">
      <c r="A8311">
        <v>162375</v>
      </c>
      <c r="B8311">
        <v>191675</v>
      </c>
    </row>
    <row r="8312" spans="1:2" x14ac:dyDescent="0.35">
      <c r="A8312">
        <v>164375</v>
      </c>
      <c r="B8312">
        <v>173675</v>
      </c>
    </row>
    <row r="8313" spans="1:2" x14ac:dyDescent="0.35">
      <c r="A8313">
        <v>164375</v>
      </c>
      <c r="B8313">
        <v>175675</v>
      </c>
    </row>
    <row r="8314" spans="1:2" x14ac:dyDescent="0.35">
      <c r="A8314">
        <v>164375</v>
      </c>
      <c r="B8314">
        <v>177675</v>
      </c>
    </row>
    <row r="8315" spans="1:2" x14ac:dyDescent="0.35">
      <c r="A8315">
        <v>164375</v>
      </c>
      <c r="B8315">
        <v>183675</v>
      </c>
    </row>
    <row r="8316" spans="1:2" x14ac:dyDescent="0.35">
      <c r="A8316">
        <v>164375</v>
      </c>
      <c r="B8316">
        <v>189675</v>
      </c>
    </row>
    <row r="8317" spans="1:2" x14ac:dyDescent="0.35">
      <c r="A8317">
        <v>164375</v>
      </c>
      <c r="B8317">
        <v>191675</v>
      </c>
    </row>
    <row r="8318" spans="1:2" x14ac:dyDescent="0.35">
      <c r="A8318">
        <v>166375</v>
      </c>
      <c r="B8318">
        <v>173675</v>
      </c>
    </row>
    <row r="8319" spans="1:2" x14ac:dyDescent="0.35">
      <c r="A8319">
        <v>166375</v>
      </c>
      <c r="B8319">
        <v>175675</v>
      </c>
    </row>
    <row r="8320" spans="1:2" x14ac:dyDescent="0.35">
      <c r="A8320">
        <v>166375</v>
      </c>
      <c r="B8320">
        <v>177675</v>
      </c>
    </row>
    <row r="8321" spans="1:2" x14ac:dyDescent="0.35">
      <c r="A8321">
        <v>166375</v>
      </c>
      <c r="B8321">
        <v>183675</v>
      </c>
    </row>
    <row r="8322" spans="1:2" x14ac:dyDescent="0.35">
      <c r="A8322">
        <v>166375</v>
      </c>
      <c r="B8322">
        <v>185675</v>
      </c>
    </row>
    <row r="8323" spans="1:2" x14ac:dyDescent="0.35">
      <c r="A8323">
        <v>166375</v>
      </c>
      <c r="B8323">
        <v>187675</v>
      </c>
    </row>
    <row r="8324" spans="1:2" x14ac:dyDescent="0.35">
      <c r="A8324">
        <v>166375</v>
      </c>
      <c r="B8324">
        <v>189675</v>
      </c>
    </row>
    <row r="8325" spans="1:2" x14ac:dyDescent="0.35">
      <c r="A8325">
        <v>166375</v>
      </c>
      <c r="B8325">
        <v>191675</v>
      </c>
    </row>
    <row r="8326" spans="1:2" x14ac:dyDescent="0.35">
      <c r="A8326">
        <v>166375</v>
      </c>
      <c r="B8326">
        <v>193675</v>
      </c>
    </row>
    <row r="8327" spans="1:2" x14ac:dyDescent="0.35">
      <c r="A8327">
        <v>168375</v>
      </c>
      <c r="B8327">
        <v>173675</v>
      </c>
    </row>
    <row r="8328" spans="1:2" x14ac:dyDescent="0.35">
      <c r="A8328">
        <v>168375</v>
      </c>
      <c r="B8328">
        <v>175675</v>
      </c>
    </row>
    <row r="8329" spans="1:2" x14ac:dyDescent="0.35">
      <c r="A8329">
        <v>168375</v>
      </c>
      <c r="B8329">
        <v>177675</v>
      </c>
    </row>
    <row r="8330" spans="1:2" x14ac:dyDescent="0.35">
      <c r="A8330">
        <v>168375</v>
      </c>
      <c r="B8330">
        <v>179675</v>
      </c>
    </row>
    <row r="8331" spans="1:2" x14ac:dyDescent="0.35">
      <c r="A8331">
        <v>168375</v>
      </c>
      <c r="B8331">
        <v>181675</v>
      </c>
    </row>
    <row r="8332" spans="1:2" x14ac:dyDescent="0.35">
      <c r="A8332">
        <v>168375</v>
      </c>
      <c r="B8332">
        <v>183675</v>
      </c>
    </row>
    <row r="8333" spans="1:2" x14ac:dyDescent="0.35">
      <c r="A8333">
        <v>168375</v>
      </c>
      <c r="B8333">
        <v>185675</v>
      </c>
    </row>
    <row r="8334" spans="1:2" x14ac:dyDescent="0.35">
      <c r="A8334">
        <v>168375</v>
      </c>
      <c r="B8334">
        <v>187675</v>
      </c>
    </row>
    <row r="8335" spans="1:2" x14ac:dyDescent="0.35">
      <c r="A8335">
        <v>168375</v>
      </c>
      <c r="B8335">
        <v>191675</v>
      </c>
    </row>
    <row r="8336" spans="1:2" x14ac:dyDescent="0.35">
      <c r="A8336">
        <v>170375</v>
      </c>
      <c r="B8336">
        <v>173675</v>
      </c>
    </row>
    <row r="8337" spans="1:2" x14ac:dyDescent="0.35">
      <c r="A8337">
        <v>170375</v>
      </c>
      <c r="B8337">
        <v>175675</v>
      </c>
    </row>
    <row r="8338" spans="1:2" x14ac:dyDescent="0.35">
      <c r="A8338">
        <v>170375</v>
      </c>
      <c r="B8338">
        <v>177675</v>
      </c>
    </row>
    <row r="8339" spans="1:2" x14ac:dyDescent="0.35">
      <c r="A8339">
        <v>170375</v>
      </c>
      <c r="B8339">
        <v>179675</v>
      </c>
    </row>
    <row r="8340" spans="1:2" x14ac:dyDescent="0.35">
      <c r="A8340">
        <v>170375</v>
      </c>
      <c r="B8340">
        <v>181675</v>
      </c>
    </row>
    <row r="8341" spans="1:2" x14ac:dyDescent="0.35">
      <c r="A8341">
        <v>170375</v>
      </c>
      <c r="B8341">
        <v>183675</v>
      </c>
    </row>
    <row r="8342" spans="1:2" x14ac:dyDescent="0.35">
      <c r="A8342">
        <v>170375</v>
      </c>
      <c r="B8342">
        <v>185675</v>
      </c>
    </row>
    <row r="8343" spans="1:2" x14ac:dyDescent="0.35">
      <c r="A8343">
        <v>170375</v>
      </c>
      <c r="B8343">
        <v>187675</v>
      </c>
    </row>
    <row r="8344" spans="1:2" x14ac:dyDescent="0.35">
      <c r="A8344">
        <v>170375</v>
      </c>
      <c r="B8344">
        <v>191675</v>
      </c>
    </row>
    <row r="8345" spans="1:2" x14ac:dyDescent="0.35">
      <c r="A8345">
        <v>170375</v>
      </c>
      <c r="B8345">
        <v>193675</v>
      </c>
    </row>
    <row r="8346" spans="1:2" x14ac:dyDescent="0.35">
      <c r="A8346">
        <v>172375</v>
      </c>
      <c r="B8346">
        <v>173675</v>
      </c>
    </row>
    <row r="8347" spans="1:2" x14ac:dyDescent="0.35">
      <c r="A8347">
        <v>172375</v>
      </c>
      <c r="B8347">
        <v>175675</v>
      </c>
    </row>
    <row r="8348" spans="1:2" x14ac:dyDescent="0.35">
      <c r="A8348">
        <v>172375</v>
      </c>
      <c r="B8348">
        <v>177675</v>
      </c>
    </row>
    <row r="8349" spans="1:2" x14ac:dyDescent="0.35">
      <c r="A8349">
        <v>172375</v>
      </c>
      <c r="B8349">
        <v>181675</v>
      </c>
    </row>
    <row r="8350" spans="1:2" x14ac:dyDescent="0.35">
      <c r="A8350">
        <v>172375</v>
      </c>
      <c r="B8350">
        <v>183675</v>
      </c>
    </row>
    <row r="8351" spans="1:2" x14ac:dyDescent="0.35">
      <c r="A8351">
        <v>172375</v>
      </c>
      <c r="B8351">
        <v>191675</v>
      </c>
    </row>
    <row r="8352" spans="1:2" x14ac:dyDescent="0.35">
      <c r="A8352">
        <v>172375</v>
      </c>
      <c r="B8352">
        <v>193675</v>
      </c>
    </row>
    <row r="8353" spans="1:2" x14ac:dyDescent="0.35">
      <c r="A8353">
        <v>174375</v>
      </c>
      <c r="B8353">
        <v>173675</v>
      </c>
    </row>
    <row r="8354" spans="1:2" x14ac:dyDescent="0.35">
      <c r="A8354">
        <v>174375</v>
      </c>
      <c r="B8354">
        <v>175675</v>
      </c>
    </row>
    <row r="8355" spans="1:2" x14ac:dyDescent="0.35">
      <c r="A8355">
        <v>174375</v>
      </c>
      <c r="B8355">
        <v>177675</v>
      </c>
    </row>
    <row r="8356" spans="1:2" x14ac:dyDescent="0.35">
      <c r="A8356">
        <v>174375</v>
      </c>
      <c r="B8356">
        <v>179675</v>
      </c>
    </row>
    <row r="8357" spans="1:2" x14ac:dyDescent="0.35">
      <c r="A8357">
        <v>174375</v>
      </c>
      <c r="B8357">
        <v>181675</v>
      </c>
    </row>
    <row r="8358" spans="1:2" x14ac:dyDescent="0.35">
      <c r="A8358">
        <v>174375</v>
      </c>
      <c r="B8358">
        <v>183675</v>
      </c>
    </row>
    <row r="8359" spans="1:2" x14ac:dyDescent="0.35">
      <c r="A8359">
        <v>174375</v>
      </c>
      <c r="B8359">
        <v>185675</v>
      </c>
    </row>
    <row r="8360" spans="1:2" x14ac:dyDescent="0.35">
      <c r="A8360">
        <v>174375</v>
      </c>
      <c r="B8360">
        <v>187675</v>
      </c>
    </row>
    <row r="8361" spans="1:2" x14ac:dyDescent="0.35">
      <c r="A8361">
        <v>174375</v>
      </c>
      <c r="B8361">
        <v>191675</v>
      </c>
    </row>
    <row r="8362" spans="1:2" x14ac:dyDescent="0.35">
      <c r="A8362">
        <v>174375</v>
      </c>
      <c r="B8362">
        <v>193675</v>
      </c>
    </row>
    <row r="8363" spans="1:2" x14ac:dyDescent="0.35">
      <c r="A8363">
        <v>176375</v>
      </c>
      <c r="B8363">
        <v>173675</v>
      </c>
    </row>
    <row r="8364" spans="1:2" x14ac:dyDescent="0.35">
      <c r="A8364">
        <v>176375</v>
      </c>
      <c r="B8364">
        <v>175675</v>
      </c>
    </row>
    <row r="8365" spans="1:2" x14ac:dyDescent="0.35">
      <c r="A8365">
        <v>176375</v>
      </c>
      <c r="B8365">
        <v>177675</v>
      </c>
    </row>
    <row r="8366" spans="1:2" x14ac:dyDescent="0.35">
      <c r="A8366">
        <v>176375</v>
      </c>
      <c r="B8366">
        <v>179675</v>
      </c>
    </row>
    <row r="8367" spans="1:2" x14ac:dyDescent="0.35">
      <c r="A8367">
        <v>176375</v>
      </c>
      <c r="B8367">
        <v>181675</v>
      </c>
    </row>
    <row r="8368" spans="1:2" x14ac:dyDescent="0.35">
      <c r="A8368">
        <v>176375</v>
      </c>
      <c r="B8368">
        <v>183675</v>
      </c>
    </row>
    <row r="8369" spans="1:2" x14ac:dyDescent="0.35">
      <c r="A8369">
        <v>176375</v>
      </c>
      <c r="B8369">
        <v>185675</v>
      </c>
    </row>
    <row r="8370" spans="1:2" x14ac:dyDescent="0.35">
      <c r="A8370">
        <v>176375</v>
      </c>
      <c r="B8370">
        <v>187675</v>
      </c>
    </row>
    <row r="8371" spans="1:2" x14ac:dyDescent="0.35">
      <c r="A8371">
        <v>176375</v>
      </c>
      <c r="B8371">
        <v>189675</v>
      </c>
    </row>
    <row r="8372" spans="1:2" x14ac:dyDescent="0.35">
      <c r="A8372">
        <v>176375</v>
      </c>
      <c r="B8372">
        <v>191675</v>
      </c>
    </row>
    <row r="8373" spans="1:2" x14ac:dyDescent="0.35">
      <c r="A8373">
        <v>178375</v>
      </c>
      <c r="B8373">
        <v>173675</v>
      </c>
    </row>
    <row r="8374" spans="1:2" x14ac:dyDescent="0.35">
      <c r="A8374">
        <v>178375</v>
      </c>
      <c r="B8374">
        <v>175675</v>
      </c>
    </row>
    <row r="8375" spans="1:2" x14ac:dyDescent="0.35">
      <c r="A8375">
        <v>178375</v>
      </c>
      <c r="B8375">
        <v>177675</v>
      </c>
    </row>
    <row r="8376" spans="1:2" x14ac:dyDescent="0.35">
      <c r="A8376">
        <v>178375</v>
      </c>
      <c r="B8376">
        <v>181675</v>
      </c>
    </row>
    <row r="8377" spans="1:2" x14ac:dyDescent="0.35">
      <c r="A8377">
        <v>178375</v>
      </c>
      <c r="B8377">
        <v>183675</v>
      </c>
    </row>
    <row r="8378" spans="1:2" x14ac:dyDescent="0.35">
      <c r="A8378">
        <v>178375</v>
      </c>
      <c r="B8378">
        <v>189675</v>
      </c>
    </row>
    <row r="8379" spans="1:2" x14ac:dyDescent="0.35">
      <c r="A8379">
        <v>178375</v>
      </c>
      <c r="B8379">
        <v>191675</v>
      </c>
    </row>
    <row r="8380" spans="1:2" x14ac:dyDescent="0.35">
      <c r="A8380">
        <v>178375</v>
      </c>
      <c r="B8380">
        <v>193675</v>
      </c>
    </row>
    <row r="8381" spans="1:2" x14ac:dyDescent="0.35">
      <c r="A8381">
        <v>180375</v>
      </c>
      <c r="B8381">
        <v>173675</v>
      </c>
    </row>
    <row r="8382" spans="1:2" x14ac:dyDescent="0.35">
      <c r="A8382">
        <v>180375</v>
      </c>
      <c r="B8382">
        <v>175675</v>
      </c>
    </row>
    <row r="8383" spans="1:2" x14ac:dyDescent="0.35">
      <c r="A8383">
        <v>180375</v>
      </c>
      <c r="B8383">
        <v>181675</v>
      </c>
    </row>
    <row r="8384" spans="1:2" x14ac:dyDescent="0.35">
      <c r="A8384">
        <v>180375</v>
      </c>
      <c r="B8384">
        <v>183675</v>
      </c>
    </row>
    <row r="8385" spans="1:2" x14ac:dyDescent="0.35">
      <c r="A8385">
        <v>180375</v>
      </c>
      <c r="B8385">
        <v>189675</v>
      </c>
    </row>
    <row r="8386" spans="1:2" x14ac:dyDescent="0.35">
      <c r="A8386">
        <v>180375</v>
      </c>
      <c r="B8386">
        <v>191675</v>
      </c>
    </row>
    <row r="8387" spans="1:2" x14ac:dyDescent="0.35">
      <c r="A8387">
        <v>180375</v>
      </c>
      <c r="B8387">
        <v>193675</v>
      </c>
    </row>
    <row r="8388" spans="1:2" x14ac:dyDescent="0.35">
      <c r="A8388">
        <v>182375</v>
      </c>
      <c r="B8388">
        <v>173675</v>
      </c>
    </row>
    <row r="8389" spans="1:2" x14ac:dyDescent="0.35">
      <c r="A8389">
        <v>182375</v>
      </c>
      <c r="B8389">
        <v>175675</v>
      </c>
    </row>
    <row r="8390" spans="1:2" x14ac:dyDescent="0.35">
      <c r="A8390">
        <v>182375</v>
      </c>
      <c r="B8390">
        <v>177675</v>
      </c>
    </row>
    <row r="8391" spans="1:2" x14ac:dyDescent="0.35">
      <c r="A8391">
        <v>182375</v>
      </c>
      <c r="B8391">
        <v>179675</v>
      </c>
    </row>
    <row r="8392" spans="1:2" x14ac:dyDescent="0.35">
      <c r="A8392">
        <v>182375</v>
      </c>
      <c r="B8392">
        <v>185675</v>
      </c>
    </row>
    <row r="8393" spans="1:2" x14ac:dyDescent="0.35">
      <c r="A8393">
        <v>182375</v>
      </c>
      <c r="B8393">
        <v>187675</v>
      </c>
    </row>
    <row r="8394" spans="1:2" x14ac:dyDescent="0.35">
      <c r="A8394">
        <v>182375</v>
      </c>
      <c r="B8394">
        <v>189675</v>
      </c>
    </row>
    <row r="8395" spans="1:2" x14ac:dyDescent="0.35">
      <c r="A8395">
        <v>182375</v>
      </c>
      <c r="B8395">
        <v>191675</v>
      </c>
    </row>
    <row r="8396" spans="1:2" x14ac:dyDescent="0.35">
      <c r="A8396">
        <v>182375</v>
      </c>
      <c r="B8396">
        <v>193675</v>
      </c>
    </row>
    <row r="8397" spans="1:2" x14ac:dyDescent="0.35">
      <c r="A8397">
        <v>184375</v>
      </c>
      <c r="B8397">
        <v>173675</v>
      </c>
    </row>
    <row r="8398" spans="1:2" x14ac:dyDescent="0.35">
      <c r="A8398">
        <v>184375</v>
      </c>
      <c r="B8398">
        <v>175675</v>
      </c>
    </row>
    <row r="8399" spans="1:2" x14ac:dyDescent="0.35">
      <c r="A8399">
        <v>184375</v>
      </c>
      <c r="B8399">
        <v>177675</v>
      </c>
    </row>
    <row r="8400" spans="1:2" x14ac:dyDescent="0.35">
      <c r="A8400">
        <v>184375</v>
      </c>
      <c r="B8400">
        <v>179675</v>
      </c>
    </row>
    <row r="8401" spans="1:2" x14ac:dyDescent="0.35">
      <c r="A8401">
        <v>184375</v>
      </c>
      <c r="B8401">
        <v>181675</v>
      </c>
    </row>
    <row r="8402" spans="1:2" x14ac:dyDescent="0.35">
      <c r="A8402">
        <v>184375</v>
      </c>
      <c r="B8402">
        <v>183675</v>
      </c>
    </row>
    <row r="8403" spans="1:2" x14ac:dyDescent="0.35">
      <c r="A8403">
        <v>184375</v>
      </c>
      <c r="B8403">
        <v>185675</v>
      </c>
    </row>
    <row r="8404" spans="1:2" x14ac:dyDescent="0.35">
      <c r="A8404">
        <v>184375</v>
      </c>
      <c r="B8404">
        <v>187675</v>
      </c>
    </row>
    <row r="8405" spans="1:2" x14ac:dyDescent="0.35">
      <c r="A8405">
        <v>184375</v>
      </c>
      <c r="B8405">
        <v>189675</v>
      </c>
    </row>
    <row r="8406" spans="1:2" x14ac:dyDescent="0.35">
      <c r="A8406">
        <v>184375</v>
      </c>
      <c r="B8406">
        <v>191675</v>
      </c>
    </row>
    <row r="8407" spans="1:2" x14ac:dyDescent="0.35">
      <c r="A8407">
        <v>184375</v>
      </c>
      <c r="B8407">
        <v>193675</v>
      </c>
    </row>
    <row r="8408" spans="1:2" x14ac:dyDescent="0.35">
      <c r="A8408">
        <v>186375</v>
      </c>
      <c r="B8408">
        <v>173675</v>
      </c>
    </row>
    <row r="8409" spans="1:2" x14ac:dyDescent="0.35">
      <c r="A8409">
        <v>186375</v>
      </c>
      <c r="B8409">
        <v>175675</v>
      </c>
    </row>
    <row r="8410" spans="1:2" x14ac:dyDescent="0.35">
      <c r="A8410">
        <v>186375</v>
      </c>
      <c r="B8410">
        <v>177675</v>
      </c>
    </row>
    <row r="8411" spans="1:2" x14ac:dyDescent="0.35">
      <c r="A8411">
        <v>186375</v>
      </c>
      <c r="B8411">
        <v>179675</v>
      </c>
    </row>
    <row r="8412" spans="1:2" x14ac:dyDescent="0.35">
      <c r="A8412">
        <v>186375</v>
      </c>
      <c r="B8412">
        <v>181675</v>
      </c>
    </row>
    <row r="8413" spans="1:2" x14ac:dyDescent="0.35">
      <c r="A8413">
        <v>186375</v>
      </c>
      <c r="B8413">
        <v>183675</v>
      </c>
    </row>
    <row r="8414" spans="1:2" x14ac:dyDescent="0.35">
      <c r="A8414">
        <v>186375</v>
      </c>
      <c r="B8414">
        <v>185675</v>
      </c>
    </row>
    <row r="8415" spans="1:2" x14ac:dyDescent="0.35">
      <c r="A8415">
        <v>186375</v>
      </c>
      <c r="B8415">
        <v>187675</v>
      </c>
    </row>
    <row r="8416" spans="1:2" x14ac:dyDescent="0.35">
      <c r="A8416">
        <v>186375</v>
      </c>
      <c r="B8416">
        <v>189675</v>
      </c>
    </row>
    <row r="8417" spans="1:2" x14ac:dyDescent="0.35">
      <c r="A8417">
        <v>186375</v>
      </c>
      <c r="B8417">
        <v>191675</v>
      </c>
    </row>
    <row r="8418" spans="1:2" x14ac:dyDescent="0.35">
      <c r="A8418">
        <v>186375</v>
      </c>
      <c r="B8418">
        <v>193675</v>
      </c>
    </row>
    <row r="8419" spans="1:2" x14ac:dyDescent="0.35">
      <c r="A8419">
        <v>188375</v>
      </c>
      <c r="B8419">
        <v>173675</v>
      </c>
    </row>
    <row r="8420" spans="1:2" x14ac:dyDescent="0.35">
      <c r="A8420">
        <v>188375</v>
      </c>
      <c r="B8420">
        <v>181675</v>
      </c>
    </row>
    <row r="8421" spans="1:2" x14ac:dyDescent="0.35">
      <c r="A8421">
        <v>188375</v>
      </c>
      <c r="B8421">
        <v>189675</v>
      </c>
    </row>
    <row r="8422" spans="1:2" x14ac:dyDescent="0.35">
      <c r="A8422">
        <v>188375</v>
      </c>
      <c r="B8422">
        <v>191675</v>
      </c>
    </row>
    <row r="8423" spans="1:2" x14ac:dyDescent="0.35">
      <c r="A8423">
        <v>188375</v>
      </c>
      <c r="B8423">
        <v>193675</v>
      </c>
    </row>
    <row r="8424" spans="1:2" x14ac:dyDescent="0.35">
      <c r="A8424">
        <v>190375</v>
      </c>
      <c r="B8424">
        <v>173675</v>
      </c>
    </row>
    <row r="8425" spans="1:2" x14ac:dyDescent="0.35">
      <c r="A8425">
        <v>190375</v>
      </c>
      <c r="B8425">
        <v>179675</v>
      </c>
    </row>
    <row r="8426" spans="1:2" x14ac:dyDescent="0.35">
      <c r="A8426">
        <v>190375</v>
      </c>
      <c r="B8426">
        <v>181675</v>
      </c>
    </row>
    <row r="8427" spans="1:2" x14ac:dyDescent="0.35">
      <c r="A8427">
        <v>190375</v>
      </c>
      <c r="B8427">
        <v>183675</v>
      </c>
    </row>
    <row r="8428" spans="1:2" x14ac:dyDescent="0.35">
      <c r="A8428">
        <v>190375</v>
      </c>
      <c r="B8428">
        <v>185675</v>
      </c>
    </row>
    <row r="8429" spans="1:2" x14ac:dyDescent="0.35">
      <c r="A8429">
        <v>190375</v>
      </c>
      <c r="B8429">
        <v>187675</v>
      </c>
    </row>
    <row r="8430" spans="1:2" x14ac:dyDescent="0.35">
      <c r="A8430">
        <v>190375</v>
      </c>
      <c r="B8430">
        <v>189675</v>
      </c>
    </row>
    <row r="8431" spans="1:2" x14ac:dyDescent="0.35">
      <c r="A8431">
        <v>190375</v>
      </c>
      <c r="B8431">
        <v>191675</v>
      </c>
    </row>
    <row r="8432" spans="1:2" x14ac:dyDescent="0.35">
      <c r="A8432">
        <v>190375</v>
      </c>
      <c r="B8432">
        <v>193675</v>
      </c>
    </row>
    <row r="8433" spans="1:2" x14ac:dyDescent="0.35">
      <c r="A8433">
        <v>192375</v>
      </c>
      <c r="B8433">
        <v>173675</v>
      </c>
    </row>
    <row r="8434" spans="1:2" x14ac:dyDescent="0.35">
      <c r="A8434">
        <v>192375</v>
      </c>
      <c r="B8434">
        <v>175675</v>
      </c>
    </row>
    <row r="8435" spans="1:2" x14ac:dyDescent="0.35">
      <c r="A8435">
        <v>192375</v>
      </c>
      <c r="B8435">
        <v>177675</v>
      </c>
    </row>
    <row r="8436" spans="1:2" x14ac:dyDescent="0.35">
      <c r="A8436">
        <v>192375</v>
      </c>
      <c r="B8436">
        <v>179675</v>
      </c>
    </row>
    <row r="8437" spans="1:2" x14ac:dyDescent="0.35">
      <c r="A8437">
        <v>192375</v>
      </c>
      <c r="B8437">
        <v>181675</v>
      </c>
    </row>
    <row r="8438" spans="1:2" x14ac:dyDescent="0.35">
      <c r="A8438">
        <v>192375</v>
      </c>
      <c r="B8438">
        <v>183675</v>
      </c>
    </row>
    <row r="8439" spans="1:2" x14ac:dyDescent="0.35">
      <c r="A8439">
        <v>192375</v>
      </c>
      <c r="B8439">
        <v>185675</v>
      </c>
    </row>
    <row r="8440" spans="1:2" x14ac:dyDescent="0.35">
      <c r="A8440">
        <v>192375</v>
      </c>
      <c r="B8440">
        <v>189675</v>
      </c>
    </row>
    <row r="8441" spans="1:2" x14ac:dyDescent="0.35">
      <c r="A8441">
        <v>192375</v>
      </c>
      <c r="B8441">
        <v>191675</v>
      </c>
    </row>
    <row r="8442" spans="1:2" x14ac:dyDescent="0.35">
      <c r="A8442">
        <v>192375</v>
      </c>
      <c r="B8442">
        <v>193675</v>
      </c>
    </row>
    <row r="8443" spans="1:2" x14ac:dyDescent="0.35">
      <c r="A8443">
        <v>194375</v>
      </c>
      <c r="B8443">
        <v>173675</v>
      </c>
    </row>
    <row r="8444" spans="1:2" x14ac:dyDescent="0.35">
      <c r="A8444">
        <v>194375</v>
      </c>
      <c r="B8444">
        <v>175675</v>
      </c>
    </row>
    <row r="8445" spans="1:2" x14ac:dyDescent="0.35">
      <c r="A8445">
        <v>194375</v>
      </c>
      <c r="B8445">
        <v>177675</v>
      </c>
    </row>
    <row r="8446" spans="1:2" x14ac:dyDescent="0.35">
      <c r="A8446">
        <v>194375</v>
      </c>
      <c r="B8446">
        <v>179675</v>
      </c>
    </row>
    <row r="8447" spans="1:2" x14ac:dyDescent="0.35">
      <c r="A8447">
        <v>194375</v>
      </c>
      <c r="B8447">
        <v>181675</v>
      </c>
    </row>
    <row r="8448" spans="1:2" x14ac:dyDescent="0.35">
      <c r="A8448">
        <v>194375</v>
      </c>
      <c r="B8448">
        <v>183675</v>
      </c>
    </row>
    <row r="8449" spans="1:2" x14ac:dyDescent="0.35">
      <c r="A8449">
        <v>194375</v>
      </c>
      <c r="B8449">
        <v>185675</v>
      </c>
    </row>
    <row r="8450" spans="1:2" x14ac:dyDescent="0.35">
      <c r="A8450">
        <v>194375</v>
      </c>
      <c r="B8450">
        <v>187675</v>
      </c>
    </row>
    <row r="8451" spans="1:2" x14ac:dyDescent="0.35">
      <c r="A8451">
        <v>194375</v>
      </c>
      <c r="B8451">
        <v>191675</v>
      </c>
    </row>
    <row r="8452" spans="1:2" x14ac:dyDescent="0.35">
      <c r="A8452">
        <v>194375</v>
      </c>
      <c r="B8452">
        <v>193675</v>
      </c>
    </row>
    <row r="8453" spans="1:2" x14ac:dyDescent="0.35">
      <c r="A8453">
        <v>196375</v>
      </c>
      <c r="B8453">
        <v>173675</v>
      </c>
    </row>
    <row r="8454" spans="1:2" x14ac:dyDescent="0.35">
      <c r="A8454">
        <v>196375</v>
      </c>
      <c r="B8454">
        <v>175675</v>
      </c>
    </row>
    <row r="8455" spans="1:2" x14ac:dyDescent="0.35">
      <c r="A8455">
        <v>196375</v>
      </c>
      <c r="B8455">
        <v>177675</v>
      </c>
    </row>
    <row r="8456" spans="1:2" x14ac:dyDescent="0.35">
      <c r="A8456">
        <v>196375</v>
      </c>
      <c r="B8456">
        <v>179675</v>
      </c>
    </row>
    <row r="8457" spans="1:2" x14ac:dyDescent="0.35">
      <c r="A8457">
        <v>196375</v>
      </c>
      <c r="B8457">
        <v>181675</v>
      </c>
    </row>
    <row r="8458" spans="1:2" x14ac:dyDescent="0.35">
      <c r="A8458">
        <v>196375</v>
      </c>
      <c r="B8458">
        <v>183675</v>
      </c>
    </row>
    <row r="8459" spans="1:2" x14ac:dyDescent="0.35">
      <c r="A8459">
        <v>196375</v>
      </c>
      <c r="B8459">
        <v>185675</v>
      </c>
    </row>
    <row r="8460" spans="1:2" x14ac:dyDescent="0.35">
      <c r="A8460">
        <v>196375</v>
      </c>
      <c r="B8460">
        <v>187675</v>
      </c>
    </row>
    <row r="8461" spans="1:2" x14ac:dyDescent="0.35">
      <c r="A8461">
        <v>196375</v>
      </c>
      <c r="B8461">
        <v>189675</v>
      </c>
    </row>
    <row r="8462" spans="1:2" x14ac:dyDescent="0.35">
      <c r="A8462">
        <v>196375</v>
      </c>
      <c r="B8462">
        <v>193675</v>
      </c>
    </row>
    <row r="8463" spans="1:2" x14ac:dyDescent="0.35">
      <c r="A8463">
        <v>198375</v>
      </c>
      <c r="B8463">
        <v>173675</v>
      </c>
    </row>
    <row r="8464" spans="1:2" x14ac:dyDescent="0.35">
      <c r="A8464">
        <v>198375</v>
      </c>
      <c r="B8464">
        <v>175675</v>
      </c>
    </row>
    <row r="8465" spans="1:2" x14ac:dyDescent="0.35">
      <c r="A8465">
        <v>198375</v>
      </c>
      <c r="B8465">
        <v>177675</v>
      </c>
    </row>
    <row r="8466" spans="1:2" x14ac:dyDescent="0.35">
      <c r="A8466">
        <v>198375</v>
      </c>
      <c r="B8466">
        <v>179675</v>
      </c>
    </row>
    <row r="8467" spans="1:2" x14ac:dyDescent="0.35">
      <c r="A8467">
        <v>198375</v>
      </c>
      <c r="B8467">
        <v>181675</v>
      </c>
    </row>
    <row r="8468" spans="1:2" x14ac:dyDescent="0.35">
      <c r="A8468">
        <v>198375</v>
      </c>
      <c r="B8468">
        <v>183675</v>
      </c>
    </row>
    <row r="8469" spans="1:2" x14ac:dyDescent="0.35">
      <c r="A8469">
        <v>198375</v>
      </c>
      <c r="B8469">
        <v>185675</v>
      </c>
    </row>
    <row r="8470" spans="1:2" x14ac:dyDescent="0.35">
      <c r="A8470">
        <v>198375</v>
      </c>
      <c r="B8470">
        <v>187675</v>
      </c>
    </row>
    <row r="8471" spans="1:2" x14ac:dyDescent="0.35">
      <c r="A8471">
        <v>198375</v>
      </c>
      <c r="B8471">
        <v>189675</v>
      </c>
    </row>
    <row r="8472" spans="1:2" x14ac:dyDescent="0.35">
      <c r="A8472">
        <v>198375</v>
      </c>
      <c r="B8472">
        <v>193675</v>
      </c>
    </row>
    <row r="8473" spans="1:2" x14ac:dyDescent="0.35">
      <c r="A8473">
        <v>200375</v>
      </c>
      <c r="B8473">
        <v>173675</v>
      </c>
    </row>
    <row r="8474" spans="1:2" x14ac:dyDescent="0.35">
      <c r="A8474">
        <v>200375</v>
      </c>
      <c r="B8474">
        <v>175675</v>
      </c>
    </row>
    <row r="8475" spans="1:2" x14ac:dyDescent="0.35">
      <c r="A8475">
        <v>200375</v>
      </c>
      <c r="B8475">
        <v>177675</v>
      </c>
    </row>
    <row r="8476" spans="1:2" x14ac:dyDescent="0.35">
      <c r="A8476">
        <v>200375</v>
      </c>
      <c r="B8476">
        <v>181675</v>
      </c>
    </row>
    <row r="8477" spans="1:2" x14ac:dyDescent="0.35">
      <c r="A8477">
        <v>200375</v>
      </c>
      <c r="B8477">
        <v>187675</v>
      </c>
    </row>
    <row r="8478" spans="1:2" x14ac:dyDescent="0.35">
      <c r="A8478">
        <v>200375</v>
      </c>
      <c r="B8478">
        <v>189675</v>
      </c>
    </row>
    <row r="8479" spans="1:2" x14ac:dyDescent="0.35">
      <c r="A8479">
        <v>200375</v>
      </c>
      <c r="B8479">
        <v>193675</v>
      </c>
    </row>
    <row r="8480" spans="1:2" x14ac:dyDescent="0.35">
      <c r="A8480">
        <v>202375</v>
      </c>
      <c r="B8480">
        <v>173675</v>
      </c>
    </row>
    <row r="8481" spans="1:2" x14ac:dyDescent="0.35">
      <c r="A8481">
        <v>202375</v>
      </c>
      <c r="B8481">
        <v>175675</v>
      </c>
    </row>
    <row r="8482" spans="1:2" x14ac:dyDescent="0.35">
      <c r="A8482">
        <v>202375</v>
      </c>
      <c r="B8482">
        <v>177675</v>
      </c>
    </row>
    <row r="8483" spans="1:2" x14ac:dyDescent="0.35">
      <c r="A8483">
        <v>202375</v>
      </c>
      <c r="B8483">
        <v>181675</v>
      </c>
    </row>
    <row r="8484" spans="1:2" x14ac:dyDescent="0.35">
      <c r="A8484">
        <v>202375</v>
      </c>
      <c r="B8484">
        <v>187675</v>
      </c>
    </row>
    <row r="8485" spans="1:2" x14ac:dyDescent="0.35">
      <c r="A8485">
        <v>202375</v>
      </c>
      <c r="B8485">
        <v>189675</v>
      </c>
    </row>
    <row r="8486" spans="1:2" x14ac:dyDescent="0.35">
      <c r="A8486">
        <v>202375</v>
      </c>
      <c r="B8486">
        <v>191675</v>
      </c>
    </row>
    <row r="8487" spans="1:2" x14ac:dyDescent="0.35">
      <c r="A8487">
        <v>202375</v>
      </c>
      <c r="B8487">
        <v>193675</v>
      </c>
    </row>
    <row r="8488" spans="1:2" x14ac:dyDescent="0.35">
      <c r="A8488">
        <v>204375</v>
      </c>
      <c r="B8488">
        <v>173675</v>
      </c>
    </row>
    <row r="8489" spans="1:2" x14ac:dyDescent="0.35">
      <c r="A8489">
        <v>204375</v>
      </c>
      <c r="B8489">
        <v>175675</v>
      </c>
    </row>
    <row r="8490" spans="1:2" x14ac:dyDescent="0.35">
      <c r="A8490">
        <v>204375</v>
      </c>
      <c r="B8490">
        <v>177675</v>
      </c>
    </row>
    <row r="8491" spans="1:2" x14ac:dyDescent="0.35">
      <c r="A8491">
        <v>204375</v>
      </c>
      <c r="B8491">
        <v>181675</v>
      </c>
    </row>
    <row r="8492" spans="1:2" x14ac:dyDescent="0.35">
      <c r="A8492">
        <v>204375</v>
      </c>
      <c r="B8492">
        <v>187675</v>
      </c>
    </row>
    <row r="8493" spans="1:2" x14ac:dyDescent="0.35">
      <c r="A8493">
        <v>204375</v>
      </c>
      <c r="B8493">
        <v>189675</v>
      </c>
    </row>
    <row r="8494" spans="1:2" x14ac:dyDescent="0.35">
      <c r="A8494">
        <v>204375</v>
      </c>
      <c r="B8494">
        <v>191675</v>
      </c>
    </row>
    <row r="8495" spans="1:2" x14ac:dyDescent="0.35">
      <c r="A8495">
        <v>204375</v>
      </c>
      <c r="B8495">
        <v>193675</v>
      </c>
    </row>
    <row r="8496" spans="1:2" x14ac:dyDescent="0.35">
      <c r="A8496">
        <v>206375</v>
      </c>
      <c r="B8496">
        <v>173675</v>
      </c>
    </row>
    <row r="8497" spans="1:2" x14ac:dyDescent="0.35">
      <c r="A8497">
        <v>206375</v>
      </c>
      <c r="B8497">
        <v>175675</v>
      </c>
    </row>
    <row r="8498" spans="1:2" x14ac:dyDescent="0.35">
      <c r="A8498">
        <v>206375</v>
      </c>
      <c r="B8498">
        <v>177675</v>
      </c>
    </row>
    <row r="8499" spans="1:2" x14ac:dyDescent="0.35">
      <c r="A8499">
        <v>206375</v>
      </c>
      <c r="B8499">
        <v>181675</v>
      </c>
    </row>
    <row r="8500" spans="1:2" x14ac:dyDescent="0.35">
      <c r="A8500">
        <v>206375</v>
      </c>
      <c r="B8500">
        <v>187675</v>
      </c>
    </row>
    <row r="8501" spans="1:2" x14ac:dyDescent="0.35">
      <c r="A8501">
        <v>206375</v>
      </c>
      <c r="B8501">
        <v>189675</v>
      </c>
    </row>
    <row r="8502" spans="1:2" x14ac:dyDescent="0.35">
      <c r="A8502">
        <v>206375</v>
      </c>
      <c r="B8502">
        <v>191675</v>
      </c>
    </row>
    <row r="8503" spans="1:2" x14ac:dyDescent="0.35">
      <c r="A8503">
        <v>206375</v>
      </c>
      <c r="B8503">
        <v>193675</v>
      </c>
    </row>
    <row r="8504" spans="1:2" x14ac:dyDescent="0.35">
      <c r="A8504">
        <v>208375</v>
      </c>
      <c r="B8504">
        <v>173675</v>
      </c>
    </row>
    <row r="8505" spans="1:2" x14ac:dyDescent="0.35">
      <c r="A8505">
        <v>208375</v>
      </c>
      <c r="B8505">
        <v>175675</v>
      </c>
    </row>
    <row r="8506" spans="1:2" x14ac:dyDescent="0.35">
      <c r="A8506">
        <v>208375</v>
      </c>
      <c r="B8506">
        <v>177675</v>
      </c>
    </row>
    <row r="8507" spans="1:2" x14ac:dyDescent="0.35">
      <c r="A8507">
        <v>208375</v>
      </c>
      <c r="B8507">
        <v>181675</v>
      </c>
    </row>
    <row r="8508" spans="1:2" x14ac:dyDescent="0.35">
      <c r="A8508">
        <v>208375</v>
      </c>
      <c r="B8508">
        <v>187675</v>
      </c>
    </row>
    <row r="8509" spans="1:2" x14ac:dyDescent="0.35">
      <c r="A8509">
        <v>208375</v>
      </c>
      <c r="B8509">
        <v>189675</v>
      </c>
    </row>
    <row r="8510" spans="1:2" x14ac:dyDescent="0.35">
      <c r="A8510">
        <v>208375</v>
      </c>
      <c r="B8510">
        <v>193675</v>
      </c>
    </row>
    <row r="8511" spans="1:2" x14ac:dyDescent="0.35">
      <c r="A8511">
        <v>210375</v>
      </c>
      <c r="B8511">
        <v>173675</v>
      </c>
    </row>
    <row r="8512" spans="1:2" x14ac:dyDescent="0.35">
      <c r="A8512">
        <v>210375</v>
      </c>
      <c r="B8512">
        <v>175675</v>
      </c>
    </row>
    <row r="8513" spans="1:2" x14ac:dyDescent="0.35">
      <c r="A8513">
        <v>210375</v>
      </c>
      <c r="B8513">
        <v>177675</v>
      </c>
    </row>
    <row r="8514" spans="1:2" x14ac:dyDescent="0.35">
      <c r="A8514">
        <v>210375</v>
      </c>
      <c r="B8514">
        <v>181675</v>
      </c>
    </row>
    <row r="8515" spans="1:2" x14ac:dyDescent="0.35">
      <c r="A8515">
        <v>210375</v>
      </c>
      <c r="B8515">
        <v>187675</v>
      </c>
    </row>
    <row r="8516" spans="1:2" x14ac:dyDescent="0.35">
      <c r="A8516">
        <v>210375</v>
      </c>
      <c r="B8516">
        <v>189675</v>
      </c>
    </row>
    <row r="8517" spans="1:2" x14ac:dyDescent="0.35">
      <c r="A8517">
        <v>210375</v>
      </c>
      <c r="B8517">
        <v>191675</v>
      </c>
    </row>
    <row r="8518" spans="1:2" x14ac:dyDescent="0.35">
      <c r="A8518">
        <v>210375</v>
      </c>
      <c r="B8518">
        <v>193675</v>
      </c>
    </row>
    <row r="8519" spans="1:2" x14ac:dyDescent="0.35">
      <c r="A8519">
        <v>212375</v>
      </c>
      <c r="B8519">
        <v>173675</v>
      </c>
    </row>
    <row r="8520" spans="1:2" x14ac:dyDescent="0.35">
      <c r="A8520">
        <v>212375</v>
      </c>
      <c r="B8520">
        <v>175675</v>
      </c>
    </row>
    <row r="8521" spans="1:2" x14ac:dyDescent="0.35">
      <c r="A8521">
        <v>212375</v>
      </c>
      <c r="B8521">
        <v>177675</v>
      </c>
    </row>
    <row r="8522" spans="1:2" x14ac:dyDescent="0.35">
      <c r="A8522">
        <v>212375</v>
      </c>
      <c r="B8522">
        <v>181675</v>
      </c>
    </row>
    <row r="8523" spans="1:2" x14ac:dyDescent="0.35">
      <c r="A8523">
        <v>212375</v>
      </c>
      <c r="B8523">
        <v>187675</v>
      </c>
    </row>
    <row r="8524" spans="1:2" x14ac:dyDescent="0.35">
      <c r="A8524">
        <v>212375</v>
      </c>
      <c r="B8524">
        <v>189675</v>
      </c>
    </row>
    <row r="8525" spans="1:2" x14ac:dyDescent="0.35">
      <c r="A8525">
        <v>212375</v>
      </c>
      <c r="B8525">
        <v>191675</v>
      </c>
    </row>
    <row r="8526" spans="1:2" x14ac:dyDescent="0.35">
      <c r="A8526">
        <v>212375</v>
      </c>
      <c r="B8526">
        <v>193675</v>
      </c>
    </row>
    <row r="8527" spans="1:2" x14ac:dyDescent="0.35">
      <c r="A8527">
        <v>214375</v>
      </c>
      <c r="B8527">
        <v>173675</v>
      </c>
    </row>
    <row r="8528" spans="1:2" x14ac:dyDescent="0.35">
      <c r="A8528">
        <v>214375</v>
      </c>
      <c r="B8528">
        <v>175675</v>
      </c>
    </row>
    <row r="8529" spans="1:2" x14ac:dyDescent="0.35">
      <c r="A8529">
        <v>214375</v>
      </c>
      <c r="B8529">
        <v>177675</v>
      </c>
    </row>
    <row r="8530" spans="1:2" x14ac:dyDescent="0.35">
      <c r="A8530">
        <v>214375</v>
      </c>
      <c r="B8530">
        <v>181675</v>
      </c>
    </row>
    <row r="8531" spans="1:2" x14ac:dyDescent="0.35">
      <c r="A8531">
        <v>214375</v>
      </c>
      <c r="B8531">
        <v>187675</v>
      </c>
    </row>
    <row r="8532" spans="1:2" x14ac:dyDescent="0.35">
      <c r="A8532">
        <v>214375</v>
      </c>
      <c r="B8532">
        <v>189675</v>
      </c>
    </row>
    <row r="8533" spans="1:2" x14ac:dyDescent="0.35">
      <c r="A8533">
        <v>214375</v>
      </c>
      <c r="B8533">
        <v>191675</v>
      </c>
    </row>
    <row r="8534" spans="1:2" x14ac:dyDescent="0.35">
      <c r="A8534">
        <v>214375</v>
      </c>
      <c r="B8534">
        <v>193675</v>
      </c>
    </row>
    <row r="8535" spans="1:2" x14ac:dyDescent="0.35">
      <c r="A8535">
        <v>216375</v>
      </c>
      <c r="B8535">
        <v>173675</v>
      </c>
    </row>
    <row r="8536" spans="1:2" x14ac:dyDescent="0.35">
      <c r="A8536">
        <v>216375</v>
      </c>
      <c r="B8536">
        <v>175675</v>
      </c>
    </row>
    <row r="8537" spans="1:2" x14ac:dyDescent="0.35">
      <c r="A8537">
        <v>216375</v>
      </c>
      <c r="B8537">
        <v>177675</v>
      </c>
    </row>
    <row r="8538" spans="1:2" x14ac:dyDescent="0.35">
      <c r="A8538">
        <v>216375</v>
      </c>
      <c r="B8538">
        <v>181675</v>
      </c>
    </row>
    <row r="8539" spans="1:2" x14ac:dyDescent="0.35">
      <c r="A8539">
        <v>216375</v>
      </c>
      <c r="B8539">
        <v>183675</v>
      </c>
    </row>
    <row r="8540" spans="1:2" x14ac:dyDescent="0.35">
      <c r="A8540">
        <v>216375</v>
      </c>
      <c r="B8540">
        <v>185675</v>
      </c>
    </row>
    <row r="8541" spans="1:2" x14ac:dyDescent="0.35">
      <c r="A8541">
        <v>216375</v>
      </c>
      <c r="B8541">
        <v>187675</v>
      </c>
    </row>
    <row r="8542" spans="1:2" x14ac:dyDescent="0.35">
      <c r="A8542">
        <v>216375</v>
      </c>
      <c r="B8542">
        <v>189675</v>
      </c>
    </row>
    <row r="8543" spans="1:2" x14ac:dyDescent="0.35">
      <c r="A8543">
        <v>216375</v>
      </c>
      <c r="B8543">
        <v>191675</v>
      </c>
    </row>
    <row r="8544" spans="1:2" x14ac:dyDescent="0.35">
      <c r="A8544">
        <v>216375</v>
      </c>
      <c r="B8544">
        <v>193675</v>
      </c>
    </row>
    <row r="8545" spans="1:2" x14ac:dyDescent="0.35">
      <c r="A8545">
        <v>218375</v>
      </c>
      <c r="B8545">
        <v>173675</v>
      </c>
    </row>
    <row r="8546" spans="1:2" x14ac:dyDescent="0.35">
      <c r="A8546">
        <v>218375</v>
      </c>
      <c r="B8546">
        <v>175675</v>
      </c>
    </row>
    <row r="8547" spans="1:2" x14ac:dyDescent="0.35">
      <c r="A8547">
        <v>218375</v>
      </c>
      <c r="B8547">
        <v>177675</v>
      </c>
    </row>
    <row r="8548" spans="1:2" x14ac:dyDescent="0.35">
      <c r="A8548">
        <v>218375</v>
      </c>
      <c r="B8548">
        <v>179675</v>
      </c>
    </row>
    <row r="8549" spans="1:2" x14ac:dyDescent="0.35">
      <c r="A8549">
        <v>218375</v>
      </c>
      <c r="B8549">
        <v>181675</v>
      </c>
    </row>
    <row r="8550" spans="1:2" x14ac:dyDescent="0.35">
      <c r="A8550">
        <v>218375</v>
      </c>
      <c r="B8550">
        <v>187675</v>
      </c>
    </row>
    <row r="8551" spans="1:2" x14ac:dyDescent="0.35">
      <c r="A8551">
        <v>218375</v>
      </c>
      <c r="B8551">
        <v>189675</v>
      </c>
    </row>
    <row r="8552" spans="1:2" x14ac:dyDescent="0.35">
      <c r="A8552">
        <v>218375</v>
      </c>
      <c r="B8552">
        <v>191675</v>
      </c>
    </row>
    <row r="8553" spans="1:2" x14ac:dyDescent="0.35">
      <c r="A8553">
        <v>218375</v>
      </c>
      <c r="B8553">
        <v>193675</v>
      </c>
    </row>
    <row r="8554" spans="1:2" x14ac:dyDescent="0.35">
      <c r="A8554">
        <v>220375</v>
      </c>
      <c r="B8554">
        <v>173675</v>
      </c>
    </row>
    <row r="8555" spans="1:2" x14ac:dyDescent="0.35">
      <c r="A8555">
        <v>220375</v>
      </c>
      <c r="B8555">
        <v>175675</v>
      </c>
    </row>
    <row r="8556" spans="1:2" x14ac:dyDescent="0.35">
      <c r="A8556">
        <v>220375</v>
      </c>
      <c r="B8556">
        <v>177675</v>
      </c>
    </row>
    <row r="8557" spans="1:2" x14ac:dyDescent="0.35">
      <c r="A8557">
        <v>220375</v>
      </c>
      <c r="B8557">
        <v>179675</v>
      </c>
    </row>
    <row r="8558" spans="1:2" x14ac:dyDescent="0.35">
      <c r="A8558">
        <v>220375</v>
      </c>
      <c r="B8558">
        <v>181675</v>
      </c>
    </row>
    <row r="8559" spans="1:2" x14ac:dyDescent="0.35">
      <c r="A8559">
        <v>220375</v>
      </c>
      <c r="B8559">
        <v>183675</v>
      </c>
    </row>
    <row r="8560" spans="1:2" x14ac:dyDescent="0.35">
      <c r="A8560">
        <v>220375</v>
      </c>
      <c r="B8560">
        <v>185675</v>
      </c>
    </row>
    <row r="8561" spans="1:2" x14ac:dyDescent="0.35">
      <c r="A8561">
        <v>220375</v>
      </c>
      <c r="B8561">
        <v>187675</v>
      </c>
    </row>
    <row r="8562" spans="1:2" x14ac:dyDescent="0.35">
      <c r="A8562">
        <v>220375</v>
      </c>
      <c r="B8562">
        <v>189675</v>
      </c>
    </row>
    <row r="8563" spans="1:2" x14ac:dyDescent="0.35">
      <c r="A8563">
        <v>220375</v>
      </c>
      <c r="B8563">
        <v>191675</v>
      </c>
    </row>
    <row r="8564" spans="1:2" x14ac:dyDescent="0.35">
      <c r="A8564">
        <v>220375</v>
      </c>
      <c r="B8564">
        <v>193675</v>
      </c>
    </row>
    <row r="8565" spans="1:2" x14ac:dyDescent="0.35">
      <c r="A8565">
        <v>222375</v>
      </c>
      <c r="B8565">
        <v>173675</v>
      </c>
    </row>
    <row r="8566" spans="1:2" x14ac:dyDescent="0.35">
      <c r="A8566">
        <v>222375</v>
      </c>
      <c r="B8566">
        <v>175675</v>
      </c>
    </row>
    <row r="8567" spans="1:2" x14ac:dyDescent="0.35">
      <c r="A8567">
        <v>222375</v>
      </c>
      <c r="B8567">
        <v>177675</v>
      </c>
    </row>
    <row r="8568" spans="1:2" x14ac:dyDescent="0.35">
      <c r="A8568">
        <v>222375</v>
      </c>
      <c r="B8568">
        <v>179675</v>
      </c>
    </row>
    <row r="8569" spans="1:2" x14ac:dyDescent="0.35">
      <c r="A8569">
        <v>222375</v>
      </c>
      <c r="B8569">
        <v>181675</v>
      </c>
    </row>
    <row r="8570" spans="1:2" x14ac:dyDescent="0.35">
      <c r="A8570">
        <v>222375</v>
      </c>
      <c r="B8570">
        <v>187675</v>
      </c>
    </row>
    <row r="8571" spans="1:2" x14ac:dyDescent="0.35">
      <c r="A8571">
        <v>222375</v>
      </c>
      <c r="B8571">
        <v>189675</v>
      </c>
    </row>
    <row r="8572" spans="1:2" x14ac:dyDescent="0.35">
      <c r="A8572">
        <v>222375</v>
      </c>
      <c r="B8572">
        <v>193675</v>
      </c>
    </row>
    <row r="8573" spans="1:2" x14ac:dyDescent="0.35">
      <c r="A8573">
        <v>224375</v>
      </c>
      <c r="B8573">
        <v>173675</v>
      </c>
    </row>
    <row r="8574" spans="1:2" x14ac:dyDescent="0.35">
      <c r="A8574">
        <v>224375</v>
      </c>
      <c r="B8574">
        <v>175675</v>
      </c>
    </row>
    <row r="8575" spans="1:2" x14ac:dyDescent="0.35">
      <c r="A8575">
        <v>224375</v>
      </c>
      <c r="B8575">
        <v>177675</v>
      </c>
    </row>
    <row r="8576" spans="1:2" x14ac:dyDescent="0.35">
      <c r="A8576">
        <v>224375</v>
      </c>
      <c r="B8576">
        <v>181675</v>
      </c>
    </row>
    <row r="8577" spans="1:2" x14ac:dyDescent="0.35">
      <c r="A8577">
        <v>224375</v>
      </c>
      <c r="B8577">
        <v>187675</v>
      </c>
    </row>
    <row r="8578" spans="1:2" x14ac:dyDescent="0.35">
      <c r="A8578">
        <v>224375</v>
      </c>
      <c r="B8578">
        <v>189675</v>
      </c>
    </row>
    <row r="8579" spans="1:2" x14ac:dyDescent="0.35">
      <c r="A8579">
        <v>224375</v>
      </c>
      <c r="B8579">
        <v>193675</v>
      </c>
    </row>
    <row r="8580" spans="1:2" x14ac:dyDescent="0.35">
      <c r="A8580">
        <v>226375</v>
      </c>
      <c r="B8580">
        <v>173675</v>
      </c>
    </row>
    <row r="8581" spans="1:2" x14ac:dyDescent="0.35">
      <c r="A8581">
        <v>226375</v>
      </c>
      <c r="B8581">
        <v>175675</v>
      </c>
    </row>
    <row r="8582" spans="1:2" x14ac:dyDescent="0.35">
      <c r="A8582">
        <v>226375</v>
      </c>
      <c r="B8582">
        <v>177675</v>
      </c>
    </row>
    <row r="8583" spans="1:2" x14ac:dyDescent="0.35">
      <c r="A8583">
        <v>226375</v>
      </c>
      <c r="B8583">
        <v>179675</v>
      </c>
    </row>
    <row r="8584" spans="1:2" x14ac:dyDescent="0.35">
      <c r="A8584">
        <v>226375</v>
      </c>
      <c r="B8584">
        <v>181675</v>
      </c>
    </row>
    <row r="8585" spans="1:2" x14ac:dyDescent="0.35">
      <c r="A8585">
        <v>226375</v>
      </c>
      <c r="B8585">
        <v>183675</v>
      </c>
    </row>
    <row r="8586" spans="1:2" x14ac:dyDescent="0.35">
      <c r="A8586">
        <v>226375</v>
      </c>
      <c r="B8586">
        <v>185675</v>
      </c>
    </row>
    <row r="8587" spans="1:2" x14ac:dyDescent="0.35">
      <c r="A8587">
        <v>226375</v>
      </c>
      <c r="B8587">
        <v>189675</v>
      </c>
    </row>
    <row r="8588" spans="1:2" x14ac:dyDescent="0.35">
      <c r="A8588">
        <v>226375</v>
      </c>
      <c r="B8588">
        <v>193675</v>
      </c>
    </row>
    <row r="8589" spans="1:2" x14ac:dyDescent="0.35">
      <c r="A8589">
        <v>228375</v>
      </c>
      <c r="B8589">
        <v>173675</v>
      </c>
    </row>
    <row r="8590" spans="1:2" x14ac:dyDescent="0.35">
      <c r="A8590">
        <v>228375</v>
      </c>
      <c r="B8590">
        <v>175675</v>
      </c>
    </row>
    <row r="8591" spans="1:2" x14ac:dyDescent="0.35">
      <c r="A8591">
        <v>228375</v>
      </c>
      <c r="B8591">
        <v>177675</v>
      </c>
    </row>
    <row r="8592" spans="1:2" x14ac:dyDescent="0.35">
      <c r="A8592">
        <v>228375</v>
      </c>
      <c r="B8592">
        <v>181675</v>
      </c>
    </row>
    <row r="8593" spans="1:2" x14ac:dyDescent="0.35">
      <c r="A8593">
        <v>228375</v>
      </c>
      <c r="B8593">
        <v>189675</v>
      </c>
    </row>
    <row r="8594" spans="1:2" x14ac:dyDescent="0.35">
      <c r="A8594">
        <v>228375</v>
      </c>
      <c r="B8594">
        <v>191675</v>
      </c>
    </row>
    <row r="8595" spans="1:2" x14ac:dyDescent="0.35">
      <c r="A8595">
        <v>228375</v>
      </c>
      <c r="B8595">
        <v>193675</v>
      </c>
    </row>
    <row r="8596" spans="1:2" x14ac:dyDescent="0.35">
      <c r="A8596">
        <v>230375</v>
      </c>
      <c r="B8596">
        <v>173675</v>
      </c>
    </row>
    <row r="8597" spans="1:2" x14ac:dyDescent="0.35">
      <c r="A8597">
        <v>230375</v>
      </c>
      <c r="B8597">
        <v>175675</v>
      </c>
    </row>
    <row r="8598" spans="1:2" x14ac:dyDescent="0.35">
      <c r="A8598">
        <v>230375</v>
      </c>
      <c r="B8598">
        <v>177675</v>
      </c>
    </row>
    <row r="8599" spans="1:2" x14ac:dyDescent="0.35">
      <c r="A8599">
        <v>230375</v>
      </c>
      <c r="B8599">
        <v>181675</v>
      </c>
    </row>
    <row r="8600" spans="1:2" x14ac:dyDescent="0.35">
      <c r="A8600">
        <v>230375</v>
      </c>
      <c r="B8600">
        <v>189675</v>
      </c>
    </row>
    <row r="8601" spans="1:2" x14ac:dyDescent="0.35">
      <c r="A8601">
        <v>230375</v>
      </c>
      <c r="B8601">
        <v>193675</v>
      </c>
    </row>
    <row r="8602" spans="1:2" x14ac:dyDescent="0.35">
      <c r="A8602">
        <v>232375</v>
      </c>
      <c r="B8602">
        <v>173675</v>
      </c>
    </row>
    <row r="8603" spans="1:2" x14ac:dyDescent="0.35">
      <c r="A8603">
        <v>232375</v>
      </c>
      <c r="B8603">
        <v>175675</v>
      </c>
    </row>
    <row r="8604" spans="1:2" x14ac:dyDescent="0.35">
      <c r="A8604">
        <v>232375</v>
      </c>
      <c r="B8604">
        <v>177675</v>
      </c>
    </row>
    <row r="8605" spans="1:2" x14ac:dyDescent="0.35">
      <c r="A8605">
        <v>232375</v>
      </c>
      <c r="B8605">
        <v>181675</v>
      </c>
    </row>
    <row r="8606" spans="1:2" x14ac:dyDescent="0.35">
      <c r="A8606">
        <v>232375</v>
      </c>
      <c r="B8606">
        <v>189675</v>
      </c>
    </row>
    <row r="8607" spans="1:2" x14ac:dyDescent="0.35">
      <c r="A8607">
        <v>232375</v>
      </c>
      <c r="B8607">
        <v>193675</v>
      </c>
    </row>
    <row r="8608" spans="1:2" x14ac:dyDescent="0.35">
      <c r="A8608">
        <v>234375</v>
      </c>
      <c r="B8608">
        <v>173675</v>
      </c>
    </row>
    <row r="8609" spans="1:2" x14ac:dyDescent="0.35">
      <c r="A8609">
        <v>234375</v>
      </c>
      <c r="B8609">
        <v>175675</v>
      </c>
    </row>
    <row r="8610" spans="1:2" x14ac:dyDescent="0.35">
      <c r="A8610">
        <v>234375</v>
      </c>
      <c r="B8610">
        <v>177675</v>
      </c>
    </row>
    <row r="8611" spans="1:2" x14ac:dyDescent="0.35">
      <c r="A8611">
        <v>234375</v>
      </c>
      <c r="B8611">
        <v>181675</v>
      </c>
    </row>
    <row r="8612" spans="1:2" x14ac:dyDescent="0.35">
      <c r="A8612">
        <v>234375</v>
      </c>
      <c r="B8612">
        <v>189675</v>
      </c>
    </row>
    <row r="8613" spans="1:2" x14ac:dyDescent="0.35">
      <c r="A8613">
        <v>234375</v>
      </c>
      <c r="B8613">
        <v>193675</v>
      </c>
    </row>
    <row r="8614" spans="1:2" x14ac:dyDescent="0.35">
      <c r="A8614">
        <v>236375</v>
      </c>
      <c r="B8614">
        <v>173675</v>
      </c>
    </row>
    <row r="8615" spans="1:2" x14ac:dyDescent="0.35">
      <c r="A8615">
        <v>236375</v>
      </c>
      <c r="B8615">
        <v>175675</v>
      </c>
    </row>
    <row r="8616" spans="1:2" x14ac:dyDescent="0.35">
      <c r="A8616">
        <v>236375</v>
      </c>
      <c r="B8616">
        <v>177675</v>
      </c>
    </row>
    <row r="8617" spans="1:2" x14ac:dyDescent="0.35">
      <c r="A8617">
        <v>236375</v>
      </c>
      <c r="B8617">
        <v>181675</v>
      </c>
    </row>
    <row r="8618" spans="1:2" x14ac:dyDescent="0.35">
      <c r="A8618">
        <v>236375</v>
      </c>
      <c r="B8618">
        <v>189675</v>
      </c>
    </row>
    <row r="8619" spans="1:2" x14ac:dyDescent="0.35">
      <c r="A8619">
        <v>236375</v>
      </c>
      <c r="B8619">
        <v>191675</v>
      </c>
    </row>
    <row r="8620" spans="1:2" x14ac:dyDescent="0.35">
      <c r="A8620">
        <v>236375</v>
      </c>
      <c r="B8620">
        <v>193675</v>
      </c>
    </row>
    <row r="8621" spans="1:2" x14ac:dyDescent="0.35">
      <c r="A8621">
        <v>238375</v>
      </c>
      <c r="B8621">
        <v>173675</v>
      </c>
    </row>
    <row r="8622" spans="1:2" x14ac:dyDescent="0.35">
      <c r="A8622">
        <v>238375</v>
      </c>
      <c r="B8622">
        <v>175675</v>
      </c>
    </row>
    <row r="8623" spans="1:2" x14ac:dyDescent="0.35">
      <c r="A8623">
        <v>238375</v>
      </c>
      <c r="B8623">
        <v>177675</v>
      </c>
    </row>
    <row r="8624" spans="1:2" x14ac:dyDescent="0.35">
      <c r="A8624">
        <v>238375</v>
      </c>
      <c r="B8624">
        <v>181675</v>
      </c>
    </row>
    <row r="8625" spans="1:2" x14ac:dyDescent="0.35">
      <c r="A8625">
        <v>238375</v>
      </c>
      <c r="B8625">
        <v>189675</v>
      </c>
    </row>
    <row r="8626" spans="1:2" x14ac:dyDescent="0.35">
      <c r="A8626">
        <v>238375</v>
      </c>
      <c r="B8626">
        <v>193675</v>
      </c>
    </row>
    <row r="8627" spans="1:2" x14ac:dyDescent="0.35">
      <c r="A8627">
        <v>240375</v>
      </c>
      <c r="B8627">
        <v>173675</v>
      </c>
    </row>
    <row r="8628" spans="1:2" x14ac:dyDescent="0.35">
      <c r="A8628">
        <v>240375</v>
      </c>
      <c r="B8628">
        <v>175675</v>
      </c>
    </row>
    <row r="8629" spans="1:2" x14ac:dyDescent="0.35">
      <c r="A8629">
        <v>240375</v>
      </c>
      <c r="B8629">
        <v>177675</v>
      </c>
    </row>
    <row r="8630" spans="1:2" x14ac:dyDescent="0.35">
      <c r="A8630">
        <v>240375</v>
      </c>
      <c r="B8630">
        <v>181675</v>
      </c>
    </row>
    <row r="8631" spans="1:2" x14ac:dyDescent="0.35">
      <c r="A8631">
        <v>240375</v>
      </c>
      <c r="B8631">
        <v>189675</v>
      </c>
    </row>
    <row r="8632" spans="1:2" x14ac:dyDescent="0.35">
      <c r="A8632">
        <v>240375</v>
      </c>
      <c r="B8632">
        <v>193675</v>
      </c>
    </row>
    <row r="8633" spans="1:2" x14ac:dyDescent="0.35">
      <c r="A8633">
        <v>242375</v>
      </c>
      <c r="B8633">
        <v>173675</v>
      </c>
    </row>
    <row r="8634" spans="1:2" x14ac:dyDescent="0.35">
      <c r="A8634">
        <v>242375</v>
      </c>
      <c r="B8634">
        <v>175675</v>
      </c>
    </row>
    <row r="8635" spans="1:2" x14ac:dyDescent="0.35">
      <c r="A8635">
        <v>242375</v>
      </c>
      <c r="B8635">
        <v>177675</v>
      </c>
    </row>
    <row r="8636" spans="1:2" x14ac:dyDescent="0.35">
      <c r="A8636">
        <v>242375</v>
      </c>
      <c r="B8636">
        <v>181675</v>
      </c>
    </row>
    <row r="8637" spans="1:2" x14ac:dyDescent="0.35">
      <c r="A8637">
        <v>242375</v>
      </c>
      <c r="B8637">
        <v>189675</v>
      </c>
    </row>
    <row r="8638" spans="1:2" x14ac:dyDescent="0.35">
      <c r="A8638">
        <v>242375</v>
      </c>
      <c r="B8638">
        <v>193675</v>
      </c>
    </row>
    <row r="8639" spans="1:2" x14ac:dyDescent="0.35">
      <c r="A8639">
        <v>244375</v>
      </c>
      <c r="B8639">
        <v>173675</v>
      </c>
    </row>
    <row r="8640" spans="1:2" x14ac:dyDescent="0.35">
      <c r="A8640">
        <v>244375</v>
      </c>
      <c r="B8640">
        <v>175675</v>
      </c>
    </row>
    <row r="8641" spans="1:2" x14ac:dyDescent="0.35">
      <c r="A8641">
        <v>244375</v>
      </c>
      <c r="B8641">
        <v>177675</v>
      </c>
    </row>
    <row r="8642" spans="1:2" x14ac:dyDescent="0.35">
      <c r="A8642">
        <v>244375</v>
      </c>
      <c r="B8642">
        <v>181675</v>
      </c>
    </row>
    <row r="8643" spans="1:2" x14ac:dyDescent="0.35">
      <c r="A8643">
        <v>244375</v>
      </c>
      <c r="B8643">
        <v>189675</v>
      </c>
    </row>
    <row r="8644" spans="1:2" x14ac:dyDescent="0.35">
      <c r="A8644">
        <v>244375</v>
      </c>
      <c r="B8644">
        <v>191675</v>
      </c>
    </row>
    <row r="8645" spans="1:2" x14ac:dyDescent="0.35">
      <c r="A8645">
        <v>244375</v>
      </c>
      <c r="B8645">
        <v>193675</v>
      </c>
    </row>
    <row r="8646" spans="1:2" x14ac:dyDescent="0.35">
      <c r="A8646">
        <v>246375</v>
      </c>
      <c r="B8646">
        <v>173675</v>
      </c>
    </row>
    <row r="8647" spans="1:2" x14ac:dyDescent="0.35">
      <c r="A8647">
        <v>246375</v>
      </c>
      <c r="B8647">
        <v>175675</v>
      </c>
    </row>
    <row r="8648" spans="1:2" x14ac:dyDescent="0.35">
      <c r="A8648">
        <v>246375</v>
      </c>
      <c r="B8648">
        <v>177675</v>
      </c>
    </row>
    <row r="8649" spans="1:2" x14ac:dyDescent="0.35">
      <c r="A8649">
        <v>246375</v>
      </c>
      <c r="B8649">
        <v>181675</v>
      </c>
    </row>
    <row r="8650" spans="1:2" x14ac:dyDescent="0.35">
      <c r="A8650">
        <v>246375</v>
      </c>
      <c r="B8650">
        <v>189675</v>
      </c>
    </row>
    <row r="8651" spans="1:2" x14ac:dyDescent="0.35">
      <c r="A8651">
        <v>246375</v>
      </c>
      <c r="B8651">
        <v>193675</v>
      </c>
    </row>
    <row r="8652" spans="1:2" x14ac:dyDescent="0.35">
      <c r="A8652">
        <v>248375</v>
      </c>
      <c r="B8652">
        <v>173675</v>
      </c>
    </row>
    <row r="8653" spans="1:2" x14ac:dyDescent="0.35">
      <c r="A8653">
        <v>248375</v>
      </c>
      <c r="B8653">
        <v>175675</v>
      </c>
    </row>
    <row r="8654" spans="1:2" x14ac:dyDescent="0.35">
      <c r="A8654">
        <v>248375</v>
      </c>
      <c r="B8654">
        <v>177675</v>
      </c>
    </row>
    <row r="8655" spans="1:2" x14ac:dyDescent="0.35">
      <c r="A8655">
        <v>248375</v>
      </c>
      <c r="B8655">
        <v>181675</v>
      </c>
    </row>
    <row r="8656" spans="1:2" x14ac:dyDescent="0.35">
      <c r="A8656">
        <v>248375</v>
      </c>
      <c r="B8656">
        <v>189675</v>
      </c>
    </row>
    <row r="8657" spans="1:2" x14ac:dyDescent="0.35">
      <c r="A8657">
        <v>248375</v>
      </c>
      <c r="B8657">
        <v>193675</v>
      </c>
    </row>
    <row r="8658" spans="1:2" x14ac:dyDescent="0.35">
      <c r="A8658">
        <v>250375</v>
      </c>
      <c r="B8658">
        <v>173675</v>
      </c>
    </row>
    <row r="8659" spans="1:2" x14ac:dyDescent="0.35">
      <c r="A8659">
        <v>250375</v>
      </c>
      <c r="B8659">
        <v>175675</v>
      </c>
    </row>
    <row r="8660" spans="1:2" x14ac:dyDescent="0.35">
      <c r="A8660">
        <v>250375</v>
      </c>
      <c r="B8660">
        <v>177675</v>
      </c>
    </row>
    <row r="8661" spans="1:2" x14ac:dyDescent="0.35">
      <c r="A8661">
        <v>250375</v>
      </c>
      <c r="B8661">
        <v>181675</v>
      </c>
    </row>
    <row r="8662" spans="1:2" x14ac:dyDescent="0.35">
      <c r="A8662">
        <v>250375</v>
      </c>
      <c r="B8662">
        <v>189675</v>
      </c>
    </row>
    <row r="8663" spans="1:2" x14ac:dyDescent="0.35">
      <c r="A8663">
        <v>250375</v>
      </c>
      <c r="B8663">
        <v>193675</v>
      </c>
    </row>
    <row r="8664" spans="1:2" x14ac:dyDescent="0.35">
      <c r="A8664">
        <v>252375</v>
      </c>
      <c r="B8664">
        <v>173675</v>
      </c>
    </row>
    <row r="8665" spans="1:2" x14ac:dyDescent="0.35">
      <c r="A8665">
        <v>252375</v>
      </c>
      <c r="B8665">
        <v>175675</v>
      </c>
    </row>
    <row r="8666" spans="1:2" x14ac:dyDescent="0.35">
      <c r="A8666">
        <v>252375</v>
      </c>
      <c r="B8666">
        <v>177675</v>
      </c>
    </row>
    <row r="8667" spans="1:2" x14ac:dyDescent="0.35">
      <c r="A8667">
        <v>252375</v>
      </c>
      <c r="B8667">
        <v>181675</v>
      </c>
    </row>
    <row r="8668" spans="1:2" x14ac:dyDescent="0.35">
      <c r="A8668">
        <v>252375</v>
      </c>
      <c r="B8668">
        <v>189675</v>
      </c>
    </row>
    <row r="8669" spans="1:2" x14ac:dyDescent="0.35">
      <c r="A8669">
        <v>252375</v>
      </c>
      <c r="B8669">
        <v>191675</v>
      </c>
    </row>
    <row r="8670" spans="1:2" x14ac:dyDescent="0.35">
      <c r="A8670">
        <v>252375</v>
      </c>
      <c r="B8670">
        <v>193675</v>
      </c>
    </row>
    <row r="8671" spans="1:2" x14ac:dyDescent="0.35">
      <c r="A8671">
        <v>254375</v>
      </c>
      <c r="B8671">
        <v>173675</v>
      </c>
    </row>
    <row r="8672" spans="1:2" x14ac:dyDescent="0.35">
      <c r="A8672">
        <v>254375</v>
      </c>
      <c r="B8672">
        <v>175675</v>
      </c>
    </row>
    <row r="8673" spans="1:2" x14ac:dyDescent="0.35">
      <c r="A8673">
        <v>254375</v>
      </c>
      <c r="B8673">
        <v>177675</v>
      </c>
    </row>
    <row r="8674" spans="1:2" x14ac:dyDescent="0.35">
      <c r="A8674">
        <v>254375</v>
      </c>
      <c r="B8674">
        <v>181675</v>
      </c>
    </row>
    <row r="8675" spans="1:2" x14ac:dyDescent="0.35">
      <c r="A8675">
        <v>254375</v>
      </c>
      <c r="B8675">
        <v>189675</v>
      </c>
    </row>
    <row r="8676" spans="1:2" x14ac:dyDescent="0.35">
      <c r="A8676">
        <v>254375</v>
      </c>
      <c r="B8676">
        <v>193675</v>
      </c>
    </row>
    <row r="8677" spans="1:2" x14ac:dyDescent="0.35">
      <c r="A8677">
        <v>256375</v>
      </c>
      <c r="B8677">
        <v>173675</v>
      </c>
    </row>
    <row r="8678" spans="1:2" x14ac:dyDescent="0.35">
      <c r="A8678">
        <v>256375</v>
      </c>
      <c r="B8678">
        <v>175675</v>
      </c>
    </row>
    <row r="8679" spans="1:2" x14ac:dyDescent="0.35">
      <c r="A8679">
        <v>256375</v>
      </c>
      <c r="B8679">
        <v>177675</v>
      </c>
    </row>
    <row r="8680" spans="1:2" x14ac:dyDescent="0.35">
      <c r="A8680">
        <v>256375</v>
      </c>
      <c r="B8680">
        <v>181675</v>
      </c>
    </row>
    <row r="8681" spans="1:2" x14ac:dyDescent="0.35">
      <c r="A8681">
        <v>256375</v>
      </c>
      <c r="B8681">
        <v>189675</v>
      </c>
    </row>
    <row r="8682" spans="1:2" x14ac:dyDescent="0.35">
      <c r="A8682">
        <v>256375</v>
      </c>
      <c r="B8682">
        <v>193675</v>
      </c>
    </row>
    <row r="8683" spans="1:2" x14ac:dyDescent="0.35">
      <c r="A8683">
        <v>258375</v>
      </c>
      <c r="B8683">
        <v>173675</v>
      </c>
    </row>
    <row r="8684" spans="1:2" x14ac:dyDescent="0.35">
      <c r="A8684">
        <v>258375</v>
      </c>
      <c r="B8684">
        <v>175675</v>
      </c>
    </row>
    <row r="8685" spans="1:2" x14ac:dyDescent="0.35">
      <c r="A8685">
        <v>258375</v>
      </c>
      <c r="B8685">
        <v>177675</v>
      </c>
    </row>
    <row r="8686" spans="1:2" x14ac:dyDescent="0.35">
      <c r="A8686">
        <v>258375</v>
      </c>
      <c r="B8686">
        <v>181675</v>
      </c>
    </row>
    <row r="8687" spans="1:2" x14ac:dyDescent="0.35">
      <c r="A8687">
        <v>258375</v>
      </c>
      <c r="B8687">
        <v>189675</v>
      </c>
    </row>
    <row r="8688" spans="1:2" x14ac:dyDescent="0.35">
      <c r="A8688">
        <v>258375</v>
      </c>
      <c r="B8688">
        <v>193675</v>
      </c>
    </row>
    <row r="8689" spans="1:2" x14ac:dyDescent="0.35">
      <c r="A8689">
        <v>260375</v>
      </c>
      <c r="B8689">
        <v>173675</v>
      </c>
    </row>
    <row r="8690" spans="1:2" x14ac:dyDescent="0.35">
      <c r="A8690">
        <v>260375</v>
      </c>
      <c r="B8690">
        <v>175675</v>
      </c>
    </row>
    <row r="8691" spans="1:2" x14ac:dyDescent="0.35">
      <c r="A8691">
        <v>260375</v>
      </c>
      <c r="B8691">
        <v>177675</v>
      </c>
    </row>
    <row r="8692" spans="1:2" x14ac:dyDescent="0.35">
      <c r="A8692">
        <v>260375</v>
      </c>
      <c r="B8692">
        <v>181675</v>
      </c>
    </row>
    <row r="8693" spans="1:2" x14ac:dyDescent="0.35">
      <c r="A8693">
        <v>260375</v>
      </c>
      <c r="B8693">
        <v>189675</v>
      </c>
    </row>
    <row r="8694" spans="1:2" x14ac:dyDescent="0.35">
      <c r="A8694">
        <v>260375</v>
      </c>
      <c r="B8694">
        <v>191675</v>
      </c>
    </row>
    <row r="8695" spans="1:2" x14ac:dyDescent="0.35">
      <c r="A8695">
        <v>260375</v>
      </c>
      <c r="B8695">
        <v>193675</v>
      </c>
    </row>
    <row r="8696" spans="1:2" x14ac:dyDescent="0.35">
      <c r="A8696">
        <v>262375</v>
      </c>
      <c r="B8696">
        <v>173675</v>
      </c>
    </row>
    <row r="8697" spans="1:2" x14ac:dyDescent="0.35">
      <c r="A8697">
        <v>262375</v>
      </c>
      <c r="B8697">
        <v>175675</v>
      </c>
    </row>
    <row r="8698" spans="1:2" x14ac:dyDescent="0.35">
      <c r="A8698">
        <v>262375</v>
      </c>
      <c r="B8698">
        <v>177675</v>
      </c>
    </row>
    <row r="8699" spans="1:2" x14ac:dyDescent="0.35">
      <c r="A8699">
        <v>262375</v>
      </c>
      <c r="B8699">
        <v>181675</v>
      </c>
    </row>
    <row r="8700" spans="1:2" x14ac:dyDescent="0.35">
      <c r="A8700">
        <v>262375</v>
      </c>
      <c r="B8700">
        <v>189675</v>
      </c>
    </row>
    <row r="8701" spans="1:2" x14ac:dyDescent="0.35">
      <c r="A8701">
        <v>262375</v>
      </c>
      <c r="B8701">
        <v>193675</v>
      </c>
    </row>
    <row r="8702" spans="1:2" x14ac:dyDescent="0.35">
      <c r="A8702">
        <v>264375</v>
      </c>
      <c r="B8702">
        <v>173675</v>
      </c>
    </row>
    <row r="8703" spans="1:2" x14ac:dyDescent="0.35">
      <c r="A8703">
        <v>264375</v>
      </c>
      <c r="B8703">
        <v>175675</v>
      </c>
    </row>
    <row r="8704" spans="1:2" x14ac:dyDescent="0.35">
      <c r="A8704">
        <v>264375</v>
      </c>
      <c r="B8704">
        <v>177675</v>
      </c>
    </row>
    <row r="8705" spans="1:2" x14ac:dyDescent="0.35">
      <c r="A8705">
        <v>264375</v>
      </c>
      <c r="B8705">
        <v>181675</v>
      </c>
    </row>
    <row r="8706" spans="1:2" x14ac:dyDescent="0.35">
      <c r="A8706">
        <v>264375</v>
      </c>
      <c r="B8706">
        <v>189675</v>
      </c>
    </row>
    <row r="8707" spans="1:2" x14ac:dyDescent="0.35">
      <c r="A8707">
        <v>264375</v>
      </c>
      <c r="B8707">
        <v>193675</v>
      </c>
    </row>
    <row r="8708" spans="1:2" x14ac:dyDescent="0.35">
      <c r="A8708">
        <v>266375</v>
      </c>
      <c r="B8708">
        <v>173675</v>
      </c>
    </row>
    <row r="8709" spans="1:2" x14ac:dyDescent="0.35">
      <c r="A8709">
        <v>266375</v>
      </c>
      <c r="B8709">
        <v>175675</v>
      </c>
    </row>
    <row r="8710" spans="1:2" x14ac:dyDescent="0.35">
      <c r="A8710">
        <v>266375</v>
      </c>
      <c r="B8710">
        <v>177675</v>
      </c>
    </row>
    <row r="8711" spans="1:2" x14ac:dyDescent="0.35">
      <c r="A8711">
        <v>266375</v>
      </c>
      <c r="B8711">
        <v>181675</v>
      </c>
    </row>
    <row r="8712" spans="1:2" x14ac:dyDescent="0.35">
      <c r="A8712">
        <v>266375</v>
      </c>
      <c r="B8712">
        <v>189675</v>
      </c>
    </row>
    <row r="8713" spans="1:2" x14ac:dyDescent="0.35">
      <c r="A8713">
        <v>266375</v>
      </c>
      <c r="B8713">
        <v>191675</v>
      </c>
    </row>
    <row r="8714" spans="1:2" x14ac:dyDescent="0.35">
      <c r="A8714">
        <v>266375</v>
      </c>
      <c r="B8714">
        <v>193675</v>
      </c>
    </row>
    <row r="8715" spans="1:2" x14ac:dyDescent="0.35">
      <c r="A8715">
        <v>268375</v>
      </c>
      <c r="B8715">
        <v>173675</v>
      </c>
    </row>
    <row r="8716" spans="1:2" x14ac:dyDescent="0.35">
      <c r="A8716">
        <v>268375</v>
      </c>
      <c r="B8716">
        <v>175675</v>
      </c>
    </row>
    <row r="8717" spans="1:2" x14ac:dyDescent="0.35">
      <c r="A8717">
        <v>268375</v>
      </c>
      <c r="B8717">
        <v>177675</v>
      </c>
    </row>
    <row r="8718" spans="1:2" x14ac:dyDescent="0.35">
      <c r="A8718">
        <v>268375</v>
      </c>
      <c r="B8718">
        <v>181675</v>
      </c>
    </row>
    <row r="8719" spans="1:2" x14ac:dyDescent="0.35">
      <c r="A8719">
        <v>268375</v>
      </c>
      <c r="B8719">
        <v>189675</v>
      </c>
    </row>
    <row r="8720" spans="1:2" x14ac:dyDescent="0.35">
      <c r="A8720">
        <v>268375</v>
      </c>
      <c r="B8720">
        <v>191675</v>
      </c>
    </row>
    <row r="8721" spans="1:2" x14ac:dyDescent="0.35">
      <c r="A8721">
        <v>268375</v>
      </c>
      <c r="B8721">
        <v>193675</v>
      </c>
    </row>
    <row r="8722" spans="1:2" x14ac:dyDescent="0.35">
      <c r="A8722">
        <v>270375</v>
      </c>
      <c r="B8722">
        <v>173675</v>
      </c>
    </row>
    <row r="8723" spans="1:2" x14ac:dyDescent="0.35">
      <c r="A8723">
        <v>270375</v>
      </c>
      <c r="B8723">
        <v>175675</v>
      </c>
    </row>
    <row r="8724" spans="1:2" x14ac:dyDescent="0.35">
      <c r="A8724">
        <v>270375</v>
      </c>
      <c r="B8724">
        <v>177675</v>
      </c>
    </row>
    <row r="8725" spans="1:2" x14ac:dyDescent="0.35">
      <c r="A8725">
        <v>270375</v>
      </c>
      <c r="B8725">
        <v>181675</v>
      </c>
    </row>
    <row r="8726" spans="1:2" x14ac:dyDescent="0.35">
      <c r="A8726">
        <v>270375</v>
      </c>
      <c r="B8726">
        <v>189675</v>
      </c>
    </row>
    <row r="8727" spans="1:2" x14ac:dyDescent="0.35">
      <c r="A8727">
        <v>270375</v>
      </c>
      <c r="B8727">
        <v>191675</v>
      </c>
    </row>
    <row r="8728" spans="1:2" x14ac:dyDescent="0.35">
      <c r="A8728">
        <v>270375</v>
      </c>
      <c r="B8728">
        <v>193675</v>
      </c>
    </row>
    <row r="8729" spans="1:2" x14ac:dyDescent="0.35">
      <c r="A8729">
        <v>272375</v>
      </c>
      <c r="B8729">
        <v>173675</v>
      </c>
    </row>
    <row r="8730" spans="1:2" x14ac:dyDescent="0.35">
      <c r="A8730">
        <v>272375</v>
      </c>
      <c r="B8730">
        <v>175675</v>
      </c>
    </row>
    <row r="8731" spans="1:2" x14ac:dyDescent="0.35">
      <c r="A8731">
        <v>272375</v>
      </c>
      <c r="B8731">
        <v>177675</v>
      </c>
    </row>
    <row r="8732" spans="1:2" x14ac:dyDescent="0.35">
      <c r="A8732">
        <v>272375</v>
      </c>
      <c r="B8732">
        <v>181675</v>
      </c>
    </row>
    <row r="8733" spans="1:2" x14ac:dyDescent="0.35">
      <c r="A8733">
        <v>272375</v>
      </c>
      <c r="B8733">
        <v>189675</v>
      </c>
    </row>
    <row r="8734" spans="1:2" x14ac:dyDescent="0.35">
      <c r="A8734">
        <v>272375</v>
      </c>
      <c r="B8734">
        <v>193675</v>
      </c>
    </row>
    <row r="8735" spans="1:2" x14ac:dyDescent="0.35">
      <c r="A8735">
        <v>274375</v>
      </c>
      <c r="B8735">
        <v>173675</v>
      </c>
    </row>
    <row r="8736" spans="1:2" x14ac:dyDescent="0.35">
      <c r="A8736">
        <v>274375</v>
      </c>
      <c r="B8736">
        <v>175675</v>
      </c>
    </row>
    <row r="8737" spans="1:2" x14ac:dyDescent="0.35">
      <c r="A8737">
        <v>274375</v>
      </c>
      <c r="B8737">
        <v>177675</v>
      </c>
    </row>
    <row r="8738" spans="1:2" x14ac:dyDescent="0.35">
      <c r="A8738">
        <v>274375</v>
      </c>
      <c r="B8738">
        <v>181675</v>
      </c>
    </row>
    <row r="8739" spans="1:2" x14ac:dyDescent="0.35">
      <c r="A8739">
        <v>274375</v>
      </c>
      <c r="B8739">
        <v>189675</v>
      </c>
    </row>
    <row r="8740" spans="1:2" x14ac:dyDescent="0.35">
      <c r="A8740">
        <v>274375</v>
      </c>
      <c r="B8740">
        <v>191675</v>
      </c>
    </row>
    <row r="8741" spans="1:2" x14ac:dyDescent="0.35">
      <c r="A8741">
        <v>274375</v>
      </c>
      <c r="B8741">
        <v>193675</v>
      </c>
    </row>
    <row r="8742" spans="1:2" x14ac:dyDescent="0.35">
      <c r="A8742">
        <v>276375</v>
      </c>
      <c r="B8742">
        <v>173675</v>
      </c>
    </row>
    <row r="8743" spans="1:2" x14ac:dyDescent="0.35">
      <c r="A8743">
        <v>276375</v>
      </c>
      <c r="B8743">
        <v>175675</v>
      </c>
    </row>
    <row r="8744" spans="1:2" x14ac:dyDescent="0.35">
      <c r="A8744">
        <v>276375</v>
      </c>
      <c r="B8744">
        <v>177675</v>
      </c>
    </row>
    <row r="8745" spans="1:2" x14ac:dyDescent="0.35">
      <c r="A8745">
        <v>276375</v>
      </c>
      <c r="B8745">
        <v>181675</v>
      </c>
    </row>
    <row r="8746" spans="1:2" x14ac:dyDescent="0.35">
      <c r="A8746">
        <v>276375</v>
      </c>
      <c r="B8746">
        <v>189675</v>
      </c>
    </row>
    <row r="8747" spans="1:2" x14ac:dyDescent="0.35">
      <c r="A8747">
        <v>276375</v>
      </c>
      <c r="B8747">
        <v>191675</v>
      </c>
    </row>
    <row r="8748" spans="1:2" x14ac:dyDescent="0.35">
      <c r="A8748">
        <v>276375</v>
      </c>
      <c r="B8748">
        <v>193675</v>
      </c>
    </row>
    <row r="8749" spans="1:2" x14ac:dyDescent="0.35">
      <c r="A8749">
        <v>278375</v>
      </c>
      <c r="B8749">
        <v>173675</v>
      </c>
    </row>
    <row r="8750" spans="1:2" x14ac:dyDescent="0.35">
      <c r="A8750">
        <v>278375</v>
      </c>
      <c r="B8750">
        <v>175675</v>
      </c>
    </row>
    <row r="8751" spans="1:2" x14ac:dyDescent="0.35">
      <c r="A8751">
        <v>278375</v>
      </c>
      <c r="B8751">
        <v>177675</v>
      </c>
    </row>
    <row r="8752" spans="1:2" x14ac:dyDescent="0.35">
      <c r="A8752">
        <v>278375</v>
      </c>
      <c r="B8752">
        <v>181675</v>
      </c>
    </row>
    <row r="8753" spans="1:2" x14ac:dyDescent="0.35">
      <c r="A8753">
        <v>278375</v>
      </c>
      <c r="B8753">
        <v>189675</v>
      </c>
    </row>
    <row r="8754" spans="1:2" x14ac:dyDescent="0.35">
      <c r="A8754">
        <v>278375</v>
      </c>
      <c r="B8754">
        <v>191675</v>
      </c>
    </row>
    <row r="8755" spans="1:2" x14ac:dyDescent="0.35">
      <c r="A8755">
        <v>278375</v>
      </c>
      <c r="B8755">
        <v>193675</v>
      </c>
    </row>
    <row r="8756" spans="1:2" x14ac:dyDescent="0.35">
      <c r="A8756">
        <v>280375</v>
      </c>
      <c r="B8756">
        <v>173675</v>
      </c>
    </row>
    <row r="8757" spans="1:2" x14ac:dyDescent="0.35">
      <c r="A8757">
        <v>280375</v>
      </c>
      <c r="B8757">
        <v>175675</v>
      </c>
    </row>
    <row r="8758" spans="1:2" x14ac:dyDescent="0.35">
      <c r="A8758">
        <v>280375</v>
      </c>
      <c r="B8758">
        <v>181675</v>
      </c>
    </row>
    <row r="8759" spans="1:2" x14ac:dyDescent="0.35">
      <c r="A8759">
        <v>280375</v>
      </c>
      <c r="B8759">
        <v>189675</v>
      </c>
    </row>
    <row r="8760" spans="1:2" x14ac:dyDescent="0.35">
      <c r="A8760">
        <v>280375</v>
      </c>
      <c r="B8760">
        <v>191675</v>
      </c>
    </row>
    <row r="8761" spans="1:2" x14ac:dyDescent="0.35">
      <c r="A8761">
        <v>280375</v>
      </c>
      <c r="B8761">
        <v>193675</v>
      </c>
    </row>
    <row r="8762" spans="1:2" x14ac:dyDescent="0.35">
      <c r="A8762">
        <v>282375</v>
      </c>
      <c r="B8762">
        <v>173675</v>
      </c>
    </row>
    <row r="8763" spans="1:2" x14ac:dyDescent="0.35">
      <c r="A8763">
        <v>282375</v>
      </c>
      <c r="B8763">
        <v>175675</v>
      </c>
    </row>
    <row r="8764" spans="1:2" x14ac:dyDescent="0.35">
      <c r="A8764">
        <v>282375</v>
      </c>
      <c r="B8764">
        <v>181675</v>
      </c>
    </row>
    <row r="8765" spans="1:2" x14ac:dyDescent="0.35">
      <c r="A8765">
        <v>282375</v>
      </c>
      <c r="B8765">
        <v>189675</v>
      </c>
    </row>
    <row r="8766" spans="1:2" x14ac:dyDescent="0.35">
      <c r="A8766">
        <v>282375</v>
      </c>
      <c r="B8766">
        <v>191675</v>
      </c>
    </row>
    <row r="8767" spans="1:2" x14ac:dyDescent="0.35">
      <c r="A8767">
        <v>282375</v>
      </c>
      <c r="B8767">
        <v>193675</v>
      </c>
    </row>
    <row r="8768" spans="1:2" x14ac:dyDescent="0.35">
      <c r="A8768">
        <v>284375</v>
      </c>
      <c r="B8768">
        <v>173675</v>
      </c>
    </row>
    <row r="8769" spans="1:2" x14ac:dyDescent="0.35">
      <c r="A8769">
        <v>284375</v>
      </c>
      <c r="B8769">
        <v>175675</v>
      </c>
    </row>
    <row r="8770" spans="1:2" x14ac:dyDescent="0.35">
      <c r="A8770">
        <v>284375</v>
      </c>
      <c r="B8770">
        <v>181675</v>
      </c>
    </row>
    <row r="8771" spans="1:2" x14ac:dyDescent="0.35">
      <c r="A8771">
        <v>284375</v>
      </c>
      <c r="B8771">
        <v>189675</v>
      </c>
    </row>
    <row r="8772" spans="1:2" x14ac:dyDescent="0.35">
      <c r="A8772">
        <v>284375</v>
      </c>
      <c r="B8772">
        <v>191675</v>
      </c>
    </row>
    <row r="8773" spans="1:2" x14ac:dyDescent="0.35">
      <c r="A8773">
        <v>284375</v>
      </c>
      <c r="B8773">
        <v>193675</v>
      </c>
    </row>
    <row r="8774" spans="1:2" x14ac:dyDescent="0.35">
      <c r="A8774">
        <v>286375</v>
      </c>
      <c r="B8774">
        <v>173675</v>
      </c>
    </row>
    <row r="8775" spans="1:2" x14ac:dyDescent="0.35">
      <c r="A8775">
        <v>286375</v>
      </c>
      <c r="B8775">
        <v>175675</v>
      </c>
    </row>
    <row r="8776" spans="1:2" x14ac:dyDescent="0.35">
      <c r="A8776">
        <v>286375</v>
      </c>
      <c r="B8776">
        <v>181675</v>
      </c>
    </row>
    <row r="8777" spans="1:2" x14ac:dyDescent="0.35">
      <c r="A8777">
        <v>286375</v>
      </c>
      <c r="B8777">
        <v>189675</v>
      </c>
    </row>
    <row r="8778" spans="1:2" x14ac:dyDescent="0.35">
      <c r="A8778">
        <v>286375</v>
      </c>
      <c r="B8778">
        <v>193675</v>
      </c>
    </row>
    <row r="8779" spans="1:2" x14ac:dyDescent="0.35">
      <c r="A8779">
        <v>288375</v>
      </c>
      <c r="B8779">
        <v>173675</v>
      </c>
    </row>
    <row r="8780" spans="1:2" x14ac:dyDescent="0.35">
      <c r="A8780">
        <v>288375</v>
      </c>
      <c r="B8780">
        <v>175675</v>
      </c>
    </row>
    <row r="8781" spans="1:2" x14ac:dyDescent="0.35">
      <c r="A8781">
        <v>288375</v>
      </c>
      <c r="B8781">
        <v>181675</v>
      </c>
    </row>
    <row r="8782" spans="1:2" x14ac:dyDescent="0.35">
      <c r="A8782">
        <v>288375</v>
      </c>
      <c r="B8782">
        <v>189675</v>
      </c>
    </row>
    <row r="8783" spans="1:2" x14ac:dyDescent="0.35">
      <c r="A8783">
        <v>288375</v>
      </c>
      <c r="B8783">
        <v>193675</v>
      </c>
    </row>
    <row r="8784" spans="1:2" x14ac:dyDescent="0.35">
      <c r="A8784">
        <v>290375</v>
      </c>
      <c r="B8784">
        <v>173675</v>
      </c>
    </row>
    <row r="8785" spans="1:2" x14ac:dyDescent="0.35">
      <c r="A8785">
        <v>290375</v>
      </c>
      <c r="B8785">
        <v>175675</v>
      </c>
    </row>
    <row r="8786" spans="1:2" x14ac:dyDescent="0.35">
      <c r="A8786">
        <v>290375</v>
      </c>
      <c r="B8786">
        <v>181675</v>
      </c>
    </row>
    <row r="8787" spans="1:2" x14ac:dyDescent="0.35">
      <c r="A8787">
        <v>290375</v>
      </c>
      <c r="B8787">
        <v>189675</v>
      </c>
    </row>
    <row r="8788" spans="1:2" x14ac:dyDescent="0.35">
      <c r="A8788">
        <v>290375</v>
      </c>
      <c r="B8788">
        <v>193675</v>
      </c>
    </row>
    <row r="8789" spans="1:2" x14ac:dyDescent="0.35">
      <c r="A8789">
        <v>292375</v>
      </c>
      <c r="B8789">
        <v>173675</v>
      </c>
    </row>
    <row r="8790" spans="1:2" x14ac:dyDescent="0.35">
      <c r="A8790">
        <v>292375</v>
      </c>
      <c r="B8790">
        <v>175675</v>
      </c>
    </row>
    <row r="8791" spans="1:2" x14ac:dyDescent="0.35">
      <c r="A8791">
        <v>292375</v>
      </c>
      <c r="B8791">
        <v>181675</v>
      </c>
    </row>
    <row r="8792" spans="1:2" x14ac:dyDescent="0.35">
      <c r="A8792">
        <v>292375</v>
      </c>
      <c r="B8792">
        <v>189675</v>
      </c>
    </row>
    <row r="8793" spans="1:2" x14ac:dyDescent="0.35">
      <c r="A8793">
        <v>292375</v>
      </c>
      <c r="B8793">
        <v>191675</v>
      </c>
    </row>
    <row r="8794" spans="1:2" x14ac:dyDescent="0.35">
      <c r="A8794">
        <v>292375</v>
      </c>
      <c r="B8794">
        <v>193675</v>
      </c>
    </row>
    <row r="8795" spans="1:2" x14ac:dyDescent="0.35">
      <c r="A8795">
        <v>294375</v>
      </c>
      <c r="B8795">
        <v>173675</v>
      </c>
    </row>
    <row r="8796" spans="1:2" x14ac:dyDescent="0.35">
      <c r="A8796">
        <v>294375</v>
      </c>
      <c r="B8796">
        <v>175675</v>
      </c>
    </row>
    <row r="8797" spans="1:2" x14ac:dyDescent="0.35">
      <c r="A8797">
        <v>294375</v>
      </c>
      <c r="B8797">
        <v>181675</v>
      </c>
    </row>
    <row r="8798" spans="1:2" x14ac:dyDescent="0.35">
      <c r="A8798">
        <v>294375</v>
      </c>
      <c r="B8798">
        <v>189675</v>
      </c>
    </row>
    <row r="8799" spans="1:2" x14ac:dyDescent="0.35">
      <c r="A8799">
        <v>294375</v>
      </c>
      <c r="B8799">
        <v>193675</v>
      </c>
    </row>
    <row r="8800" spans="1:2" x14ac:dyDescent="0.35">
      <c r="A8800">
        <v>296375</v>
      </c>
      <c r="B8800">
        <v>173675</v>
      </c>
    </row>
    <row r="8801" spans="1:2" x14ac:dyDescent="0.35">
      <c r="A8801">
        <v>296375</v>
      </c>
      <c r="B8801">
        <v>175675</v>
      </c>
    </row>
    <row r="8802" spans="1:2" x14ac:dyDescent="0.35">
      <c r="A8802">
        <v>296375</v>
      </c>
      <c r="B8802">
        <v>181675</v>
      </c>
    </row>
    <row r="8803" spans="1:2" x14ac:dyDescent="0.35">
      <c r="A8803">
        <v>296375</v>
      </c>
      <c r="B8803">
        <v>189675</v>
      </c>
    </row>
    <row r="8804" spans="1:2" x14ac:dyDescent="0.35">
      <c r="A8804">
        <v>296375</v>
      </c>
      <c r="B8804">
        <v>193675</v>
      </c>
    </row>
    <row r="8805" spans="1:2" x14ac:dyDescent="0.35">
      <c r="A8805">
        <v>298375</v>
      </c>
      <c r="B8805">
        <v>173675</v>
      </c>
    </row>
    <row r="8806" spans="1:2" x14ac:dyDescent="0.35">
      <c r="A8806">
        <v>298375</v>
      </c>
      <c r="B8806">
        <v>175675</v>
      </c>
    </row>
    <row r="8807" spans="1:2" x14ac:dyDescent="0.35">
      <c r="A8807">
        <v>298375</v>
      </c>
      <c r="B8807">
        <v>181675</v>
      </c>
    </row>
    <row r="8808" spans="1:2" x14ac:dyDescent="0.35">
      <c r="A8808">
        <v>298375</v>
      </c>
      <c r="B8808">
        <v>189675</v>
      </c>
    </row>
    <row r="8809" spans="1:2" x14ac:dyDescent="0.35">
      <c r="A8809">
        <v>298375</v>
      </c>
      <c r="B8809">
        <v>193675</v>
      </c>
    </row>
    <row r="8810" spans="1:2" x14ac:dyDescent="0.35">
      <c r="A8810">
        <v>300375</v>
      </c>
      <c r="B8810">
        <v>173675</v>
      </c>
    </row>
    <row r="8811" spans="1:2" x14ac:dyDescent="0.35">
      <c r="A8811">
        <v>300375</v>
      </c>
      <c r="B8811">
        <v>175675</v>
      </c>
    </row>
    <row r="8812" spans="1:2" x14ac:dyDescent="0.35">
      <c r="A8812">
        <v>300375</v>
      </c>
      <c r="B8812">
        <v>181675</v>
      </c>
    </row>
    <row r="8813" spans="1:2" x14ac:dyDescent="0.35">
      <c r="A8813">
        <v>300375</v>
      </c>
      <c r="B8813">
        <v>189675</v>
      </c>
    </row>
    <row r="8814" spans="1:2" x14ac:dyDescent="0.35">
      <c r="A8814">
        <v>300375</v>
      </c>
      <c r="B8814">
        <v>191675</v>
      </c>
    </row>
    <row r="8815" spans="1:2" x14ac:dyDescent="0.35">
      <c r="A8815">
        <v>300375</v>
      </c>
      <c r="B8815">
        <v>193675</v>
      </c>
    </row>
    <row r="8816" spans="1:2" x14ac:dyDescent="0.35">
      <c r="A8816">
        <v>302375</v>
      </c>
      <c r="B8816">
        <v>173675</v>
      </c>
    </row>
    <row r="8817" spans="1:2" x14ac:dyDescent="0.35">
      <c r="A8817">
        <v>302375</v>
      </c>
      <c r="B8817">
        <v>175675</v>
      </c>
    </row>
    <row r="8818" spans="1:2" x14ac:dyDescent="0.35">
      <c r="A8818">
        <v>302375</v>
      </c>
      <c r="B8818">
        <v>181675</v>
      </c>
    </row>
    <row r="8819" spans="1:2" x14ac:dyDescent="0.35">
      <c r="A8819">
        <v>302375</v>
      </c>
      <c r="B8819">
        <v>189675</v>
      </c>
    </row>
    <row r="8820" spans="1:2" x14ac:dyDescent="0.35">
      <c r="A8820">
        <v>302375</v>
      </c>
      <c r="B8820">
        <v>193675</v>
      </c>
    </row>
    <row r="8821" spans="1:2" x14ac:dyDescent="0.35">
      <c r="A8821">
        <v>304375</v>
      </c>
      <c r="B8821">
        <v>173675</v>
      </c>
    </row>
    <row r="8822" spans="1:2" x14ac:dyDescent="0.35">
      <c r="A8822">
        <v>304375</v>
      </c>
      <c r="B8822">
        <v>175675</v>
      </c>
    </row>
    <row r="8823" spans="1:2" x14ac:dyDescent="0.35">
      <c r="A8823">
        <v>304375</v>
      </c>
      <c r="B8823">
        <v>181675</v>
      </c>
    </row>
    <row r="8824" spans="1:2" x14ac:dyDescent="0.35">
      <c r="A8824">
        <v>304375</v>
      </c>
      <c r="B8824">
        <v>189675</v>
      </c>
    </row>
    <row r="8825" spans="1:2" x14ac:dyDescent="0.35">
      <c r="A8825">
        <v>304375</v>
      </c>
      <c r="B8825">
        <v>193675</v>
      </c>
    </row>
    <row r="8826" spans="1:2" x14ac:dyDescent="0.35">
      <c r="A8826">
        <v>306375</v>
      </c>
      <c r="B8826">
        <v>173675</v>
      </c>
    </row>
    <row r="8827" spans="1:2" x14ac:dyDescent="0.35">
      <c r="A8827">
        <v>306375</v>
      </c>
      <c r="B8827">
        <v>175675</v>
      </c>
    </row>
    <row r="8828" spans="1:2" x14ac:dyDescent="0.35">
      <c r="A8828">
        <v>306375</v>
      </c>
      <c r="B8828">
        <v>181675</v>
      </c>
    </row>
    <row r="8829" spans="1:2" x14ac:dyDescent="0.35">
      <c r="A8829">
        <v>306375</v>
      </c>
      <c r="B8829">
        <v>189675</v>
      </c>
    </row>
    <row r="8830" spans="1:2" x14ac:dyDescent="0.35">
      <c r="A8830">
        <v>306375</v>
      </c>
      <c r="B8830">
        <v>193675</v>
      </c>
    </row>
    <row r="8831" spans="1:2" x14ac:dyDescent="0.35">
      <c r="A8831">
        <v>308375</v>
      </c>
      <c r="B8831">
        <v>173675</v>
      </c>
    </row>
    <row r="8832" spans="1:2" x14ac:dyDescent="0.35">
      <c r="A8832">
        <v>308375</v>
      </c>
      <c r="B8832">
        <v>175675</v>
      </c>
    </row>
    <row r="8833" spans="1:2" x14ac:dyDescent="0.35">
      <c r="A8833">
        <v>308375</v>
      </c>
      <c r="B8833">
        <v>181675</v>
      </c>
    </row>
    <row r="8834" spans="1:2" x14ac:dyDescent="0.35">
      <c r="A8834">
        <v>308375</v>
      </c>
      <c r="B8834">
        <v>189675</v>
      </c>
    </row>
    <row r="8835" spans="1:2" x14ac:dyDescent="0.35">
      <c r="A8835">
        <v>308375</v>
      </c>
      <c r="B8835">
        <v>191675</v>
      </c>
    </row>
    <row r="8836" spans="1:2" x14ac:dyDescent="0.35">
      <c r="A8836">
        <v>308375</v>
      </c>
      <c r="B8836">
        <v>193675</v>
      </c>
    </row>
    <row r="8837" spans="1:2" x14ac:dyDescent="0.35">
      <c r="A8837">
        <v>310375</v>
      </c>
      <c r="B8837">
        <v>173675</v>
      </c>
    </row>
    <row r="8838" spans="1:2" x14ac:dyDescent="0.35">
      <c r="A8838">
        <v>310375</v>
      </c>
      <c r="B8838">
        <v>175675</v>
      </c>
    </row>
    <row r="8839" spans="1:2" x14ac:dyDescent="0.35">
      <c r="A8839">
        <v>310375</v>
      </c>
      <c r="B8839">
        <v>181675</v>
      </c>
    </row>
    <row r="8840" spans="1:2" x14ac:dyDescent="0.35">
      <c r="A8840">
        <v>310375</v>
      </c>
      <c r="B8840">
        <v>189675</v>
      </c>
    </row>
    <row r="8841" spans="1:2" x14ac:dyDescent="0.35">
      <c r="A8841">
        <v>310375</v>
      </c>
      <c r="B8841">
        <v>193675</v>
      </c>
    </row>
    <row r="8842" spans="1:2" x14ac:dyDescent="0.35">
      <c r="A8842">
        <v>312375</v>
      </c>
      <c r="B8842">
        <v>173675</v>
      </c>
    </row>
    <row r="8843" spans="1:2" x14ac:dyDescent="0.35">
      <c r="A8843">
        <v>312375</v>
      </c>
      <c r="B8843">
        <v>175675</v>
      </c>
    </row>
    <row r="8844" spans="1:2" x14ac:dyDescent="0.35">
      <c r="A8844">
        <v>312375</v>
      </c>
      <c r="B8844">
        <v>181675</v>
      </c>
    </row>
    <row r="8845" spans="1:2" x14ac:dyDescent="0.35">
      <c r="A8845">
        <v>312375</v>
      </c>
      <c r="B8845">
        <v>189675</v>
      </c>
    </row>
    <row r="8846" spans="1:2" x14ac:dyDescent="0.35">
      <c r="A8846">
        <v>312375</v>
      </c>
      <c r="B8846">
        <v>193675</v>
      </c>
    </row>
    <row r="8847" spans="1:2" x14ac:dyDescent="0.35">
      <c r="A8847">
        <v>314375</v>
      </c>
      <c r="B8847">
        <v>173675</v>
      </c>
    </row>
    <row r="8848" spans="1:2" x14ac:dyDescent="0.35">
      <c r="A8848">
        <v>314375</v>
      </c>
      <c r="B8848">
        <v>175675</v>
      </c>
    </row>
    <row r="8849" spans="1:2" x14ac:dyDescent="0.35">
      <c r="A8849">
        <v>314375</v>
      </c>
      <c r="B8849">
        <v>181675</v>
      </c>
    </row>
    <row r="8850" spans="1:2" x14ac:dyDescent="0.35">
      <c r="A8850">
        <v>314375</v>
      </c>
      <c r="B8850">
        <v>189675</v>
      </c>
    </row>
    <row r="8851" spans="1:2" x14ac:dyDescent="0.35">
      <c r="A8851">
        <v>314375</v>
      </c>
      <c r="B8851">
        <v>193675</v>
      </c>
    </row>
    <row r="8852" spans="1:2" x14ac:dyDescent="0.35">
      <c r="A8852">
        <v>316375</v>
      </c>
      <c r="B8852">
        <v>173675</v>
      </c>
    </row>
    <row r="8853" spans="1:2" x14ac:dyDescent="0.35">
      <c r="A8853">
        <v>316375</v>
      </c>
      <c r="B8853">
        <v>175675</v>
      </c>
    </row>
    <row r="8854" spans="1:2" x14ac:dyDescent="0.35">
      <c r="A8854">
        <v>316375</v>
      </c>
      <c r="B8854">
        <v>181675</v>
      </c>
    </row>
    <row r="8855" spans="1:2" x14ac:dyDescent="0.35">
      <c r="A8855">
        <v>316375</v>
      </c>
      <c r="B8855">
        <v>189675</v>
      </c>
    </row>
    <row r="8856" spans="1:2" x14ac:dyDescent="0.35">
      <c r="A8856">
        <v>316375</v>
      </c>
      <c r="B8856">
        <v>191675</v>
      </c>
    </row>
    <row r="8857" spans="1:2" x14ac:dyDescent="0.35">
      <c r="A8857">
        <v>316375</v>
      </c>
      <c r="B8857">
        <v>193675</v>
      </c>
    </row>
    <row r="8858" spans="1:2" x14ac:dyDescent="0.35">
      <c r="A8858">
        <v>318375</v>
      </c>
      <c r="B8858">
        <v>173675</v>
      </c>
    </row>
    <row r="8859" spans="1:2" x14ac:dyDescent="0.35">
      <c r="A8859">
        <v>318375</v>
      </c>
      <c r="B8859">
        <v>175675</v>
      </c>
    </row>
    <row r="8860" spans="1:2" x14ac:dyDescent="0.35">
      <c r="A8860">
        <v>318375</v>
      </c>
      <c r="B8860">
        <v>181675</v>
      </c>
    </row>
    <row r="8861" spans="1:2" x14ac:dyDescent="0.35">
      <c r="A8861">
        <v>318375</v>
      </c>
      <c r="B8861">
        <v>189675</v>
      </c>
    </row>
    <row r="8862" spans="1:2" x14ac:dyDescent="0.35">
      <c r="A8862">
        <v>318375</v>
      </c>
      <c r="B8862">
        <v>193675</v>
      </c>
    </row>
    <row r="8863" spans="1:2" x14ac:dyDescent="0.35">
      <c r="A8863">
        <v>320375</v>
      </c>
      <c r="B8863">
        <v>173675</v>
      </c>
    </row>
    <row r="8864" spans="1:2" x14ac:dyDescent="0.35">
      <c r="A8864">
        <v>320375</v>
      </c>
      <c r="B8864">
        <v>175675</v>
      </c>
    </row>
    <row r="8865" spans="1:2" x14ac:dyDescent="0.35">
      <c r="A8865">
        <v>320375</v>
      </c>
      <c r="B8865">
        <v>181675</v>
      </c>
    </row>
    <row r="8866" spans="1:2" x14ac:dyDescent="0.35">
      <c r="A8866">
        <v>320375</v>
      </c>
      <c r="B8866">
        <v>189675</v>
      </c>
    </row>
    <row r="8867" spans="1:2" x14ac:dyDescent="0.35">
      <c r="A8867">
        <v>320375</v>
      </c>
      <c r="B8867">
        <v>193675</v>
      </c>
    </row>
    <row r="8868" spans="1:2" x14ac:dyDescent="0.35">
      <c r="A8868">
        <v>322375</v>
      </c>
      <c r="B8868">
        <v>173675</v>
      </c>
    </row>
    <row r="8869" spans="1:2" x14ac:dyDescent="0.35">
      <c r="A8869">
        <v>322375</v>
      </c>
      <c r="B8869">
        <v>175675</v>
      </c>
    </row>
    <row r="8870" spans="1:2" x14ac:dyDescent="0.35">
      <c r="A8870">
        <v>322375</v>
      </c>
      <c r="B8870">
        <v>181675</v>
      </c>
    </row>
    <row r="8871" spans="1:2" x14ac:dyDescent="0.35">
      <c r="A8871">
        <v>322375</v>
      </c>
      <c r="B8871">
        <v>189675</v>
      </c>
    </row>
    <row r="8872" spans="1:2" x14ac:dyDescent="0.35">
      <c r="A8872">
        <v>322375</v>
      </c>
      <c r="B8872">
        <v>193675</v>
      </c>
    </row>
    <row r="8873" spans="1:2" x14ac:dyDescent="0.35">
      <c r="A8873">
        <v>324375</v>
      </c>
      <c r="B8873">
        <v>173675</v>
      </c>
    </row>
    <row r="8874" spans="1:2" x14ac:dyDescent="0.35">
      <c r="A8874">
        <v>324375</v>
      </c>
      <c r="B8874">
        <v>175675</v>
      </c>
    </row>
    <row r="8875" spans="1:2" x14ac:dyDescent="0.35">
      <c r="A8875">
        <v>324375</v>
      </c>
      <c r="B8875">
        <v>181675</v>
      </c>
    </row>
    <row r="8876" spans="1:2" x14ac:dyDescent="0.35">
      <c r="A8876">
        <v>324375</v>
      </c>
      <c r="B8876">
        <v>189675</v>
      </c>
    </row>
    <row r="8877" spans="1:2" x14ac:dyDescent="0.35">
      <c r="A8877">
        <v>324375</v>
      </c>
      <c r="B8877">
        <v>191675</v>
      </c>
    </row>
    <row r="8878" spans="1:2" x14ac:dyDescent="0.35">
      <c r="A8878">
        <v>324375</v>
      </c>
      <c r="B8878">
        <v>193675</v>
      </c>
    </row>
    <row r="8879" spans="1:2" x14ac:dyDescent="0.35">
      <c r="A8879">
        <v>326375</v>
      </c>
      <c r="B8879">
        <v>173675</v>
      </c>
    </row>
    <row r="8880" spans="1:2" x14ac:dyDescent="0.35">
      <c r="A8880">
        <v>326375</v>
      </c>
      <c r="B8880">
        <v>175675</v>
      </c>
    </row>
    <row r="8881" spans="1:2" x14ac:dyDescent="0.35">
      <c r="A8881">
        <v>326375</v>
      </c>
      <c r="B8881">
        <v>181675</v>
      </c>
    </row>
    <row r="8882" spans="1:2" x14ac:dyDescent="0.35">
      <c r="A8882">
        <v>326375</v>
      </c>
      <c r="B8882">
        <v>189675</v>
      </c>
    </row>
    <row r="8883" spans="1:2" x14ac:dyDescent="0.35">
      <c r="A8883">
        <v>326375</v>
      </c>
      <c r="B8883">
        <v>193675</v>
      </c>
    </row>
    <row r="8884" spans="1:2" x14ac:dyDescent="0.35">
      <c r="A8884">
        <v>328375</v>
      </c>
      <c r="B8884">
        <v>173675</v>
      </c>
    </row>
    <row r="8885" spans="1:2" x14ac:dyDescent="0.35">
      <c r="A8885">
        <v>328375</v>
      </c>
      <c r="B8885">
        <v>175675</v>
      </c>
    </row>
    <row r="8886" spans="1:2" x14ac:dyDescent="0.35">
      <c r="A8886">
        <v>328375</v>
      </c>
      <c r="B8886">
        <v>181675</v>
      </c>
    </row>
    <row r="8887" spans="1:2" x14ac:dyDescent="0.35">
      <c r="A8887">
        <v>328375</v>
      </c>
      <c r="B8887">
        <v>189675</v>
      </c>
    </row>
    <row r="8888" spans="1:2" x14ac:dyDescent="0.35">
      <c r="A8888">
        <v>328375</v>
      </c>
      <c r="B8888">
        <v>193675</v>
      </c>
    </row>
    <row r="8889" spans="1:2" x14ac:dyDescent="0.35">
      <c r="A8889">
        <v>330375</v>
      </c>
      <c r="B8889">
        <v>173675</v>
      </c>
    </row>
    <row r="8890" spans="1:2" x14ac:dyDescent="0.35">
      <c r="A8890">
        <v>330375</v>
      </c>
      <c r="B8890">
        <v>175675</v>
      </c>
    </row>
    <row r="8891" spans="1:2" x14ac:dyDescent="0.35">
      <c r="A8891">
        <v>330375</v>
      </c>
      <c r="B8891">
        <v>181675</v>
      </c>
    </row>
    <row r="8892" spans="1:2" x14ac:dyDescent="0.35">
      <c r="A8892">
        <v>330375</v>
      </c>
      <c r="B8892">
        <v>189675</v>
      </c>
    </row>
    <row r="8893" spans="1:2" x14ac:dyDescent="0.35">
      <c r="A8893">
        <v>330375</v>
      </c>
      <c r="B8893">
        <v>191675</v>
      </c>
    </row>
    <row r="8894" spans="1:2" x14ac:dyDescent="0.35">
      <c r="A8894">
        <v>330375</v>
      </c>
      <c r="B8894">
        <v>193675</v>
      </c>
    </row>
    <row r="8895" spans="1:2" x14ac:dyDescent="0.35">
      <c r="A8895">
        <v>332375</v>
      </c>
      <c r="B8895">
        <v>173675</v>
      </c>
    </row>
    <row r="8896" spans="1:2" x14ac:dyDescent="0.35">
      <c r="A8896">
        <v>332375</v>
      </c>
      <c r="B8896">
        <v>175675</v>
      </c>
    </row>
    <row r="8897" spans="1:2" x14ac:dyDescent="0.35">
      <c r="A8897">
        <v>332375</v>
      </c>
      <c r="B8897">
        <v>181675</v>
      </c>
    </row>
    <row r="8898" spans="1:2" x14ac:dyDescent="0.35">
      <c r="A8898">
        <v>332375</v>
      </c>
      <c r="B8898">
        <v>189675</v>
      </c>
    </row>
    <row r="8899" spans="1:2" x14ac:dyDescent="0.35">
      <c r="A8899">
        <v>332375</v>
      </c>
      <c r="B8899">
        <v>191675</v>
      </c>
    </row>
    <row r="8900" spans="1:2" x14ac:dyDescent="0.35">
      <c r="A8900">
        <v>332375</v>
      </c>
      <c r="B8900">
        <v>193675</v>
      </c>
    </row>
    <row r="8901" spans="1:2" x14ac:dyDescent="0.35">
      <c r="A8901">
        <v>334375</v>
      </c>
      <c r="B8901">
        <v>173675</v>
      </c>
    </row>
    <row r="8902" spans="1:2" x14ac:dyDescent="0.35">
      <c r="A8902">
        <v>334375</v>
      </c>
      <c r="B8902">
        <v>175675</v>
      </c>
    </row>
    <row r="8903" spans="1:2" x14ac:dyDescent="0.35">
      <c r="A8903">
        <v>334375</v>
      </c>
      <c r="B8903">
        <v>181675</v>
      </c>
    </row>
    <row r="8904" spans="1:2" x14ac:dyDescent="0.35">
      <c r="A8904">
        <v>334375</v>
      </c>
      <c r="B8904">
        <v>189675</v>
      </c>
    </row>
    <row r="8905" spans="1:2" x14ac:dyDescent="0.35">
      <c r="A8905">
        <v>334375</v>
      </c>
      <c r="B8905">
        <v>191675</v>
      </c>
    </row>
    <row r="8906" spans="1:2" x14ac:dyDescent="0.35">
      <c r="A8906">
        <v>334375</v>
      </c>
      <c r="B8906">
        <v>193675</v>
      </c>
    </row>
    <row r="8907" spans="1:2" x14ac:dyDescent="0.35">
      <c r="A8907">
        <v>336375</v>
      </c>
      <c r="B8907">
        <v>173675</v>
      </c>
    </row>
    <row r="8908" spans="1:2" x14ac:dyDescent="0.35">
      <c r="A8908">
        <v>336375</v>
      </c>
      <c r="B8908">
        <v>175675</v>
      </c>
    </row>
    <row r="8909" spans="1:2" x14ac:dyDescent="0.35">
      <c r="A8909">
        <v>336375</v>
      </c>
      <c r="B8909">
        <v>181675</v>
      </c>
    </row>
    <row r="8910" spans="1:2" x14ac:dyDescent="0.35">
      <c r="A8910">
        <v>336375</v>
      </c>
      <c r="B8910">
        <v>189675</v>
      </c>
    </row>
    <row r="8911" spans="1:2" x14ac:dyDescent="0.35">
      <c r="A8911">
        <v>336375</v>
      </c>
      <c r="B8911">
        <v>193675</v>
      </c>
    </row>
    <row r="8912" spans="1:2" x14ac:dyDescent="0.35">
      <c r="A8912">
        <v>338375</v>
      </c>
      <c r="B8912">
        <v>173675</v>
      </c>
    </row>
    <row r="8913" spans="1:2" x14ac:dyDescent="0.35">
      <c r="A8913">
        <v>338375</v>
      </c>
      <c r="B8913">
        <v>175675</v>
      </c>
    </row>
    <row r="8914" spans="1:2" x14ac:dyDescent="0.35">
      <c r="A8914">
        <v>338375</v>
      </c>
      <c r="B8914">
        <v>181675</v>
      </c>
    </row>
    <row r="8915" spans="1:2" x14ac:dyDescent="0.35">
      <c r="A8915">
        <v>338375</v>
      </c>
      <c r="B8915">
        <v>189675</v>
      </c>
    </row>
    <row r="8916" spans="1:2" x14ac:dyDescent="0.35">
      <c r="A8916">
        <v>338375</v>
      </c>
      <c r="B8916">
        <v>191675</v>
      </c>
    </row>
    <row r="8917" spans="1:2" x14ac:dyDescent="0.35">
      <c r="A8917">
        <v>338375</v>
      </c>
      <c r="B8917">
        <v>193675</v>
      </c>
    </row>
    <row r="8918" spans="1:2" x14ac:dyDescent="0.35">
      <c r="A8918">
        <v>340375</v>
      </c>
      <c r="B8918">
        <v>173675</v>
      </c>
    </row>
    <row r="8919" spans="1:2" x14ac:dyDescent="0.35">
      <c r="A8919">
        <v>340375</v>
      </c>
      <c r="B8919">
        <v>175675</v>
      </c>
    </row>
    <row r="8920" spans="1:2" x14ac:dyDescent="0.35">
      <c r="A8920">
        <v>340375</v>
      </c>
      <c r="B8920">
        <v>181675</v>
      </c>
    </row>
    <row r="8921" spans="1:2" x14ac:dyDescent="0.35">
      <c r="A8921">
        <v>340375</v>
      </c>
      <c r="B8921">
        <v>189675</v>
      </c>
    </row>
    <row r="8922" spans="1:2" x14ac:dyDescent="0.35">
      <c r="A8922">
        <v>340375</v>
      </c>
      <c r="B8922">
        <v>191675</v>
      </c>
    </row>
    <row r="8923" spans="1:2" x14ac:dyDescent="0.35">
      <c r="A8923">
        <v>340375</v>
      </c>
      <c r="B8923">
        <v>193675</v>
      </c>
    </row>
    <row r="8924" spans="1:2" x14ac:dyDescent="0.35">
      <c r="A8924">
        <v>342375</v>
      </c>
      <c r="B8924">
        <v>173675</v>
      </c>
    </row>
    <row r="8925" spans="1:2" x14ac:dyDescent="0.35">
      <c r="A8925">
        <v>342375</v>
      </c>
      <c r="B8925">
        <v>175675</v>
      </c>
    </row>
    <row r="8926" spans="1:2" x14ac:dyDescent="0.35">
      <c r="A8926">
        <v>342375</v>
      </c>
      <c r="B8926">
        <v>181675</v>
      </c>
    </row>
    <row r="8927" spans="1:2" x14ac:dyDescent="0.35">
      <c r="A8927">
        <v>342375</v>
      </c>
      <c r="B8927">
        <v>189675</v>
      </c>
    </row>
    <row r="8928" spans="1:2" x14ac:dyDescent="0.35">
      <c r="A8928">
        <v>342375</v>
      </c>
      <c r="B8928">
        <v>191675</v>
      </c>
    </row>
    <row r="8929" spans="1:2" x14ac:dyDescent="0.35">
      <c r="A8929">
        <v>342375</v>
      </c>
      <c r="B8929">
        <v>193675</v>
      </c>
    </row>
    <row r="8930" spans="1:2" x14ac:dyDescent="0.35">
      <c r="A8930">
        <v>344375</v>
      </c>
      <c r="B8930">
        <v>173675</v>
      </c>
    </row>
    <row r="8931" spans="1:2" x14ac:dyDescent="0.35">
      <c r="A8931">
        <v>344375</v>
      </c>
      <c r="B8931">
        <v>175675</v>
      </c>
    </row>
    <row r="8932" spans="1:2" x14ac:dyDescent="0.35">
      <c r="A8932">
        <v>344375</v>
      </c>
      <c r="B8932">
        <v>181675</v>
      </c>
    </row>
    <row r="8933" spans="1:2" x14ac:dyDescent="0.35">
      <c r="A8933">
        <v>344375</v>
      </c>
      <c r="B8933">
        <v>189675</v>
      </c>
    </row>
    <row r="8934" spans="1:2" x14ac:dyDescent="0.35">
      <c r="A8934">
        <v>344375</v>
      </c>
      <c r="B8934">
        <v>191675</v>
      </c>
    </row>
    <row r="8935" spans="1:2" x14ac:dyDescent="0.35">
      <c r="A8935">
        <v>344375</v>
      </c>
      <c r="B8935">
        <v>193675</v>
      </c>
    </row>
    <row r="8936" spans="1:2" x14ac:dyDescent="0.35">
      <c r="A8936">
        <v>346375</v>
      </c>
      <c r="B8936">
        <v>173675</v>
      </c>
    </row>
    <row r="8937" spans="1:2" x14ac:dyDescent="0.35">
      <c r="A8937">
        <v>346375</v>
      </c>
      <c r="B8937">
        <v>175675</v>
      </c>
    </row>
    <row r="8938" spans="1:2" x14ac:dyDescent="0.35">
      <c r="A8938">
        <v>346375</v>
      </c>
      <c r="B8938">
        <v>181675</v>
      </c>
    </row>
    <row r="8939" spans="1:2" x14ac:dyDescent="0.35">
      <c r="A8939">
        <v>346375</v>
      </c>
      <c r="B8939">
        <v>189675</v>
      </c>
    </row>
    <row r="8940" spans="1:2" x14ac:dyDescent="0.35">
      <c r="A8940">
        <v>346375</v>
      </c>
      <c r="B8940">
        <v>191675</v>
      </c>
    </row>
    <row r="8941" spans="1:2" x14ac:dyDescent="0.35">
      <c r="A8941">
        <v>346375</v>
      </c>
      <c r="B8941">
        <v>193675</v>
      </c>
    </row>
    <row r="8942" spans="1:2" x14ac:dyDescent="0.35">
      <c r="A8942">
        <v>348375</v>
      </c>
      <c r="B8942">
        <v>173675</v>
      </c>
    </row>
    <row r="8943" spans="1:2" x14ac:dyDescent="0.35">
      <c r="A8943">
        <v>348375</v>
      </c>
      <c r="B8943">
        <v>175675</v>
      </c>
    </row>
    <row r="8944" spans="1:2" x14ac:dyDescent="0.35">
      <c r="A8944">
        <v>348375</v>
      </c>
      <c r="B8944">
        <v>181675</v>
      </c>
    </row>
    <row r="8945" spans="1:2" x14ac:dyDescent="0.35">
      <c r="A8945">
        <v>348375</v>
      </c>
      <c r="B8945">
        <v>189675</v>
      </c>
    </row>
    <row r="8946" spans="1:2" x14ac:dyDescent="0.35">
      <c r="A8946">
        <v>348375</v>
      </c>
      <c r="B8946">
        <v>191675</v>
      </c>
    </row>
    <row r="8947" spans="1:2" x14ac:dyDescent="0.35">
      <c r="A8947">
        <v>348375</v>
      </c>
      <c r="B8947">
        <v>193675</v>
      </c>
    </row>
    <row r="8948" spans="1:2" x14ac:dyDescent="0.35">
      <c r="A8948">
        <v>350375</v>
      </c>
      <c r="B8948">
        <v>173675</v>
      </c>
    </row>
    <row r="8949" spans="1:2" x14ac:dyDescent="0.35">
      <c r="A8949">
        <v>350375</v>
      </c>
      <c r="B8949">
        <v>175675</v>
      </c>
    </row>
    <row r="8950" spans="1:2" x14ac:dyDescent="0.35">
      <c r="A8950">
        <v>350375</v>
      </c>
      <c r="B8950">
        <v>181675</v>
      </c>
    </row>
    <row r="8951" spans="1:2" x14ac:dyDescent="0.35">
      <c r="A8951">
        <v>350375</v>
      </c>
      <c r="B8951">
        <v>189675</v>
      </c>
    </row>
    <row r="8952" spans="1:2" x14ac:dyDescent="0.35">
      <c r="A8952">
        <v>350375</v>
      </c>
      <c r="B8952">
        <v>193675</v>
      </c>
    </row>
    <row r="8953" spans="1:2" x14ac:dyDescent="0.35">
      <c r="A8953">
        <v>352375</v>
      </c>
      <c r="B8953">
        <v>173675</v>
      </c>
    </row>
    <row r="8954" spans="1:2" x14ac:dyDescent="0.35">
      <c r="A8954">
        <v>352375</v>
      </c>
      <c r="B8954">
        <v>175675</v>
      </c>
    </row>
    <row r="8955" spans="1:2" x14ac:dyDescent="0.35">
      <c r="A8955">
        <v>352375</v>
      </c>
      <c r="B8955">
        <v>181675</v>
      </c>
    </row>
    <row r="8956" spans="1:2" x14ac:dyDescent="0.35">
      <c r="A8956">
        <v>352375</v>
      </c>
      <c r="B8956">
        <v>189675</v>
      </c>
    </row>
    <row r="8957" spans="1:2" x14ac:dyDescent="0.35">
      <c r="A8957">
        <v>352375</v>
      </c>
      <c r="B8957">
        <v>193675</v>
      </c>
    </row>
    <row r="8958" spans="1:2" x14ac:dyDescent="0.35">
      <c r="A8958">
        <v>354375</v>
      </c>
      <c r="B8958">
        <v>173675</v>
      </c>
    </row>
    <row r="8959" spans="1:2" x14ac:dyDescent="0.35">
      <c r="A8959">
        <v>354375</v>
      </c>
      <c r="B8959">
        <v>175675</v>
      </c>
    </row>
    <row r="8960" spans="1:2" x14ac:dyDescent="0.35">
      <c r="A8960">
        <v>354375</v>
      </c>
      <c r="B8960">
        <v>181675</v>
      </c>
    </row>
    <row r="8961" spans="1:2" x14ac:dyDescent="0.35">
      <c r="A8961">
        <v>354375</v>
      </c>
      <c r="B8961">
        <v>189675</v>
      </c>
    </row>
    <row r="8962" spans="1:2" x14ac:dyDescent="0.35">
      <c r="A8962">
        <v>354375</v>
      </c>
      <c r="B8962">
        <v>193675</v>
      </c>
    </row>
    <row r="8963" spans="1:2" x14ac:dyDescent="0.35">
      <c r="A8963">
        <v>356375</v>
      </c>
      <c r="B8963">
        <v>173675</v>
      </c>
    </row>
    <row r="8964" spans="1:2" x14ac:dyDescent="0.35">
      <c r="A8964">
        <v>356375</v>
      </c>
      <c r="B8964">
        <v>175675</v>
      </c>
    </row>
    <row r="8965" spans="1:2" x14ac:dyDescent="0.35">
      <c r="A8965">
        <v>356375</v>
      </c>
      <c r="B8965">
        <v>181675</v>
      </c>
    </row>
    <row r="8966" spans="1:2" x14ac:dyDescent="0.35">
      <c r="A8966">
        <v>356375</v>
      </c>
      <c r="B8966">
        <v>189675</v>
      </c>
    </row>
    <row r="8967" spans="1:2" x14ac:dyDescent="0.35">
      <c r="A8967">
        <v>356375</v>
      </c>
      <c r="B8967">
        <v>191675</v>
      </c>
    </row>
    <row r="8968" spans="1:2" x14ac:dyDescent="0.35">
      <c r="A8968">
        <v>356375</v>
      </c>
      <c r="B8968">
        <v>193675</v>
      </c>
    </row>
    <row r="8969" spans="1:2" x14ac:dyDescent="0.35">
      <c r="A8969">
        <v>358375</v>
      </c>
      <c r="B8969">
        <v>173675</v>
      </c>
    </row>
    <row r="8970" spans="1:2" x14ac:dyDescent="0.35">
      <c r="A8970">
        <v>358375</v>
      </c>
      <c r="B8970">
        <v>175675</v>
      </c>
    </row>
    <row r="8971" spans="1:2" x14ac:dyDescent="0.35">
      <c r="A8971">
        <v>358375</v>
      </c>
      <c r="B8971">
        <v>181675</v>
      </c>
    </row>
    <row r="8972" spans="1:2" x14ac:dyDescent="0.35">
      <c r="A8972">
        <v>358375</v>
      </c>
      <c r="B8972">
        <v>189675</v>
      </c>
    </row>
    <row r="8973" spans="1:2" x14ac:dyDescent="0.35">
      <c r="A8973">
        <v>358375</v>
      </c>
      <c r="B8973">
        <v>193675</v>
      </c>
    </row>
    <row r="8974" spans="1:2" x14ac:dyDescent="0.35">
      <c r="A8974">
        <v>360375</v>
      </c>
      <c r="B8974">
        <v>173675</v>
      </c>
    </row>
    <row r="8975" spans="1:2" x14ac:dyDescent="0.35">
      <c r="A8975">
        <v>360375</v>
      </c>
      <c r="B8975">
        <v>175675</v>
      </c>
    </row>
    <row r="8976" spans="1:2" x14ac:dyDescent="0.35">
      <c r="A8976">
        <v>360375</v>
      </c>
      <c r="B8976">
        <v>181675</v>
      </c>
    </row>
    <row r="8977" spans="1:2" x14ac:dyDescent="0.35">
      <c r="A8977">
        <v>360375</v>
      </c>
      <c r="B8977">
        <v>189675</v>
      </c>
    </row>
    <row r="8978" spans="1:2" x14ac:dyDescent="0.35">
      <c r="A8978">
        <v>360375</v>
      </c>
      <c r="B8978">
        <v>193675</v>
      </c>
    </row>
    <row r="8979" spans="1:2" x14ac:dyDescent="0.35">
      <c r="A8979">
        <v>362375</v>
      </c>
      <c r="B8979">
        <v>173675</v>
      </c>
    </row>
    <row r="8980" spans="1:2" x14ac:dyDescent="0.35">
      <c r="A8980">
        <v>362375</v>
      </c>
      <c r="B8980">
        <v>175675</v>
      </c>
    </row>
    <row r="8981" spans="1:2" x14ac:dyDescent="0.35">
      <c r="A8981">
        <v>362375</v>
      </c>
      <c r="B8981">
        <v>181675</v>
      </c>
    </row>
    <row r="8982" spans="1:2" x14ac:dyDescent="0.35">
      <c r="A8982">
        <v>362375</v>
      </c>
      <c r="B8982">
        <v>189675</v>
      </c>
    </row>
    <row r="8983" spans="1:2" x14ac:dyDescent="0.35">
      <c r="A8983">
        <v>362375</v>
      </c>
      <c r="B8983">
        <v>193675</v>
      </c>
    </row>
    <row r="8984" spans="1:2" x14ac:dyDescent="0.35">
      <c r="A8984">
        <v>364375</v>
      </c>
      <c r="B8984">
        <v>173675</v>
      </c>
    </row>
    <row r="8985" spans="1:2" x14ac:dyDescent="0.35">
      <c r="A8985">
        <v>364375</v>
      </c>
      <c r="B8985">
        <v>175675</v>
      </c>
    </row>
    <row r="8986" spans="1:2" x14ac:dyDescent="0.35">
      <c r="A8986">
        <v>364375</v>
      </c>
      <c r="B8986">
        <v>181675</v>
      </c>
    </row>
    <row r="8987" spans="1:2" x14ac:dyDescent="0.35">
      <c r="A8987">
        <v>364375</v>
      </c>
      <c r="B8987">
        <v>189675</v>
      </c>
    </row>
    <row r="8988" spans="1:2" x14ac:dyDescent="0.35">
      <c r="A8988">
        <v>364375</v>
      </c>
      <c r="B8988">
        <v>191675</v>
      </c>
    </row>
    <row r="8989" spans="1:2" x14ac:dyDescent="0.35">
      <c r="A8989">
        <v>364375</v>
      </c>
      <c r="B8989">
        <v>193675</v>
      </c>
    </row>
    <row r="8990" spans="1:2" x14ac:dyDescent="0.35">
      <c r="A8990">
        <v>366375</v>
      </c>
      <c r="B8990">
        <v>173675</v>
      </c>
    </row>
    <row r="8991" spans="1:2" x14ac:dyDescent="0.35">
      <c r="A8991">
        <v>366375</v>
      </c>
      <c r="B8991">
        <v>175675</v>
      </c>
    </row>
    <row r="8992" spans="1:2" x14ac:dyDescent="0.35">
      <c r="A8992">
        <v>366375</v>
      </c>
      <c r="B8992">
        <v>181675</v>
      </c>
    </row>
    <row r="8993" spans="1:2" x14ac:dyDescent="0.35">
      <c r="A8993">
        <v>366375</v>
      </c>
      <c r="B8993">
        <v>189675</v>
      </c>
    </row>
    <row r="8994" spans="1:2" x14ac:dyDescent="0.35">
      <c r="A8994">
        <v>366375</v>
      </c>
      <c r="B8994">
        <v>193675</v>
      </c>
    </row>
    <row r="8995" spans="1:2" x14ac:dyDescent="0.35">
      <c r="A8995">
        <v>368375</v>
      </c>
      <c r="B8995">
        <v>173675</v>
      </c>
    </row>
    <row r="8996" spans="1:2" x14ac:dyDescent="0.35">
      <c r="A8996">
        <v>368375</v>
      </c>
      <c r="B8996">
        <v>175675</v>
      </c>
    </row>
    <row r="8997" spans="1:2" x14ac:dyDescent="0.35">
      <c r="A8997">
        <v>368375</v>
      </c>
      <c r="B8997">
        <v>181675</v>
      </c>
    </row>
    <row r="8998" spans="1:2" x14ac:dyDescent="0.35">
      <c r="A8998">
        <v>368375</v>
      </c>
      <c r="B8998">
        <v>189675</v>
      </c>
    </row>
    <row r="8999" spans="1:2" x14ac:dyDescent="0.35">
      <c r="A8999">
        <v>368375</v>
      </c>
      <c r="B8999">
        <v>193675</v>
      </c>
    </row>
    <row r="9000" spans="1:2" x14ac:dyDescent="0.35">
      <c r="A9000">
        <v>370375</v>
      </c>
      <c r="B9000">
        <v>173675</v>
      </c>
    </row>
    <row r="9001" spans="1:2" x14ac:dyDescent="0.35">
      <c r="A9001">
        <v>370375</v>
      </c>
      <c r="B9001">
        <v>175675</v>
      </c>
    </row>
    <row r="9002" spans="1:2" x14ac:dyDescent="0.35">
      <c r="A9002">
        <v>370375</v>
      </c>
      <c r="B9002">
        <v>181675</v>
      </c>
    </row>
    <row r="9003" spans="1:2" x14ac:dyDescent="0.35">
      <c r="A9003">
        <v>370375</v>
      </c>
      <c r="B9003">
        <v>189675</v>
      </c>
    </row>
    <row r="9004" spans="1:2" x14ac:dyDescent="0.35">
      <c r="A9004">
        <v>370375</v>
      </c>
      <c r="B9004">
        <v>193675</v>
      </c>
    </row>
    <row r="9005" spans="1:2" x14ac:dyDescent="0.35">
      <c r="A9005">
        <v>372375</v>
      </c>
      <c r="B9005">
        <v>173675</v>
      </c>
    </row>
    <row r="9006" spans="1:2" x14ac:dyDescent="0.35">
      <c r="A9006">
        <v>372375</v>
      </c>
      <c r="B9006">
        <v>175675</v>
      </c>
    </row>
    <row r="9007" spans="1:2" x14ac:dyDescent="0.35">
      <c r="A9007">
        <v>372375</v>
      </c>
      <c r="B9007">
        <v>181675</v>
      </c>
    </row>
    <row r="9008" spans="1:2" x14ac:dyDescent="0.35">
      <c r="A9008">
        <v>372375</v>
      </c>
      <c r="B9008">
        <v>189675</v>
      </c>
    </row>
    <row r="9009" spans="1:2" x14ac:dyDescent="0.35">
      <c r="A9009">
        <v>372375</v>
      </c>
      <c r="B9009">
        <v>191675</v>
      </c>
    </row>
    <row r="9010" spans="1:2" x14ac:dyDescent="0.35">
      <c r="A9010">
        <v>372375</v>
      </c>
      <c r="B9010">
        <v>193675</v>
      </c>
    </row>
    <row r="9011" spans="1:2" x14ac:dyDescent="0.35">
      <c r="A9011">
        <v>374375</v>
      </c>
      <c r="B9011">
        <v>173675</v>
      </c>
    </row>
    <row r="9012" spans="1:2" x14ac:dyDescent="0.35">
      <c r="A9012">
        <v>374375</v>
      </c>
      <c r="B9012">
        <v>175675</v>
      </c>
    </row>
    <row r="9013" spans="1:2" x14ac:dyDescent="0.35">
      <c r="A9013">
        <v>374375</v>
      </c>
      <c r="B9013">
        <v>181675</v>
      </c>
    </row>
    <row r="9014" spans="1:2" x14ac:dyDescent="0.35">
      <c r="A9014">
        <v>374375</v>
      </c>
      <c r="B9014">
        <v>189675</v>
      </c>
    </row>
    <row r="9015" spans="1:2" x14ac:dyDescent="0.35">
      <c r="A9015">
        <v>374375</v>
      </c>
      <c r="B9015">
        <v>193675</v>
      </c>
    </row>
    <row r="9016" spans="1:2" x14ac:dyDescent="0.35">
      <c r="A9016">
        <v>376375</v>
      </c>
      <c r="B9016">
        <v>173675</v>
      </c>
    </row>
    <row r="9017" spans="1:2" x14ac:dyDescent="0.35">
      <c r="A9017">
        <v>376375</v>
      </c>
      <c r="B9017">
        <v>175675</v>
      </c>
    </row>
    <row r="9018" spans="1:2" x14ac:dyDescent="0.35">
      <c r="A9018">
        <v>376375</v>
      </c>
      <c r="B9018">
        <v>181675</v>
      </c>
    </row>
    <row r="9019" spans="1:2" x14ac:dyDescent="0.35">
      <c r="A9019">
        <v>376375</v>
      </c>
      <c r="B9019">
        <v>189675</v>
      </c>
    </row>
    <row r="9020" spans="1:2" x14ac:dyDescent="0.35">
      <c r="A9020">
        <v>376375</v>
      </c>
      <c r="B9020">
        <v>193675</v>
      </c>
    </row>
    <row r="9021" spans="1:2" x14ac:dyDescent="0.35">
      <c r="A9021">
        <v>378375</v>
      </c>
      <c r="B9021">
        <v>173675</v>
      </c>
    </row>
    <row r="9022" spans="1:2" x14ac:dyDescent="0.35">
      <c r="A9022">
        <v>378375</v>
      </c>
      <c r="B9022">
        <v>175675</v>
      </c>
    </row>
    <row r="9023" spans="1:2" x14ac:dyDescent="0.35">
      <c r="A9023">
        <v>378375</v>
      </c>
      <c r="B9023">
        <v>181675</v>
      </c>
    </row>
    <row r="9024" spans="1:2" x14ac:dyDescent="0.35">
      <c r="A9024">
        <v>378375</v>
      </c>
      <c r="B9024">
        <v>189675</v>
      </c>
    </row>
    <row r="9025" spans="1:2" x14ac:dyDescent="0.35">
      <c r="A9025">
        <v>378375</v>
      </c>
      <c r="B9025">
        <v>193675</v>
      </c>
    </row>
    <row r="9026" spans="1:2" x14ac:dyDescent="0.35">
      <c r="A9026">
        <v>380375</v>
      </c>
      <c r="B9026">
        <v>173675</v>
      </c>
    </row>
    <row r="9027" spans="1:2" x14ac:dyDescent="0.35">
      <c r="A9027">
        <v>380375</v>
      </c>
      <c r="B9027">
        <v>175675</v>
      </c>
    </row>
    <row r="9028" spans="1:2" x14ac:dyDescent="0.35">
      <c r="A9028">
        <v>380375</v>
      </c>
      <c r="B9028">
        <v>181675</v>
      </c>
    </row>
    <row r="9029" spans="1:2" x14ac:dyDescent="0.35">
      <c r="A9029">
        <v>380375</v>
      </c>
      <c r="B9029">
        <v>189675</v>
      </c>
    </row>
    <row r="9030" spans="1:2" x14ac:dyDescent="0.35">
      <c r="A9030">
        <v>380375</v>
      </c>
      <c r="B9030">
        <v>191675</v>
      </c>
    </row>
    <row r="9031" spans="1:2" x14ac:dyDescent="0.35">
      <c r="A9031">
        <v>380375</v>
      </c>
      <c r="B9031">
        <v>193675</v>
      </c>
    </row>
    <row r="9032" spans="1:2" x14ac:dyDescent="0.35">
      <c r="A9032">
        <v>382375</v>
      </c>
      <c r="B9032">
        <v>173675</v>
      </c>
    </row>
    <row r="9033" spans="1:2" x14ac:dyDescent="0.35">
      <c r="A9033">
        <v>382375</v>
      </c>
      <c r="B9033">
        <v>175675</v>
      </c>
    </row>
    <row r="9034" spans="1:2" x14ac:dyDescent="0.35">
      <c r="A9034">
        <v>382375</v>
      </c>
      <c r="B9034">
        <v>181675</v>
      </c>
    </row>
    <row r="9035" spans="1:2" x14ac:dyDescent="0.35">
      <c r="A9035">
        <v>382375</v>
      </c>
      <c r="B9035">
        <v>189675</v>
      </c>
    </row>
    <row r="9036" spans="1:2" x14ac:dyDescent="0.35">
      <c r="A9036">
        <v>382375</v>
      </c>
      <c r="B9036">
        <v>193675</v>
      </c>
    </row>
    <row r="9037" spans="1:2" x14ac:dyDescent="0.35">
      <c r="A9037">
        <v>384375</v>
      </c>
      <c r="B9037">
        <v>173675</v>
      </c>
    </row>
    <row r="9038" spans="1:2" x14ac:dyDescent="0.35">
      <c r="A9038">
        <v>384375</v>
      </c>
      <c r="B9038">
        <v>175675</v>
      </c>
    </row>
    <row r="9039" spans="1:2" x14ac:dyDescent="0.35">
      <c r="A9039">
        <v>384375</v>
      </c>
      <c r="B9039">
        <v>181675</v>
      </c>
    </row>
    <row r="9040" spans="1:2" x14ac:dyDescent="0.35">
      <c r="A9040">
        <v>384375</v>
      </c>
      <c r="B9040">
        <v>189675</v>
      </c>
    </row>
    <row r="9041" spans="1:2" x14ac:dyDescent="0.35">
      <c r="A9041">
        <v>384375</v>
      </c>
      <c r="B9041">
        <v>193675</v>
      </c>
    </row>
    <row r="9042" spans="1:2" x14ac:dyDescent="0.35">
      <c r="A9042">
        <v>386375</v>
      </c>
      <c r="B9042">
        <v>173675</v>
      </c>
    </row>
    <row r="9043" spans="1:2" x14ac:dyDescent="0.35">
      <c r="A9043">
        <v>386375</v>
      </c>
      <c r="B9043">
        <v>175675</v>
      </c>
    </row>
    <row r="9044" spans="1:2" x14ac:dyDescent="0.35">
      <c r="A9044">
        <v>386375</v>
      </c>
      <c r="B9044">
        <v>181675</v>
      </c>
    </row>
    <row r="9045" spans="1:2" x14ac:dyDescent="0.35">
      <c r="A9045">
        <v>386375</v>
      </c>
      <c r="B9045">
        <v>189675</v>
      </c>
    </row>
    <row r="9046" spans="1:2" x14ac:dyDescent="0.35">
      <c r="A9046">
        <v>386375</v>
      </c>
      <c r="B9046">
        <v>193675</v>
      </c>
    </row>
    <row r="9047" spans="1:2" x14ac:dyDescent="0.35">
      <c r="A9047">
        <v>388375</v>
      </c>
      <c r="B9047">
        <v>173675</v>
      </c>
    </row>
    <row r="9048" spans="1:2" x14ac:dyDescent="0.35">
      <c r="A9048">
        <v>388375</v>
      </c>
      <c r="B9048">
        <v>175675</v>
      </c>
    </row>
    <row r="9049" spans="1:2" x14ac:dyDescent="0.35">
      <c r="A9049">
        <v>388375</v>
      </c>
      <c r="B9049">
        <v>181675</v>
      </c>
    </row>
    <row r="9050" spans="1:2" x14ac:dyDescent="0.35">
      <c r="A9050">
        <v>388375</v>
      </c>
      <c r="B9050">
        <v>189675</v>
      </c>
    </row>
    <row r="9051" spans="1:2" x14ac:dyDescent="0.35">
      <c r="A9051">
        <v>388375</v>
      </c>
      <c r="B9051">
        <v>191675</v>
      </c>
    </row>
    <row r="9052" spans="1:2" x14ac:dyDescent="0.35">
      <c r="A9052">
        <v>388375</v>
      </c>
      <c r="B9052">
        <v>193675</v>
      </c>
    </row>
    <row r="9053" spans="1:2" x14ac:dyDescent="0.35">
      <c r="A9053">
        <v>390375</v>
      </c>
      <c r="B9053">
        <v>173675</v>
      </c>
    </row>
    <row r="9054" spans="1:2" x14ac:dyDescent="0.35">
      <c r="A9054">
        <v>390375</v>
      </c>
      <c r="B9054">
        <v>175675</v>
      </c>
    </row>
    <row r="9055" spans="1:2" x14ac:dyDescent="0.35">
      <c r="A9055">
        <v>390375</v>
      </c>
      <c r="B9055">
        <v>181675</v>
      </c>
    </row>
    <row r="9056" spans="1:2" x14ac:dyDescent="0.35">
      <c r="A9056">
        <v>390375</v>
      </c>
      <c r="B9056">
        <v>189675</v>
      </c>
    </row>
    <row r="9057" spans="1:2" x14ac:dyDescent="0.35">
      <c r="A9057">
        <v>390375</v>
      </c>
      <c r="B9057">
        <v>193675</v>
      </c>
    </row>
    <row r="9058" spans="1:2" x14ac:dyDescent="0.35">
      <c r="A9058">
        <v>392375</v>
      </c>
      <c r="B9058">
        <v>173675</v>
      </c>
    </row>
    <row r="9059" spans="1:2" x14ac:dyDescent="0.35">
      <c r="A9059">
        <v>392375</v>
      </c>
      <c r="B9059">
        <v>175675</v>
      </c>
    </row>
    <row r="9060" spans="1:2" x14ac:dyDescent="0.35">
      <c r="A9060">
        <v>392375</v>
      </c>
      <c r="B9060">
        <v>181675</v>
      </c>
    </row>
    <row r="9061" spans="1:2" x14ac:dyDescent="0.35">
      <c r="A9061">
        <v>392375</v>
      </c>
      <c r="B9061">
        <v>189675</v>
      </c>
    </row>
    <row r="9062" spans="1:2" x14ac:dyDescent="0.35">
      <c r="A9062">
        <v>392375</v>
      </c>
      <c r="B9062">
        <v>193675</v>
      </c>
    </row>
    <row r="9063" spans="1:2" x14ac:dyDescent="0.35">
      <c r="A9063">
        <v>394375</v>
      </c>
      <c r="B9063">
        <v>173675</v>
      </c>
    </row>
    <row r="9064" spans="1:2" x14ac:dyDescent="0.35">
      <c r="A9064">
        <v>394375</v>
      </c>
      <c r="B9064">
        <v>175675</v>
      </c>
    </row>
    <row r="9065" spans="1:2" x14ac:dyDescent="0.35">
      <c r="A9065">
        <v>394375</v>
      </c>
      <c r="B9065">
        <v>181675</v>
      </c>
    </row>
    <row r="9066" spans="1:2" x14ac:dyDescent="0.35">
      <c r="A9066">
        <v>394375</v>
      </c>
      <c r="B9066">
        <v>189675</v>
      </c>
    </row>
    <row r="9067" spans="1:2" x14ac:dyDescent="0.35">
      <c r="A9067">
        <v>394375</v>
      </c>
      <c r="B9067">
        <v>191675</v>
      </c>
    </row>
    <row r="9068" spans="1:2" x14ac:dyDescent="0.35">
      <c r="A9068">
        <v>394375</v>
      </c>
      <c r="B9068">
        <v>193675</v>
      </c>
    </row>
    <row r="9069" spans="1:2" x14ac:dyDescent="0.35">
      <c r="A9069">
        <v>396375</v>
      </c>
      <c r="B9069">
        <v>173675</v>
      </c>
    </row>
    <row r="9070" spans="1:2" x14ac:dyDescent="0.35">
      <c r="A9070">
        <v>396375</v>
      </c>
      <c r="B9070">
        <v>175675</v>
      </c>
    </row>
    <row r="9071" spans="1:2" x14ac:dyDescent="0.35">
      <c r="A9071">
        <v>396375</v>
      </c>
      <c r="B9071">
        <v>181675</v>
      </c>
    </row>
    <row r="9072" spans="1:2" x14ac:dyDescent="0.35">
      <c r="A9072">
        <v>396375</v>
      </c>
      <c r="B9072">
        <v>189675</v>
      </c>
    </row>
    <row r="9073" spans="1:2" x14ac:dyDescent="0.35">
      <c r="A9073">
        <v>396375</v>
      </c>
      <c r="B9073">
        <v>191675</v>
      </c>
    </row>
    <row r="9074" spans="1:2" x14ac:dyDescent="0.35">
      <c r="A9074">
        <v>396375</v>
      </c>
      <c r="B9074">
        <v>193675</v>
      </c>
    </row>
    <row r="9075" spans="1:2" x14ac:dyDescent="0.35">
      <c r="A9075">
        <v>398375</v>
      </c>
      <c r="B9075">
        <v>173675</v>
      </c>
    </row>
    <row r="9076" spans="1:2" x14ac:dyDescent="0.35">
      <c r="A9076">
        <v>398375</v>
      </c>
      <c r="B9076">
        <v>175675</v>
      </c>
    </row>
    <row r="9077" spans="1:2" x14ac:dyDescent="0.35">
      <c r="A9077">
        <v>398375</v>
      </c>
      <c r="B9077">
        <v>181675</v>
      </c>
    </row>
    <row r="9078" spans="1:2" x14ac:dyDescent="0.35">
      <c r="A9078">
        <v>398375</v>
      </c>
      <c r="B9078">
        <v>189675</v>
      </c>
    </row>
    <row r="9079" spans="1:2" x14ac:dyDescent="0.35">
      <c r="A9079">
        <v>398375</v>
      </c>
      <c r="B9079">
        <v>191675</v>
      </c>
    </row>
    <row r="9080" spans="1:2" x14ac:dyDescent="0.35">
      <c r="A9080">
        <v>398375</v>
      </c>
      <c r="B9080">
        <v>193675</v>
      </c>
    </row>
    <row r="9081" spans="1:2" x14ac:dyDescent="0.35">
      <c r="A9081">
        <v>400375</v>
      </c>
      <c r="B9081">
        <v>173675</v>
      </c>
    </row>
    <row r="9082" spans="1:2" x14ac:dyDescent="0.35">
      <c r="A9082">
        <v>400375</v>
      </c>
      <c r="B9082">
        <v>175675</v>
      </c>
    </row>
    <row r="9083" spans="1:2" x14ac:dyDescent="0.35">
      <c r="A9083">
        <v>400375</v>
      </c>
      <c r="B9083">
        <v>181675</v>
      </c>
    </row>
    <row r="9084" spans="1:2" x14ac:dyDescent="0.35">
      <c r="A9084">
        <v>400375</v>
      </c>
      <c r="B9084">
        <v>189675</v>
      </c>
    </row>
    <row r="9085" spans="1:2" x14ac:dyDescent="0.35">
      <c r="A9085">
        <v>400375</v>
      </c>
      <c r="B9085">
        <v>193675</v>
      </c>
    </row>
    <row r="9086" spans="1:2" x14ac:dyDescent="0.35">
      <c r="A9086">
        <v>402375</v>
      </c>
      <c r="B9086">
        <v>173675</v>
      </c>
    </row>
    <row r="9087" spans="1:2" x14ac:dyDescent="0.35">
      <c r="A9087">
        <v>402375</v>
      </c>
      <c r="B9087">
        <v>175675</v>
      </c>
    </row>
    <row r="9088" spans="1:2" x14ac:dyDescent="0.35">
      <c r="A9088">
        <v>402375</v>
      </c>
      <c r="B9088">
        <v>181675</v>
      </c>
    </row>
    <row r="9089" spans="1:2" x14ac:dyDescent="0.35">
      <c r="A9089">
        <v>402375</v>
      </c>
      <c r="B9089">
        <v>189675</v>
      </c>
    </row>
    <row r="9090" spans="1:2" x14ac:dyDescent="0.35">
      <c r="A9090">
        <v>402375</v>
      </c>
      <c r="B9090">
        <v>191675</v>
      </c>
    </row>
    <row r="9091" spans="1:2" x14ac:dyDescent="0.35">
      <c r="A9091">
        <v>402375</v>
      </c>
      <c r="B9091">
        <v>193675</v>
      </c>
    </row>
    <row r="9092" spans="1:2" x14ac:dyDescent="0.35">
      <c r="A9092">
        <v>404375</v>
      </c>
      <c r="B9092">
        <v>173675</v>
      </c>
    </row>
    <row r="9093" spans="1:2" x14ac:dyDescent="0.35">
      <c r="A9093">
        <v>404375</v>
      </c>
      <c r="B9093">
        <v>175675</v>
      </c>
    </row>
    <row r="9094" spans="1:2" x14ac:dyDescent="0.35">
      <c r="A9094">
        <v>404375</v>
      </c>
      <c r="B9094">
        <v>181675</v>
      </c>
    </row>
    <row r="9095" spans="1:2" x14ac:dyDescent="0.35">
      <c r="A9095">
        <v>404375</v>
      </c>
      <c r="B9095">
        <v>189675</v>
      </c>
    </row>
    <row r="9096" spans="1:2" x14ac:dyDescent="0.35">
      <c r="A9096">
        <v>404375</v>
      </c>
      <c r="B9096">
        <v>191675</v>
      </c>
    </row>
    <row r="9097" spans="1:2" x14ac:dyDescent="0.35">
      <c r="A9097">
        <v>404375</v>
      </c>
      <c r="B9097">
        <v>193675</v>
      </c>
    </row>
    <row r="9098" spans="1:2" x14ac:dyDescent="0.35">
      <c r="A9098">
        <v>406375</v>
      </c>
      <c r="B9098">
        <v>173675</v>
      </c>
    </row>
    <row r="9099" spans="1:2" x14ac:dyDescent="0.35">
      <c r="A9099">
        <v>406375</v>
      </c>
      <c r="B9099">
        <v>175675</v>
      </c>
    </row>
    <row r="9100" spans="1:2" x14ac:dyDescent="0.35">
      <c r="A9100">
        <v>406375</v>
      </c>
      <c r="B9100">
        <v>181675</v>
      </c>
    </row>
    <row r="9101" spans="1:2" x14ac:dyDescent="0.35">
      <c r="A9101">
        <v>406375</v>
      </c>
      <c r="B9101">
        <v>189675</v>
      </c>
    </row>
    <row r="9102" spans="1:2" x14ac:dyDescent="0.35">
      <c r="A9102">
        <v>406375</v>
      </c>
      <c r="B9102">
        <v>191675</v>
      </c>
    </row>
    <row r="9103" spans="1:2" x14ac:dyDescent="0.35">
      <c r="A9103">
        <v>406375</v>
      </c>
      <c r="B9103">
        <v>193675</v>
      </c>
    </row>
    <row r="9104" spans="1:2" x14ac:dyDescent="0.35">
      <c r="A9104">
        <v>408375</v>
      </c>
      <c r="B9104">
        <v>173675</v>
      </c>
    </row>
    <row r="9105" spans="1:2" x14ac:dyDescent="0.35">
      <c r="A9105">
        <v>408375</v>
      </c>
      <c r="B9105">
        <v>175675</v>
      </c>
    </row>
    <row r="9106" spans="1:2" x14ac:dyDescent="0.35">
      <c r="A9106">
        <v>408375</v>
      </c>
      <c r="B9106">
        <v>181675</v>
      </c>
    </row>
    <row r="9107" spans="1:2" x14ac:dyDescent="0.35">
      <c r="A9107">
        <v>408375</v>
      </c>
      <c r="B9107">
        <v>189675</v>
      </c>
    </row>
    <row r="9108" spans="1:2" x14ac:dyDescent="0.35">
      <c r="A9108">
        <v>408375</v>
      </c>
      <c r="B9108">
        <v>191675</v>
      </c>
    </row>
    <row r="9109" spans="1:2" x14ac:dyDescent="0.35">
      <c r="A9109">
        <v>408375</v>
      </c>
      <c r="B9109">
        <v>193675</v>
      </c>
    </row>
    <row r="9110" spans="1:2" x14ac:dyDescent="0.35">
      <c r="A9110">
        <v>410375</v>
      </c>
      <c r="B9110">
        <v>173675</v>
      </c>
    </row>
    <row r="9111" spans="1:2" x14ac:dyDescent="0.35">
      <c r="A9111">
        <v>410375</v>
      </c>
      <c r="B9111">
        <v>175675</v>
      </c>
    </row>
    <row r="9112" spans="1:2" x14ac:dyDescent="0.35">
      <c r="A9112">
        <v>410375</v>
      </c>
      <c r="B9112">
        <v>181675</v>
      </c>
    </row>
    <row r="9113" spans="1:2" x14ac:dyDescent="0.35">
      <c r="A9113">
        <v>410375</v>
      </c>
      <c r="B9113">
        <v>189675</v>
      </c>
    </row>
    <row r="9114" spans="1:2" x14ac:dyDescent="0.35">
      <c r="A9114">
        <v>410375</v>
      </c>
      <c r="B9114">
        <v>191675</v>
      </c>
    </row>
    <row r="9115" spans="1:2" x14ac:dyDescent="0.35">
      <c r="A9115">
        <v>410375</v>
      </c>
      <c r="B9115">
        <v>193675</v>
      </c>
    </row>
    <row r="9116" spans="1:2" x14ac:dyDescent="0.35">
      <c r="A9116">
        <v>412375</v>
      </c>
      <c r="B9116">
        <v>173675</v>
      </c>
    </row>
    <row r="9117" spans="1:2" x14ac:dyDescent="0.35">
      <c r="A9117">
        <v>412375</v>
      </c>
      <c r="B9117">
        <v>175675</v>
      </c>
    </row>
    <row r="9118" spans="1:2" x14ac:dyDescent="0.35">
      <c r="A9118">
        <v>412375</v>
      </c>
      <c r="B9118">
        <v>181675</v>
      </c>
    </row>
    <row r="9119" spans="1:2" x14ac:dyDescent="0.35">
      <c r="A9119">
        <v>412375</v>
      </c>
      <c r="B9119">
        <v>189675</v>
      </c>
    </row>
    <row r="9120" spans="1:2" x14ac:dyDescent="0.35">
      <c r="A9120">
        <v>412375</v>
      </c>
      <c r="B9120">
        <v>191675</v>
      </c>
    </row>
    <row r="9121" spans="1:2" x14ac:dyDescent="0.35">
      <c r="A9121">
        <v>412375</v>
      </c>
      <c r="B9121">
        <v>193675</v>
      </c>
    </row>
    <row r="9122" spans="1:2" x14ac:dyDescent="0.35">
      <c r="A9122">
        <v>414375</v>
      </c>
      <c r="B9122">
        <v>173675</v>
      </c>
    </row>
    <row r="9123" spans="1:2" x14ac:dyDescent="0.35">
      <c r="A9123">
        <v>414375</v>
      </c>
      <c r="B9123">
        <v>175675</v>
      </c>
    </row>
    <row r="9124" spans="1:2" x14ac:dyDescent="0.35">
      <c r="A9124">
        <v>414375</v>
      </c>
      <c r="B9124">
        <v>181675</v>
      </c>
    </row>
    <row r="9125" spans="1:2" x14ac:dyDescent="0.35">
      <c r="A9125">
        <v>414375</v>
      </c>
      <c r="B9125">
        <v>189675</v>
      </c>
    </row>
    <row r="9126" spans="1:2" x14ac:dyDescent="0.35">
      <c r="A9126">
        <v>414375</v>
      </c>
      <c r="B9126">
        <v>193675</v>
      </c>
    </row>
    <row r="9127" spans="1:2" x14ac:dyDescent="0.35">
      <c r="A9127">
        <v>416375</v>
      </c>
      <c r="B9127">
        <v>173675</v>
      </c>
    </row>
    <row r="9128" spans="1:2" x14ac:dyDescent="0.35">
      <c r="A9128">
        <v>416375</v>
      </c>
      <c r="B9128">
        <v>175675</v>
      </c>
    </row>
    <row r="9129" spans="1:2" x14ac:dyDescent="0.35">
      <c r="A9129">
        <v>416375</v>
      </c>
      <c r="B9129">
        <v>181675</v>
      </c>
    </row>
    <row r="9130" spans="1:2" x14ac:dyDescent="0.35">
      <c r="A9130">
        <v>416375</v>
      </c>
      <c r="B9130">
        <v>189675</v>
      </c>
    </row>
    <row r="9131" spans="1:2" x14ac:dyDescent="0.35">
      <c r="A9131">
        <v>416375</v>
      </c>
      <c r="B9131">
        <v>193675</v>
      </c>
    </row>
    <row r="9132" spans="1:2" x14ac:dyDescent="0.35">
      <c r="A9132">
        <v>418375</v>
      </c>
      <c r="B9132">
        <v>173675</v>
      </c>
    </row>
    <row r="9133" spans="1:2" x14ac:dyDescent="0.35">
      <c r="A9133">
        <v>418375</v>
      </c>
      <c r="B9133">
        <v>175675</v>
      </c>
    </row>
    <row r="9134" spans="1:2" x14ac:dyDescent="0.35">
      <c r="A9134">
        <v>418375</v>
      </c>
      <c r="B9134">
        <v>181675</v>
      </c>
    </row>
    <row r="9135" spans="1:2" x14ac:dyDescent="0.35">
      <c r="A9135">
        <v>418375</v>
      </c>
      <c r="B9135">
        <v>189675</v>
      </c>
    </row>
    <row r="9136" spans="1:2" x14ac:dyDescent="0.35">
      <c r="A9136">
        <v>418375</v>
      </c>
      <c r="B9136">
        <v>193675</v>
      </c>
    </row>
    <row r="9137" spans="1:2" x14ac:dyDescent="0.35">
      <c r="A9137">
        <v>420375</v>
      </c>
      <c r="B9137">
        <v>173675</v>
      </c>
    </row>
    <row r="9138" spans="1:2" x14ac:dyDescent="0.35">
      <c r="A9138">
        <v>420375</v>
      </c>
      <c r="B9138">
        <v>175675</v>
      </c>
    </row>
    <row r="9139" spans="1:2" x14ac:dyDescent="0.35">
      <c r="A9139">
        <v>420375</v>
      </c>
      <c r="B9139">
        <v>181675</v>
      </c>
    </row>
    <row r="9140" spans="1:2" x14ac:dyDescent="0.35">
      <c r="A9140">
        <v>420375</v>
      </c>
      <c r="B9140">
        <v>189675</v>
      </c>
    </row>
    <row r="9141" spans="1:2" x14ac:dyDescent="0.35">
      <c r="A9141">
        <v>420375</v>
      </c>
      <c r="B9141">
        <v>191675</v>
      </c>
    </row>
    <row r="9142" spans="1:2" x14ac:dyDescent="0.35">
      <c r="A9142">
        <v>420375</v>
      </c>
      <c r="B9142">
        <v>193675</v>
      </c>
    </row>
    <row r="9143" spans="1:2" x14ac:dyDescent="0.35">
      <c r="A9143">
        <v>422375</v>
      </c>
      <c r="B9143">
        <v>173675</v>
      </c>
    </row>
    <row r="9144" spans="1:2" x14ac:dyDescent="0.35">
      <c r="A9144">
        <v>422375</v>
      </c>
      <c r="B9144">
        <v>175675</v>
      </c>
    </row>
    <row r="9145" spans="1:2" x14ac:dyDescent="0.35">
      <c r="A9145">
        <v>422375</v>
      </c>
      <c r="B9145">
        <v>181675</v>
      </c>
    </row>
    <row r="9146" spans="1:2" x14ac:dyDescent="0.35">
      <c r="A9146">
        <v>422375</v>
      </c>
      <c r="B9146">
        <v>189675</v>
      </c>
    </row>
    <row r="9147" spans="1:2" x14ac:dyDescent="0.35">
      <c r="A9147">
        <v>422375</v>
      </c>
      <c r="B9147">
        <v>193675</v>
      </c>
    </row>
    <row r="9148" spans="1:2" x14ac:dyDescent="0.35">
      <c r="A9148">
        <v>424375</v>
      </c>
      <c r="B9148">
        <v>173675</v>
      </c>
    </row>
    <row r="9149" spans="1:2" x14ac:dyDescent="0.35">
      <c r="A9149">
        <v>424375</v>
      </c>
      <c r="B9149">
        <v>175675</v>
      </c>
    </row>
    <row r="9150" spans="1:2" x14ac:dyDescent="0.35">
      <c r="A9150">
        <v>424375</v>
      </c>
      <c r="B9150">
        <v>181675</v>
      </c>
    </row>
    <row r="9151" spans="1:2" x14ac:dyDescent="0.35">
      <c r="A9151">
        <v>424375</v>
      </c>
      <c r="B9151">
        <v>189675</v>
      </c>
    </row>
    <row r="9152" spans="1:2" x14ac:dyDescent="0.35">
      <c r="A9152">
        <v>424375</v>
      </c>
      <c r="B9152">
        <v>193675</v>
      </c>
    </row>
    <row r="9153" spans="1:2" x14ac:dyDescent="0.35">
      <c r="A9153">
        <v>426375</v>
      </c>
      <c r="B9153">
        <v>173675</v>
      </c>
    </row>
    <row r="9154" spans="1:2" x14ac:dyDescent="0.35">
      <c r="A9154">
        <v>426375</v>
      </c>
      <c r="B9154">
        <v>175675</v>
      </c>
    </row>
    <row r="9155" spans="1:2" x14ac:dyDescent="0.35">
      <c r="A9155">
        <v>426375</v>
      </c>
      <c r="B9155">
        <v>181675</v>
      </c>
    </row>
    <row r="9156" spans="1:2" x14ac:dyDescent="0.35">
      <c r="A9156">
        <v>426375</v>
      </c>
      <c r="B9156">
        <v>189675</v>
      </c>
    </row>
    <row r="9157" spans="1:2" x14ac:dyDescent="0.35">
      <c r="A9157">
        <v>426375</v>
      </c>
      <c r="B9157">
        <v>193675</v>
      </c>
    </row>
    <row r="9158" spans="1:2" x14ac:dyDescent="0.35">
      <c r="A9158">
        <v>428375</v>
      </c>
      <c r="B9158">
        <v>173675</v>
      </c>
    </row>
    <row r="9159" spans="1:2" x14ac:dyDescent="0.35">
      <c r="A9159">
        <v>428375</v>
      </c>
      <c r="B9159">
        <v>175675</v>
      </c>
    </row>
    <row r="9160" spans="1:2" x14ac:dyDescent="0.35">
      <c r="A9160">
        <v>428375</v>
      </c>
      <c r="B9160">
        <v>181675</v>
      </c>
    </row>
    <row r="9161" spans="1:2" x14ac:dyDescent="0.35">
      <c r="A9161">
        <v>428375</v>
      </c>
      <c r="B9161">
        <v>189675</v>
      </c>
    </row>
    <row r="9162" spans="1:2" x14ac:dyDescent="0.35">
      <c r="A9162">
        <v>428375</v>
      </c>
      <c r="B9162">
        <v>191675</v>
      </c>
    </row>
    <row r="9163" spans="1:2" x14ac:dyDescent="0.35">
      <c r="A9163">
        <v>428375</v>
      </c>
      <c r="B9163">
        <v>193675</v>
      </c>
    </row>
    <row r="9164" spans="1:2" x14ac:dyDescent="0.35">
      <c r="A9164">
        <v>430375</v>
      </c>
      <c r="B9164">
        <v>173675</v>
      </c>
    </row>
    <row r="9165" spans="1:2" x14ac:dyDescent="0.35">
      <c r="A9165">
        <v>430375</v>
      </c>
      <c r="B9165">
        <v>175675</v>
      </c>
    </row>
    <row r="9166" spans="1:2" x14ac:dyDescent="0.35">
      <c r="A9166">
        <v>430375</v>
      </c>
      <c r="B9166">
        <v>181675</v>
      </c>
    </row>
    <row r="9167" spans="1:2" x14ac:dyDescent="0.35">
      <c r="A9167">
        <v>430375</v>
      </c>
      <c r="B9167">
        <v>189675</v>
      </c>
    </row>
    <row r="9168" spans="1:2" x14ac:dyDescent="0.35">
      <c r="A9168">
        <v>430375</v>
      </c>
      <c r="B9168">
        <v>193675</v>
      </c>
    </row>
    <row r="9169" spans="1:2" x14ac:dyDescent="0.35">
      <c r="A9169">
        <v>432375</v>
      </c>
      <c r="B9169">
        <v>173675</v>
      </c>
    </row>
    <row r="9170" spans="1:2" x14ac:dyDescent="0.35">
      <c r="A9170">
        <v>432375</v>
      </c>
      <c r="B9170">
        <v>175675</v>
      </c>
    </row>
    <row r="9171" spans="1:2" x14ac:dyDescent="0.35">
      <c r="A9171">
        <v>432375</v>
      </c>
      <c r="B9171">
        <v>181675</v>
      </c>
    </row>
    <row r="9172" spans="1:2" x14ac:dyDescent="0.35">
      <c r="A9172">
        <v>432375</v>
      </c>
      <c r="B9172">
        <v>189675</v>
      </c>
    </row>
    <row r="9173" spans="1:2" x14ac:dyDescent="0.35">
      <c r="A9173">
        <v>432375</v>
      </c>
      <c r="B9173">
        <v>193675</v>
      </c>
    </row>
    <row r="9174" spans="1:2" x14ac:dyDescent="0.35">
      <c r="A9174">
        <v>434375</v>
      </c>
      <c r="B9174">
        <v>173675</v>
      </c>
    </row>
    <row r="9175" spans="1:2" x14ac:dyDescent="0.35">
      <c r="A9175">
        <v>434375</v>
      </c>
      <c r="B9175">
        <v>175675</v>
      </c>
    </row>
    <row r="9176" spans="1:2" x14ac:dyDescent="0.35">
      <c r="A9176">
        <v>434375</v>
      </c>
      <c r="B9176">
        <v>181675</v>
      </c>
    </row>
    <row r="9177" spans="1:2" x14ac:dyDescent="0.35">
      <c r="A9177">
        <v>434375</v>
      </c>
      <c r="B9177">
        <v>189675</v>
      </c>
    </row>
    <row r="9178" spans="1:2" x14ac:dyDescent="0.35">
      <c r="A9178">
        <v>434375</v>
      </c>
      <c r="B9178">
        <v>193675</v>
      </c>
    </row>
    <row r="9179" spans="1:2" x14ac:dyDescent="0.35">
      <c r="A9179">
        <v>436375</v>
      </c>
      <c r="B9179">
        <v>173675</v>
      </c>
    </row>
    <row r="9180" spans="1:2" x14ac:dyDescent="0.35">
      <c r="A9180">
        <v>436375</v>
      </c>
      <c r="B9180">
        <v>175675</v>
      </c>
    </row>
    <row r="9181" spans="1:2" x14ac:dyDescent="0.35">
      <c r="A9181">
        <v>436375</v>
      </c>
      <c r="B9181">
        <v>181675</v>
      </c>
    </row>
    <row r="9182" spans="1:2" x14ac:dyDescent="0.35">
      <c r="A9182">
        <v>436375</v>
      </c>
      <c r="B9182">
        <v>189675</v>
      </c>
    </row>
    <row r="9183" spans="1:2" x14ac:dyDescent="0.35">
      <c r="A9183">
        <v>436375</v>
      </c>
      <c r="B9183">
        <v>191675</v>
      </c>
    </row>
    <row r="9184" spans="1:2" x14ac:dyDescent="0.35">
      <c r="A9184">
        <v>436375</v>
      </c>
      <c r="B9184">
        <v>193675</v>
      </c>
    </row>
    <row r="9185" spans="1:2" x14ac:dyDescent="0.35">
      <c r="A9185">
        <v>438375</v>
      </c>
      <c r="B9185">
        <v>173675</v>
      </c>
    </row>
    <row r="9186" spans="1:2" x14ac:dyDescent="0.35">
      <c r="A9186">
        <v>438375</v>
      </c>
      <c r="B9186">
        <v>175675</v>
      </c>
    </row>
    <row r="9187" spans="1:2" x14ac:dyDescent="0.35">
      <c r="A9187">
        <v>438375</v>
      </c>
      <c r="B9187">
        <v>181675</v>
      </c>
    </row>
    <row r="9188" spans="1:2" x14ac:dyDescent="0.35">
      <c r="A9188">
        <v>438375</v>
      </c>
      <c r="B9188">
        <v>189675</v>
      </c>
    </row>
    <row r="9189" spans="1:2" x14ac:dyDescent="0.35">
      <c r="A9189">
        <v>438375</v>
      </c>
      <c r="B9189">
        <v>193675</v>
      </c>
    </row>
    <row r="9190" spans="1:2" x14ac:dyDescent="0.35">
      <c r="A9190">
        <v>440375</v>
      </c>
      <c r="B9190">
        <v>173675</v>
      </c>
    </row>
    <row r="9191" spans="1:2" x14ac:dyDescent="0.35">
      <c r="A9191">
        <v>440375</v>
      </c>
      <c r="B9191">
        <v>175675</v>
      </c>
    </row>
    <row r="9192" spans="1:2" x14ac:dyDescent="0.35">
      <c r="A9192">
        <v>440375</v>
      </c>
      <c r="B9192">
        <v>181675</v>
      </c>
    </row>
    <row r="9193" spans="1:2" x14ac:dyDescent="0.35">
      <c r="A9193">
        <v>440375</v>
      </c>
      <c r="B9193">
        <v>189675</v>
      </c>
    </row>
    <row r="9194" spans="1:2" x14ac:dyDescent="0.35">
      <c r="A9194">
        <v>440375</v>
      </c>
      <c r="B9194">
        <v>193675</v>
      </c>
    </row>
    <row r="9195" spans="1:2" x14ac:dyDescent="0.35">
      <c r="A9195">
        <v>442375</v>
      </c>
      <c r="B9195">
        <v>173675</v>
      </c>
    </row>
    <row r="9196" spans="1:2" x14ac:dyDescent="0.35">
      <c r="A9196">
        <v>442375</v>
      </c>
      <c r="B9196">
        <v>175675</v>
      </c>
    </row>
    <row r="9197" spans="1:2" x14ac:dyDescent="0.35">
      <c r="A9197">
        <v>442375</v>
      </c>
      <c r="B9197">
        <v>181675</v>
      </c>
    </row>
    <row r="9198" spans="1:2" x14ac:dyDescent="0.35">
      <c r="A9198">
        <v>442375</v>
      </c>
      <c r="B9198">
        <v>189675</v>
      </c>
    </row>
    <row r="9199" spans="1:2" x14ac:dyDescent="0.35">
      <c r="A9199">
        <v>442375</v>
      </c>
      <c r="B9199">
        <v>193675</v>
      </c>
    </row>
    <row r="9200" spans="1:2" x14ac:dyDescent="0.35">
      <c r="A9200">
        <v>444375</v>
      </c>
      <c r="B9200">
        <v>173675</v>
      </c>
    </row>
    <row r="9201" spans="1:2" x14ac:dyDescent="0.35">
      <c r="A9201">
        <v>444375</v>
      </c>
      <c r="B9201">
        <v>175675</v>
      </c>
    </row>
    <row r="9202" spans="1:2" x14ac:dyDescent="0.35">
      <c r="A9202">
        <v>444375</v>
      </c>
      <c r="B9202">
        <v>181675</v>
      </c>
    </row>
    <row r="9203" spans="1:2" x14ac:dyDescent="0.35">
      <c r="A9203">
        <v>444375</v>
      </c>
      <c r="B9203">
        <v>189675</v>
      </c>
    </row>
    <row r="9204" spans="1:2" x14ac:dyDescent="0.35">
      <c r="A9204">
        <v>444375</v>
      </c>
      <c r="B9204">
        <v>191675</v>
      </c>
    </row>
    <row r="9205" spans="1:2" x14ac:dyDescent="0.35">
      <c r="A9205">
        <v>444375</v>
      </c>
      <c r="B9205">
        <v>193675</v>
      </c>
    </row>
    <row r="9206" spans="1:2" x14ac:dyDescent="0.35">
      <c r="A9206">
        <v>446375</v>
      </c>
      <c r="B9206">
        <v>173675</v>
      </c>
    </row>
    <row r="9207" spans="1:2" x14ac:dyDescent="0.35">
      <c r="A9207">
        <v>446375</v>
      </c>
      <c r="B9207">
        <v>175675</v>
      </c>
    </row>
    <row r="9208" spans="1:2" x14ac:dyDescent="0.35">
      <c r="A9208">
        <v>446375</v>
      </c>
      <c r="B9208">
        <v>181675</v>
      </c>
    </row>
    <row r="9209" spans="1:2" x14ac:dyDescent="0.35">
      <c r="A9209">
        <v>446375</v>
      </c>
      <c r="B9209">
        <v>189675</v>
      </c>
    </row>
    <row r="9210" spans="1:2" x14ac:dyDescent="0.35">
      <c r="A9210">
        <v>446375</v>
      </c>
      <c r="B9210">
        <v>193675</v>
      </c>
    </row>
    <row r="9211" spans="1:2" x14ac:dyDescent="0.35">
      <c r="A9211">
        <v>448375</v>
      </c>
      <c r="B9211">
        <v>173675</v>
      </c>
    </row>
    <row r="9212" spans="1:2" x14ac:dyDescent="0.35">
      <c r="A9212">
        <v>448375</v>
      </c>
      <c r="B9212">
        <v>175675</v>
      </c>
    </row>
    <row r="9213" spans="1:2" x14ac:dyDescent="0.35">
      <c r="A9213">
        <v>448375</v>
      </c>
      <c r="B9213">
        <v>181675</v>
      </c>
    </row>
    <row r="9214" spans="1:2" x14ac:dyDescent="0.35">
      <c r="A9214">
        <v>448375</v>
      </c>
      <c r="B9214">
        <v>189675</v>
      </c>
    </row>
    <row r="9215" spans="1:2" x14ac:dyDescent="0.35">
      <c r="A9215">
        <v>448375</v>
      </c>
      <c r="B9215">
        <v>193675</v>
      </c>
    </row>
    <row r="9216" spans="1:2" x14ac:dyDescent="0.35">
      <c r="A9216">
        <v>450375</v>
      </c>
      <c r="B9216">
        <v>173675</v>
      </c>
    </row>
    <row r="9217" spans="1:2" x14ac:dyDescent="0.35">
      <c r="A9217">
        <v>450375</v>
      </c>
      <c r="B9217">
        <v>175675</v>
      </c>
    </row>
    <row r="9218" spans="1:2" x14ac:dyDescent="0.35">
      <c r="A9218">
        <v>450375</v>
      </c>
      <c r="B9218">
        <v>181675</v>
      </c>
    </row>
    <row r="9219" spans="1:2" x14ac:dyDescent="0.35">
      <c r="A9219">
        <v>450375</v>
      </c>
      <c r="B9219">
        <v>189675</v>
      </c>
    </row>
    <row r="9220" spans="1:2" x14ac:dyDescent="0.35">
      <c r="A9220">
        <v>450375</v>
      </c>
      <c r="B9220">
        <v>193675</v>
      </c>
    </row>
    <row r="9221" spans="1:2" x14ac:dyDescent="0.35">
      <c r="A9221">
        <v>452375</v>
      </c>
      <c r="B9221">
        <v>173675</v>
      </c>
    </row>
    <row r="9222" spans="1:2" x14ac:dyDescent="0.35">
      <c r="A9222">
        <v>452375</v>
      </c>
      <c r="B9222">
        <v>175675</v>
      </c>
    </row>
    <row r="9223" spans="1:2" x14ac:dyDescent="0.35">
      <c r="A9223">
        <v>452375</v>
      </c>
      <c r="B9223">
        <v>181675</v>
      </c>
    </row>
    <row r="9224" spans="1:2" x14ac:dyDescent="0.35">
      <c r="A9224">
        <v>452375</v>
      </c>
      <c r="B9224">
        <v>189675</v>
      </c>
    </row>
    <row r="9225" spans="1:2" x14ac:dyDescent="0.35">
      <c r="A9225">
        <v>452375</v>
      </c>
      <c r="B9225">
        <v>191675</v>
      </c>
    </row>
    <row r="9226" spans="1:2" x14ac:dyDescent="0.35">
      <c r="A9226">
        <v>452375</v>
      </c>
      <c r="B9226">
        <v>193675</v>
      </c>
    </row>
    <row r="9227" spans="1:2" x14ac:dyDescent="0.35">
      <c r="A9227">
        <v>454375</v>
      </c>
      <c r="B9227">
        <v>173675</v>
      </c>
    </row>
    <row r="9228" spans="1:2" x14ac:dyDescent="0.35">
      <c r="A9228">
        <v>454375</v>
      </c>
      <c r="B9228">
        <v>175675</v>
      </c>
    </row>
    <row r="9229" spans="1:2" x14ac:dyDescent="0.35">
      <c r="A9229">
        <v>454375</v>
      </c>
      <c r="B9229">
        <v>181675</v>
      </c>
    </row>
    <row r="9230" spans="1:2" x14ac:dyDescent="0.35">
      <c r="A9230">
        <v>454375</v>
      </c>
      <c r="B9230">
        <v>189675</v>
      </c>
    </row>
    <row r="9231" spans="1:2" x14ac:dyDescent="0.35">
      <c r="A9231">
        <v>454375</v>
      </c>
      <c r="B9231">
        <v>193675</v>
      </c>
    </row>
    <row r="9232" spans="1:2" x14ac:dyDescent="0.35">
      <c r="A9232">
        <v>456375</v>
      </c>
      <c r="B9232">
        <v>173675</v>
      </c>
    </row>
    <row r="9233" spans="1:2" x14ac:dyDescent="0.35">
      <c r="A9233">
        <v>456375</v>
      </c>
      <c r="B9233">
        <v>175675</v>
      </c>
    </row>
    <row r="9234" spans="1:2" x14ac:dyDescent="0.35">
      <c r="A9234">
        <v>456375</v>
      </c>
      <c r="B9234">
        <v>181675</v>
      </c>
    </row>
    <row r="9235" spans="1:2" x14ac:dyDescent="0.35">
      <c r="A9235">
        <v>456375</v>
      </c>
      <c r="B9235">
        <v>189675</v>
      </c>
    </row>
    <row r="9236" spans="1:2" x14ac:dyDescent="0.35">
      <c r="A9236">
        <v>456375</v>
      </c>
      <c r="B9236">
        <v>193675</v>
      </c>
    </row>
    <row r="9237" spans="1:2" x14ac:dyDescent="0.35">
      <c r="A9237">
        <v>458375</v>
      </c>
      <c r="B9237">
        <v>173675</v>
      </c>
    </row>
    <row r="9238" spans="1:2" x14ac:dyDescent="0.35">
      <c r="A9238">
        <v>458375</v>
      </c>
      <c r="B9238">
        <v>175675</v>
      </c>
    </row>
    <row r="9239" spans="1:2" x14ac:dyDescent="0.35">
      <c r="A9239">
        <v>458375</v>
      </c>
      <c r="B9239">
        <v>181675</v>
      </c>
    </row>
    <row r="9240" spans="1:2" x14ac:dyDescent="0.35">
      <c r="A9240">
        <v>458375</v>
      </c>
      <c r="B9240">
        <v>189675</v>
      </c>
    </row>
    <row r="9241" spans="1:2" x14ac:dyDescent="0.35">
      <c r="A9241">
        <v>458375</v>
      </c>
      <c r="B9241">
        <v>191675</v>
      </c>
    </row>
    <row r="9242" spans="1:2" x14ac:dyDescent="0.35">
      <c r="A9242">
        <v>458375</v>
      </c>
      <c r="B9242">
        <v>193675</v>
      </c>
    </row>
    <row r="9243" spans="1:2" x14ac:dyDescent="0.35">
      <c r="A9243">
        <v>460375</v>
      </c>
      <c r="B9243">
        <v>173675</v>
      </c>
    </row>
    <row r="9244" spans="1:2" x14ac:dyDescent="0.35">
      <c r="A9244">
        <v>460375</v>
      </c>
      <c r="B9244">
        <v>175675</v>
      </c>
    </row>
    <row r="9245" spans="1:2" x14ac:dyDescent="0.35">
      <c r="A9245">
        <v>460375</v>
      </c>
      <c r="B9245">
        <v>181675</v>
      </c>
    </row>
    <row r="9246" spans="1:2" x14ac:dyDescent="0.35">
      <c r="A9246">
        <v>460375</v>
      </c>
      <c r="B9246">
        <v>189675</v>
      </c>
    </row>
    <row r="9247" spans="1:2" x14ac:dyDescent="0.35">
      <c r="A9247">
        <v>460375</v>
      </c>
      <c r="B9247">
        <v>191675</v>
      </c>
    </row>
    <row r="9248" spans="1:2" x14ac:dyDescent="0.35">
      <c r="A9248">
        <v>460375</v>
      </c>
      <c r="B9248">
        <v>193675</v>
      </c>
    </row>
    <row r="9249" spans="1:2" x14ac:dyDescent="0.35">
      <c r="A9249">
        <v>462375</v>
      </c>
      <c r="B9249">
        <v>173675</v>
      </c>
    </row>
    <row r="9250" spans="1:2" x14ac:dyDescent="0.35">
      <c r="A9250">
        <v>462375</v>
      </c>
      <c r="B9250">
        <v>175675</v>
      </c>
    </row>
    <row r="9251" spans="1:2" x14ac:dyDescent="0.35">
      <c r="A9251">
        <v>462375</v>
      </c>
      <c r="B9251">
        <v>181675</v>
      </c>
    </row>
    <row r="9252" spans="1:2" x14ac:dyDescent="0.35">
      <c r="A9252">
        <v>462375</v>
      </c>
      <c r="B9252">
        <v>189675</v>
      </c>
    </row>
    <row r="9253" spans="1:2" x14ac:dyDescent="0.35">
      <c r="A9253">
        <v>462375</v>
      </c>
      <c r="B9253">
        <v>191675</v>
      </c>
    </row>
    <row r="9254" spans="1:2" x14ac:dyDescent="0.35">
      <c r="A9254">
        <v>462375</v>
      </c>
      <c r="B9254">
        <v>193675</v>
      </c>
    </row>
    <row r="9255" spans="1:2" x14ac:dyDescent="0.35">
      <c r="A9255">
        <v>464375</v>
      </c>
      <c r="B9255">
        <v>173675</v>
      </c>
    </row>
    <row r="9256" spans="1:2" x14ac:dyDescent="0.35">
      <c r="A9256">
        <v>464375</v>
      </c>
      <c r="B9256">
        <v>175675</v>
      </c>
    </row>
    <row r="9257" spans="1:2" x14ac:dyDescent="0.35">
      <c r="A9257">
        <v>464375</v>
      </c>
      <c r="B9257">
        <v>181675</v>
      </c>
    </row>
    <row r="9258" spans="1:2" x14ac:dyDescent="0.35">
      <c r="A9258">
        <v>464375</v>
      </c>
      <c r="B9258">
        <v>189675</v>
      </c>
    </row>
    <row r="9259" spans="1:2" x14ac:dyDescent="0.35">
      <c r="A9259">
        <v>464375</v>
      </c>
      <c r="B9259">
        <v>193675</v>
      </c>
    </row>
    <row r="9260" spans="1:2" x14ac:dyDescent="0.35">
      <c r="A9260">
        <v>466375</v>
      </c>
      <c r="B9260">
        <v>173675</v>
      </c>
    </row>
    <row r="9261" spans="1:2" x14ac:dyDescent="0.35">
      <c r="A9261">
        <v>466375</v>
      </c>
      <c r="B9261">
        <v>175675</v>
      </c>
    </row>
    <row r="9262" spans="1:2" x14ac:dyDescent="0.35">
      <c r="A9262">
        <v>466375</v>
      </c>
      <c r="B9262">
        <v>181675</v>
      </c>
    </row>
    <row r="9263" spans="1:2" x14ac:dyDescent="0.35">
      <c r="A9263">
        <v>466375</v>
      </c>
      <c r="B9263">
        <v>189675</v>
      </c>
    </row>
    <row r="9264" spans="1:2" x14ac:dyDescent="0.35">
      <c r="A9264">
        <v>466375</v>
      </c>
      <c r="B9264">
        <v>191675</v>
      </c>
    </row>
    <row r="9265" spans="1:2" x14ac:dyDescent="0.35">
      <c r="A9265">
        <v>466375</v>
      </c>
      <c r="B9265">
        <v>193675</v>
      </c>
    </row>
    <row r="9266" spans="1:2" x14ac:dyDescent="0.35">
      <c r="A9266">
        <v>468375</v>
      </c>
      <c r="B9266">
        <v>173675</v>
      </c>
    </row>
    <row r="9267" spans="1:2" x14ac:dyDescent="0.35">
      <c r="A9267">
        <v>468375</v>
      </c>
      <c r="B9267">
        <v>175675</v>
      </c>
    </row>
    <row r="9268" spans="1:2" x14ac:dyDescent="0.35">
      <c r="A9268">
        <v>468375</v>
      </c>
      <c r="B9268">
        <v>181675</v>
      </c>
    </row>
    <row r="9269" spans="1:2" x14ac:dyDescent="0.35">
      <c r="A9269">
        <v>468375</v>
      </c>
      <c r="B9269">
        <v>189675</v>
      </c>
    </row>
    <row r="9270" spans="1:2" x14ac:dyDescent="0.35">
      <c r="A9270">
        <v>468375</v>
      </c>
      <c r="B9270">
        <v>191675</v>
      </c>
    </row>
    <row r="9271" spans="1:2" x14ac:dyDescent="0.35">
      <c r="A9271">
        <v>468375</v>
      </c>
      <c r="B9271">
        <v>193675</v>
      </c>
    </row>
    <row r="9272" spans="1:2" x14ac:dyDescent="0.35">
      <c r="A9272">
        <v>470375</v>
      </c>
      <c r="B9272">
        <v>173675</v>
      </c>
    </row>
    <row r="9273" spans="1:2" x14ac:dyDescent="0.35">
      <c r="A9273">
        <v>470375</v>
      </c>
      <c r="B9273">
        <v>175675</v>
      </c>
    </row>
    <row r="9274" spans="1:2" x14ac:dyDescent="0.35">
      <c r="A9274">
        <v>470375</v>
      </c>
      <c r="B9274">
        <v>181675</v>
      </c>
    </row>
    <row r="9275" spans="1:2" x14ac:dyDescent="0.35">
      <c r="A9275">
        <v>470375</v>
      </c>
      <c r="B9275">
        <v>189675</v>
      </c>
    </row>
    <row r="9276" spans="1:2" x14ac:dyDescent="0.35">
      <c r="A9276">
        <v>470375</v>
      </c>
      <c r="B9276">
        <v>191675</v>
      </c>
    </row>
    <row r="9277" spans="1:2" x14ac:dyDescent="0.35">
      <c r="A9277">
        <v>470375</v>
      </c>
      <c r="B9277">
        <v>193675</v>
      </c>
    </row>
    <row r="9278" spans="1:2" x14ac:dyDescent="0.35">
      <c r="A9278">
        <v>472375</v>
      </c>
      <c r="B9278">
        <v>173675</v>
      </c>
    </row>
    <row r="9279" spans="1:2" x14ac:dyDescent="0.35">
      <c r="A9279">
        <v>472375</v>
      </c>
      <c r="B9279">
        <v>175675</v>
      </c>
    </row>
    <row r="9280" spans="1:2" x14ac:dyDescent="0.35">
      <c r="A9280">
        <v>472375</v>
      </c>
      <c r="B9280">
        <v>181675</v>
      </c>
    </row>
    <row r="9281" spans="1:2" x14ac:dyDescent="0.35">
      <c r="A9281">
        <v>472375</v>
      </c>
      <c r="B9281">
        <v>189675</v>
      </c>
    </row>
    <row r="9282" spans="1:2" x14ac:dyDescent="0.35">
      <c r="A9282">
        <v>472375</v>
      </c>
      <c r="B9282">
        <v>191675</v>
      </c>
    </row>
    <row r="9283" spans="1:2" x14ac:dyDescent="0.35">
      <c r="A9283">
        <v>472375</v>
      </c>
      <c r="B9283">
        <v>193675</v>
      </c>
    </row>
    <row r="9284" spans="1:2" x14ac:dyDescent="0.35">
      <c r="A9284">
        <v>474375</v>
      </c>
      <c r="B9284">
        <v>173675</v>
      </c>
    </row>
    <row r="9285" spans="1:2" x14ac:dyDescent="0.35">
      <c r="A9285">
        <v>474375</v>
      </c>
      <c r="B9285">
        <v>175675</v>
      </c>
    </row>
    <row r="9286" spans="1:2" x14ac:dyDescent="0.35">
      <c r="A9286">
        <v>474375</v>
      </c>
      <c r="B9286">
        <v>179675</v>
      </c>
    </row>
    <row r="9287" spans="1:2" x14ac:dyDescent="0.35">
      <c r="A9287">
        <v>474375</v>
      </c>
      <c r="B9287">
        <v>181675</v>
      </c>
    </row>
    <row r="9288" spans="1:2" x14ac:dyDescent="0.35">
      <c r="A9288">
        <v>474375</v>
      </c>
      <c r="B9288">
        <v>183675</v>
      </c>
    </row>
    <row r="9289" spans="1:2" x14ac:dyDescent="0.35">
      <c r="A9289">
        <v>474375</v>
      </c>
      <c r="B9289">
        <v>185675</v>
      </c>
    </row>
    <row r="9290" spans="1:2" x14ac:dyDescent="0.35">
      <c r="A9290">
        <v>474375</v>
      </c>
      <c r="B9290">
        <v>187675</v>
      </c>
    </row>
    <row r="9291" spans="1:2" x14ac:dyDescent="0.35">
      <c r="A9291">
        <v>474375</v>
      </c>
      <c r="B9291">
        <v>189675</v>
      </c>
    </row>
    <row r="9292" spans="1:2" x14ac:dyDescent="0.35">
      <c r="A9292">
        <v>474375</v>
      </c>
      <c r="B9292">
        <v>191675</v>
      </c>
    </row>
    <row r="9293" spans="1:2" x14ac:dyDescent="0.35">
      <c r="A9293">
        <v>474375</v>
      </c>
      <c r="B9293">
        <v>193675</v>
      </c>
    </row>
    <row r="9294" spans="1:2" x14ac:dyDescent="0.35">
      <c r="A9294">
        <v>476375</v>
      </c>
      <c r="B9294">
        <v>173675</v>
      </c>
    </row>
    <row r="9295" spans="1:2" x14ac:dyDescent="0.35">
      <c r="A9295">
        <v>476375</v>
      </c>
      <c r="B9295">
        <v>175675</v>
      </c>
    </row>
    <row r="9296" spans="1:2" x14ac:dyDescent="0.35">
      <c r="A9296">
        <v>476375</v>
      </c>
      <c r="B9296">
        <v>177675</v>
      </c>
    </row>
    <row r="9297" spans="1:2" x14ac:dyDescent="0.35">
      <c r="A9297">
        <v>476375</v>
      </c>
      <c r="B9297">
        <v>181675</v>
      </c>
    </row>
    <row r="9298" spans="1:2" x14ac:dyDescent="0.35">
      <c r="A9298">
        <v>476375</v>
      </c>
      <c r="B9298">
        <v>189675</v>
      </c>
    </row>
    <row r="9299" spans="1:2" x14ac:dyDescent="0.35">
      <c r="A9299">
        <v>476375</v>
      </c>
      <c r="B9299">
        <v>191675</v>
      </c>
    </row>
    <row r="9300" spans="1:2" x14ac:dyDescent="0.35">
      <c r="A9300">
        <v>476375</v>
      </c>
      <c r="B9300">
        <v>193675</v>
      </c>
    </row>
    <row r="9301" spans="1:2" x14ac:dyDescent="0.35">
      <c r="A9301">
        <v>478375</v>
      </c>
      <c r="B9301">
        <v>173675</v>
      </c>
    </row>
    <row r="9302" spans="1:2" x14ac:dyDescent="0.35">
      <c r="A9302">
        <v>478375</v>
      </c>
      <c r="B9302">
        <v>175675</v>
      </c>
    </row>
    <row r="9303" spans="1:2" x14ac:dyDescent="0.35">
      <c r="A9303">
        <v>478375</v>
      </c>
      <c r="B9303">
        <v>177675</v>
      </c>
    </row>
    <row r="9304" spans="1:2" x14ac:dyDescent="0.35">
      <c r="A9304">
        <v>478375</v>
      </c>
      <c r="B9304">
        <v>179675</v>
      </c>
    </row>
    <row r="9305" spans="1:2" x14ac:dyDescent="0.35">
      <c r="A9305">
        <v>478375</v>
      </c>
      <c r="B9305">
        <v>189675</v>
      </c>
    </row>
    <row r="9306" spans="1:2" x14ac:dyDescent="0.35">
      <c r="A9306">
        <v>478375</v>
      </c>
      <c r="B9306">
        <v>193675</v>
      </c>
    </row>
    <row r="9307" spans="1:2" x14ac:dyDescent="0.35">
      <c r="A9307">
        <v>480375</v>
      </c>
      <c r="B9307">
        <v>173675</v>
      </c>
    </row>
    <row r="9308" spans="1:2" x14ac:dyDescent="0.35">
      <c r="A9308">
        <v>480375</v>
      </c>
      <c r="B9308">
        <v>175675</v>
      </c>
    </row>
    <row r="9309" spans="1:2" x14ac:dyDescent="0.35">
      <c r="A9309">
        <v>480375</v>
      </c>
      <c r="B9309">
        <v>181675</v>
      </c>
    </row>
    <row r="9310" spans="1:2" x14ac:dyDescent="0.35">
      <c r="A9310">
        <v>480375</v>
      </c>
      <c r="B9310">
        <v>189675</v>
      </c>
    </row>
    <row r="9311" spans="1:2" x14ac:dyDescent="0.35">
      <c r="A9311">
        <v>480375</v>
      </c>
      <c r="B9311">
        <v>193675</v>
      </c>
    </row>
    <row r="9312" spans="1:2" x14ac:dyDescent="0.35">
      <c r="A9312">
        <v>482375</v>
      </c>
      <c r="B9312">
        <v>173675</v>
      </c>
    </row>
    <row r="9313" spans="1:2" x14ac:dyDescent="0.35">
      <c r="A9313">
        <v>482375</v>
      </c>
      <c r="B9313">
        <v>175675</v>
      </c>
    </row>
    <row r="9314" spans="1:2" x14ac:dyDescent="0.35">
      <c r="A9314">
        <v>482375</v>
      </c>
      <c r="B9314">
        <v>181675</v>
      </c>
    </row>
    <row r="9315" spans="1:2" x14ac:dyDescent="0.35">
      <c r="A9315">
        <v>482375</v>
      </c>
      <c r="B9315">
        <v>189675</v>
      </c>
    </row>
    <row r="9316" spans="1:2" x14ac:dyDescent="0.35">
      <c r="A9316">
        <v>482375</v>
      </c>
      <c r="B9316">
        <v>193675</v>
      </c>
    </row>
    <row r="9317" spans="1:2" x14ac:dyDescent="0.35">
      <c r="A9317">
        <v>484375</v>
      </c>
      <c r="B9317">
        <v>173675</v>
      </c>
    </row>
    <row r="9318" spans="1:2" x14ac:dyDescent="0.35">
      <c r="A9318">
        <v>484375</v>
      </c>
      <c r="B9318">
        <v>175675</v>
      </c>
    </row>
    <row r="9319" spans="1:2" x14ac:dyDescent="0.35">
      <c r="A9319">
        <v>484375</v>
      </c>
      <c r="B9319">
        <v>177675</v>
      </c>
    </row>
    <row r="9320" spans="1:2" x14ac:dyDescent="0.35">
      <c r="A9320">
        <v>484375</v>
      </c>
      <c r="B9320">
        <v>179675</v>
      </c>
    </row>
    <row r="9321" spans="1:2" x14ac:dyDescent="0.35">
      <c r="A9321">
        <v>484375</v>
      </c>
      <c r="B9321">
        <v>181675</v>
      </c>
    </row>
    <row r="9322" spans="1:2" x14ac:dyDescent="0.35">
      <c r="A9322">
        <v>484375</v>
      </c>
      <c r="B9322">
        <v>183675</v>
      </c>
    </row>
    <row r="9323" spans="1:2" x14ac:dyDescent="0.35">
      <c r="A9323">
        <v>484375</v>
      </c>
      <c r="B9323">
        <v>185675</v>
      </c>
    </row>
    <row r="9324" spans="1:2" x14ac:dyDescent="0.35">
      <c r="A9324">
        <v>484375</v>
      </c>
      <c r="B9324">
        <v>189675</v>
      </c>
    </row>
    <row r="9325" spans="1:2" x14ac:dyDescent="0.35">
      <c r="A9325">
        <v>484375</v>
      </c>
      <c r="B9325">
        <v>191675</v>
      </c>
    </row>
    <row r="9326" spans="1:2" x14ac:dyDescent="0.35">
      <c r="A9326">
        <v>484375</v>
      </c>
      <c r="B9326">
        <v>193675</v>
      </c>
    </row>
    <row r="9327" spans="1:2" x14ac:dyDescent="0.35">
      <c r="A9327">
        <v>486375</v>
      </c>
      <c r="B9327">
        <v>173675</v>
      </c>
    </row>
    <row r="9328" spans="1:2" x14ac:dyDescent="0.35">
      <c r="A9328">
        <v>486375</v>
      </c>
      <c r="B9328">
        <v>175675</v>
      </c>
    </row>
    <row r="9329" spans="1:2" x14ac:dyDescent="0.35">
      <c r="A9329">
        <v>486375</v>
      </c>
      <c r="B9329">
        <v>177675</v>
      </c>
    </row>
    <row r="9330" spans="1:2" x14ac:dyDescent="0.35">
      <c r="A9330">
        <v>486375</v>
      </c>
      <c r="B9330">
        <v>181675</v>
      </c>
    </row>
    <row r="9331" spans="1:2" x14ac:dyDescent="0.35">
      <c r="A9331">
        <v>486375</v>
      </c>
      <c r="B9331">
        <v>187675</v>
      </c>
    </row>
    <row r="9332" spans="1:2" x14ac:dyDescent="0.35">
      <c r="A9332">
        <v>486375</v>
      </c>
      <c r="B9332">
        <v>189675</v>
      </c>
    </row>
    <row r="9333" spans="1:2" x14ac:dyDescent="0.35">
      <c r="A9333">
        <v>486375</v>
      </c>
      <c r="B9333">
        <v>193675</v>
      </c>
    </row>
    <row r="9334" spans="1:2" x14ac:dyDescent="0.35">
      <c r="A9334">
        <v>488375</v>
      </c>
      <c r="B9334">
        <v>173675</v>
      </c>
    </row>
    <row r="9335" spans="1:2" x14ac:dyDescent="0.35">
      <c r="A9335">
        <v>488375</v>
      </c>
      <c r="B9335">
        <v>175675</v>
      </c>
    </row>
    <row r="9336" spans="1:2" x14ac:dyDescent="0.35">
      <c r="A9336">
        <v>488375</v>
      </c>
      <c r="B9336">
        <v>177675</v>
      </c>
    </row>
    <row r="9337" spans="1:2" x14ac:dyDescent="0.35">
      <c r="A9337">
        <v>488375</v>
      </c>
      <c r="B9337">
        <v>179675</v>
      </c>
    </row>
    <row r="9338" spans="1:2" x14ac:dyDescent="0.35">
      <c r="A9338">
        <v>488375</v>
      </c>
      <c r="B9338">
        <v>181675</v>
      </c>
    </row>
    <row r="9339" spans="1:2" x14ac:dyDescent="0.35">
      <c r="A9339">
        <v>488375</v>
      </c>
      <c r="B9339">
        <v>183675</v>
      </c>
    </row>
    <row r="9340" spans="1:2" x14ac:dyDescent="0.35">
      <c r="A9340">
        <v>488375</v>
      </c>
      <c r="B9340">
        <v>187675</v>
      </c>
    </row>
    <row r="9341" spans="1:2" x14ac:dyDescent="0.35">
      <c r="A9341">
        <v>488375</v>
      </c>
      <c r="B9341">
        <v>189675</v>
      </c>
    </row>
    <row r="9342" spans="1:2" x14ac:dyDescent="0.35">
      <c r="A9342">
        <v>488375</v>
      </c>
      <c r="B9342">
        <v>193675</v>
      </c>
    </row>
    <row r="9343" spans="1:2" x14ac:dyDescent="0.35">
      <c r="A9343">
        <v>490375</v>
      </c>
      <c r="B9343">
        <v>173675</v>
      </c>
    </row>
    <row r="9344" spans="1:2" x14ac:dyDescent="0.35">
      <c r="A9344">
        <v>490375</v>
      </c>
      <c r="B9344">
        <v>175675</v>
      </c>
    </row>
    <row r="9345" spans="1:2" x14ac:dyDescent="0.35">
      <c r="A9345">
        <v>490375</v>
      </c>
      <c r="B9345">
        <v>177675</v>
      </c>
    </row>
    <row r="9346" spans="1:2" x14ac:dyDescent="0.35">
      <c r="A9346">
        <v>490375</v>
      </c>
      <c r="B9346">
        <v>179675</v>
      </c>
    </row>
    <row r="9347" spans="1:2" x14ac:dyDescent="0.35">
      <c r="A9347">
        <v>490375</v>
      </c>
      <c r="B9347">
        <v>181675</v>
      </c>
    </row>
    <row r="9348" spans="1:2" x14ac:dyDescent="0.35">
      <c r="A9348">
        <v>490375</v>
      </c>
      <c r="B9348">
        <v>183675</v>
      </c>
    </row>
    <row r="9349" spans="1:2" x14ac:dyDescent="0.35">
      <c r="A9349">
        <v>490375</v>
      </c>
      <c r="B9349">
        <v>187675</v>
      </c>
    </row>
    <row r="9350" spans="1:2" x14ac:dyDescent="0.35">
      <c r="A9350">
        <v>490375</v>
      </c>
      <c r="B9350">
        <v>189675</v>
      </c>
    </row>
    <row r="9351" spans="1:2" x14ac:dyDescent="0.35">
      <c r="A9351">
        <v>490375</v>
      </c>
      <c r="B9351">
        <v>193675</v>
      </c>
    </row>
    <row r="9352" spans="1:2" x14ac:dyDescent="0.35">
      <c r="A9352">
        <v>492375</v>
      </c>
      <c r="B9352">
        <v>173675</v>
      </c>
    </row>
    <row r="9353" spans="1:2" x14ac:dyDescent="0.35">
      <c r="A9353">
        <v>492375</v>
      </c>
      <c r="B9353">
        <v>175675</v>
      </c>
    </row>
    <row r="9354" spans="1:2" x14ac:dyDescent="0.35">
      <c r="A9354">
        <v>492375</v>
      </c>
      <c r="B9354">
        <v>177675</v>
      </c>
    </row>
    <row r="9355" spans="1:2" x14ac:dyDescent="0.35">
      <c r="A9355">
        <v>492375</v>
      </c>
      <c r="B9355">
        <v>179675</v>
      </c>
    </row>
    <row r="9356" spans="1:2" x14ac:dyDescent="0.35">
      <c r="A9356">
        <v>492375</v>
      </c>
      <c r="B9356">
        <v>181675</v>
      </c>
    </row>
    <row r="9357" spans="1:2" x14ac:dyDescent="0.35">
      <c r="A9357">
        <v>492375</v>
      </c>
      <c r="B9357">
        <v>183675</v>
      </c>
    </row>
    <row r="9358" spans="1:2" x14ac:dyDescent="0.35">
      <c r="A9358">
        <v>492375</v>
      </c>
      <c r="B9358">
        <v>185675</v>
      </c>
    </row>
    <row r="9359" spans="1:2" x14ac:dyDescent="0.35">
      <c r="A9359">
        <v>492375</v>
      </c>
      <c r="B9359">
        <v>187675</v>
      </c>
    </row>
    <row r="9360" spans="1:2" x14ac:dyDescent="0.35">
      <c r="A9360">
        <v>492375</v>
      </c>
      <c r="B9360">
        <v>189675</v>
      </c>
    </row>
    <row r="9361" spans="1:2" x14ac:dyDescent="0.35">
      <c r="A9361">
        <v>492375</v>
      </c>
      <c r="B9361">
        <v>193675</v>
      </c>
    </row>
    <row r="9362" spans="1:2" x14ac:dyDescent="0.35">
      <c r="A9362">
        <v>494375</v>
      </c>
      <c r="B9362">
        <v>173675</v>
      </c>
    </row>
    <row r="9363" spans="1:2" x14ac:dyDescent="0.35">
      <c r="A9363">
        <v>494375</v>
      </c>
      <c r="B9363">
        <v>175675</v>
      </c>
    </row>
    <row r="9364" spans="1:2" x14ac:dyDescent="0.35">
      <c r="A9364">
        <v>494375</v>
      </c>
      <c r="B9364">
        <v>177675</v>
      </c>
    </row>
    <row r="9365" spans="1:2" x14ac:dyDescent="0.35">
      <c r="A9365">
        <v>494375</v>
      </c>
      <c r="B9365">
        <v>179675</v>
      </c>
    </row>
    <row r="9366" spans="1:2" x14ac:dyDescent="0.35">
      <c r="A9366">
        <v>494375</v>
      </c>
      <c r="B9366">
        <v>181675</v>
      </c>
    </row>
    <row r="9367" spans="1:2" x14ac:dyDescent="0.35">
      <c r="A9367">
        <v>494375</v>
      </c>
      <c r="B9367">
        <v>183675</v>
      </c>
    </row>
    <row r="9368" spans="1:2" x14ac:dyDescent="0.35">
      <c r="A9368">
        <v>494375</v>
      </c>
      <c r="B9368">
        <v>185675</v>
      </c>
    </row>
    <row r="9369" spans="1:2" x14ac:dyDescent="0.35">
      <c r="A9369">
        <v>494375</v>
      </c>
      <c r="B9369">
        <v>189675</v>
      </c>
    </row>
    <row r="9370" spans="1:2" x14ac:dyDescent="0.35">
      <c r="A9370">
        <v>494375</v>
      </c>
      <c r="B9370">
        <v>191675</v>
      </c>
    </row>
    <row r="9371" spans="1:2" x14ac:dyDescent="0.35">
      <c r="A9371">
        <v>494375</v>
      </c>
      <c r="B9371">
        <v>193675</v>
      </c>
    </row>
    <row r="9372" spans="1:2" x14ac:dyDescent="0.35">
      <c r="A9372">
        <v>496375</v>
      </c>
      <c r="B9372">
        <v>173675</v>
      </c>
    </row>
    <row r="9373" spans="1:2" x14ac:dyDescent="0.35">
      <c r="A9373">
        <v>496375</v>
      </c>
      <c r="B9373">
        <v>175675</v>
      </c>
    </row>
    <row r="9374" spans="1:2" x14ac:dyDescent="0.35">
      <c r="A9374">
        <v>496375</v>
      </c>
      <c r="B9374">
        <v>177675</v>
      </c>
    </row>
    <row r="9375" spans="1:2" x14ac:dyDescent="0.35">
      <c r="A9375">
        <v>496375</v>
      </c>
      <c r="B9375">
        <v>179675</v>
      </c>
    </row>
    <row r="9376" spans="1:2" x14ac:dyDescent="0.35">
      <c r="A9376">
        <v>496375</v>
      </c>
      <c r="B9376">
        <v>181675</v>
      </c>
    </row>
    <row r="9377" spans="1:2" x14ac:dyDescent="0.35">
      <c r="A9377">
        <v>496375</v>
      </c>
      <c r="B9377">
        <v>183675</v>
      </c>
    </row>
    <row r="9378" spans="1:2" x14ac:dyDescent="0.35">
      <c r="A9378">
        <v>496375</v>
      </c>
      <c r="B9378">
        <v>185675</v>
      </c>
    </row>
    <row r="9379" spans="1:2" x14ac:dyDescent="0.35">
      <c r="A9379">
        <v>496375</v>
      </c>
      <c r="B9379">
        <v>187675</v>
      </c>
    </row>
    <row r="9380" spans="1:2" x14ac:dyDescent="0.35">
      <c r="A9380">
        <v>496375</v>
      </c>
      <c r="B9380">
        <v>189675</v>
      </c>
    </row>
    <row r="9381" spans="1:2" x14ac:dyDescent="0.35">
      <c r="A9381">
        <v>498375</v>
      </c>
      <c r="B9381">
        <v>173675</v>
      </c>
    </row>
    <row r="9382" spans="1:2" x14ac:dyDescent="0.35">
      <c r="A9382">
        <v>498375</v>
      </c>
      <c r="B9382">
        <v>175675</v>
      </c>
    </row>
    <row r="9383" spans="1:2" x14ac:dyDescent="0.35">
      <c r="A9383">
        <v>498375</v>
      </c>
      <c r="B9383">
        <v>177675</v>
      </c>
    </row>
    <row r="9384" spans="1:2" x14ac:dyDescent="0.35">
      <c r="A9384">
        <v>498375</v>
      </c>
      <c r="B9384">
        <v>179675</v>
      </c>
    </row>
    <row r="9385" spans="1:2" x14ac:dyDescent="0.35">
      <c r="A9385">
        <v>498375</v>
      </c>
      <c r="B9385">
        <v>181675</v>
      </c>
    </row>
    <row r="9386" spans="1:2" x14ac:dyDescent="0.35">
      <c r="A9386">
        <v>498375</v>
      </c>
      <c r="B9386">
        <v>185675</v>
      </c>
    </row>
    <row r="9387" spans="1:2" x14ac:dyDescent="0.35">
      <c r="A9387">
        <v>498375</v>
      </c>
      <c r="B9387">
        <v>189675</v>
      </c>
    </row>
    <row r="9388" spans="1:2" x14ac:dyDescent="0.35">
      <c r="A9388">
        <v>500375</v>
      </c>
      <c r="B9388">
        <v>173675</v>
      </c>
    </row>
    <row r="9389" spans="1:2" x14ac:dyDescent="0.35">
      <c r="A9389">
        <v>500375</v>
      </c>
      <c r="B9389">
        <v>175675</v>
      </c>
    </row>
    <row r="9390" spans="1:2" x14ac:dyDescent="0.35">
      <c r="A9390">
        <v>500375</v>
      </c>
      <c r="B9390">
        <v>177675</v>
      </c>
    </row>
    <row r="9391" spans="1:2" x14ac:dyDescent="0.35">
      <c r="A9391">
        <v>500375</v>
      </c>
      <c r="B9391">
        <v>179675</v>
      </c>
    </row>
    <row r="9392" spans="1:2" x14ac:dyDescent="0.35">
      <c r="A9392">
        <v>500375</v>
      </c>
      <c r="B9392">
        <v>181675</v>
      </c>
    </row>
    <row r="9393" spans="1:2" x14ac:dyDescent="0.35">
      <c r="A9393">
        <v>500375</v>
      </c>
      <c r="B9393">
        <v>183675</v>
      </c>
    </row>
    <row r="9394" spans="1:2" x14ac:dyDescent="0.35">
      <c r="A9394">
        <v>500375</v>
      </c>
      <c r="B9394">
        <v>185675</v>
      </c>
    </row>
    <row r="9395" spans="1:2" x14ac:dyDescent="0.35">
      <c r="A9395">
        <v>500375</v>
      </c>
      <c r="B9395">
        <v>187675</v>
      </c>
    </row>
    <row r="9396" spans="1:2" x14ac:dyDescent="0.35">
      <c r="A9396">
        <v>500375</v>
      </c>
      <c r="B9396">
        <v>189675</v>
      </c>
    </row>
    <row r="9397" spans="1:2" x14ac:dyDescent="0.35">
      <c r="A9397">
        <v>500375</v>
      </c>
      <c r="B9397">
        <v>193675</v>
      </c>
    </row>
    <row r="9398" spans="1:2" x14ac:dyDescent="0.35">
      <c r="A9398">
        <v>502375</v>
      </c>
      <c r="B9398">
        <v>173675</v>
      </c>
    </row>
    <row r="9399" spans="1:2" x14ac:dyDescent="0.35">
      <c r="A9399">
        <v>502375</v>
      </c>
      <c r="B9399">
        <v>175675</v>
      </c>
    </row>
    <row r="9400" spans="1:2" x14ac:dyDescent="0.35">
      <c r="A9400">
        <v>502375</v>
      </c>
      <c r="B9400">
        <v>177675</v>
      </c>
    </row>
    <row r="9401" spans="1:2" x14ac:dyDescent="0.35">
      <c r="A9401">
        <v>502375</v>
      </c>
      <c r="B9401">
        <v>179675</v>
      </c>
    </row>
    <row r="9402" spans="1:2" x14ac:dyDescent="0.35">
      <c r="A9402">
        <v>502375</v>
      </c>
      <c r="B9402">
        <v>181675</v>
      </c>
    </row>
    <row r="9403" spans="1:2" x14ac:dyDescent="0.35">
      <c r="A9403">
        <v>502375</v>
      </c>
      <c r="B9403">
        <v>183675</v>
      </c>
    </row>
    <row r="9404" spans="1:2" x14ac:dyDescent="0.35">
      <c r="A9404">
        <v>502375</v>
      </c>
      <c r="B9404">
        <v>185675</v>
      </c>
    </row>
    <row r="9405" spans="1:2" x14ac:dyDescent="0.35">
      <c r="A9405">
        <v>502375</v>
      </c>
      <c r="B9405">
        <v>187675</v>
      </c>
    </row>
    <row r="9406" spans="1:2" x14ac:dyDescent="0.35">
      <c r="A9406">
        <v>502375</v>
      </c>
      <c r="B9406">
        <v>189675</v>
      </c>
    </row>
    <row r="9407" spans="1:2" x14ac:dyDescent="0.35">
      <c r="A9407">
        <v>502375</v>
      </c>
      <c r="B9407">
        <v>193675</v>
      </c>
    </row>
    <row r="9408" spans="1:2" x14ac:dyDescent="0.35">
      <c r="A9408">
        <v>504375</v>
      </c>
      <c r="B9408">
        <v>173675</v>
      </c>
    </row>
    <row r="9409" spans="1:2" x14ac:dyDescent="0.35">
      <c r="A9409">
        <v>504375</v>
      </c>
      <c r="B9409">
        <v>175675</v>
      </c>
    </row>
    <row r="9410" spans="1:2" x14ac:dyDescent="0.35">
      <c r="A9410">
        <v>504375</v>
      </c>
      <c r="B9410">
        <v>177675</v>
      </c>
    </row>
    <row r="9411" spans="1:2" x14ac:dyDescent="0.35">
      <c r="A9411">
        <v>504375</v>
      </c>
      <c r="B9411">
        <v>179675</v>
      </c>
    </row>
    <row r="9412" spans="1:2" x14ac:dyDescent="0.35">
      <c r="A9412">
        <v>504375</v>
      </c>
      <c r="B9412">
        <v>181675</v>
      </c>
    </row>
    <row r="9413" spans="1:2" x14ac:dyDescent="0.35">
      <c r="A9413">
        <v>504375</v>
      </c>
      <c r="B9413">
        <v>183675</v>
      </c>
    </row>
    <row r="9414" spans="1:2" x14ac:dyDescent="0.35">
      <c r="A9414">
        <v>504375</v>
      </c>
      <c r="B9414">
        <v>185675</v>
      </c>
    </row>
    <row r="9415" spans="1:2" x14ac:dyDescent="0.35">
      <c r="A9415">
        <v>504375</v>
      </c>
      <c r="B9415">
        <v>187675</v>
      </c>
    </row>
    <row r="9416" spans="1:2" x14ac:dyDescent="0.35">
      <c r="A9416">
        <v>504375</v>
      </c>
      <c r="B9416">
        <v>189675</v>
      </c>
    </row>
    <row r="9417" spans="1:2" x14ac:dyDescent="0.35">
      <c r="A9417">
        <v>504375</v>
      </c>
      <c r="B9417">
        <v>193675</v>
      </c>
    </row>
    <row r="9418" spans="1:2" x14ac:dyDescent="0.35">
      <c r="A9418">
        <v>506375</v>
      </c>
      <c r="B9418">
        <v>173675</v>
      </c>
    </row>
    <row r="9419" spans="1:2" x14ac:dyDescent="0.35">
      <c r="A9419">
        <v>506375</v>
      </c>
      <c r="B9419">
        <v>175675</v>
      </c>
    </row>
    <row r="9420" spans="1:2" x14ac:dyDescent="0.35">
      <c r="A9420">
        <v>506375</v>
      </c>
      <c r="B9420">
        <v>177675</v>
      </c>
    </row>
    <row r="9421" spans="1:2" x14ac:dyDescent="0.35">
      <c r="A9421">
        <v>506375</v>
      </c>
      <c r="B9421">
        <v>179675</v>
      </c>
    </row>
    <row r="9422" spans="1:2" x14ac:dyDescent="0.35">
      <c r="A9422">
        <v>506375</v>
      </c>
      <c r="B9422">
        <v>181675</v>
      </c>
    </row>
    <row r="9423" spans="1:2" x14ac:dyDescent="0.35">
      <c r="A9423">
        <v>506375</v>
      </c>
      <c r="B9423">
        <v>183675</v>
      </c>
    </row>
    <row r="9424" spans="1:2" x14ac:dyDescent="0.35">
      <c r="A9424">
        <v>506375</v>
      </c>
      <c r="B9424">
        <v>185675</v>
      </c>
    </row>
    <row r="9425" spans="1:2" x14ac:dyDescent="0.35">
      <c r="A9425">
        <v>506375</v>
      </c>
      <c r="B9425">
        <v>187675</v>
      </c>
    </row>
    <row r="9426" spans="1:2" x14ac:dyDescent="0.35">
      <c r="A9426">
        <v>506375</v>
      </c>
      <c r="B9426">
        <v>189675</v>
      </c>
    </row>
    <row r="9427" spans="1:2" x14ac:dyDescent="0.35">
      <c r="A9427">
        <v>506375</v>
      </c>
      <c r="B9427">
        <v>193675</v>
      </c>
    </row>
    <row r="9428" spans="1:2" x14ac:dyDescent="0.35">
      <c r="A9428">
        <v>508375</v>
      </c>
      <c r="B9428">
        <v>173675</v>
      </c>
    </row>
    <row r="9429" spans="1:2" x14ac:dyDescent="0.35">
      <c r="A9429">
        <v>508375</v>
      </c>
      <c r="B9429">
        <v>175675</v>
      </c>
    </row>
    <row r="9430" spans="1:2" x14ac:dyDescent="0.35">
      <c r="A9430">
        <v>508375</v>
      </c>
      <c r="B9430">
        <v>177675</v>
      </c>
    </row>
    <row r="9431" spans="1:2" x14ac:dyDescent="0.35">
      <c r="A9431">
        <v>508375</v>
      </c>
      <c r="B9431">
        <v>179675</v>
      </c>
    </row>
    <row r="9432" spans="1:2" x14ac:dyDescent="0.35">
      <c r="A9432">
        <v>508375</v>
      </c>
      <c r="B9432">
        <v>181675</v>
      </c>
    </row>
    <row r="9433" spans="1:2" x14ac:dyDescent="0.35">
      <c r="A9433">
        <v>508375</v>
      </c>
      <c r="B9433">
        <v>183675</v>
      </c>
    </row>
    <row r="9434" spans="1:2" x14ac:dyDescent="0.35">
      <c r="A9434">
        <v>508375</v>
      </c>
      <c r="B9434">
        <v>185675</v>
      </c>
    </row>
    <row r="9435" spans="1:2" x14ac:dyDescent="0.35">
      <c r="A9435">
        <v>508375</v>
      </c>
      <c r="B9435">
        <v>187675</v>
      </c>
    </row>
    <row r="9436" spans="1:2" x14ac:dyDescent="0.35">
      <c r="A9436">
        <v>508375</v>
      </c>
      <c r="B9436">
        <v>189675</v>
      </c>
    </row>
    <row r="9437" spans="1:2" x14ac:dyDescent="0.35">
      <c r="A9437">
        <v>508375</v>
      </c>
      <c r="B9437">
        <v>193675</v>
      </c>
    </row>
    <row r="9438" spans="1:2" x14ac:dyDescent="0.35">
      <c r="A9438">
        <v>510375</v>
      </c>
      <c r="B9438">
        <v>173675</v>
      </c>
    </row>
    <row r="9439" spans="1:2" x14ac:dyDescent="0.35">
      <c r="A9439">
        <v>510375</v>
      </c>
      <c r="B9439">
        <v>175675</v>
      </c>
    </row>
    <row r="9440" spans="1:2" x14ac:dyDescent="0.35">
      <c r="A9440">
        <v>510375</v>
      </c>
      <c r="B9440">
        <v>177675</v>
      </c>
    </row>
    <row r="9441" spans="1:2" x14ac:dyDescent="0.35">
      <c r="A9441">
        <v>510375</v>
      </c>
      <c r="B9441">
        <v>179675</v>
      </c>
    </row>
    <row r="9442" spans="1:2" x14ac:dyDescent="0.35">
      <c r="A9442">
        <v>510375</v>
      </c>
      <c r="B9442">
        <v>181675</v>
      </c>
    </row>
    <row r="9443" spans="1:2" x14ac:dyDescent="0.35">
      <c r="A9443">
        <v>510375</v>
      </c>
      <c r="B9443">
        <v>183675</v>
      </c>
    </row>
    <row r="9444" spans="1:2" x14ac:dyDescent="0.35">
      <c r="A9444">
        <v>510375</v>
      </c>
      <c r="B9444">
        <v>185675</v>
      </c>
    </row>
    <row r="9445" spans="1:2" x14ac:dyDescent="0.35">
      <c r="A9445">
        <v>510375</v>
      </c>
      <c r="B9445">
        <v>189675</v>
      </c>
    </row>
    <row r="9446" spans="1:2" x14ac:dyDescent="0.35">
      <c r="A9446">
        <v>510375</v>
      </c>
      <c r="B9446">
        <v>191675</v>
      </c>
    </row>
    <row r="9447" spans="1:2" x14ac:dyDescent="0.35">
      <c r="A9447">
        <v>510375</v>
      </c>
      <c r="B9447">
        <v>193675</v>
      </c>
    </row>
    <row r="9448" spans="1:2" x14ac:dyDescent="0.35">
      <c r="A9448">
        <v>512375</v>
      </c>
      <c r="B9448">
        <v>173675</v>
      </c>
    </row>
    <row r="9449" spans="1:2" x14ac:dyDescent="0.35">
      <c r="A9449">
        <v>512375</v>
      </c>
      <c r="B9449">
        <v>175675</v>
      </c>
    </row>
    <row r="9450" spans="1:2" x14ac:dyDescent="0.35">
      <c r="A9450">
        <v>512375</v>
      </c>
      <c r="B9450">
        <v>177675</v>
      </c>
    </row>
    <row r="9451" spans="1:2" x14ac:dyDescent="0.35">
      <c r="A9451">
        <v>512375</v>
      </c>
      <c r="B9451">
        <v>179675</v>
      </c>
    </row>
    <row r="9452" spans="1:2" x14ac:dyDescent="0.35">
      <c r="A9452">
        <v>512375</v>
      </c>
      <c r="B9452">
        <v>181675</v>
      </c>
    </row>
    <row r="9453" spans="1:2" x14ac:dyDescent="0.35">
      <c r="A9453">
        <v>512375</v>
      </c>
      <c r="B9453">
        <v>183675</v>
      </c>
    </row>
    <row r="9454" spans="1:2" x14ac:dyDescent="0.35">
      <c r="A9454">
        <v>512375</v>
      </c>
      <c r="B9454">
        <v>185675</v>
      </c>
    </row>
    <row r="9455" spans="1:2" x14ac:dyDescent="0.35">
      <c r="A9455">
        <v>512375</v>
      </c>
      <c r="B9455">
        <v>189675</v>
      </c>
    </row>
    <row r="9456" spans="1:2" x14ac:dyDescent="0.35">
      <c r="A9456">
        <v>512375</v>
      </c>
      <c r="B9456">
        <v>191675</v>
      </c>
    </row>
    <row r="9457" spans="1:2" x14ac:dyDescent="0.35">
      <c r="A9457">
        <v>512375</v>
      </c>
      <c r="B9457">
        <v>193675</v>
      </c>
    </row>
    <row r="9458" spans="1:2" x14ac:dyDescent="0.35">
      <c r="A9458">
        <v>514375</v>
      </c>
      <c r="B9458">
        <v>173675</v>
      </c>
    </row>
    <row r="9459" spans="1:2" x14ac:dyDescent="0.35">
      <c r="A9459">
        <v>514375</v>
      </c>
      <c r="B9459">
        <v>175675</v>
      </c>
    </row>
    <row r="9460" spans="1:2" x14ac:dyDescent="0.35">
      <c r="A9460">
        <v>514375</v>
      </c>
      <c r="B9460">
        <v>177675</v>
      </c>
    </row>
    <row r="9461" spans="1:2" x14ac:dyDescent="0.35">
      <c r="A9461">
        <v>514375</v>
      </c>
      <c r="B9461">
        <v>179675</v>
      </c>
    </row>
    <row r="9462" spans="1:2" x14ac:dyDescent="0.35">
      <c r="A9462">
        <v>514375</v>
      </c>
      <c r="B9462">
        <v>181675</v>
      </c>
    </row>
    <row r="9463" spans="1:2" x14ac:dyDescent="0.35">
      <c r="A9463">
        <v>514375</v>
      </c>
      <c r="B9463">
        <v>183675</v>
      </c>
    </row>
    <row r="9464" spans="1:2" x14ac:dyDescent="0.35">
      <c r="A9464">
        <v>514375</v>
      </c>
      <c r="B9464">
        <v>185675</v>
      </c>
    </row>
    <row r="9465" spans="1:2" x14ac:dyDescent="0.35">
      <c r="A9465">
        <v>514375</v>
      </c>
      <c r="B9465">
        <v>189675</v>
      </c>
    </row>
    <row r="9466" spans="1:2" x14ac:dyDescent="0.35">
      <c r="A9466">
        <v>514375</v>
      </c>
      <c r="B9466">
        <v>191675</v>
      </c>
    </row>
    <row r="9467" spans="1:2" x14ac:dyDescent="0.35">
      <c r="A9467">
        <v>514375</v>
      </c>
      <c r="B9467">
        <v>193675</v>
      </c>
    </row>
    <row r="9468" spans="1:2" x14ac:dyDescent="0.35">
      <c r="A9468">
        <v>516375</v>
      </c>
      <c r="B9468">
        <v>173675</v>
      </c>
    </row>
    <row r="9469" spans="1:2" x14ac:dyDescent="0.35">
      <c r="A9469">
        <v>516375</v>
      </c>
      <c r="B9469">
        <v>175675</v>
      </c>
    </row>
    <row r="9470" spans="1:2" x14ac:dyDescent="0.35">
      <c r="A9470">
        <v>516375</v>
      </c>
      <c r="B9470">
        <v>177675</v>
      </c>
    </row>
    <row r="9471" spans="1:2" x14ac:dyDescent="0.35">
      <c r="A9471">
        <v>516375</v>
      </c>
      <c r="B9471">
        <v>179675</v>
      </c>
    </row>
    <row r="9472" spans="1:2" x14ac:dyDescent="0.35">
      <c r="A9472">
        <v>516375</v>
      </c>
      <c r="B9472">
        <v>181675</v>
      </c>
    </row>
    <row r="9473" spans="1:2" x14ac:dyDescent="0.35">
      <c r="A9473">
        <v>516375</v>
      </c>
      <c r="B9473">
        <v>185675</v>
      </c>
    </row>
    <row r="9474" spans="1:2" x14ac:dyDescent="0.35">
      <c r="A9474">
        <v>516375</v>
      </c>
      <c r="B9474">
        <v>187675</v>
      </c>
    </row>
    <row r="9475" spans="1:2" x14ac:dyDescent="0.35">
      <c r="A9475">
        <v>516375</v>
      </c>
      <c r="B9475">
        <v>189675</v>
      </c>
    </row>
    <row r="9476" spans="1:2" x14ac:dyDescent="0.35">
      <c r="A9476">
        <v>516375</v>
      </c>
      <c r="B9476">
        <v>191675</v>
      </c>
    </row>
    <row r="9477" spans="1:2" x14ac:dyDescent="0.35">
      <c r="A9477">
        <v>516375</v>
      </c>
      <c r="B9477">
        <v>193675</v>
      </c>
    </row>
    <row r="9478" spans="1:2" x14ac:dyDescent="0.35">
      <c r="A9478">
        <v>518375</v>
      </c>
      <c r="B9478">
        <v>175675</v>
      </c>
    </row>
    <row r="9479" spans="1:2" x14ac:dyDescent="0.35">
      <c r="A9479">
        <v>518375</v>
      </c>
      <c r="B9479">
        <v>177675</v>
      </c>
    </row>
    <row r="9480" spans="1:2" x14ac:dyDescent="0.35">
      <c r="A9480">
        <v>518375</v>
      </c>
      <c r="B9480">
        <v>179675</v>
      </c>
    </row>
    <row r="9481" spans="1:2" x14ac:dyDescent="0.35">
      <c r="A9481">
        <v>518375</v>
      </c>
      <c r="B9481">
        <v>181675</v>
      </c>
    </row>
    <row r="9482" spans="1:2" x14ac:dyDescent="0.35">
      <c r="A9482">
        <v>518375</v>
      </c>
      <c r="B9482">
        <v>185675</v>
      </c>
    </row>
    <row r="9483" spans="1:2" x14ac:dyDescent="0.35">
      <c r="A9483">
        <v>518375</v>
      </c>
      <c r="B9483">
        <v>187675</v>
      </c>
    </row>
    <row r="9484" spans="1:2" x14ac:dyDescent="0.35">
      <c r="A9484">
        <v>518375</v>
      </c>
      <c r="B9484">
        <v>189675</v>
      </c>
    </row>
    <row r="9485" spans="1:2" x14ac:dyDescent="0.35">
      <c r="A9485">
        <v>518375</v>
      </c>
      <c r="B9485">
        <v>191675</v>
      </c>
    </row>
    <row r="9486" spans="1:2" x14ac:dyDescent="0.35">
      <c r="A9486">
        <v>518375</v>
      </c>
      <c r="B9486">
        <v>193675</v>
      </c>
    </row>
    <row r="9487" spans="1:2" x14ac:dyDescent="0.35">
      <c r="A9487">
        <v>520375</v>
      </c>
      <c r="B9487">
        <v>173675</v>
      </c>
    </row>
    <row r="9488" spans="1:2" x14ac:dyDescent="0.35">
      <c r="A9488">
        <v>520375</v>
      </c>
      <c r="B9488">
        <v>175675</v>
      </c>
    </row>
    <row r="9489" spans="1:2" x14ac:dyDescent="0.35">
      <c r="A9489">
        <v>520375</v>
      </c>
      <c r="B9489">
        <v>177675</v>
      </c>
    </row>
    <row r="9490" spans="1:2" x14ac:dyDescent="0.35">
      <c r="A9490">
        <v>520375</v>
      </c>
      <c r="B9490">
        <v>179675</v>
      </c>
    </row>
    <row r="9491" spans="1:2" x14ac:dyDescent="0.35">
      <c r="A9491">
        <v>520375</v>
      </c>
      <c r="B9491">
        <v>181675</v>
      </c>
    </row>
    <row r="9492" spans="1:2" x14ac:dyDescent="0.35">
      <c r="A9492">
        <v>520375</v>
      </c>
      <c r="B9492">
        <v>183675</v>
      </c>
    </row>
    <row r="9493" spans="1:2" x14ac:dyDescent="0.35">
      <c r="A9493">
        <v>520375</v>
      </c>
      <c r="B9493">
        <v>185675</v>
      </c>
    </row>
    <row r="9494" spans="1:2" x14ac:dyDescent="0.35">
      <c r="A9494">
        <v>520375</v>
      </c>
      <c r="B9494">
        <v>187675</v>
      </c>
    </row>
    <row r="9495" spans="1:2" x14ac:dyDescent="0.35">
      <c r="A9495">
        <v>520375</v>
      </c>
      <c r="B9495">
        <v>189675</v>
      </c>
    </row>
    <row r="9496" spans="1:2" x14ac:dyDescent="0.35">
      <c r="A9496">
        <v>520375</v>
      </c>
      <c r="B9496">
        <v>193675</v>
      </c>
    </row>
    <row r="9497" spans="1:2" x14ac:dyDescent="0.35">
      <c r="A9497">
        <v>522375</v>
      </c>
      <c r="B9497">
        <v>173675</v>
      </c>
    </row>
    <row r="9498" spans="1:2" x14ac:dyDescent="0.35">
      <c r="A9498">
        <v>522375</v>
      </c>
      <c r="B9498">
        <v>175675</v>
      </c>
    </row>
    <row r="9499" spans="1:2" x14ac:dyDescent="0.35">
      <c r="A9499">
        <v>522375</v>
      </c>
      <c r="B9499">
        <v>177675</v>
      </c>
    </row>
    <row r="9500" spans="1:2" x14ac:dyDescent="0.35">
      <c r="A9500">
        <v>522375</v>
      </c>
      <c r="B9500">
        <v>179675</v>
      </c>
    </row>
    <row r="9501" spans="1:2" x14ac:dyDescent="0.35">
      <c r="A9501">
        <v>522375</v>
      </c>
      <c r="B9501">
        <v>181675</v>
      </c>
    </row>
    <row r="9502" spans="1:2" x14ac:dyDescent="0.35">
      <c r="A9502">
        <v>522375</v>
      </c>
      <c r="B9502">
        <v>185675</v>
      </c>
    </row>
    <row r="9503" spans="1:2" x14ac:dyDescent="0.35">
      <c r="A9503">
        <v>522375</v>
      </c>
      <c r="B9503">
        <v>187675</v>
      </c>
    </row>
    <row r="9504" spans="1:2" x14ac:dyDescent="0.35">
      <c r="A9504">
        <v>522375</v>
      </c>
      <c r="B9504">
        <v>189675</v>
      </c>
    </row>
    <row r="9505" spans="1:2" x14ac:dyDescent="0.35">
      <c r="A9505">
        <v>522375</v>
      </c>
      <c r="B9505">
        <v>193675</v>
      </c>
    </row>
    <row r="9506" spans="1:2" x14ac:dyDescent="0.35">
      <c r="A9506">
        <v>524375</v>
      </c>
      <c r="B9506">
        <v>173675</v>
      </c>
    </row>
    <row r="9507" spans="1:2" x14ac:dyDescent="0.35">
      <c r="A9507">
        <v>524375</v>
      </c>
      <c r="B9507">
        <v>175675</v>
      </c>
    </row>
    <row r="9508" spans="1:2" x14ac:dyDescent="0.35">
      <c r="A9508">
        <v>524375</v>
      </c>
      <c r="B9508">
        <v>177675</v>
      </c>
    </row>
    <row r="9509" spans="1:2" x14ac:dyDescent="0.35">
      <c r="A9509">
        <v>524375</v>
      </c>
      <c r="B9509">
        <v>179675</v>
      </c>
    </row>
    <row r="9510" spans="1:2" x14ac:dyDescent="0.35">
      <c r="A9510">
        <v>524375</v>
      </c>
      <c r="B9510">
        <v>181675</v>
      </c>
    </row>
    <row r="9511" spans="1:2" x14ac:dyDescent="0.35">
      <c r="A9511">
        <v>524375</v>
      </c>
      <c r="B9511">
        <v>185675</v>
      </c>
    </row>
    <row r="9512" spans="1:2" x14ac:dyDescent="0.35">
      <c r="A9512">
        <v>524375</v>
      </c>
      <c r="B9512">
        <v>187675</v>
      </c>
    </row>
    <row r="9513" spans="1:2" x14ac:dyDescent="0.35">
      <c r="A9513">
        <v>524375</v>
      </c>
      <c r="B9513">
        <v>189675</v>
      </c>
    </row>
    <row r="9514" spans="1:2" x14ac:dyDescent="0.35">
      <c r="A9514">
        <v>524375</v>
      </c>
      <c r="B9514">
        <v>193675</v>
      </c>
    </row>
    <row r="9515" spans="1:2" x14ac:dyDescent="0.35">
      <c r="A9515">
        <v>526375</v>
      </c>
      <c r="B9515">
        <v>175675</v>
      </c>
    </row>
    <row r="9516" spans="1:2" x14ac:dyDescent="0.35">
      <c r="A9516">
        <v>526375</v>
      </c>
      <c r="B9516">
        <v>177675</v>
      </c>
    </row>
    <row r="9517" spans="1:2" x14ac:dyDescent="0.35">
      <c r="A9517">
        <v>526375</v>
      </c>
      <c r="B9517">
        <v>179675</v>
      </c>
    </row>
    <row r="9518" spans="1:2" x14ac:dyDescent="0.35">
      <c r="A9518">
        <v>526375</v>
      </c>
      <c r="B9518">
        <v>181675</v>
      </c>
    </row>
    <row r="9519" spans="1:2" x14ac:dyDescent="0.35">
      <c r="A9519">
        <v>526375</v>
      </c>
      <c r="B9519">
        <v>185675</v>
      </c>
    </row>
    <row r="9520" spans="1:2" x14ac:dyDescent="0.35">
      <c r="A9520">
        <v>526375</v>
      </c>
      <c r="B9520">
        <v>187675</v>
      </c>
    </row>
    <row r="9521" spans="1:2" x14ac:dyDescent="0.35">
      <c r="A9521">
        <v>526375</v>
      </c>
      <c r="B9521">
        <v>189675</v>
      </c>
    </row>
    <row r="9522" spans="1:2" x14ac:dyDescent="0.35">
      <c r="A9522">
        <v>526375</v>
      </c>
      <c r="B9522">
        <v>193675</v>
      </c>
    </row>
    <row r="9523" spans="1:2" x14ac:dyDescent="0.35">
      <c r="A9523">
        <v>528375</v>
      </c>
      <c r="B9523">
        <v>173675</v>
      </c>
    </row>
    <row r="9524" spans="1:2" x14ac:dyDescent="0.35">
      <c r="A9524">
        <v>528375</v>
      </c>
      <c r="B9524">
        <v>175675</v>
      </c>
    </row>
    <row r="9525" spans="1:2" x14ac:dyDescent="0.35">
      <c r="A9525">
        <v>528375</v>
      </c>
      <c r="B9525">
        <v>177675</v>
      </c>
    </row>
    <row r="9526" spans="1:2" x14ac:dyDescent="0.35">
      <c r="A9526">
        <v>528375</v>
      </c>
      <c r="B9526">
        <v>179675</v>
      </c>
    </row>
    <row r="9527" spans="1:2" x14ac:dyDescent="0.35">
      <c r="A9527">
        <v>528375</v>
      </c>
      <c r="B9527">
        <v>181675</v>
      </c>
    </row>
    <row r="9528" spans="1:2" x14ac:dyDescent="0.35">
      <c r="A9528">
        <v>528375</v>
      </c>
      <c r="B9528">
        <v>185675</v>
      </c>
    </row>
    <row r="9529" spans="1:2" x14ac:dyDescent="0.35">
      <c r="A9529">
        <v>528375</v>
      </c>
      <c r="B9529">
        <v>187675</v>
      </c>
    </row>
    <row r="9530" spans="1:2" x14ac:dyDescent="0.35">
      <c r="A9530">
        <v>528375</v>
      </c>
      <c r="B9530">
        <v>189675</v>
      </c>
    </row>
    <row r="9531" spans="1:2" x14ac:dyDescent="0.35">
      <c r="A9531">
        <v>528375</v>
      </c>
      <c r="B9531">
        <v>193675</v>
      </c>
    </row>
    <row r="9532" spans="1:2" x14ac:dyDescent="0.35">
      <c r="A9532">
        <v>530375</v>
      </c>
      <c r="B9532">
        <v>173675</v>
      </c>
    </row>
    <row r="9533" spans="1:2" x14ac:dyDescent="0.35">
      <c r="A9533">
        <v>530375</v>
      </c>
      <c r="B9533">
        <v>175675</v>
      </c>
    </row>
    <row r="9534" spans="1:2" x14ac:dyDescent="0.35">
      <c r="A9534">
        <v>530375</v>
      </c>
      <c r="B9534">
        <v>177675</v>
      </c>
    </row>
    <row r="9535" spans="1:2" x14ac:dyDescent="0.35">
      <c r="A9535">
        <v>530375</v>
      </c>
      <c r="B9535">
        <v>179675</v>
      </c>
    </row>
    <row r="9536" spans="1:2" x14ac:dyDescent="0.35">
      <c r="A9536">
        <v>530375</v>
      </c>
      <c r="B9536">
        <v>181675</v>
      </c>
    </row>
    <row r="9537" spans="1:2" x14ac:dyDescent="0.35">
      <c r="A9537">
        <v>530375</v>
      </c>
      <c r="B9537">
        <v>185675</v>
      </c>
    </row>
    <row r="9538" spans="1:2" x14ac:dyDescent="0.35">
      <c r="A9538">
        <v>530375</v>
      </c>
      <c r="B9538">
        <v>187675</v>
      </c>
    </row>
    <row r="9539" spans="1:2" x14ac:dyDescent="0.35">
      <c r="A9539">
        <v>530375</v>
      </c>
      <c r="B9539">
        <v>189675</v>
      </c>
    </row>
    <row r="9540" spans="1:2" x14ac:dyDescent="0.35">
      <c r="A9540">
        <v>530375</v>
      </c>
      <c r="B9540">
        <v>193675</v>
      </c>
    </row>
    <row r="9541" spans="1:2" x14ac:dyDescent="0.35">
      <c r="A9541">
        <v>532375</v>
      </c>
      <c r="B9541">
        <v>173675</v>
      </c>
    </row>
    <row r="9542" spans="1:2" x14ac:dyDescent="0.35">
      <c r="A9542">
        <v>532375</v>
      </c>
      <c r="B9542">
        <v>175675</v>
      </c>
    </row>
    <row r="9543" spans="1:2" x14ac:dyDescent="0.35">
      <c r="A9543">
        <v>532375</v>
      </c>
      <c r="B9543">
        <v>177675</v>
      </c>
    </row>
    <row r="9544" spans="1:2" x14ac:dyDescent="0.35">
      <c r="A9544">
        <v>532375</v>
      </c>
      <c r="B9544">
        <v>179675</v>
      </c>
    </row>
    <row r="9545" spans="1:2" x14ac:dyDescent="0.35">
      <c r="A9545">
        <v>532375</v>
      </c>
      <c r="B9545">
        <v>181675</v>
      </c>
    </row>
    <row r="9546" spans="1:2" x14ac:dyDescent="0.35">
      <c r="A9546">
        <v>532375</v>
      </c>
      <c r="B9546">
        <v>185675</v>
      </c>
    </row>
    <row r="9547" spans="1:2" x14ac:dyDescent="0.35">
      <c r="A9547">
        <v>532375</v>
      </c>
      <c r="B9547">
        <v>187675</v>
      </c>
    </row>
    <row r="9548" spans="1:2" x14ac:dyDescent="0.35">
      <c r="A9548">
        <v>532375</v>
      </c>
      <c r="B9548">
        <v>189675</v>
      </c>
    </row>
    <row r="9549" spans="1:2" x14ac:dyDescent="0.35">
      <c r="A9549">
        <v>532375</v>
      </c>
      <c r="B9549">
        <v>193675</v>
      </c>
    </row>
    <row r="9550" spans="1:2" x14ac:dyDescent="0.35">
      <c r="A9550">
        <v>534375</v>
      </c>
      <c r="B9550">
        <v>173675</v>
      </c>
    </row>
    <row r="9551" spans="1:2" x14ac:dyDescent="0.35">
      <c r="A9551">
        <v>534375</v>
      </c>
      <c r="B9551">
        <v>175675</v>
      </c>
    </row>
    <row r="9552" spans="1:2" x14ac:dyDescent="0.35">
      <c r="A9552">
        <v>534375</v>
      </c>
      <c r="B9552">
        <v>177675</v>
      </c>
    </row>
    <row r="9553" spans="1:2" x14ac:dyDescent="0.35">
      <c r="A9553">
        <v>534375</v>
      </c>
      <c r="B9553">
        <v>181675</v>
      </c>
    </row>
    <row r="9554" spans="1:2" x14ac:dyDescent="0.35">
      <c r="A9554">
        <v>534375</v>
      </c>
      <c r="B9554">
        <v>185675</v>
      </c>
    </row>
    <row r="9555" spans="1:2" x14ac:dyDescent="0.35">
      <c r="A9555">
        <v>534375</v>
      </c>
      <c r="B9555">
        <v>187675</v>
      </c>
    </row>
    <row r="9556" spans="1:2" x14ac:dyDescent="0.35">
      <c r="A9556">
        <v>534375</v>
      </c>
      <c r="B9556">
        <v>189675</v>
      </c>
    </row>
    <row r="9557" spans="1:2" x14ac:dyDescent="0.35">
      <c r="A9557">
        <v>534375</v>
      </c>
      <c r="B9557">
        <v>193675</v>
      </c>
    </row>
    <row r="9558" spans="1:2" x14ac:dyDescent="0.35">
      <c r="A9558">
        <v>536375</v>
      </c>
      <c r="B9558">
        <v>173675</v>
      </c>
    </row>
    <row r="9559" spans="1:2" x14ac:dyDescent="0.35">
      <c r="A9559">
        <v>536375</v>
      </c>
      <c r="B9559">
        <v>175675</v>
      </c>
    </row>
    <row r="9560" spans="1:2" x14ac:dyDescent="0.35">
      <c r="A9560">
        <v>536375</v>
      </c>
      <c r="B9560">
        <v>177675</v>
      </c>
    </row>
    <row r="9561" spans="1:2" x14ac:dyDescent="0.35">
      <c r="A9561">
        <v>536375</v>
      </c>
      <c r="B9561">
        <v>181675</v>
      </c>
    </row>
    <row r="9562" spans="1:2" x14ac:dyDescent="0.35">
      <c r="A9562">
        <v>536375</v>
      </c>
      <c r="B9562">
        <v>185675</v>
      </c>
    </row>
    <row r="9563" spans="1:2" x14ac:dyDescent="0.35">
      <c r="A9563">
        <v>536375</v>
      </c>
      <c r="B9563">
        <v>187675</v>
      </c>
    </row>
    <row r="9564" spans="1:2" x14ac:dyDescent="0.35">
      <c r="A9564">
        <v>536375</v>
      </c>
      <c r="B9564">
        <v>189675</v>
      </c>
    </row>
    <row r="9565" spans="1:2" x14ac:dyDescent="0.35">
      <c r="A9565">
        <v>536375</v>
      </c>
      <c r="B9565">
        <v>193675</v>
      </c>
    </row>
    <row r="9566" spans="1:2" x14ac:dyDescent="0.35">
      <c r="A9566">
        <v>538375</v>
      </c>
      <c r="B9566">
        <v>173675</v>
      </c>
    </row>
    <row r="9567" spans="1:2" x14ac:dyDescent="0.35">
      <c r="A9567">
        <v>538375</v>
      </c>
      <c r="B9567">
        <v>175675</v>
      </c>
    </row>
    <row r="9568" spans="1:2" x14ac:dyDescent="0.35">
      <c r="A9568">
        <v>538375</v>
      </c>
      <c r="B9568">
        <v>177675</v>
      </c>
    </row>
    <row r="9569" spans="1:2" x14ac:dyDescent="0.35">
      <c r="A9569">
        <v>538375</v>
      </c>
      <c r="B9569">
        <v>181675</v>
      </c>
    </row>
    <row r="9570" spans="1:2" x14ac:dyDescent="0.35">
      <c r="A9570">
        <v>538375</v>
      </c>
      <c r="B9570">
        <v>183675</v>
      </c>
    </row>
    <row r="9571" spans="1:2" x14ac:dyDescent="0.35">
      <c r="A9571">
        <v>538375</v>
      </c>
      <c r="B9571">
        <v>185675</v>
      </c>
    </row>
    <row r="9572" spans="1:2" x14ac:dyDescent="0.35">
      <c r="A9572">
        <v>538375</v>
      </c>
      <c r="B9572">
        <v>187675</v>
      </c>
    </row>
    <row r="9573" spans="1:2" x14ac:dyDescent="0.35">
      <c r="A9573">
        <v>538375</v>
      </c>
      <c r="B9573">
        <v>189675</v>
      </c>
    </row>
    <row r="9574" spans="1:2" x14ac:dyDescent="0.35">
      <c r="A9574">
        <v>538375</v>
      </c>
      <c r="B9574">
        <v>191675</v>
      </c>
    </row>
    <row r="9575" spans="1:2" x14ac:dyDescent="0.35">
      <c r="A9575">
        <v>538375</v>
      </c>
      <c r="B9575">
        <v>193675</v>
      </c>
    </row>
    <row r="9576" spans="1:2" x14ac:dyDescent="0.35">
      <c r="A9576">
        <v>540375</v>
      </c>
      <c r="B9576">
        <v>173675</v>
      </c>
    </row>
    <row r="9577" spans="1:2" x14ac:dyDescent="0.35">
      <c r="A9577">
        <v>540375</v>
      </c>
      <c r="B9577">
        <v>175675</v>
      </c>
    </row>
    <row r="9578" spans="1:2" x14ac:dyDescent="0.35">
      <c r="A9578">
        <v>540375</v>
      </c>
      <c r="B9578">
        <v>177675</v>
      </c>
    </row>
    <row r="9579" spans="1:2" x14ac:dyDescent="0.35">
      <c r="A9579">
        <v>540375</v>
      </c>
      <c r="B9579">
        <v>179675</v>
      </c>
    </row>
    <row r="9580" spans="1:2" x14ac:dyDescent="0.35">
      <c r="A9580">
        <v>540375</v>
      </c>
      <c r="B9580">
        <v>181675</v>
      </c>
    </row>
    <row r="9581" spans="1:2" x14ac:dyDescent="0.35">
      <c r="A9581">
        <v>540375</v>
      </c>
      <c r="B9581">
        <v>185675</v>
      </c>
    </row>
    <row r="9582" spans="1:2" x14ac:dyDescent="0.35">
      <c r="A9582">
        <v>540375</v>
      </c>
      <c r="B9582">
        <v>187675</v>
      </c>
    </row>
    <row r="9583" spans="1:2" x14ac:dyDescent="0.35">
      <c r="A9583">
        <v>540375</v>
      </c>
      <c r="B9583">
        <v>191675</v>
      </c>
    </row>
    <row r="9584" spans="1:2" x14ac:dyDescent="0.35">
      <c r="A9584">
        <v>540375</v>
      </c>
      <c r="B9584">
        <v>193675</v>
      </c>
    </row>
    <row r="9585" spans="1:2" x14ac:dyDescent="0.35">
      <c r="A9585">
        <v>542375</v>
      </c>
      <c r="B9585">
        <v>173675</v>
      </c>
    </row>
    <row r="9586" spans="1:2" x14ac:dyDescent="0.35">
      <c r="A9586">
        <v>542375</v>
      </c>
      <c r="B9586">
        <v>175675</v>
      </c>
    </row>
    <row r="9587" spans="1:2" x14ac:dyDescent="0.35">
      <c r="A9587">
        <v>542375</v>
      </c>
      <c r="B9587">
        <v>177675</v>
      </c>
    </row>
    <row r="9588" spans="1:2" x14ac:dyDescent="0.35">
      <c r="A9588">
        <v>542375</v>
      </c>
      <c r="B9588">
        <v>179675</v>
      </c>
    </row>
    <row r="9589" spans="1:2" x14ac:dyDescent="0.35">
      <c r="A9589">
        <v>542375</v>
      </c>
      <c r="B9589">
        <v>181675</v>
      </c>
    </row>
    <row r="9590" spans="1:2" x14ac:dyDescent="0.35">
      <c r="A9590">
        <v>542375</v>
      </c>
      <c r="B9590">
        <v>183675</v>
      </c>
    </row>
    <row r="9591" spans="1:2" x14ac:dyDescent="0.35">
      <c r="A9591">
        <v>542375</v>
      </c>
      <c r="B9591">
        <v>185675</v>
      </c>
    </row>
    <row r="9592" spans="1:2" x14ac:dyDescent="0.35">
      <c r="A9592">
        <v>542375</v>
      </c>
      <c r="B9592">
        <v>187675</v>
      </c>
    </row>
    <row r="9593" spans="1:2" x14ac:dyDescent="0.35">
      <c r="A9593">
        <v>542375</v>
      </c>
      <c r="B9593">
        <v>193675</v>
      </c>
    </row>
    <row r="9594" spans="1:2" x14ac:dyDescent="0.35">
      <c r="A9594">
        <v>544375</v>
      </c>
      <c r="B9594">
        <v>173675</v>
      </c>
    </row>
    <row r="9595" spans="1:2" x14ac:dyDescent="0.35">
      <c r="A9595">
        <v>544375</v>
      </c>
      <c r="B9595">
        <v>175675</v>
      </c>
    </row>
    <row r="9596" spans="1:2" x14ac:dyDescent="0.35">
      <c r="A9596">
        <v>544375</v>
      </c>
      <c r="B9596">
        <v>177675</v>
      </c>
    </row>
    <row r="9597" spans="1:2" x14ac:dyDescent="0.35">
      <c r="A9597">
        <v>544375</v>
      </c>
      <c r="B9597">
        <v>179675</v>
      </c>
    </row>
    <row r="9598" spans="1:2" x14ac:dyDescent="0.35">
      <c r="A9598">
        <v>544375</v>
      </c>
      <c r="B9598">
        <v>185675</v>
      </c>
    </row>
    <row r="9599" spans="1:2" x14ac:dyDescent="0.35">
      <c r="A9599">
        <v>544375</v>
      </c>
      <c r="B9599">
        <v>187675</v>
      </c>
    </row>
    <row r="9600" spans="1:2" x14ac:dyDescent="0.35">
      <c r="A9600">
        <v>544375</v>
      </c>
      <c r="B9600">
        <v>191675</v>
      </c>
    </row>
    <row r="9601" spans="1:2" x14ac:dyDescent="0.35">
      <c r="A9601">
        <v>544375</v>
      </c>
      <c r="B9601">
        <v>193675</v>
      </c>
    </row>
    <row r="9602" spans="1:2" x14ac:dyDescent="0.35">
      <c r="A9602">
        <v>546375</v>
      </c>
      <c r="B9602">
        <v>173675</v>
      </c>
    </row>
    <row r="9603" spans="1:2" x14ac:dyDescent="0.35">
      <c r="A9603">
        <v>546375</v>
      </c>
      <c r="B9603">
        <v>175675</v>
      </c>
    </row>
    <row r="9604" spans="1:2" x14ac:dyDescent="0.35">
      <c r="A9604">
        <v>546375</v>
      </c>
      <c r="B9604">
        <v>177675</v>
      </c>
    </row>
    <row r="9605" spans="1:2" x14ac:dyDescent="0.35">
      <c r="A9605">
        <v>546375</v>
      </c>
      <c r="B9605">
        <v>179675</v>
      </c>
    </row>
    <row r="9606" spans="1:2" x14ac:dyDescent="0.35">
      <c r="A9606">
        <v>546375</v>
      </c>
      <c r="B9606">
        <v>185675</v>
      </c>
    </row>
    <row r="9607" spans="1:2" x14ac:dyDescent="0.35">
      <c r="A9607">
        <v>546375</v>
      </c>
      <c r="B9607">
        <v>187675</v>
      </c>
    </row>
    <row r="9608" spans="1:2" x14ac:dyDescent="0.35">
      <c r="A9608">
        <v>546375</v>
      </c>
      <c r="B9608">
        <v>191675</v>
      </c>
    </row>
    <row r="9609" spans="1:2" x14ac:dyDescent="0.35">
      <c r="A9609">
        <v>546375</v>
      </c>
      <c r="B9609">
        <v>193675</v>
      </c>
    </row>
    <row r="9610" spans="1:2" x14ac:dyDescent="0.35">
      <c r="A9610">
        <v>548375</v>
      </c>
      <c r="B9610">
        <v>173675</v>
      </c>
    </row>
    <row r="9611" spans="1:2" x14ac:dyDescent="0.35">
      <c r="A9611">
        <v>548375</v>
      </c>
      <c r="B9611">
        <v>175675</v>
      </c>
    </row>
    <row r="9612" spans="1:2" x14ac:dyDescent="0.35">
      <c r="A9612">
        <v>548375</v>
      </c>
      <c r="B9612">
        <v>177675</v>
      </c>
    </row>
    <row r="9613" spans="1:2" x14ac:dyDescent="0.35">
      <c r="A9613">
        <v>548375</v>
      </c>
      <c r="B9613">
        <v>179675</v>
      </c>
    </row>
    <row r="9614" spans="1:2" x14ac:dyDescent="0.35">
      <c r="A9614">
        <v>548375</v>
      </c>
      <c r="B9614">
        <v>181675</v>
      </c>
    </row>
    <row r="9615" spans="1:2" x14ac:dyDescent="0.35">
      <c r="A9615">
        <v>548375</v>
      </c>
      <c r="B9615">
        <v>183675</v>
      </c>
    </row>
    <row r="9616" spans="1:2" x14ac:dyDescent="0.35">
      <c r="A9616">
        <v>548375</v>
      </c>
      <c r="B9616">
        <v>187675</v>
      </c>
    </row>
    <row r="9617" spans="1:2" x14ac:dyDescent="0.35">
      <c r="A9617">
        <v>548375</v>
      </c>
      <c r="B9617">
        <v>191675</v>
      </c>
    </row>
    <row r="9618" spans="1:2" x14ac:dyDescent="0.35">
      <c r="A9618">
        <v>548375</v>
      </c>
      <c r="B9618">
        <v>193675</v>
      </c>
    </row>
    <row r="9619" spans="1:2" x14ac:dyDescent="0.35">
      <c r="A9619">
        <v>550375</v>
      </c>
      <c r="B9619">
        <v>173675</v>
      </c>
    </row>
    <row r="9620" spans="1:2" x14ac:dyDescent="0.35">
      <c r="A9620">
        <v>550375</v>
      </c>
      <c r="B9620">
        <v>177675</v>
      </c>
    </row>
    <row r="9621" spans="1:2" x14ac:dyDescent="0.35">
      <c r="A9621">
        <v>550375</v>
      </c>
      <c r="B9621">
        <v>179675</v>
      </c>
    </row>
    <row r="9622" spans="1:2" x14ac:dyDescent="0.35">
      <c r="A9622">
        <v>550375</v>
      </c>
      <c r="B9622">
        <v>187675</v>
      </c>
    </row>
    <row r="9623" spans="1:2" x14ac:dyDescent="0.35">
      <c r="A9623">
        <v>550375</v>
      </c>
      <c r="B9623">
        <v>191675</v>
      </c>
    </row>
    <row r="9624" spans="1:2" x14ac:dyDescent="0.35">
      <c r="A9624">
        <v>552375</v>
      </c>
      <c r="B9624">
        <v>173675</v>
      </c>
    </row>
    <row r="9625" spans="1:2" x14ac:dyDescent="0.35">
      <c r="A9625">
        <v>552375</v>
      </c>
      <c r="B9625">
        <v>175675</v>
      </c>
    </row>
    <row r="9626" spans="1:2" x14ac:dyDescent="0.35">
      <c r="A9626">
        <v>552375</v>
      </c>
      <c r="B9626">
        <v>177675</v>
      </c>
    </row>
    <row r="9627" spans="1:2" x14ac:dyDescent="0.35">
      <c r="A9627">
        <v>552375</v>
      </c>
      <c r="B9627">
        <v>189675</v>
      </c>
    </row>
    <row r="9628" spans="1:2" x14ac:dyDescent="0.35">
      <c r="A9628">
        <v>552375</v>
      </c>
      <c r="B9628">
        <v>191675</v>
      </c>
    </row>
    <row r="9629" spans="1:2" x14ac:dyDescent="0.35">
      <c r="A9629">
        <v>552375</v>
      </c>
      <c r="B9629">
        <v>193675</v>
      </c>
    </row>
    <row r="9630" spans="1:2" x14ac:dyDescent="0.35">
      <c r="A9630">
        <v>554375</v>
      </c>
      <c r="B9630">
        <v>173675</v>
      </c>
    </row>
    <row r="9631" spans="1:2" x14ac:dyDescent="0.35">
      <c r="A9631">
        <v>554375</v>
      </c>
      <c r="B9631">
        <v>175675</v>
      </c>
    </row>
    <row r="9632" spans="1:2" x14ac:dyDescent="0.35">
      <c r="A9632">
        <v>554375</v>
      </c>
      <c r="B9632">
        <v>177675</v>
      </c>
    </row>
    <row r="9633" spans="1:2" x14ac:dyDescent="0.35">
      <c r="A9633">
        <v>554375</v>
      </c>
      <c r="B9633">
        <v>191675</v>
      </c>
    </row>
    <row r="9634" spans="1:2" x14ac:dyDescent="0.35">
      <c r="A9634">
        <v>556375</v>
      </c>
      <c r="B9634">
        <v>173675</v>
      </c>
    </row>
    <row r="9635" spans="1:2" x14ac:dyDescent="0.35">
      <c r="A9635">
        <v>556375</v>
      </c>
      <c r="B9635">
        <v>175675</v>
      </c>
    </row>
    <row r="9636" spans="1:2" x14ac:dyDescent="0.35">
      <c r="A9636">
        <v>556375</v>
      </c>
      <c r="B9636">
        <v>191675</v>
      </c>
    </row>
    <row r="9637" spans="1:2" x14ac:dyDescent="0.35">
      <c r="A9637">
        <v>558375</v>
      </c>
      <c r="B9637">
        <v>173675</v>
      </c>
    </row>
    <row r="9638" spans="1:2" x14ac:dyDescent="0.35">
      <c r="A9638">
        <v>558375</v>
      </c>
      <c r="B9638">
        <v>175675</v>
      </c>
    </row>
    <row r="9639" spans="1:2" x14ac:dyDescent="0.35">
      <c r="A9639">
        <v>558375</v>
      </c>
      <c r="B9639">
        <v>191675</v>
      </c>
    </row>
    <row r="9640" spans="1:2" x14ac:dyDescent="0.35">
      <c r="A9640">
        <v>560375</v>
      </c>
      <c r="B9640">
        <v>173675</v>
      </c>
    </row>
    <row r="9641" spans="1:2" x14ac:dyDescent="0.35">
      <c r="A9641">
        <v>560375</v>
      </c>
      <c r="B9641">
        <v>175675</v>
      </c>
    </row>
    <row r="9642" spans="1:2" x14ac:dyDescent="0.35">
      <c r="A9642">
        <v>560375</v>
      </c>
      <c r="B9642">
        <v>191675</v>
      </c>
    </row>
    <row r="9643" spans="1:2" x14ac:dyDescent="0.35">
      <c r="A9643">
        <v>562375</v>
      </c>
      <c r="B9643">
        <v>173675</v>
      </c>
    </row>
    <row r="9644" spans="1:2" x14ac:dyDescent="0.35">
      <c r="A9644">
        <v>562375</v>
      </c>
      <c r="B9644">
        <v>175675</v>
      </c>
    </row>
    <row r="9645" spans="1:2" x14ac:dyDescent="0.35">
      <c r="A9645">
        <v>562375</v>
      </c>
      <c r="B9645">
        <v>191675</v>
      </c>
    </row>
    <row r="9646" spans="1:2" x14ac:dyDescent="0.35">
      <c r="A9646">
        <v>564375</v>
      </c>
      <c r="B9646">
        <v>173675</v>
      </c>
    </row>
    <row r="9647" spans="1:2" x14ac:dyDescent="0.35">
      <c r="A9647">
        <v>564375</v>
      </c>
      <c r="B9647">
        <v>175675</v>
      </c>
    </row>
    <row r="9648" spans="1:2" x14ac:dyDescent="0.35">
      <c r="A9648">
        <v>564375</v>
      </c>
      <c r="B9648">
        <v>191675</v>
      </c>
    </row>
    <row r="9649" spans="1:2" x14ac:dyDescent="0.35">
      <c r="A9649">
        <v>566375</v>
      </c>
      <c r="B9649">
        <v>173675</v>
      </c>
    </row>
    <row r="9650" spans="1:2" x14ac:dyDescent="0.35">
      <c r="A9650">
        <v>566375</v>
      </c>
      <c r="B9650">
        <v>175675</v>
      </c>
    </row>
    <row r="9651" spans="1:2" x14ac:dyDescent="0.35">
      <c r="A9651">
        <v>566375</v>
      </c>
      <c r="B9651">
        <v>191675</v>
      </c>
    </row>
    <row r="9652" spans="1:2" x14ac:dyDescent="0.35">
      <c r="A9652">
        <v>568375</v>
      </c>
      <c r="B9652">
        <v>173675</v>
      </c>
    </row>
    <row r="9653" spans="1:2" x14ac:dyDescent="0.35">
      <c r="A9653">
        <v>568375</v>
      </c>
      <c r="B9653">
        <v>175675</v>
      </c>
    </row>
    <row r="9654" spans="1:2" x14ac:dyDescent="0.35">
      <c r="A9654">
        <v>568375</v>
      </c>
      <c r="B9654">
        <v>191675</v>
      </c>
    </row>
    <row r="9655" spans="1:2" x14ac:dyDescent="0.35">
      <c r="A9655">
        <v>570375</v>
      </c>
      <c r="B9655">
        <v>173675</v>
      </c>
    </row>
    <row r="9656" spans="1:2" x14ac:dyDescent="0.35">
      <c r="A9656">
        <v>570375</v>
      </c>
      <c r="B9656">
        <v>175675</v>
      </c>
    </row>
    <row r="9657" spans="1:2" x14ac:dyDescent="0.35">
      <c r="A9657">
        <v>570375</v>
      </c>
      <c r="B9657">
        <v>191675</v>
      </c>
    </row>
    <row r="9658" spans="1:2" x14ac:dyDescent="0.35">
      <c r="A9658">
        <v>572375</v>
      </c>
      <c r="B9658">
        <v>173675</v>
      </c>
    </row>
    <row r="9659" spans="1:2" x14ac:dyDescent="0.35">
      <c r="A9659">
        <v>572375</v>
      </c>
      <c r="B9659">
        <v>175675</v>
      </c>
    </row>
    <row r="9660" spans="1:2" x14ac:dyDescent="0.35">
      <c r="A9660">
        <v>572375</v>
      </c>
      <c r="B9660">
        <v>191675</v>
      </c>
    </row>
    <row r="9661" spans="1:2" x14ac:dyDescent="0.35">
      <c r="A9661">
        <v>574375</v>
      </c>
      <c r="B9661">
        <v>173675</v>
      </c>
    </row>
    <row r="9662" spans="1:2" x14ac:dyDescent="0.35">
      <c r="A9662">
        <v>574375</v>
      </c>
      <c r="B9662">
        <v>175675</v>
      </c>
    </row>
    <row r="9663" spans="1:2" x14ac:dyDescent="0.35">
      <c r="A9663">
        <v>574375</v>
      </c>
      <c r="B9663">
        <v>191675</v>
      </c>
    </row>
    <row r="9664" spans="1:2" x14ac:dyDescent="0.35">
      <c r="A9664">
        <v>576375</v>
      </c>
      <c r="B9664">
        <v>173675</v>
      </c>
    </row>
    <row r="9665" spans="1:2" x14ac:dyDescent="0.35">
      <c r="A9665">
        <v>576375</v>
      </c>
      <c r="B9665">
        <v>175675</v>
      </c>
    </row>
    <row r="9666" spans="1:2" x14ac:dyDescent="0.35">
      <c r="A9666">
        <v>576375</v>
      </c>
      <c r="B9666">
        <v>191675</v>
      </c>
    </row>
    <row r="9667" spans="1:2" x14ac:dyDescent="0.35">
      <c r="A9667">
        <v>578375</v>
      </c>
      <c r="B9667">
        <v>173675</v>
      </c>
    </row>
    <row r="9668" spans="1:2" x14ac:dyDescent="0.35">
      <c r="A9668">
        <v>578375</v>
      </c>
      <c r="B9668">
        <v>175675</v>
      </c>
    </row>
    <row r="9669" spans="1:2" x14ac:dyDescent="0.35">
      <c r="A9669">
        <v>578375</v>
      </c>
      <c r="B9669">
        <v>191675</v>
      </c>
    </row>
    <row r="9670" spans="1:2" x14ac:dyDescent="0.35">
      <c r="A9670">
        <v>580375</v>
      </c>
      <c r="B9670">
        <v>173675</v>
      </c>
    </row>
    <row r="9671" spans="1:2" x14ac:dyDescent="0.35">
      <c r="A9671">
        <v>580375</v>
      </c>
      <c r="B9671">
        <v>175675</v>
      </c>
    </row>
    <row r="9672" spans="1:2" x14ac:dyDescent="0.35">
      <c r="A9672">
        <v>580375</v>
      </c>
      <c r="B9672">
        <v>191675</v>
      </c>
    </row>
    <row r="9673" spans="1:2" x14ac:dyDescent="0.35">
      <c r="A9673">
        <v>580375</v>
      </c>
      <c r="B9673">
        <v>193675</v>
      </c>
    </row>
    <row r="9674" spans="1:2" x14ac:dyDescent="0.35">
      <c r="A9674">
        <v>582375</v>
      </c>
      <c r="B9674">
        <v>173675</v>
      </c>
    </row>
    <row r="9675" spans="1:2" x14ac:dyDescent="0.35">
      <c r="A9675">
        <v>582375</v>
      </c>
      <c r="B9675">
        <v>175675</v>
      </c>
    </row>
    <row r="9676" spans="1:2" x14ac:dyDescent="0.35">
      <c r="A9676">
        <v>582375</v>
      </c>
      <c r="B9676">
        <v>191675</v>
      </c>
    </row>
    <row r="9677" spans="1:2" x14ac:dyDescent="0.35">
      <c r="A9677">
        <v>584375</v>
      </c>
      <c r="B9677">
        <v>173675</v>
      </c>
    </row>
    <row r="9678" spans="1:2" x14ac:dyDescent="0.35">
      <c r="A9678">
        <v>584375</v>
      </c>
      <c r="B9678">
        <v>175675</v>
      </c>
    </row>
    <row r="9679" spans="1:2" x14ac:dyDescent="0.35">
      <c r="A9679">
        <v>584375</v>
      </c>
      <c r="B9679">
        <v>191675</v>
      </c>
    </row>
    <row r="9680" spans="1:2" x14ac:dyDescent="0.35">
      <c r="A9680">
        <v>586375</v>
      </c>
      <c r="B9680">
        <v>173675</v>
      </c>
    </row>
    <row r="9681" spans="1:2" x14ac:dyDescent="0.35">
      <c r="A9681">
        <v>586375</v>
      </c>
      <c r="B9681">
        <v>175675</v>
      </c>
    </row>
    <row r="9682" spans="1:2" x14ac:dyDescent="0.35">
      <c r="A9682">
        <v>586375</v>
      </c>
      <c r="B9682">
        <v>191675</v>
      </c>
    </row>
    <row r="9683" spans="1:2" x14ac:dyDescent="0.35">
      <c r="A9683">
        <v>588375</v>
      </c>
      <c r="B9683">
        <v>173675</v>
      </c>
    </row>
    <row r="9684" spans="1:2" x14ac:dyDescent="0.35">
      <c r="A9684">
        <v>588375</v>
      </c>
      <c r="B9684">
        <v>175675</v>
      </c>
    </row>
    <row r="9685" spans="1:2" x14ac:dyDescent="0.35">
      <c r="A9685">
        <v>588375</v>
      </c>
      <c r="B9685">
        <v>191675</v>
      </c>
    </row>
    <row r="9686" spans="1:2" x14ac:dyDescent="0.35">
      <c r="A9686">
        <v>588375</v>
      </c>
      <c r="B9686">
        <v>193675</v>
      </c>
    </row>
    <row r="9687" spans="1:2" x14ac:dyDescent="0.35">
      <c r="A9687">
        <v>590375</v>
      </c>
      <c r="B9687">
        <v>173675</v>
      </c>
    </row>
    <row r="9688" spans="1:2" x14ac:dyDescent="0.35">
      <c r="A9688">
        <v>590375</v>
      </c>
      <c r="B9688">
        <v>175675</v>
      </c>
    </row>
    <row r="9689" spans="1:2" x14ac:dyDescent="0.35">
      <c r="A9689">
        <v>590375</v>
      </c>
      <c r="B9689">
        <v>177675</v>
      </c>
    </row>
    <row r="9690" spans="1:2" x14ac:dyDescent="0.35">
      <c r="A9690">
        <v>590375</v>
      </c>
      <c r="B9690">
        <v>179675</v>
      </c>
    </row>
    <row r="9691" spans="1:2" x14ac:dyDescent="0.35">
      <c r="A9691">
        <v>590375</v>
      </c>
      <c r="B9691">
        <v>181675</v>
      </c>
    </row>
    <row r="9692" spans="1:2" x14ac:dyDescent="0.35">
      <c r="A9692">
        <v>590375</v>
      </c>
      <c r="B9692">
        <v>183675</v>
      </c>
    </row>
    <row r="9693" spans="1:2" x14ac:dyDescent="0.35">
      <c r="A9693">
        <v>590375</v>
      </c>
      <c r="B9693">
        <v>185675</v>
      </c>
    </row>
    <row r="9694" spans="1:2" x14ac:dyDescent="0.35">
      <c r="A9694">
        <v>590375</v>
      </c>
      <c r="B9694">
        <v>187675</v>
      </c>
    </row>
    <row r="9695" spans="1:2" x14ac:dyDescent="0.35">
      <c r="A9695">
        <v>590375</v>
      </c>
      <c r="B9695">
        <v>189675</v>
      </c>
    </row>
    <row r="9696" spans="1:2" x14ac:dyDescent="0.35">
      <c r="A9696">
        <v>590375</v>
      </c>
      <c r="B9696">
        <v>191675</v>
      </c>
    </row>
    <row r="9697" spans="1:2" x14ac:dyDescent="0.35">
      <c r="A9697">
        <v>592375</v>
      </c>
      <c r="B9697">
        <v>173675</v>
      </c>
    </row>
    <row r="9698" spans="1:2" x14ac:dyDescent="0.35">
      <c r="A9698">
        <v>592375</v>
      </c>
      <c r="B9698">
        <v>175675</v>
      </c>
    </row>
    <row r="9699" spans="1:2" x14ac:dyDescent="0.35">
      <c r="A9699">
        <v>592375</v>
      </c>
      <c r="B9699">
        <v>191675</v>
      </c>
    </row>
    <row r="9700" spans="1:2" x14ac:dyDescent="0.35">
      <c r="A9700">
        <v>594375</v>
      </c>
      <c r="B9700">
        <v>173675</v>
      </c>
    </row>
    <row r="9701" spans="1:2" x14ac:dyDescent="0.35">
      <c r="A9701">
        <v>594375</v>
      </c>
      <c r="B9701">
        <v>175675</v>
      </c>
    </row>
    <row r="9702" spans="1:2" x14ac:dyDescent="0.35">
      <c r="A9702">
        <v>594375</v>
      </c>
      <c r="B9702">
        <v>191675</v>
      </c>
    </row>
    <row r="9703" spans="1:2" x14ac:dyDescent="0.35">
      <c r="A9703">
        <v>596375</v>
      </c>
      <c r="B9703">
        <v>173675</v>
      </c>
    </row>
    <row r="9704" spans="1:2" x14ac:dyDescent="0.35">
      <c r="A9704">
        <v>596375</v>
      </c>
      <c r="B9704">
        <v>175675</v>
      </c>
    </row>
    <row r="9705" spans="1:2" x14ac:dyDescent="0.35">
      <c r="A9705">
        <v>596375</v>
      </c>
      <c r="B9705">
        <v>191675</v>
      </c>
    </row>
    <row r="9706" spans="1:2" x14ac:dyDescent="0.35">
      <c r="A9706">
        <v>598375</v>
      </c>
      <c r="B9706">
        <v>173675</v>
      </c>
    </row>
    <row r="9707" spans="1:2" x14ac:dyDescent="0.35">
      <c r="A9707">
        <v>598375</v>
      </c>
      <c r="B9707">
        <v>175675</v>
      </c>
    </row>
    <row r="9708" spans="1:2" x14ac:dyDescent="0.35">
      <c r="A9708">
        <v>598375</v>
      </c>
      <c r="B9708">
        <v>191675</v>
      </c>
    </row>
    <row r="9709" spans="1:2" x14ac:dyDescent="0.35">
      <c r="A9709">
        <v>600375</v>
      </c>
      <c r="B9709">
        <v>173675</v>
      </c>
    </row>
    <row r="9710" spans="1:2" x14ac:dyDescent="0.35">
      <c r="A9710">
        <v>600375</v>
      </c>
      <c r="B9710">
        <v>175675</v>
      </c>
    </row>
    <row r="9711" spans="1:2" x14ac:dyDescent="0.35">
      <c r="A9711">
        <v>600375</v>
      </c>
      <c r="B9711">
        <v>191675</v>
      </c>
    </row>
    <row r="9712" spans="1:2" x14ac:dyDescent="0.35">
      <c r="A9712">
        <v>602375</v>
      </c>
      <c r="B9712">
        <v>173675</v>
      </c>
    </row>
    <row r="9713" spans="1:2" x14ac:dyDescent="0.35">
      <c r="A9713">
        <v>602375</v>
      </c>
      <c r="B9713">
        <v>175675</v>
      </c>
    </row>
    <row r="9714" spans="1:2" x14ac:dyDescent="0.35">
      <c r="A9714">
        <v>602375</v>
      </c>
      <c r="B9714">
        <v>191675</v>
      </c>
    </row>
    <row r="9715" spans="1:2" x14ac:dyDescent="0.35">
      <c r="A9715">
        <v>93450</v>
      </c>
      <c r="B9715">
        <v>195575</v>
      </c>
    </row>
    <row r="9716" spans="1:2" x14ac:dyDescent="0.35">
      <c r="A9716">
        <v>95450</v>
      </c>
      <c r="B9716">
        <v>195575</v>
      </c>
    </row>
    <row r="9717" spans="1:2" x14ac:dyDescent="0.35">
      <c r="A9717">
        <v>97450</v>
      </c>
      <c r="B9717">
        <v>195575</v>
      </c>
    </row>
    <row r="9718" spans="1:2" x14ac:dyDescent="0.35">
      <c r="A9718">
        <v>99450</v>
      </c>
      <c r="B9718">
        <v>195575</v>
      </c>
    </row>
    <row r="9719" spans="1:2" x14ac:dyDescent="0.35">
      <c r="A9719">
        <v>101450</v>
      </c>
      <c r="B9719">
        <v>195575</v>
      </c>
    </row>
    <row r="9720" spans="1:2" x14ac:dyDescent="0.35">
      <c r="A9720">
        <v>103450</v>
      </c>
      <c r="B9720">
        <v>195575</v>
      </c>
    </row>
    <row r="9721" spans="1:2" x14ac:dyDescent="0.35">
      <c r="A9721">
        <v>105450</v>
      </c>
      <c r="B9721">
        <v>195575</v>
      </c>
    </row>
    <row r="9722" spans="1:2" x14ac:dyDescent="0.35">
      <c r="A9722">
        <v>107450</v>
      </c>
      <c r="B9722">
        <v>195575</v>
      </c>
    </row>
    <row r="9723" spans="1:2" x14ac:dyDescent="0.35">
      <c r="A9723">
        <v>109450</v>
      </c>
      <c r="B9723">
        <v>195575</v>
      </c>
    </row>
    <row r="9724" spans="1:2" x14ac:dyDescent="0.35">
      <c r="A9724">
        <v>111450</v>
      </c>
      <c r="B9724">
        <v>195575</v>
      </c>
    </row>
    <row r="9725" spans="1:2" x14ac:dyDescent="0.35">
      <c r="A9725">
        <v>113450</v>
      </c>
      <c r="B9725">
        <v>195575</v>
      </c>
    </row>
    <row r="9726" spans="1:2" x14ac:dyDescent="0.35">
      <c r="A9726">
        <v>115450</v>
      </c>
      <c r="B9726">
        <v>195575</v>
      </c>
    </row>
    <row r="9727" spans="1:2" x14ac:dyDescent="0.35">
      <c r="A9727">
        <v>117450</v>
      </c>
      <c r="B9727">
        <v>195575</v>
      </c>
    </row>
    <row r="9728" spans="1:2" x14ac:dyDescent="0.35">
      <c r="A9728">
        <v>123450</v>
      </c>
      <c r="B9728">
        <v>195575</v>
      </c>
    </row>
    <row r="9729" spans="1:2" x14ac:dyDescent="0.35">
      <c r="A9729">
        <v>125450</v>
      </c>
      <c r="B9729">
        <v>195575</v>
      </c>
    </row>
    <row r="9730" spans="1:2" x14ac:dyDescent="0.35">
      <c r="A9730">
        <v>127450</v>
      </c>
      <c r="B9730">
        <v>195575</v>
      </c>
    </row>
    <row r="9731" spans="1:2" x14ac:dyDescent="0.35">
      <c r="A9731">
        <v>129450</v>
      </c>
      <c r="B9731">
        <v>195575</v>
      </c>
    </row>
    <row r="9732" spans="1:2" x14ac:dyDescent="0.35">
      <c r="A9732">
        <v>131450</v>
      </c>
      <c r="B9732">
        <v>195575</v>
      </c>
    </row>
    <row r="9733" spans="1:2" x14ac:dyDescent="0.35">
      <c r="A9733">
        <v>133450</v>
      </c>
      <c r="B9733">
        <v>195575</v>
      </c>
    </row>
    <row r="9734" spans="1:2" x14ac:dyDescent="0.35">
      <c r="A9734">
        <v>135450</v>
      </c>
      <c r="B9734">
        <v>195575</v>
      </c>
    </row>
    <row r="9735" spans="1:2" x14ac:dyDescent="0.35">
      <c r="A9735">
        <v>137450</v>
      </c>
      <c r="B9735">
        <v>195575</v>
      </c>
    </row>
    <row r="9736" spans="1:2" x14ac:dyDescent="0.35">
      <c r="A9736">
        <v>139450</v>
      </c>
      <c r="B9736">
        <v>195575</v>
      </c>
    </row>
    <row r="9737" spans="1:2" x14ac:dyDescent="0.35">
      <c r="A9737">
        <v>141450</v>
      </c>
      <c r="B9737">
        <v>195575</v>
      </c>
    </row>
    <row r="9738" spans="1:2" x14ac:dyDescent="0.35">
      <c r="A9738">
        <v>143450</v>
      </c>
      <c r="B9738">
        <v>195575</v>
      </c>
    </row>
    <row r="9739" spans="1:2" x14ac:dyDescent="0.35">
      <c r="A9739">
        <v>147450</v>
      </c>
      <c r="B9739">
        <v>195575</v>
      </c>
    </row>
    <row r="9740" spans="1:2" x14ac:dyDescent="0.35">
      <c r="A9740">
        <v>149450</v>
      </c>
      <c r="B9740">
        <v>195575</v>
      </c>
    </row>
    <row r="9741" spans="1:2" x14ac:dyDescent="0.35">
      <c r="A9741">
        <v>157450</v>
      </c>
      <c r="B9741">
        <v>195575</v>
      </c>
    </row>
    <row r="9742" spans="1:2" x14ac:dyDescent="0.35">
      <c r="A9742">
        <v>161450</v>
      </c>
      <c r="B9742">
        <v>195575</v>
      </c>
    </row>
    <row r="9743" spans="1:2" x14ac:dyDescent="0.35">
      <c r="A9743">
        <v>163450</v>
      </c>
      <c r="B9743">
        <v>195575</v>
      </c>
    </row>
    <row r="9744" spans="1:2" x14ac:dyDescent="0.35">
      <c r="A9744">
        <v>169450</v>
      </c>
      <c r="B9744">
        <v>195575</v>
      </c>
    </row>
    <row r="9745" spans="1:2" x14ac:dyDescent="0.35">
      <c r="A9745">
        <v>171450</v>
      </c>
      <c r="B9745">
        <v>195575</v>
      </c>
    </row>
    <row r="9746" spans="1:2" x14ac:dyDescent="0.35">
      <c r="A9746">
        <v>173450</v>
      </c>
      <c r="B9746">
        <v>195575</v>
      </c>
    </row>
    <row r="9747" spans="1:2" x14ac:dyDescent="0.35">
      <c r="A9747">
        <v>175450</v>
      </c>
      <c r="B9747">
        <v>195575</v>
      </c>
    </row>
    <row r="9748" spans="1:2" x14ac:dyDescent="0.35">
      <c r="A9748">
        <v>177450</v>
      </c>
      <c r="B9748">
        <v>195575</v>
      </c>
    </row>
    <row r="9749" spans="1:2" x14ac:dyDescent="0.35">
      <c r="A9749">
        <v>179450</v>
      </c>
      <c r="B9749">
        <v>195575</v>
      </c>
    </row>
    <row r="9750" spans="1:2" x14ac:dyDescent="0.35">
      <c r="A9750">
        <v>187450</v>
      </c>
      <c r="B9750">
        <v>195575</v>
      </c>
    </row>
    <row r="9751" spans="1:2" x14ac:dyDescent="0.35">
      <c r="A9751">
        <v>193450</v>
      </c>
      <c r="B9751">
        <v>195575</v>
      </c>
    </row>
    <row r="9752" spans="1:2" x14ac:dyDescent="0.35">
      <c r="A9752">
        <v>195450</v>
      </c>
      <c r="B9752">
        <v>195575</v>
      </c>
    </row>
    <row r="9753" spans="1:2" x14ac:dyDescent="0.35">
      <c r="A9753">
        <v>201450</v>
      </c>
      <c r="B9753">
        <v>195575</v>
      </c>
    </row>
    <row r="9754" spans="1:2" x14ac:dyDescent="0.35">
      <c r="A9754">
        <v>203450</v>
      </c>
      <c r="B9754">
        <v>195575</v>
      </c>
    </row>
    <row r="9755" spans="1:2" x14ac:dyDescent="0.35">
      <c r="A9755">
        <v>205450</v>
      </c>
      <c r="B9755">
        <v>195575</v>
      </c>
    </row>
    <row r="9756" spans="1:2" x14ac:dyDescent="0.35">
      <c r="A9756">
        <v>209450</v>
      </c>
      <c r="B9756">
        <v>195575</v>
      </c>
    </row>
    <row r="9757" spans="1:2" x14ac:dyDescent="0.35">
      <c r="A9757">
        <v>211450</v>
      </c>
      <c r="B9757">
        <v>195575</v>
      </c>
    </row>
    <row r="9758" spans="1:2" x14ac:dyDescent="0.35">
      <c r="A9758">
        <v>213450</v>
      </c>
      <c r="B9758">
        <v>195575</v>
      </c>
    </row>
    <row r="9759" spans="1:2" x14ac:dyDescent="0.35">
      <c r="A9759">
        <v>217450</v>
      </c>
      <c r="B9759">
        <v>195575</v>
      </c>
    </row>
    <row r="9760" spans="1:2" x14ac:dyDescent="0.35">
      <c r="A9760">
        <v>227450</v>
      </c>
      <c r="B9760">
        <v>195575</v>
      </c>
    </row>
    <row r="9761" spans="1:2" x14ac:dyDescent="0.35">
      <c r="A9761">
        <v>235450</v>
      </c>
      <c r="B9761">
        <v>195575</v>
      </c>
    </row>
    <row r="9762" spans="1:2" x14ac:dyDescent="0.35">
      <c r="A9762">
        <v>243450</v>
      </c>
      <c r="B9762">
        <v>195575</v>
      </c>
    </row>
    <row r="9763" spans="1:2" x14ac:dyDescent="0.35">
      <c r="A9763">
        <v>251450</v>
      </c>
      <c r="B9763">
        <v>195575</v>
      </c>
    </row>
    <row r="9764" spans="1:2" x14ac:dyDescent="0.35">
      <c r="A9764">
        <v>259450</v>
      </c>
      <c r="B9764">
        <v>195575</v>
      </c>
    </row>
    <row r="9765" spans="1:2" x14ac:dyDescent="0.35">
      <c r="A9765">
        <v>265450</v>
      </c>
      <c r="B9765">
        <v>195575</v>
      </c>
    </row>
    <row r="9766" spans="1:2" x14ac:dyDescent="0.35">
      <c r="A9766">
        <v>267450</v>
      </c>
      <c r="B9766">
        <v>195575</v>
      </c>
    </row>
    <row r="9767" spans="1:2" x14ac:dyDescent="0.35">
      <c r="A9767">
        <v>269450</v>
      </c>
      <c r="B9767">
        <v>195575</v>
      </c>
    </row>
    <row r="9768" spans="1:2" x14ac:dyDescent="0.35">
      <c r="A9768">
        <v>273450</v>
      </c>
      <c r="B9768">
        <v>195575</v>
      </c>
    </row>
    <row r="9769" spans="1:2" x14ac:dyDescent="0.35">
      <c r="A9769">
        <v>275450</v>
      </c>
      <c r="B9769">
        <v>195575</v>
      </c>
    </row>
    <row r="9770" spans="1:2" x14ac:dyDescent="0.35">
      <c r="A9770">
        <v>277450</v>
      </c>
      <c r="B9770">
        <v>195575</v>
      </c>
    </row>
    <row r="9771" spans="1:2" x14ac:dyDescent="0.35">
      <c r="A9771">
        <v>279450</v>
      </c>
      <c r="B9771">
        <v>195575</v>
      </c>
    </row>
    <row r="9772" spans="1:2" x14ac:dyDescent="0.35">
      <c r="A9772">
        <v>281450</v>
      </c>
      <c r="B9772">
        <v>195575</v>
      </c>
    </row>
    <row r="9773" spans="1:2" x14ac:dyDescent="0.35">
      <c r="A9773">
        <v>283450</v>
      </c>
      <c r="B9773">
        <v>195575</v>
      </c>
    </row>
    <row r="9774" spans="1:2" x14ac:dyDescent="0.35">
      <c r="A9774">
        <v>291450</v>
      </c>
      <c r="B9774">
        <v>195575</v>
      </c>
    </row>
    <row r="9775" spans="1:2" x14ac:dyDescent="0.35">
      <c r="A9775">
        <v>299450</v>
      </c>
      <c r="B9775">
        <v>195575</v>
      </c>
    </row>
    <row r="9776" spans="1:2" x14ac:dyDescent="0.35">
      <c r="A9776">
        <v>307450</v>
      </c>
      <c r="B9776">
        <v>195575</v>
      </c>
    </row>
    <row r="9777" spans="1:2" x14ac:dyDescent="0.35">
      <c r="A9777">
        <v>315450</v>
      </c>
      <c r="B9777">
        <v>195575</v>
      </c>
    </row>
    <row r="9778" spans="1:2" x14ac:dyDescent="0.35">
      <c r="A9778">
        <v>323450</v>
      </c>
      <c r="B9778">
        <v>195575</v>
      </c>
    </row>
    <row r="9779" spans="1:2" x14ac:dyDescent="0.35">
      <c r="A9779">
        <v>329450</v>
      </c>
      <c r="B9779">
        <v>195575</v>
      </c>
    </row>
    <row r="9780" spans="1:2" x14ac:dyDescent="0.35">
      <c r="A9780">
        <v>331450</v>
      </c>
      <c r="B9780">
        <v>195575</v>
      </c>
    </row>
    <row r="9781" spans="1:2" x14ac:dyDescent="0.35">
      <c r="A9781">
        <v>333450</v>
      </c>
      <c r="B9781">
        <v>195575</v>
      </c>
    </row>
    <row r="9782" spans="1:2" x14ac:dyDescent="0.35">
      <c r="A9782">
        <v>337450</v>
      </c>
      <c r="B9782">
        <v>195575</v>
      </c>
    </row>
    <row r="9783" spans="1:2" x14ac:dyDescent="0.35">
      <c r="A9783">
        <v>339450</v>
      </c>
      <c r="B9783">
        <v>195575</v>
      </c>
    </row>
    <row r="9784" spans="1:2" x14ac:dyDescent="0.35">
      <c r="A9784">
        <v>341450</v>
      </c>
      <c r="B9784">
        <v>195575</v>
      </c>
    </row>
    <row r="9785" spans="1:2" x14ac:dyDescent="0.35">
      <c r="A9785">
        <v>343450</v>
      </c>
      <c r="B9785">
        <v>195575</v>
      </c>
    </row>
    <row r="9786" spans="1:2" x14ac:dyDescent="0.35">
      <c r="A9786">
        <v>345450</v>
      </c>
      <c r="B9786">
        <v>195575</v>
      </c>
    </row>
    <row r="9787" spans="1:2" x14ac:dyDescent="0.35">
      <c r="A9787">
        <v>347450</v>
      </c>
      <c r="B9787">
        <v>195575</v>
      </c>
    </row>
    <row r="9788" spans="1:2" x14ac:dyDescent="0.35">
      <c r="A9788">
        <v>355450</v>
      </c>
      <c r="B9788">
        <v>195575</v>
      </c>
    </row>
    <row r="9789" spans="1:2" x14ac:dyDescent="0.35">
      <c r="A9789">
        <v>363450</v>
      </c>
      <c r="B9789">
        <v>195575</v>
      </c>
    </row>
    <row r="9790" spans="1:2" x14ac:dyDescent="0.35">
      <c r="A9790">
        <v>371450</v>
      </c>
      <c r="B9790">
        <v>195575</v>
      </c>
    </row>
    <row r="9791" spans="1:2" x14ac:dyDescent="0.35">
      <c r="A9791">
        <v>379450</v>
      </c>
      <c r="B9791">
        <v>195575</v>
      </c>
    </row>
    <row r="9792" spans="1:2" x14ac:dyDescent="0.35">
      <c r="A9792">
        <v>387450</v>
      </c>
      <c r="B9792">
        <v>195575</v>
      </c>
    </row>
    <row r="9793" spans="1:2" x14ac:dyDescent="0.35">
      <c r="A9793">
        <v>393450</v>
      </c>
      <c r="B9793">
        <v>195575</v>
      </c>
    </row>
    <row r="9794" spans="1:2" x14ac:dyDescent="0.35">
      <c r="A9794">
        <v>395450</v>
      </c>
      <c r="B9794">
        <v>195575</v>
      </c>
    </row>
    <row r="9795" spans="1:2" x14ac:dyDescent="0.35">
      <c r="A9795">
        <v>397450</v>
      </c>
      <c r="B9795">
        <v>195575</v>
      </c>
    </row>
    <row r="9796" spans="1:2" x14ac:dyDescent="0.35">
      <c r="A9796">
        <v>401450</v>
      </c>
      <c r="B9796">
        <v>195575</v>
      </c>
    </row>
    <row r="9797" spans="1:2" x14ac:dyDescent="0.35">
      <c r="A9797">
        <v>403450</v>
      </c>
      <c r="B9797">
        <v>195575</v>
      </c>
    </row>
    <row r="9798" spans="1:2" x14ac:dyDescent="0.35">
      <c r="A9798">
        <v>405450</v>
      </c>
      <c r="B9798">
        <v>195575</v>
      </c>
    </row>
    <row r="9799" spans="1:2" x14ac:dyDescent="0.35">
      <c r="A9799">
        <v>407450</v>
      </c>
      <c r="B9799">
        <v>195575</v>
      </c>
    </row>
    <row r="9800" spans="1:2" x14ac:dyDescent="0.35">
      <c r="A9800">
        <v>409450</v>
      </c>
      <c r="B9800">
        <v>195575</v>
      </c>
    </row>
    <row r="9801" spans="1:2" x14ac:dyDescent="0.35">
      <c r="A9801">
        <v>411450</v>
      </c>
      <c r="B9801">
        <v>195575</v>
      </c>
    </row>
    <row r="9802" spans="1:2" x14ac:dyDescent="0.35">
      <c r="A9802">
        <v>419450</v>
      </c>
      <c r="B9802">
        <v>195575</v>
      </c>
    </row>
    <row r="9803" spans="1:2" x14ac:dyDescent="0.35">
      <c r="A9803">
        <v>427450</v>
      </c>
      <c r="B9803">
        <v>195575</v>
      </c>
    </row>
    <row r="9804" spans="1:2" x14ac:dyDescent="0.35">
      <c r="A9804">
        <v>435450</v>
      </c>
      <c r="B9804">
        <v>195575</v>
      </c>
    </row>
    <row r="9805" spans="1:2" x14ac:dyDescent="0.35">
      <c r="A9805">
        <v>443450</v>
      </c>
      <c r="B9805">
        <v>195575</v>
      </c>
    </row>
    <row r="9806" spans="1:2" x14ac:dyDescent="0.35">
      <c r="A9806">
        <v>451450</v>
      </c>
      <c r="B9806">
        <v>195575</v>
      </c>
    </row>
    <row r="9807" spans="1:2" x14ac:dyDescent="0.35">
      <c r="A9807">
        <v>457450</v>
      </c>
      <c r="B9807">
        <v>195575</v>
      </c>
    </row>
    <row r="9808" spans="1:2" x14ac:dyDescent="0.35">
      <c r="A9808">
        <v>459450</v>
      </c>
      <c r="B9808">
        <v>195575</v>
      </c>
    </row>
    <row r="9809" spans="1:2" x14ac:dyDescent="0.35">
      <c r="A9809">
        <v>461450</v>
      </c>
      <c r="B9809">
        <v>195575</v>
      </c>
    </row>
    <row r="9810" spans="1:2" x14ac:dyDescent="0.35">
      <c r="A9810">
        <v>465450</v>
      </c>
      <c r="B9810">
        <v>195575</v>
      </c>
    </row>
    <row r="9811" spans="1:2" x14ac:dyDescent="0.35">
      <c r="A9811">
        <v>467450</v>
      </c>
      <c r="B9811">
        <v>195575</v>
      </c>
    </row>
    <row r="9812" spans="1:2" x14ac:dyDescent="0.35">
      <c r="A9812">
        <v>469450</v>
      </c>
      <c r="B9812">
        <v>195575</v>
      </c>
    </row>
    <row r="9813" spans="1:2" x14ac:dyDescent="0.35">
      <c r="A9813">
        <v>471450</v>
      </c>
      <c r="B9813">
        <v>195575</v>
      </c>
    </row>
    <row r="9814" spans="1:2" x14ac:dyDescent="0.35">
      <c r="A9814">
        <v>475450</v>
      </c>
      <c r="B9814">
        <v>195575</v>
      </c>
    </row>
    <row r="9815" spans="1:2" x14ac:dyDescent="0.35">
      <c r="A9815">
        <v>483450</v>
      </c>
      <c r="B9815">
        <v>195575</v>
      </c>
    </row>
    <row r="9816" spans="1:2" x14ac:dyDescent="0.35">
      <c r="A9816">
        <v>491450</v>
      </c>
      <c r="B9816">
        <v>195575</v>
      </c>
    </row>
    <row r="9817" spans="1:2" x14ac:dyDescent="0.35">
      <c r="A9817">
        <v>493450</v>
      </c>
      <c r="B9817">
        <v>195575</v>
      </c>
    </row>
    <row r="9818" spans="1:2" x14ac:dyDescent="0.35">
      <c r="A9818">
        <v>499450</v>
      </c>
      <c r="B9818">
        <v>195575</v>
      </c>
    </row>
    <row r="9819" spans="1:2" x14ac:dyDescent="0.35">
      <c r="A9819">
        <v>501450</v>
      </c>
      <c r="B9819">
        <v>195575</v>
      </c>
    </row>
    <row r="9820" spans="1:2" x14ac:dyDescent="0.35">
      <c r="A9820">
        <v>503450</v>
      </c>
      <c r="B9820">
        <v>195575</v>
      </c>
    </row>
    <row r="9821" spans="1:2" x14ac:dyDescent="0.35">
      <c r="A9821">
        <v>505450</v>
      </c>
      <c r="B9821">
        <v>195575</v>
      </c>
    </row>
    <row r="9822" spans="1:2" x14ac:dyDescent="0.35">
      <c r="A9822">
        <v>507450</v>
      </c>
      <c r="B9822">
        <v>195575</v>
      </c>
    </row>
    <row r="9823" spans="1:2" x14ac:dyDescent="0.35">
      <c r="A9823">
        <v>509450</v>
      </c>
      <c r="B9823">
        <v>195575</v>
      </c>
    </row>
    <row r="9824" spans="1:2" x14ac:dyDescent="0.35">
      <c r="A9824">
        <v>511450</v>
      </c>
      <c r="B9824">
        <v>195575</v>
      </c>
    </row>
    <row r="9825" spans="1:2" x14ac:dyDescent="0.35">
      <c r="A9825">
        <v>513450</v>
      </c>
      <c r="B9825">
        <v>195575</v>
      </c>
    </row>
    <row r="9826" spans="1:2" x14ac:dyDescent="0.35">
      <c r="A9826">
        <v>515450</v>
      </c>
      <c r="B9826">
        <v>195575</v>
      </c>
    </row>
    <row r="9827" spans="1:2" x14ac:dyDescent="0.35">
      <c r="A9827">
        <v>517450</v>
      </c>
      <c r="B9827">
        <v>195575</v>
      </c>
    </row>
    <row r="9828" spans="1:2" x14ac:dyDescent="0.35">
      <c r="A9828">
        <v>519450</v>
      </c>
      <c r="B9828">
        <v>195575</v>
      </c>
    </row>
    <row r="9829" spans="1:2" x14ac:dyDescent="0.35">
      <c r="A9829">
        <v>521450</v>
      </c>
      <c r="B9829">
        <v>195575</v>
      </c>
    </row>
    <row r="9830" spans="1:2" x14ac:dyDescent="0.35">
      <c r="A9830">
        <v>523450</v>
      </c>
      <c r="B9830">
        <v>195575</v>
      </c>
    </row>
    <row r="9831" spans="1:2" x14ac:dyDescent="0.35">
      <c r="A9831">
        <v>525450</v>
      </c>
      <c r="B9831">
        <v>195575</v>
      </c>
    </row>
    <row r="9832" spans="1:2" x14ac:dyDescent="0.35">
      <c r="A9832">
        <v>527450</v>
      </c>
      <c r="B9832">
        <v>195575</v>
      </c>
    </row>
    <row r="9833" spans="1:2" x14ac:dyDescent="0.35">
      <c r="A9833">
        <v>529450</v>
      </c>
      <c r="B9833">
        <v>195575</v>
      </c>
    </row>
    <row r="9834" spans="1:2" x14ac:dyDescent="0.35">
      <c r="A9834">
        <v>531450</v>
      </c>
      <c r="B9834">
        <v>195575</v>
      </c>
    </row>
    <row r="9835" spans="1:2" x14ac:dyDescent="0.35">
      <c r="A9835">
        <v>533450</v>
      </c>
      <c r="B9835">
        <v>195575</v>
      </c>
    </row>
    <row r="9836" spans="1:2" x14ac:dyDescent="0.35">
      <c r="A9836">
        <v>535450</v>
      </c>
      <c r="B9836">
        <v>195575</v>
      </c>
    </row>
    <row r="9837" spans="1:2" x14ac:dyDescent="0.35">
      <c r="A9837">
        <v>543450</v>
      </c>
      <c r="B9837">
        <v>195575</v>
      </c>
    </row>
    <row r="9838" spans="1:2" x14ac:dyDescent="0.35">
      <c r="A9838">
        <v>545450</v>
      </c>
      <c r="B9838">
        <v>195575</v>
      </c>
    </row>
    <row r="9839" spans="1:2" x14ac:dyDescent="0.35">
      <c r="A9839">
        <v>547450</v>
      </c>
      <c r="B9839">
        <v>195575</v>
      </c>
    </row>
    <row r="9840" spans="1:2" x14ac:dyDescent="0.35">
      <c r="A9840">
        <v>553450</v>
      </c>
      <c r="B9840">
        <v>195575</v>
      </c>
    </row>
    <row r="9841" spans="1:2" x14ac:dyDescent="0.35">
      <c r="A9841">
        <v>555450</v>
      </c>
      <c r="B9841">
        <v>195575</v>
      </c>
    </row>
    <row r="9842" spans="1:2" x14ac:dyDescent="0.35">
      <c r="A9842">
        <v>557450</v>
      </c>
      <c r="B9842">
        <v>195575</v>
      </c>
    </row>
    <row r="9843" spans="1:2" x14ac:dyDescent="0.35">
      <c r="A9843">
        <v>559450</v>
      </c>
      <c r="B9843">
        <v>195575</v>
      </c>
    </row>
    <row r="9844" spans="1:2" x14ac:dyDescent="0.35">
      <c r="A9844">
        <v>561450</v>
      </c>
      <c r="B9844">
        <v>195575</v>
      </c>
    </row>
    <row r="9845" spans="1:2" x14ac:dyDescent="0.35">
      <c r="A9845">
        <v>563450</v>
      </c>
      <c r="B9845">
        <v>195575</v>
      </c>
    </row>
    <row r="9846" spans="1:2" x14ac:dyDescent="0.35">
      <c r="A9846">
        <v>565450</v>
      </c>
      <c r="B9846">
        <v>195575</v>
      </c>
    </row>
    <row r="9847" spans="1:2" x14ac:dyDescent="0.35">
      <c r="A9847">
        <v>567450</v>
      </c>
      <c r="B9847">
        <v>195575</v>
      </c>
    </row>
    <row r="9848" spans="1:2" x14ac:dyDescent="0.35">
      <c r="A9848">
        <v>569450</v>
      </c>
      <c r="B9848">
        <v>195575</v>
      </c>
    </row>
    <row r="9849" spans="1:2" x14ac:dyDescent="0.35">
      <c r="A9849">
        <v>571450</v>
      </c>
      <c r="B9849">
        <v>195575</v>
      </c>
    </row>
    <row r="9850" spans="1:2" x14ac:dyDescent="0.35">
      <c r="A9850">
        <v>579450</v>
      </c>
      <c r="B9850">
        <v>195575</v>
      </c>
    </row>
    <row r="9851" spans="1:2" x14ac:dyDescent="0.35">
      <c r="A9851">
        <v>587450</v>
      </c>
      <c r="B9851">
        <v>195575</v>
      </c>
    </row>
    <row r="9852" spans="1:2" x14ac:dyDescent="0.35">
      <c r="A9852">
        <v>595450</v>
      </c>
      <c r="B9852">
        <v>195575</v>
      </c>
    </row>
    <row r="9853" spans="1:2" x14ac:dyDescent="0.35">
      <c r="A9853">
        <v>597450</v>
      </c>
      <c r="B9853">
        <v>195575</v>
      </c>
    </row>
    <row r="9854" spans="1:2" x14ac:dyDescent="0.35">
      <c r="A9854">
        <v>599450</v>
      </c>
      <c r="B9854">
        <v>195575</v>
      </c>
    </row>
    <row r="9855" spans="1:2" x14ac:dyDescent="0.35">
      <c r="A9855">
        <v>601450</v>
      </c>
      <c r="B9855">
        <v>195575</v>
      </c>
    </row>
    <row r="9856" spans="1:2" x14ac:dyDescent="0.35">
      <c r="A9856">
        <v>97450</v>
      </c>
      <c r="B9856">
        <v>139575</v>
      </c>
    </row>
    <row r="9857" spans="1:2" x14ac:dyDescent="0.35">
      <c r="A9857">
        <v>103450</v>
      </c>
      <c r="B9857">
        <v>139575</v>
      </c>
    </row>
    <row r="9858" spans="1:2" x14ac:dyDescent="0.35">
      <c r="A9858">
        <v>105450</v>
      </c>
      <c r="B9858">
        <v>139575</v>
      </c>
    </row>
    <row r="9859" spans="1:2" x14ac:dyDescent="0.35">
      <c r="A9859">
        <v>137450</v>
      </c>
      <c r="B9859">
        <v>139575</v>
      </c>
    </row>
    <row r="9860" spans="1:2" x14ac:dyDescent="0.35">
      <c r="A9860">
        <v>139450</v>
      </c>
      <c r="B9860">
        <v>139575</v>
      </c>
    </row>
    <row r="9861" spans="1:2" x14ac:dyDescent="0.35">
      <c r="A9861">
        <v>143450</v>
      </c>
      <c r="B9861">
        <v>139575</v>
      </c>
    </row>
    <row r="9862" spans="1:2" x14ac:dyDescent="0.35">
      <c r="A9862">
        <v>147450</v>
      </c>
      <c r="B9862">
        <v>139575</v>
      </c>
    </row>
    <row r="9863" spans="1:2" x14ac:dyDescent="0.35">
      <c r="A9863">
        <v>189450</v>
      </c>
      <c r="B9863">
        <v>139575</v>
      </c>
    </row>
    <row r="9864" spans="1:2" x14ac:dyDescent="0.35">
      <c r="A9864">
        <v>199450</v>
      </c>
      <c r="B9864">
        <v>139575</v>
      </c>
    </row>
    <row r="9865" spans="1:2" x14ac:dyDescent="0.35">
      <c r="A9865">
        <v>201450</v>
      </c>
      <c r="B9865">
        <v>139575</v>
      </c>
    </row>
    <row r="9866" spans="1:2" x14ac:dyDescent="0.35">
      <c r="A9866">
        <v>203450</v>
      </c>
      <c r="B9866">
        <v>139575</v>
      </c>
    </row>
    <row r="9867" spans="1:2" x14ac:dyDescent="0.35">
      <c r="A9867">
        <v>205450</v>
      </c>
      <c r="B9867">
        <v>139575</v>
      </c>
    </row>
    <row r="9868" spans="1:2" x14ac:dyDescent="0.35">
      <c r="A9868">
        <v>207450</v>
      </c>
      <c r="B9868">
        <v>139575</v>
      </c>
    </row>
    <row r="9869" spans="1:2" x14ac:dyDescent="0.35">
      <c r="A9869">
        <v>209450</v>
      </c>
      <c r="B9869">
        <v>139575</v>
      </c>
    </row>
    <row r="9870" spans="1:2" x14ac:dyDescent="0.35">
      <c r="A9870">
        <v>211450</v>
      </c>
      <c r="B9870">
        <v>139575</v>
      </c>
    </row>
    <row r="9871" spans="1:2" x14ac:dyDescent="0.35">
      <c r="A9871">
        <v>213450</v>
      </c>
      <c r="B9871">
        <v>139575</v>
      </c>
    </row>
    <row r="9872" spans="1:2" x14ac:dyDescent="0.35">
      <c r="A9872">
        <v>221450</v>
      </c>
      <c r="B9872">
        <v>139575</v>
      </c>
    </row>
    <row r="9873" spans="1:2" x14ac:dyDescent="0.35">
      <c r="A9873">
        <v>223450</v>
      </c>
      <c r="B9873">
        <v>139575</v>
      </c>
    </row>
    <row r="9874" spans="1:2" x14ac:dyDescent="0.35">
      <c r="A9874">
        <v>225450</v>
      </c>
      <c r="B9874">
        <v>139575</v>
      </c>
    </row>
    <row r="9875" spans="1:2" x14ac:dyDescent="0.35">
      <c r="A9875">
        <v>227450</v>
      </c>
      <c r="B9875">
        <v>139575</v>
      </c>
    </row>
    <row r="9876" spans="1:2" x14ac:dyDescent="0.35">
      <c r="A9876">
        <v>229450</v>
      </c>
      <c r="B9876">
        <v>139575</v>
      </c>
    </row>
    <row r="9877" spans="1:2" x14ac:dyDescent="0.35">
      <c r="A9877">
        <v>231450</v>
      </c>
      <c r="B9877">
        <v>139575</v>
      </c>
    </row>
    <row r="9878" spans="1:2" x14ac:dyDescent="0.35">
      <c r="A9878">
        <v>233450</v>
      </c>
      <c r="B9878">
        <v>139575</v>
      </c>
    </row>
    <row r="9879" spans="1:2" x14ac:dyDescent="0.35">
      <c r="A9879">
        <v>235450</v>
      </c>
      <c r="B9879">
        <v>139575</v>
      </c>
    </row>
    <row r="9880" spans="1:2" x14ac:dyDescent="0.35">
      <c r="A9880">
        <v>237450</v>
      </c>
      <c r="B9880">
        <v>139575</v>
      </c>
    </row>
    <row r="9881" spans="1:2" x14ac:dyDescent="0.35">
      <c r="A9881">
        <v>239450</v>
      </c>
      <c r="B9881">
        <v>139575</v>
      </c>
    </row>
    <row r="9882" spans="1:2" x14ac:dyDescent="0.35">
      <c r="A9882">
        <v>241450</v>
      </c>
      <c r="B9882">
        <v>139575</v>
      </c>
    </row>
    <row r="9883" spans="1:2" x14ac:dyDescent="0.35">
      <c r="A9883">
        <v>243450</v>
      </c>
      <c r="B9883">
        <v>139575</v>
      </c>
    </row>
    <row r="9884" spans="1:2" x14ac:dyDescent="0.35">
      <c r="A9884">
        <v>245450</v>
      </c>
      <c r="B9884">
        <v>139575</v>
      </c>
    </row>
    <row r="9885" spans="1:2" x14ac:dyDescent="0.35">
      <c r="A9885">
        <v>247450</v>
      </c>
      <c r="B9885">
        <v>139575</v>
      </c>
    </row>
    <row r="9886" spans="1:2" x14ac:dyDescent="0.35">
      <c r="A9886">
        <v>249450</v>
      </c>
      <c r="B9886">
        <v>139575</v>
      </c>
    </row>
    <row r="9887" spans="1:2" x14ac:dyDescent="0.35">
      <c r="A9887">
        <v>251450</v>
      </c>
      <c r="B9887">
        <v>139575</v>
      </c>
    </row>
    <row r="9888" spans="1:2" x14ac:dyDescent="0.35">
      <c r="A9888">
        <v>253450</v>
      </c>
      <c r="B9888">
        <v>139575</v>
      </c>
    </row>
    <row r="9889" spans="1:2" x14ac:dyDescent="0.35">
      <c r="A9889">
        <v>255450</v>
      </c>
      <c r="B9889">
        <v>139575</v>
      </c>
    </row>
    <row r="9890" spans="1:2" x14ac:dyDescent="0.35">
      <c r="A9890">
        <v>257450</v>
      </c>
      <c r="B9890">
        <v>139575</v>
      </c>
    </row>
    <row r="9891" spans="1:2" x14ac:dyDescent="0.35">
      <c r="A9891">
        <v>259450</v>
      </c>
      <c r="B9891">
        <v>139575</v>
      </c>
    </row>
    <row r="9892" spans="1:2" x14ac:dyDescent="0.35">
      <c r="A9892">
        <v>261450</v>
      </c>
      <c r="B9892">
        <v>139575</v>
      </c>
    </row>
    <row r="9893" spans="1:2" x14ac:dyDescent="0.35">
      <c r="A9893">
        <v>263450</v>
      </c>
      <c r="B9893">
        <v>139575</v>
      </c>
    </row>
    <row r="9894" spans="1:2" x14ac:dyDescent="0.35">
      <c r="A9894">
        <v>265450</v>
      </c>
      <c r="B9894">
        <v>139575</v>
      </c>
    </row>
    <row r="9895" spans="1:2" x14ac:dyDescent="0.35">
      <c r="A9895">
        <v>267450</v>
      </c>
      <c r="B9895">
        <v>139575</v>
      </c>
    </row>
    <row r="9896" spans="1:2" x14ac:dyDescent="0.35">
      <c r="A9896">
        <v>269450</v>
      </c>
      <c r="B9896">
        <v>139575</v>
      </c>
    </row>
    <row r="9897" spans="1:2" x14ac:dyDescent="0.35">
      <c r="A9897">
        <v>271450</v>
      </c>
      <c r="B9897">
        <v>139575</v>
      </c>
    </row>
    <row r="9898" spans="1:2" x14ac:dyDescent="0.35">
      <c r="A9898">
        <v>273450</v>
      </c>
      <c r="B9898">
        <v>139575</v>
      </c>
    </row>
    <row r="9899" spans="1:2" x14ac:dyDescent="0.35">
      <c r="A9899">
        <v>275450</v>
      </c>
      <c r="B9899">
        <v>139575</v>
      </c>
    </row>
    <row r="9900" spans="1:2" x14ac:dyDescent="0.35">
      <c r="A9900">
        <v>277450</v>
      </c>
      <c r="B9900">
        <v>139575</v>
      </c>
    </row>
    <row r="9901" spans="1:2" x14ac:dyDescent="0.35">
      <c r="A9901">
        <v>281450</v>
      </c>
      <c r="B9901">
        <v>139575</v>
      </c>
    </row>
    <row r="9902" spans="1:2" x14ac:dyDescent="0.35">
      <c r="A9902">
        <v>283450</v>
      </c>
      <c r="B9902">
        <v>139575</v>
      </c>
    </row>
    <row r="9903" spans="1:2" x14ac:dyDescent="0.35">
      <c r="A9903">
        <v>285450</v>
      </c>
      <c r="B9903">
        <v>139575</v>
      </c>
    </row>
    <row r="9904" spans="1:2" x14ac:dyDescent="0.35">
      <c r="A9904">
        <v>287450</v>
      </c>
      <c r="B9904">
        <v>139575</v>
      </c>
    </row>
    <row r="9905" spans="1:2" x14ac:dyDescent="0.35">
      <c r="A9905">
        <v>289450</v>
      </c>
      <c r="B9905">
        <v>139575</v>
      </c>
    </row>
    <row r="9906" spans="1:2" x14ac:dyDescent="0.35">
      <c r="A9906">
        <v>291450</v>
      </c>
      <c r="B9906">
        <v>139575</v>
      </c>
    </row>
    <row r="9907" spans="1:2" x14ac:dyDescent="0.35">
      <c r="A9907">
        <v>293450</v>
      </c>
      <c r="B9907">
        <v>139575</v>
      </c>
    </row>
    <row r="9908" spans="1:2" x14ac:dyDescent="0.35">
      <c r="A9908">
        <v>295450</v>
      </c>
      <c r="B9908">
        <v>139575</v>
      </c>
    </row>
    <row r="9909" spans="1:2" x14ac:dyDescent="0.35">
      <c r="A9909">
        <v>297450</v>
      </c>
      <c r="B9909">
        <v>139575</v>
      </c>
    </row>
    <row r="9910" spans="1:2" x14ac:dyDescent="0.35">
      <c r="A9910">
        <v>299450</v>
      </c>
      <c r="B9910">
        <v>139575</v>
      </c>
    </row>
    <row r="9911" spans="1:2" x14ac:dyDescent="0.35">
      <c r="A9911">
        <v>301450</v>
      </c>
      <c r="B9911">
        <v>139575</v>
      </c>
    </row>
    <row r="9912" spans="1:2" x14ac:dyDescent="0.35">
      <c r="A9912">
        <v>303450</v>
      </c>
      <c r="B9912">
        <v>139575</v>
      </c>
    </row>
    <row r="9913" spans="1:2" x14ac:dyDescent="0.35">
      <c r="A9913">
        <v>305450</v>
      </c>
      <c r="B9913">
        <v>139575</v>
      </c>
    </row>
    <row r="9914" spans="1:2" x14ac:dyDescent="0.35">
      <c r="A9914">
        <v>307450</v>
      </c>
      <c r="B9914">
        <v>139575</v>
      </c>
    </row>
    <row r="9915" spans="1:2" x14ac:dyDescent="0.35">
      <c r="A9915">
        <v>309450</v>
      </c>
      <c r="B9915">
        <v>139575</v>
      </c>
    </row>
    <row r="9916" spans="1:2" x14ac:dyDescent="0.35">
      <c r="A9916">
        <v>311450</v>
      </c>
      <c r="B9916">
        <v>139575</v>
      </c>
    </row>
    <row r="9917" spans="1:2" x14ac:dyDescent="0.35">
      <c r="A9917">
        <v>313450</v>
      </c>
      <c r="B9917">
        <v>139575</v>
      </c>
    </row>
    <row r="9918" spans="1:2" x14ac:dyDescent="0.35">
      <c r="A9918">
        <v>315450</v>
      </c>
      <c r="B9918">
        <v>139575</v>
      </c>
    </row>
    <row r="9919" spans="1:2" x14ac:dyDescent="0.35">
      <c r="A9919">
        <v>317450</v>
      </c>
      <c r="B9919">
        <v>139575</v>
      </c>
    </row>
    <row r="9920" spans="1:2" x14ac:dyDescent="0.35">
      <c r="A9920">
        <v>319450</v>
      </c>
      <c r="B9920">
        <v>139575</v>
      </c>
    </row>
    <row r="9921" spans="1:2" x14ac:dyDescent="0.35">
      <c r="A9921">
        <v>321450</v>
      </c>
      <c r="B9921">
        <v>139575</v>
      </c>
    </row>
    <row r="9922" spans="1:2" x14ac:dyDescent="0.35">
      <c r="A9922">
        <v>323450</v>
      </c>
      <c r="B9922">
        <v>139575</v>
      </c>
    </row>
    <row r="9923" spans="1:2" x14ac:dyDescent="0.35">
      <c r="A9923">
        <v>325450</v>
      </c>
      <c r="B9923">
        <v>139575</v>
      </c>
    </row>
    <row r="9924" spans="1:2" x14ac:dyDescent="0.35">
      <c r="A9924">
        <v>327450</v>
      </c>
      <c r="B9924">
        <v>139575</v>
      </c>
    </row>
    <row r="9925" spans="1:2" x14ac:dyDescent="0.35">
      <c r="A9925">
        <v>329450</v>
      </c>
      <c r="B9925">
        <v>139575</v>
      </c>
    </row>
    <row r="9926" spans="1:2" x14ac:dyDescent="0.35">
      <c r="A9926">
        <v>331450</v>
      </c>
      <c r="B9926">
        <v>139575</v>
      </c>
    </row>
    <row r="9927" spans="1:2" x14ac:dyDescent="0.35">
      <c r="A9927">
        <v>333450</v>
      </c>
      <c r="B9927">
        <v>139575</v>
      </c>
    </row>
    <row r="9928" spans="1:2" x14ac:dyDescent="0.35">
      <c r="A9928">
        <v>335450</v>
      </c>
      <c r="B9928">
        <v>139575</v>
      </c>
    </row>
    <row r="9929" spans="1:2" x14ac:dyDescent="0.35">
      <c r="A9929">
        <v>337450</v>
      </c>
      <c r="B9929">
        <v>139575</v>
      </c>
    </row>
    <row r="9930" spans="1:2" x14ac:dyDescent="0.35">
      <c r="A9930">
        <v>339450</v>
      </c>
      <c r="B9930">
        <v>139575</v>
      </c>
    </row>
    <row r="9931" spans="1:2" x14ac:dyDescent="0.35">
      <c r="A9931">
        <v>341450</v>
      </c>
      <c r="B9931">
        <v>139575</v>
      </c>
    </row>
    <row r="9932" spans="1:2" x14ac:dyDescent="0.35">
      <c r="A9932">
        <v>343450</v>
      </c>
      <c r="B9932">
        <v>139575</v>
      </c>
    </row>
    <row r="9933" spans="1:2" x14ac:dyDescent="0.35">
      <c r="A9933">
        <v>347450</v>
      </c>
      <c r="B9933">
        <v>139575</v>
      </c>
    </row>
    <row r="9934" spans="1:2" x14ac:dyDescent="0.35">
      <c r="A9934">
        <v>349450</v>
      </c>
      <c r="B9934">
        <v>139575</v>
      </c>
    </row>
    <row r="9935" spans="1:2" x14ac:dyDescent="0.35">
      <c r="A9935">
        <v>351450</v>
      </c>
      <c r="B9935">
        <v>139575</v>
      </c>
    </row>
    <row r="9936" spans="1:2" x14ac:dyDescent="0.35">
      <c r="A9936">
        <v>353450</v>
      </c>
      <c r="B9936">
        <v>139575</v>
      </c>
    </row>
    <row r="9937" spans="1:2" x14ac:dyDescent="0.35">
      <c r="A9937">
        <v>355450</v>
      </c>
      <c r="B9937">
        <v>139575</v>
      </c>
    </row>
    <row r="9938" spans="1:2" x14ac:dyDescent="0.35">
      <c r="A9938">
        <v>357450</v>
      </c>
      <c r="B9938">
        <v>139575</v>
      </c>
    </row>
    <row r="9939" spans="1:2" x14ac:dyDescent="0.35">
      <c r="A9939">
        <v>359450</v>
      </c>
      <c r="B9939">
        <v>139575</v>
      </c>
    </row>
    <row r="9940" spans="1:2" x14ac:dyDescent="0.35">
      <c r="A9940">
        <v>361450</v>
      </c>
      <c r="B9940">
        <v>139575</v>
      </c>
    </row>
    <row r="9941" spans="1:2" x14ac:dyDescent="0.35">
      <c r="A9941">
        <v>363450</v>
      </c>
      <c r="B9941">
        <v>139575</v>
      </c>
    </row>
    <row r="9942" spans="1:2" x14ac:dyDescent="0.35">
      <c r="A9942">
        <v>365450</v>
      </c>
      <c r="B9942">
        <v>139575</v>
      </c>
    </row>
    <row r="9943" spans="1:2" x14ac:dyDescent="0.35">
      <c r="A9943">
        <v>367450</v>
      </c>
      <c r="B9943">
        <v>139575</v>
      </c>
    </row>
    <row r="9944" spans="1:2" x14ac:dyDescent="0.35">
      <c r="A9944">
        <v>369450</v>
      </c>
      <c r="B9944">
        <v>139575</v>
      </c>
    </row>
    <row r="9945" spans="1:2" x14ac:dyDescent="0.35">
      <c r="A9945">
        <v>371450</v>
      </c>
      <c r="B9945">
        <v>139575</v>
      </c>
    </row>
    <row r="9946" spans="1:2" x14ac:dyDescent="0.35">
      <c r="A9946">
        <v>373450</v>
      </c>
      <c r="B9946">
        <v>139575</v>
      </c>
    </row>
    <row r="9947" spans="1:2" x14ac:dyDescent="0.35">
      <c r="A9947">
        <v>375450</v>
      </c>
      <c r="B9947">
        <v>139575</v>
      </c>
    </row>
    <row r="9948" spans="1:2" x14ac:dyDescent="0.35">
      <c r="A9948">
        <v>377450</v>
      </c>
      <c r="B9948">
        <v>139575</v>
      </c>
    </row>
    <row r="9949" spans="1:2" x14ac:dyDescent="0.35">
      <c r="A9949">
        <v>379450</v>
      </c>
      <c r="B9949">
        <v>139575</v>
      </c>
    </row>
    <row r="9950" spans="1:2" x14ac:dyDescent="0.35">
      <c r="A9950">
        <v>381450</v>
      </c>
      <c r="B9950">
        <v>139575</v>
      </c>
    </row>
    <row r="9951" spans="1:2" x14ac:dyDescent="0.35">
      <c r="A9951">
        <v>383450</v>
      </c>
      <c r="B9951">
        <v>139575</v>
      </c>
    </row>
    <row r="9952" spans="1:2" x14ac:dyDescent="0.35">
      <c r="A9952">
        <v>385450</v>
      </c>
      <c r="B9952">
        <v>139575</v>
      </c>
    </row>
    <row r="9953" spans="1:2" x14ac:dyDescent="0.35">
      <c r="A9953">
        <v>387450</v>
      </c>
      <c r="B9953">
        <v>139575</v>
      </c>
    </row>
    <row r="9954" spans="1:2" x14ac:dyDescent="0.35">
      <c r="A9954">
        <v>389450</v>
      </c>
      <c r="B9954">
        <v>139575</v>
      </c>
    </row>
    <row r="9955" spans="1:2" x14ac:dyDescent="0.35">
      <c r="A9955">
        <v>391450</v>
      </c>
      <c r="B9955">
        <v>139575</v>
      </c>
    </row>
    <row r="9956" spans="1:2" x14ac:dyDescent="0.35">
      <c r="A9956">
        <v>393450</v>
      </c>
      <c r="B9956">
        <v>139575</v>
      </c>
    </row>
    <row r="9957" spans="1:2" x14ac:dyDescent="0.35">
      <c r="A9957">
        <v>395450</v>
      </c>
      <c r="B9957">
        <v>139575</v>
      </c>
    </row>
    <row r="9958" spans="1:2" x14ac:dyDescent="0.35">
      <c r="A9958">
        <v>397450</v>
      </c>
      <c r="B9958">
        <v>139575</v>
      </c>
    </row>
    <row r="9959" spans="1:2" x14ac:dyDescent="0.35">
      <c r="A9959">
        <v>399450</v>
      </c>
      <c r="B9959">
        <v>139575</v>
      </c>
    </row>
    <row r="9960" spans="1:2" x14ac:dyDescent="0.35">
      <c r="A9960">
        <v>401450</v>
      </c>
      <c r="B9960">
        <v>139575</v>
      </c>
    </row>
    <row r="9961" spans="1:2" x14ac:dyDescent="0.35">
      <c r="A9961">
        <v>403450</v>
      </c>
      <c r="B9961">
        <v>139575</v>
      </c>
    </row>
    <row r="9962" spans="1:2" x14ac:dyDescent="0.35">
      <c r="A9962">
        <v>405450</v>
      </c>
      <c r="B9962">
        <v>139575</v>
      </c>
    </row>
    <row r="9963" spans="1:2" x14ac:dyDescent="0.35">
      <c r="A9963">
        <v>407450</v>
      </c>
      <c r="B9963">
        <v>139575</v>
      </c>
    </row>
    <row r="9964" spans="1:2" x14ac:dyDescent="0.35">
      <c r="A9964">
        <v>409450</v>
      </c>
      <c r="B9964">
        <v>139575</v>
      </c>
    </row>
    <row r="9965" spans="1:2" x14ac:dyDescent="0.35">
      <c r="A9965">
        <v>411450</v>
      </c>
      <c r="B9965">
        <v>139575</v>
      </c>
    </row>
    <row r="9966" spans="1:2" x14ac:dyDescent="0.35">
      <c r="A9966">
        <v>413450</v>
      </c>
      <c r="B9966">
        <v>139575</v>
      </c>
    </row>
    <row r="9967" spans="1:2" x14ac:dyDescent="0.35">
      <c r="A9967">
        <v>415450</v>
      </c>
      <c r="B9967">
        <v>139575</v>
      </c>
    </row>
    <row r="9968" spans="1:2" x14ac:dyDescent="0.35">
      <c r="A9968">
        <v>417450</v>
      </c>
      <c r="B9968">
        <v>139575</v>
      </c>
    </row>
    <row r="9969" spans="1:2" x14ac:dyDescent="0.35">
      <c r="A9969">
        <v>419450</v>
      </c>
      <c r="B9969">
        <v>139575</v>
      </c>
    </row>
    <row r="9970" spans="1:2" x14ac:dyDescent="0.35">
      <c r="A9970">
        <v>421450</v>
      </c>
      <c r="B9970">
        <v>139575</v>
      </c>
    </row>
    <row r="9971" spans="1:2" x14ac:dyDescent="0.35">
      <c r="A9971">
        <v>423450</v>
      </c>
      <c r="B9971">
        <v>139575</v>
      </c>
    </row>
    <row r="9972" spans="1:2" x14ac:dyDescent="0.35">
      <c r="A9972">
        <v>425450</v>
      </c>
      <c r="B9972">
        <v>139575</v>
      </c>
    </row>
    <row r="9973" spans="1:2" x14ac:dyDescent="0.35">
      <c r="A9973">
        <v>427450</v>
      </c>
      <c r="B9973">
        <v>139575</v>
      </c>
    </row>
    <row r="9974" spans="1:2" x14ac:dyDescent="0.35">
      <c r="A9974">
        <v>429450</v>
      </c>
      <c r="B9974">
        <v>139575</v>
      </c>
    </row>
    <row r="9975" spans="1:2" x14ac:dyDescent="0.35">
      <c r="A9975">
        <v>431450</v>
      </c>
      <c r="B9975">
        <v>139575</v>
      </c>
    </row>
    <row r="9976" spans="1:2" x14ac:dyDescent="0.35">
      <c r="A9976">
        <v>433450</v>
      </c>
      <c r="B9976">
        <v>139575</v>
      </c>
    </row>
    <row r="9977" spans="1:2" x14ac:dyDescent="0.35">
      <c r="A9977">
        <v>435450</v>
      </c>
      <c r="B9977">
        <v>139575</v>
      </c>
    </row>
    <row r="9978" spans="1:2" x14ac:dyDescent="0.35">
      <c r="A9978">
        <v>437450</v>
      </c>
      <c r="B9978">
        <v>139575</v>
      </c>
    </row>
    <row r="9979" spans="1:2" x14ac:dyDescent="0.35">
      <c r="A9979">
        <v>439450</v>
      </c>
      <c r="B9979">
        <v>139575</v>
      </c>
    </row>
    <row r="9980" spans="1:2" x14ac:dyDescent="0.35">
      <c r="A9980">
        <v>441450</v>
      </c>
      <c r="B9980">
        <v>139575</v>
      </c>
    </row>
    <row r="9981" spans="1:2" x14ac:dyDescent="0.35">
      <c r="A9981">
        <v>443450</v>
      </c>
      <c r="B9981">
        <v>139575</v>
      </c>
    </row>
    <row r="9982" spans="1:2" x14ac:dyDescent="0.35">
      <c r="A9982">
        <v>445450</v>
      </c>
      <c r="B9982">
        <v>139575</v>
      </c>
    </row>
    <row r="9983" spans="1:2" x14ac:dyDescent="0.35">
      <c r="A9983">
        <v>447450</v>
      </c>
      <c r="B9983">
        <v>139575</v>
      </c>
    </row>
    <row r="9984" spans="1:2" x14ac:dyDescent="0.35">
      <c r="A9984">
        <v>449450</v>
      </c>
      <c r="B9984">
        <v>139575</v>
      </c>
    </row>
    <row r="9985" spans="1:2" x14ac:dyDescent="0.35">
      <c r="A9985">
        <v>451450</v>
      </c>
      <c r="B9985">
        <v>139575</v>
      </c>
    </row>
    <row r="9986" spans="1:2" x14ac:dyDescent="0.35">
      <c r="A9986">
        <v>453450</v>
      </c>
      <c r="B9986">
        <v>139575</v>
      </c>
    </row>
    <row r="9987" spans="1:2" x14ac:dyDescent="0.35">
      <c r="A9987">
        <v>455450</v>
      </c>
      <c r="B9987">
        <v>139575</v>
      </c>
    </row>
    <row r="9988" spans="1:2" x14ac:dyDescent="0.35">
      <c r="A9988">
        <v>457450</v>
      </c>
      <c r="B9988">
        <v>139575</v>
      </c>
    </row>
    <row r="9989" spans="1:2" x14ac:dyDescent="0.35">
      <c r="A9989">
        <v>459450</v>
      </c>
      <c r="B9989">
        <v>139575</v>
      </c>
    </row>
    <row r="9990" spans="1:2" x14ac:dyDescent="0.35">
      <c r="A9990">
        <v>461450</v>
      </c>
      <c r="B9990">
        <v>139575</v>
      </c>
    </row>
    <row r="9991" spans="1:2" x14ac:dyDescent="0.35">
      <c r="A9991">
        <v>463450</v>
      </c>
      <c r="B9991">
        <v>139575</v>
      </c>
    </row>
    <row r="9992" spans="1:2" x14ac:dyDescent="0.35">
      <c r="A9992">
        <v>465450</v>
      </c>
      <c r="B9992">
        <v>139575</v>
      </c>
    </row>
    <row r="9993" spans="1:2" x14ac:dyDescent="0.35">
      <c r="A9993">
        <v>467450</v>
      </c>
      <c r="B9993">
        <v>139575</v>
      </c>
    </row>
    <row r="9994" spans="1:2" x14ac:dyDescent="0.35">
      <c r="A9994">
        <v>469450</v>
      </c>
      <c r="B9994">
        <v>139575</v>
      </c>
    </row>
    <row r="9995" spans="1:2" x14ac:dyDescent="0.35">
      <c r="A9995">
        <v>471450</v>
      </c>
      <c r="B9995">
        <v>139575</v>
      </c>
    </row>
    <row r="9996" spans="1:2" x14ac:dyDescent="0.35">
      <c r="A9996">
        <v>473450</v>
      </c>
      <c r="B9996">
        <v>139575</v>
      </c>
    </row>
    <row r="9997" spans="1:2" x14ac:dyDescent="0.35">
      <c r="A9997">
        <v>475450</v>
      </c>
      <c r="B9997">
        <v>139575</v>
      </c>
    </row>
    <row r="9998" spans="1:2" x14ac:dyDescent="0.35">
      <c r="A9998">
        <v>521450</v>
      </c>
      <c r="B9998">
        <v>139575</v>
      </c>
    </row>
    <row r="9999" spans="1:2" x14ac:dyDescent="0.35">
      <c r="A9999">
        <v>523450</v>
      </c>
      <c r="B9999">
        <v>139575</v>
      </c>
    </row>
    <row r="10000" spans="1:2" x14ac:dyDescent="0.35">
      <c r="A10000">
        <v>527450</v>
      </c>
      <c r="B10000">
        <v>139575</v>
      </c>
    </row>
    <row r="10001" spans="1:2" x14ac:dyDescent="0.35">
      <c r="A10001">
        <v>529450</v>
      </c>
      <c r="B10001">
        <v>139575</v>
      </c>
    </row>
    <row r="10002" spans="1:2" x14ac:dyDescent="0.35">
      <c r="A10002">
        <v>531450</v>
      </c>
      <c r="B10002">
        <v>139575</v>
      </c>
    </row>
    <row r="10003" spans="1:2" x14ac:dyDescent="0.35">
      <c r="A10003">
        <v>535450</v>
      </c>
      <c r="B10003">
        <v>139575</v>
      </c>
    </row>
    <row r="10004" spans="1:2" x14ac:dyDescent="0.35">
      <c r="A10004">
        <v>537450</v>
      </c>
      <c r="B10004">
        <v>139575</v>
      </c>
    </row>
    <row r="10005" spans="1:2" x14ac:dyDescent="0.35">
      <c r="A10005">
        <v>539450</v>
      </c>
      <c r="B10005">
        <v>139575</v>
      </c>
    </row>
    <row r="10006" spans="1:2" x14ac:dyDescent="0.35">
      <c r="A10006">
        <v>549450</v>
      </c>
      <c r="B10006">
        <v>139575</v>
      </c>
    </row>
    <row r="10007" spans="1:2" x14ac:dyDescent="0.35">
      <c r="A10007">
        <v>551450</v>
      </c>
      <c r="B10007">
        <v>139575</v>
      </c>
    </row>
    <row r="10008" spans="1:2" x14ac:dyDescent="0.35">
      <c r="A10008">
        <v>553450</v>
      </c>
      <c r="B10008">
        <v>139575</v>
      </c>
    </row>
    <row r="10009" spans="1:2" x14ac:dyDescent="0.35">
      <c r="A10009">
        <v>555450</v>
      </c>
      <c r="B10009">
        <v>139575</v>
      </c>
    </row>
    <row r="10010" spans="1:2" x14ac:dyDescent="0.35">
      <c r="A10010">
        <v>557450</v>
      </c>
      <c r="B10010">
        <v>139575</v>
      </c>
    </row>
    <row r="10011" spans="1:2" x14ac:dyDescent="0.35">
      <c r="A10011">
        <v>559450</v>
      </c>
      <c r="B10011">
        <v>139575</v>
      </c>
    </row>
    <row r="10012" spans="1:2" x14ac:dyDescent="0.35">
      <c r="A10012">
        <v>561450</v>
      </c>
      <c r="B10012">
        <v>139575</v>
      </c>
    </row>
    <row r="10013" spans="1:2" x14ac:dyDescent="0.35">
      <c r="A10013">
        <v>563450</v>
      </c>
      <c r="B10013">
        <v>139575</v>
      </c>
    </row>
    <row r="10014" spans="1:2" x14ac:dyDescent="0.35">
      <c r="A10014">
        <v>565450</v>
      </c>
      <c r="B10014">
        <v>139575</v>
      </c>
    </row>
    <row r="10015" spans="1:2" x14ac:dyDescent="0.35">
      <c r="A10015">
        <v>567450</v>
      </c>
      <c r="B10015">
        <v>139575</v>
      </c>
    </row>
    <row r="10016" spans="1:2" x14ac:dyDescent="0.35">
      <c r="A10016">
        <v>569450</v>
      </c>
      <c r="B10016">
        <v>139575</v>
      </c>
    </row>
    <row r="10017" spans="1:2" x14ac:dyDescent="0.35">
      <c r="A10017">
        <v>571450</v>
      </c>
      <c r="B10017">
        <v>139575</v>
      </c>
    </row>
    <row r="10018" spans="1:2" x14ac:dyDescent="0.35">
      <c r="A10018">
        <v>573450</v>
      </c>
      <c r="B10018">
        <v>139575</v>
      </c>
    </row>
    <row r="10019" spans="1:2" x14ac:dyDescent="0.35">
      <c r="A10019">
        <v>575450</v>
      </c>
      <c r="B10019">
        <v>139575</v>
      </c>
    </row>
    <row r="10020" spans="1:2" x14ac:dyDescent="0.35">
      <c r="A10020">
        <v>577450</v>
      </c>
      <c r="B10020">
        <v>139575</v>
      </c>
    </row>
    <row r="10021" spans="1:2" x14ac:dyDescent="0.35">
      <c r="A10021">
        <v>579450</v>
      </c>
      <c r="B10021">
        <v>139575</v>
      </c>
    </row>
    <row r="10022" spans="1:2" x14ac:dyDescent="0.35">
      <c r="A10022">
        <v>581450</v>
      </c>
      <c r="B10022">
        <v>139575</v>
      </c>
    </row>
    <row r="10023" spans="1:2" x14ac:dyDescent="0.35">
      <c r="A10023">
        <v>583450</v>
      </c>
      <c r="B10023">
        <v>139575</v>
      </c>
    </row>
    <row r="10024" spans="1:2" x14ac:dyDescent="0.35">
      <c r="A10024">
        <v>585450</v>
      </c>
      <c r="B10024">
        <v>139575</v>
      </c>
    </row>
    <row r="10025" spans="1:2" x14ac:dyDescent="0.35">
      <c r="A10025">
        <v>587450</v>
      </c>
      <c r="B10025">
        <v>139575</v>
      </c>
    </row>
    <row r="10026" spans="1:2" x14ac:dyDescent="0.35">
      <c r="A10026">
        <v>591450</v>
      </c>
      <c r="B10026">
        <v>139575</v>
      </c>
    </row>
    <row r="10027" spans="1:2" x14ac:dyDescent="0.35">
      <c r="A10027">
        <v>593450</v>
      </c>
      <c r="B10027">
        <v>139575</v>
      </c>
    </row>
    <row r="10028" spans="1:2" x14ac:dyDescent="0.35">
      <c r="A10028">
        <v>595450</v>
      </c>
      <c r="B10028">
        <v>139575</v>
      </c>
    </row>
    <row r="10029" spans="1:2" x14ac:dyDescent="0.35">
      <c r="A10029">
        <v>597450</v>
      </c>
      <c r="B10029">
        <v>139575</v>
      </c>
    </row>
    <row r="10030" spans="1:2" x14ac:dyDescent="0.35">
      <c r="A10030">
        <v>599450</v>
      </c>
      <c r="B10030">
        <v>139575</v>
      </c>
    </row>
    <row r="10031" spans="1:2" x14ac:dyDescent="0.35">
      <c r="A10031">
        <v>601450</v>
      </c>
      <c r="B10031">
        <v>139575</v>
      </c>
    </row>
    <row r="10032" spans="1:2" x14ac:dyDescent="0.35">
      <c r="A10032">
        <v>93450</v>
      </c>
      <c r="B10032">
        <v>145575</v>
      </c>
    </row>
    <row r="10033" spans="1:2" x14ac:dyDescent="0.35">
      <c r="A10033">
        <v>95450</v>
      </c>
      <c r="B10033">
        <v>159575</v>
      </c>
    </row>
    <row r="10034" spans="1:2" x14ac:dyDescent="0.35">
      <c r="A10034">
        <v>99450</v>
      </c>
      <c r="B10034">
        <v>141575</v>
      </c>
    </row>
    <row r="10035" spans="1:2" x14ac:dyDescent="0.35">
      <c r="A10035">
        <v>107450</v>
      </c>
      <c r="B10035">
        <v>143575</v>
      </c>
    </row>
    <row r="10036" spans="1:2" x14ac:dyDescent="0.35">
      <c r="A10036">
        <v>109450</v>
      </c>
      <c r="B10036">
        <v>141575</v>
      </c>
    </row>
    <row r="10037" spans="1:2" x14ac:dyDescent="0.35">
      <c r="A10037">
        <v>111450</v>
      </c>
      <c r="B10037">
        <v>143575</v>
      </c>
    </row>
    <row r="10038" spans="1:2" x14ac:dyDescent="0.35">
      <c r="A10038">
        <v>113450</v>
      </c>
      <c r="B10038">
        <v>141575</v>
      </c>
    </row>
    <row r="10039" spans="1:2" x14ac:dyDescent="0.35">
      <c r="A10039">
        <v>115450</v>
      </c>
      <c r="B10039">
        <v>143575</v>
      </c>
    </row>
    <row r="10040" spans="1:2" x14ac:dyDescent="0.35">
      <c r="A10040">
        <v>117450</v>
      </c>
      <c r="B10040">
        <v>157575</v>
      </c>
    </row>
    <row r="10041" spans="1:2" x14ac:dyDescent="0.35">
      <c r="A10041">
        <v>119450</v>
      </c>
      <c r="B10041">
        <v>157575</v>
      </c>
    </row>
    <row r="10042" spans="1:2" x14ac:dyDescent="0.35">
      <c r="A10042">
        <v>121450</v>
      </c>
      <c r="B10042">
        <v>157575</v>
      </c>
    </row>
    <row r="10043" spans="1:2" x14ac:dyDescent="0.35">
      <c r="A10043">
        <v>123450</v>
      </c>
      <c r="B10043">
        <v>141575</v>
      </c>
    </row>
    <row r="10044" spans="1:2" x14ac:dyDescent="0.35">
      <c r="A10044">
        <v>125450</v>
      </c>
      <c r="B10044">
        <v>143575</v>
      </c>
    </row>
    <row r="10045" spans="1:2" x14ac:dyDescent="0.35">
      <c r="A10045">
        <v>125450</v>
      </c>
      <c r="B10045">
        <v>145575</v>
      </c>
    </row>
    <row r="10046" spans="1:2" x14ac:dyDescent="0.35">
      <c r="A10046">
        <v>127450</v>
      </c>
      <c r="B10046">
        <v>143575</v>
      </c>
    </row>
    <row r="10047" spans="1:2" x14ac:dyDescent="0.35">
      <c r="A10047">
        <v>127450</v>
      </c>
      <c r="B10047">
        <v>145575</v>
      </c>
    </row>
    <row r="10048" spans="1:2" x14ac:dyDescent="0.35">
      <c r="A10048">
        <v>129450</v>
      </c>
      <c r="B10048">
        <v>143575</v>
      </c>
    </row>
    <row r="10049" spans="1:2" x14ac:dyDescent="0.35">
      <c r="A10049">
        <v>129450</v>
      </c>
      <c r="B10049">
        <v>145575</v>
      </c>
    </row>
    <row r="10050" spans="1:2" x14ac:dyDescent="0.35">
      <c r="A10050">
        <v>131450</v>
      </c>
      <c r="B10050">
        <v>143575</v>
      </c>
    </row>
    <row r="10051" spans="1:2" x14ac:dyDescent="0.35">
      <c r="A10051">
        <v>133450</v>
      </c>
      <c r="B10051">
        <v>141575</v>
      </c>
    </row>
    <row r="10052" spans="1:2" x14ac:dyDescent="0.35">
      <c r="A10052">
        <v>135450</v>
      </c>
      <c r="B10052">
        <v>143575</v>
      </c>
    </row>
    <row r="10053" spans="1:2" x14ac:dyDescent="0.35">
      <c r="A10053">
        <v>141450</v>
      </c>
      <c r="B10053">
        <v>141575</v>
      </c>
    </row>
    <row r="10054" spans="1:2" x14ac:dyDescent="0.35">
      <c r="A10054">
        <v>145450</v>
      </c>
      <c r="B10054">
        <v>153575</v>
      </c>
    </row>
    <row r="10055" spans="1:2" x14ac:dyDescent="0.35">
      <c r="A10055">
        <v>155450</v>
      </c>
      <c r="B10055">
        <v>149575</v>
      </c>
    </row>
    <row r="10056" spans="1:2" x14ac:dyDescent="0.35">
      <c r="A10056">
        <v>155450</v>
      </c>
      <c r="B10056">
        <v>151575</v>
      </c>
    </row>
    <row r="10057" spans="1:2" x14ac:dyDescent="0.35">
      <c r="A10057">
        <v>157450</v>
      </c>
      <c r="B10057">
        <v>143575</v>
      </c>
    </row>
    <row r="10058" spans="1:2" x14ac:dyDescent="0.35">
      <c r="A10058">
        <v>159450</v>
      </c>
      <c r="B10058">
        <v>155575</v>
      </c>
    </row>
    <row r="10059" spans="1:2" x14ac:dyDescent="0.35">
      <c r="A10059">
        <v>163450</v>
      </c>
      <c r="B10059">
        <v>145575</v>
      </c>
    </row>
    <row r="10060" spans="1:2" x14ac:dyDescent="0.35">
      <c r="A10060">
        <v>165450</v>
      </c>
      <c r="B10060">
        <v>145575</v>
      </c>
    </row>
    <row r="10061" spans="1:2" x14ac:dyDescent="0.35">
      <c r="A10061">
        <v>167450</v>
      </c>
      <c r="B10061">
        <v>153575</v>
      </c>
    </row>
    <row r="10062" spans="1:2" x14ac:dyDescent="0.35">
      <c r="A10062">
        <v>171450</v>
      </c>
      <c r="B10062">
        <v>147575</v>
      </c>
    </row>
    <row r="10063" spans="1:2" x14ac:dyDescent="0.35">
      <c r="A10063">
        <v>171450</v>
      </c>
      <c r="B10063">
        <v>155575</v>
      </c>
    </row>
    <row r="10064" spans="1:2" x14ac:dyDescent="0.35">
      <c r="A10064">
        <v>177450</v>
      </c>
      <c r="B10064">
        <v>157575</v>
      </c>
    </row>
    <row r="10065" spans="1:2" x14ac:dyDescent="0.35">
      <c r="A10065">
        <v>177450</v>
      </c>
      <c r="B10065">
        <v>159575</v>
      </c>
    </row>
    <row r="10066" spans="1:2" x14ac:dyDescent="0.35">
      <c r="A10066">
        <v>179450</v>
      </c>
      <c r="B10066">
        <v>147575</v>
      </c>
    </row>
    <row r="10067" spans="1:2" x14ac:dyDescent="0.35">
      <c r="A10067">
        <v>181450</v>
      </c>
      <c r="B10067">
        <v>147575</v>
      </c>
    </row>
    <row r="10068" spans="1:2" x14ac:dyDescent="0.35">
      <c r="A10068">
        <v>183450</v>
      </c>
      <c r="B10068">
        <v>147575</v>
      </c>
    </row>
    <row r="10069" spans="1:2" x14ac:dyDescent="0.35">
      <c r="A10069">
        <v>185450</v>
      </c>
      <c r="B10069">
        <v>147575</v>
      </c>
    </row>
    <row r="10070" spans="1:2" x14ac:dyDescent="0.35">
      <c r="A10070">
        <v>185450</v>
      </c>
      <c r="B10070">
        <v>151575</v>
      </c>
    </row>
    <row r="10071" spans="1:2" x14ac:dyDescent="0.35">
      <c r="A10071">
        <v>187450</v>
      </c>
      <c r="B10071">
        <v>145575</v>
      </c>
    </row>
    <row r="10072" spans="1:2" x14ac:dyDescent="0.35">
      <c r="A10072">
        <v>187450</v>
      </c>
      <c r="B10072">
        <v>157575</v>
      </c>
    </row>
    <row r="10073" spans="1:2" x14ac:dyDescent="0.35">
      <c r="A10073">
        <v>191450</v>
      </c>
      <c r="B10073">
        <v>145575</v>
      </c>
    </row>
    <row r="10074" spans="1:2" x14ac:dyDescent="0.35">
      <c r="A10074">
        <v>191450</v>
      </c>
      <c r="B10074">
        <v>153575</v>
      </c>
    </row>
    <row r="10075" spans="1:2" x14ac:dyDescent="0.35">
      <c r="A10075">
        <v>193450</v>
      </c>
      <c r="B10075">
        <v>155575</v>
      </c>
    </row>
    <row r="10076" spans="1:2" x14ac:dyDescent="0.35">
      <c r="A10076">
        <v>199450</v>
      </c>
      <c r="B10076">
        <v>159575</v>
      </c>
    </row>
    <row r="10077" spans="1:2" x14ac:dyDescent="0.35">
      <c r="A10077">
        <v>207450</v>
      </c>
      <c r="B10077">
        <v>159575</v>
      </c>
    </row>
    <row r="10078" spans="1:2" x14ac:dyDescent="0.35">
      <c r="A10078">
        <v>215450</v>
      </c>
      <c r="B10078">
        <v>149575</v>
      </c>
    </row>
    <row r="10079" spans="1:2" x14ac:dyDescent="0.35">
      <c r="A10079">
        <v>217450</v>
      </c>
      <c r="B10079">
        <v>153575</v>
      </c>
    </row>
    <row r="10080" spans="1:2" x14ac:dyDescent="0.35">
      <c r="A10080">
        <v>221450</v>
      </c>
      <c r="B10080">
        <v>157575</v>
      </c>
    </row>
    <row r="10081" spans="1:2" x14ac:dyDescent="0.35">
      <c r="A10081">
        <v>223450</v>
      </c>
      <c r="B10081">
        <v>143575</v>
      </c>
    </row>
    <row r="10082" spans="1:2" x14ac:dyDescent="0.35">
      <c r="A10082">
        <v>227450</v>
      </c>
      <c r="B10082">
        <v>155575</v>
      </c>
    </row>
    <row r="10083" spans="1:2" x14ac:dyDescent="0.35">
      <c r="A10083">
        <v>229450</v>
      </c>
      <c r="B10083">
        <v>159575</v>
      </c>
    </row>
    <row r="10084" spans="1:2" x14ac:dyDescent="0.35">
      <c r="A10084">
        <v>231450</v>
      </c>
      <c r="B10084">
        <v>159575</v>
      </c>
    </row>
    <row r="10085" spans="1:2" x14ac:dyDescent="0.35">
      <c r="A10085">
        <v>233450</v>
      </c>
      <c r="B10085">
        <v>159575</v>
      </c>
    </row>
    <row r="10086" spans="1:2" x14ac:dyDescent="0.35">
      <c r="A10086">
        <v>237450</v>
      </c>
      <c r="B10086">
        <v>159575</v>
      </c>
    </row>
    <row r="10087" spans="1:2" x14ac:dyDescent="0.35">
      <c r="A10087">
        <v>239450</v>
      </c>
      <c r="B10087">
        <v>159575</v>
      </c>
    </row>
    <row r="10088" spans="1:2" x14ac:dyDescent="0.35">
      <c r="A10088">
        <v>241450</v>
      </c>
      <c r="B10088">
        <v>159575</v>
      </c>
    </row>
    <row r="10089" spans="1:2" x14ac:dyDescent="0.35">
      <c r="A10089">
        <v>245450</v>
      </c>
      <c r="B10089">
        <v>159575</v>
      </c>
    </row>
    <row r="10090" spans="1:2" x14ac:dyDescent="0.35">
      <c r="A10090">
        <v>247450</v>
      </c>
      <c r="B10090">
        <v>159575</v>
      </c>
    </row>
    <row r="10091" spans="1:2" x14ac:dyDescent="0.35">
      <c r="A10091">
        <v>249450</v>
      </c>
      <c r="B10091">
        <v>159575</v>
      </c>
    </row>
    <row r="10092" spans="1:2" x14ac:dyDescent="0.35">
      <c r="A10092">
        <v>253450</v>
      </c>
      <c r="B10092">
        <v>159575</v>
      </c>
    </row>
    <row r="10093" spans="1:2" x14ac:dyDescent="0.35">
      <c r="A10093">
        <v>255450</v>
      </c>
      <c r="B10093">
        <v>159575</v>
      </c>
    </row>
    <row r="10094" spans="1:2" x14ac:dyDescent="0.35">
      <c r="A10094">
        <v>257450</v>
      </c>
      <c r="B10094">
        <v>159575</v>
      </c>
    </row>
    <row r="10095" spans="1:2" x14ac:dyDescent="0.35">
      <c r="A10095">
        <v>261450</v>
      </c>
      <c r="B10095">
        <v>159575</v>
      </c>
    </row>
    <row r="10096" spans="1:2" x14ac:dyDescent="0.35">
      <c r="A10096">
        <v>263450</v>
      </c>
      <c r="B10096">
        <v>159575</v>
      </c>
    </row>
    <row r="10097" spans="1:2" x14ac:dyDescent="0.35">
      <c r="A10097">
        <v>271450</v>
      </c>
      <c r="B10097">
        <v>159575</v>
      </c>
    </row>
    <row r="10098" spans="1:2" x14ac:dyDescent="0.35">
      <c r="A10098">
        <v>285450</v>
      </c>
      <c r="B10098">
        <v>159575</v>
      </c>
    </row>
    <row r="10099" spans="1:2" x14ac:dyDescent="0.35">
      <c r="A10099">
        <v>287450</v>
      </c>
      <c r="B10099">
        <v>159575</v>
      </c>
    </row>
    <row r="10100" spans="1:2" x14ac:dyDescent="0.35">
      <c r="A10100">
        <v>289450</v>
      </c>
      <c r="B10100">
        <v>159575</v>
      </c>
    </row>
    <row r="10101" spans="1:2" x14ac:dyDescent="0.35">
      <c r="A10101">
        <v>293450</v>
      </c>
      <c r="B10101">
        <v>159575</v>
      </c>
    </row>
    <row r="10102" spans="1:2" x14ac:dyDescent="0.35">
      <c r="A10102">
        <v>295450</v>
      </c>
      <c r="B10102">
        <v>159575</v>
      </c>
    </row>
    <row r="10103" spans="1:2" x14ac:dyDescent="0.35">
      <c r="A10103">
        <v>297450</v>
      </c>
      <c r="B10103">
        <v>159575</v>
      </c>
    </row>
    <row r="10104" spans="1:2" x14ac:dyDescent="0.35">
      <c r="A10104">
        <v>301450</v>
      </c>
      <c r="B10104">
        <v>159575</v>
      </c>
    </row>
    <row r="10105" spans="1:2" x14ac:dyDescent="0.35">
      <c r="A10105">
        <v>303450</v>
      </c>
      <c r="B10105">
        <v>159575</v>
      </c>
    </row>
    <row r="10106" spans="1:2" x14ac:dyDescent="0.35">
      <c r="A10106">
        <v>305450</v>
      </c>
      <c r="B10106">
        <v>159575</v>
      </c>
    </row>
    <row r="10107" spans="1:2" x14ac:dyDescent="0.35">
      <c r="A10107">
        <v>309450</v>
      </c>
      <c r="B10107">
        <v>159575</v>
      </c>
    </row>
    <row r="10108" spans="1:2" x14ac:dyDescent="0.35">
      <c r="A10108">
        <v>311450</v>
      </c>
      <c r="B10108">
        <v>159575</v>
      </c>
    </row>
    <row r="10109" spans="1:2" x14ac:dyDescent="0.35">
      <c r="A10109">
        <v>313450</v>
      </c>
      <c r="B10109">
        <v>159575</v>
      </c>
    </row>
    <row r="10110" spans="1:2" x14ac:dyDescent="0.35">
      <c r="A10110">
        <v>317450</v>
      </c>
      <c r="B10110">
        <v>159575</v>
      </c>
    </row>
    <row r="10111" spans="1:2" x14ac:dyDescent="0.35">
      <c r="A10111">
        <v>319450</v>
      </c>
      <c r="B10111">
        <v>159575</v>
      </c>
    </row>
    <row r="10112" spans="1:2" x14ac:dyDescent="0.35">
      <c r="A10112">
        <v>321450</v>
      </c>
      <c r="B10112">
        <v>159575</v>
      </c>
    </row>
    <row r="10113" spans="1:2" x14ac:dyDescent="0.35">
      <c r="A10113">
        <v>325450</v>
      </c>
      <c r="B10113">
        <v>159575</v>
      </c>
    </row>
    <row r="10114" spans="1:2" x14ac:dyDescent="0.35">
      <c r="A10114">
        <v>327450</v>
      </c>
      <c r="B10114">
        <v>159575</v>
      </c>
    </row>
    <row r="10115" spans="1:2" x14ac:dyDescent="0.35">
      <c r="A10115">
        <v>335450</v>
      </c>
      <c r="B10115">
        <v>159575</v>
      </c>
    </row>
    <row r="10116" spans="1:2" x14ac:dyDescent="0.35">
      <c r="A10116">
        <v>345450</v>
      </c>
      <c r="B10116">
        <v>159575</v>
      </c>
    </row>
    <row r="10117" spans="1:2" x14ac:dyDescent="0.35">
      <c r="A10117">
        <v>349450</v>
      </c>
      <c r="B10117">
        <v>159575</v>
      </c>
    </row>
    <row r="10118" spans="1:2" x14ac:dyDescent="0.35">
      <c r="A10118">
        <v>351450</v>
      </c>
      <c r="B10118">
        <v>159575</v>
      </c>
    </row>
    <row r="10119" spans="1:2" x14ac:dyDescent="0.35">
      <c r="A10119">
        <v>353450</v>
      </c>
      <c r="B10119">
        <v>159575</v>
      </c>
    </row>
    <row r="10120" spans="1:2" x14ac:dyDescent="0.35">
      <c r="A10120">
        <v>357450</v>
      </c>
      <c r="B10120">
        <v>159575</v>
      </c>
    </row>
    <row r="10121" spans="1:2" x14ac:dyDescent="0.35">
      <c r="A10121">
        <v>359450</v>
      </c>
      <c r="B10121">
        <v>159575</v>
      </c>
    </row>
    <row r="10122" spans="1:2" x14ac:dyDescent="0.35">
      <c r="A10122">
        <v>361450</v>
      </c>
      <c r="B10122">
        <v>159575</v>
      </c>
    </row>
    <row r="10123" spans="1:2" x14ac:dyDescent="0.35">
      <c r="A10123">
        <v>365450</v>
      </c>
      <c r="B10123">
        <v>159575</v>
      </c>
    </row>
    <row r="10124" spans="1:2" x14ac:dyDescent="0.35">
      <c r="A10124">
        <v>367450</v>
      </c>
      <c r="B10124">
        <v>159575</v>
      </c>
    </row>
    <row r="10125" spans="1:2" x14ac:dyDescent="0.35">
      <c r="A10125">
        <v>369450</v>
      </c>
      <c r="B10125">
        <v>159575</v>
      </c>
    </row>
    <row r="10126" spans="1:2" x14ac:dyDescent="0.35">
      <c r="A10126">
        <v>373450</v>
      </c>
      <c r="B10126">
        <v>159575</v>
      </c>
    </row>
    <row r="10127" spans="1:2" x14ac:dyDescent="0.35">
      <c r="A10127">
        <v>375450</v>
      </c>
      <c r="B10127">
        <v>159575</v>
      </c>
    </row>
    <row r="10128" spans="1:2" x14ac:dyDescent="0.35">
      <c r="A10128">
        <v>377450</v>
      </c>
      <c r="B10128">
        <v>159575</v>
      </c>
    </row>
    <row r="10129" spans="1:2" x14ac:dyDescent="0.35">
      <c r="A10129">
        <v>381450</v>
      </c>
      <c r="B10129">
        <v>159575</v>
      </c>
    </row>
    <row r="10130" spans="1:2" x14ac:dyDescent="0.35">
      <c r="A10130">
        <v>383450</v>
      </c>
      <c r="B10130">
        <v>159575</v>
      </c>
    </row>
    <row r="10131" spans="1:2" x14ac:dyDescent="0.35">
      <c r="A10131">
        <v>385450</v>
      </c>
      <c r="B10131">
        <v>159575</v>
      </c>
    </row>
    <row r="10132" spans="1:2" x14ac:dyDescent="0.35">
      <c r="A10132">
        <v>389450</v>
      </c>
      <c r="B10132">
        <v>159575</v>
      </c>
    </row>
    <row r="10133" spans="1:2" x14ac:dyDescent="0.35">
      <c r="A10133">
        <v>391450</v>
      </c>
      <c r="B10133">
        <v>159575</v>
      </c>
    </row>
    <row r="10134" spans="1:2" x14ac:dyDescent="0.35">
      <c r="A10134">
        <v>399450</v>
      </c>
      <c r="B10134">
        <v>159575</v>
      </c>
    </row>
    <row r="10135" spans="1:2" x14ac:dyDescent="0.35">
      <c r="A10135">
        <v>413450</v>
      </c>
      <c r="B10135">
        <v>159575</v>
      </c>
    </row>
    <row r="10136" spans="1:2" x14ac:dyDescent="0.35">
      <c r="A10136">
        <v>415450</v>
      </c>
      <c r="B10136">
        <v>159575</v>
      </c>
    </row>
    <row r="10137" spans="1:2" x14ac:dyDescent="0.35">
      <c r="A10137">
        <v>417450</v>
      </c>
      <c r="B10137">
        <v>159575</v>
      </c>
    </row>
    <row r="10138" spans="1:2" x14ac:dyDescent="0.35">
      <c r="A10138">
        <v>421450</v>
      </c>
      <c r="B10138">
        <v>159575</v>
      </c>
    </row>
    <row r="10139" spans="1:2" x14ac:dyDescent="0.35">
      <c r="A10139">
        <v>423450</v>
      </c>
      <c r="B10139">
        <v>159575</v>
      </c>
    </row>
    <row r="10140" spans="1:2" x14ac:dyDescent="0.35">
      <c r="A10140">
        <v>425450</v>
      </c>
      <c r="B10140">
        <v>159575</v>
      </c>
    </row>
    <row r="10141" spans="1:2" x14ac:dyDescent="0.35">
      <c r="A10141">
        <v>429450</v>
      </c>
      <c r="B10141">
        <v>159575</v>
      </c>
    </row>
    <row r="10142" spans="1:2" x14ac:dyDescent="0.35">
      <c r="A10142">
        <v>431450</v>
      </c>
      <c r="B10142">
        <v>159575</v>
      </c>
    </row>
    <row r="10143" spans="1:2" x14ac:dyDescent="0.35">
      <c r="A10143">
        <v>433450</v>
      </c>
      <c r="B10143">
        <v>159575</v>
      </c>
    </row>
    <row r="10144" spans="1:2" x14ac:dyDescent="0.35">
      <c r="A10144">
        <v>437450</v>
      </c>
      <c r="B10144">
        <v>159575</v>
      </c>
    </row>
    <row r="10145" spans="1:2" x14ac:dyDescent="0.35">
      <c r="A10145">
        <v>439450</v>
      </c>
      <c r="B10145">
        <v>159575</v>
      </c>
    </row>
    <row r="10146" spans="1:2" x14ac:dyDescent="0.35">
      <c r="A10146">
        <v>441450</v>
      </c>
      <c r="B10146">
        <v>159575</v>
      </c>
    </row>
    <row r="10147" spans="1:2" x14ac:dyDescent="0.35">
      <c r="A10147">
        <v>445450</v>
      </c>
      <c r="B10147">
        <v>159575</v>
      </c>
    </row>
    <row r="10148" spans="1:2" x14ac:dyDescent="0.35">
      <c r="A10148">
        <v>447450</v>
      </c>
      <c r="B10148">
        <v>159575</v>
      </c>
    </row>
    <row r="10149" spans="1:2" x14ac:dyDescent="0.35">
      <c r="A10149">
        <v>449450</v>
      </c>
      <c r="B10149">
        <v>159575</v>
      </c>
    </row>
    <row r="10150" spans="1:2" x14ac:dyDescent="0.35">
      <c r="A10150">
        <v>453450</v>
      </c>
      <c r="B10150">
        <v>159575</v>
      </c>
    </row>
    <row r="10151" spans="1:2" x14ac:dyDescent="0.35">
      <c r="A10151">
        <v>455450</v>
      </c>
      <c r="B10151">
        <v>159575</v>
      </c>
    </row>
    <row r="10152" spans="1:2" x14ac:dyDescent="0.35">
      <c r="A10152">
        <v>463450</v>
      </c>
      <c r="B10152">
        <v>159575</v>
      </c>
    </row>
    <row r="10153" spans="1:2" x14ac:dyDescent="0.35">
      <c r="A10153">
        <v>477450</v>
      </c>
      <c r="B10153">
        <v>145575</v>
      </c>
    </row>
    <row r="10154" spans="1:2" x14ac:dyDescent="0.35">
      <c r="A10154">
        <v>477450</v>
      </c>
      <c r="B10154">
        <v>157575</v>
      </c>
    </row>
    <row r="10155" spans="1:2" x14ac:dyDescent="0.35">
      <c r="A10155">
        <v>479450</v>
      </c>
      <c r="B10155">
        <v>145575</v>
      </c>
    </row>
    <row r="10156" spans="1:2" x14ac:dyDescent="0.35">
      <c r="A10156">
        <v>479450</v>
      </c>
      <c r="B10156">
        <v>155575</v>
      </c>
    </row>
    <row r="10157" spans="1:2" x14ac:dyDescent="0.35">
      <c r="A10157">
        <v>481450</v>
      </c>
      <c r="B10157">
        <v>145575</v>
      </c>
    </row>
    <row r="10158" spans="1:2" x14ac:dyDescent="0.35">
      <c r="A10158">
        <v>485450</v>
      </c>
      <c r="B10158">
        <v>155575</v>
      </c>
    </row>
    <row r="10159" spans="1:2" x14ac:dyDescent="0.35">
      <c r="A10159">
        <v>487450</v>
      </c>
      <c r="B10159">
        <v>147575</v>
      </c>
    </row>
    <row r="10160" spans="1:2" x14ac:dyDescent="0.35">
      <c r="A10160">
        <v>491450</v>
      </c>
      <c r="B10160">
        <v>147575</v>
      </c>
    </row>
    <row r="10161" spans="1:2" x14ac:dyDescent="0.35">
      <c r="A10161">
        <v>493450</v>
      </c>
      <c r="B10161">
        <v>153575</v>
      </c>
    </row>
    <row r="10162" spans="1:2" x14ac:dyDescent="0.35">
      <c r="A10162">
        <v>495450</v>
      </c>
      <c r="B10162">
        <v>147575</v>
      </c>
    </row>
    <row r="10163" spans="1:2" x14ac:dyDescent="0.35">
      <c r="A10163">
        <v>497450</v>
      </c>
      <c r="B10163">
        <v>147575</v>
      </c>
    </row>
    <row r="10164" spans="1:2" x14ac:dyDescent="0.35">
      <c r="A10164">
        <v>499450</v>
      </c>
      <c r="B10164">
        <v>145575</v>
      </c>
    </row>
    <row r="10165" spans="1:2" x14ac:dyDescent="0.35">
      <c r="A10165">
        <v>501450</v>
      </c>
      <c r="B10165">
        <v>159575</v>
      </c>
    </row>
    <row r="10166" spans="1:2" x14ac:dyDescent="0.35">
      <c r="A10166">
        <v>503450</v>
      </c>
      <c r="B10166">
        <v>157575</v>
      </c>
    </row>
    <row r="10167" spans="1:2" x14ac:dyDescent="0.35">
      <c r="A10167">
        <v>505450</v>
      </c>
      <c r="B10167">
        <v>159575</v>
      </c>
    </row>
    <row r="10168" spans="1:2" x14ac:dyDescent="0.35">
      <c r="A10168">
        <v>507450</v>
      </c>
      <c r="B10168">
        <v>153575</v>
      </c>
    </row>
    <row r="10169" spans="1:2" x14ac:dyDescent="0.35">
      <c r="A10169">
        <v>511450</v>
      </c>
      <c r="B10169">
        <v>145575</v>
      </c>
    </row>
    <row r="10170" spans="1:2" x14ac:dyDescent="0.35">
      <c r="A10170">
        <v>513450</v>
      </c>
      <c r="B10170">
        <v>145575</v>
      </c>
    </row>
    <row r="10171" spans="1:2" x14ac:dyDescent="0.35">
      <c r="A10171">
        <v>515450</v>
      </c>
      <c r="B10171">
        <v>147575</v>
      </c>
    </row>
    <row r="10172" spans="1:2" x14ac:dyDescent="0.35">
      <c r="A10172">
        <v>517450</v>
      </c>
      <c r="B10172">
        <v>141575</v>
      </c>
    </row>
    <row r="10173" spans="1:2" x14ac:dyDescent="0.35">
      <c r="A10173">
        <v>525450</v>
      </c>
      <c r="B10173">
        <v>141575</v>
      </c>
    </row>
    <row r="10174" spans="1:2" x14ac:dyDescent="0.35">
      <c r="A10174">
        <v>529450</v>
      </c>
      <c r="B10174">
        <v>159575</v>
      </c>
    </row>
    <row r="10175" spans="1:2" x14ac:dyDescent="0.35">
      <c r="A10175">
        <v>533450</v>
      </c>
      <c r="B10175">
        <v>155575</v>
      </c>
    </row>
    <row r="10176" spans="1:2" x14ac:dyDescent="0.35">
      <c r="A10176">
        <v>541450</v>
      </c>
      <c r="B10176">
        <v>143575</v>
      </c>
    </row>
    <row r="10177" spans="1:2" x14ac:dyDescent="0.35">
      <c r="A10177">
        <v>543450</v>
      </c>
      <c r="B10177">
        <v>145575</v>
      </c>
    </row>
    <row r="10178" spans="1:2" x14ac:dyDescent="0.35">
      <c r="A10178">
        <v>545450</v>
      </c>
      <c r="B10178">
        <v>145575</v>
      </c>
    </row>
    <row r="10179" spans="1:2" x14ac:dyDescent="0.35">
      <c r="A10179">
        <v>545450</v>
      </c>
      <c r="B10179">
        <v>155575</v>
      </c>
    </row>
    <row r="10180" spans="1:2" x14ac:dyDescent="0.35">
      <c r="A10180">
        <v>547450</v>
      </c>
      <c r="B10180">
        <v>159575</v>
      </c>
    </row>
    <row r="10181" spans="1:2" x14ac:dyDescent="0.35">
      <c r="A10181">
        <v>551450</v>
      </c>
      <c r="B10181">
        <v>143575</v>
      </c>
    </row>
    <row r="10182" spans="1:2" x14ac:dyDescent="0.35">
      <c r="A10182">
        <v>557450</v>
      </c>
      <c r="B10182">
        <v>157575</v>
      </c>
    </row>
    <row r="10183" spans="1:2" x14ac:dyDescent="0.35">
      <c r="A10183">
        <v>559450</v>
      </c>
      <c r="B10183">
        <v>157575</v>
      </c>
    </row>
    <row r="10184" spans="1:2" x14ac:dyDescent="0.35">
      <c r="A10184">
        <v>561450</v>
      </c>
      <c r="B10184">
        <v>157575</v>
      </c>
    </row>
    <row r="10185" spans="1:2" x14ac:dyDescent="0.35">
      <c r="A10185">
        <v>565450</v>
      </c>
      <c r="B10185">
        <v>157575</v>
      </c>
    </row>
    <row r="10186" spans="1:2" x14ac:dyDescent="0.35">
      <c r="A10186">
        <v>567450</v>
      </c>
      <c r="B10186">
        <v>157575</v>
      </c>
    </row>
    <row r="10187" spans="1:2" x14ac:dyDescent="0.35">
      <c r="A10187">
        <v>569450</v>
      </c>
      <c r="B10187">
        <v>157575</v>
      </c>
    </row>
    <row r="10188" spans="1:2" x14ac:dyDescent="0.35">
      <c r="A10188">
        <v>573450</v>
      </c>
      <c r="B10188">
        <v>157575</v>
      </c>
    </row>
    <row r="10189" spans="1:2" x14ac:dyDescent="0.35">
      <c r="A10189">
        <v>575450</v>
      </c>
      <c r="B10189">
        <v>157575</v>
      </c>
    </row>
    <row r="10190" spans="1:2" x14ac:dyDescent="0.35">
      <c r="A10190">
        <v>577450</v>
      </c>
      <c r="B10190">
        <v>157575</v>
      </c>
    </row>
    <row r="10191" spans="1:2" x14ac:dyDescent="0.35">
      <c r="A10191">
        <v>581450</v>
      </c>
      <c r="B10191">
        <v>157575</v>
      </c>
    </row>
    <row r="10192" spans="1:2" x14ac:dyDescent="0.35">
      <c r="A10192">
        <v>583450</v>
      </c>
      <c r="B10192">
        <v>157575</v>
      </c>
    </row>
    <row r="10193" spans="1:2" x14ac:dyDescent="0.35">
      <c r="A10193">
        <v>585450</v>
      </c>
      <c r="B10193">
        <v>157575</v>
      </c>
    </row>
    <row r="10194" spans="1:2" x14ac:dyDescent="0.35">
      <c r="A10194">
        <v>591450</v>
      </c>
      <c r="B10194">
        <v>157575</v>
      </c>
    </row>
    <row r="10195" spans="1:2" x14ac:dyDescent="0.35">
      <c r="A10195">
        <v>593450</v>
      </c>
      <c r="B10195">
        <v>157575</v>
      </c>
    </row>
    <row r="10196" spans="1:2" x14ac:dyDescent="0.35">
      <c r="A10196">
        <v>94375</v>
      </c>
      <c r="B10196">
        <v>139675</v>
      </c>
    </row>
    <row r="10197" spans="1:2" x14ac:dyDescent="0.35">
      <c r="A10197">
        <v>94375</v>
      </c>
      <c r="B10197">
        <v>141675</v>
      </c>
    </row>
    <row r="10198" spans="1:2" x14ac:dyDescent="0.35">
      <c r="A10198">
        <v>94375</v>
      </c>
      <c r="B10198">
        <v>153675</v>
      </c>
    </row>
    <row r="10199" spans="1:2" x14ac:dyDescent="0.35">
      <c r="A10199">
        <v>94375</v>
      </c>
      <c r="B10199">
        <v>157675</v>
      </c>
    </row>
    <row r="10200" spans="1:2" x14ac:dyDescent="0.35">
      <c r="A10200">
        <v>96375</v>
      </c>
      <c r="B10200">
        <v>139675</v>
      </c>
    </row>
    <row r="10201" spans="1:2" x14ac:dyDescent="0.35">
      <c r="A10201">
        <v>96375</v>
      </c>
      <c r="B10201">
        <v>141675</v>
      </c>
    </row>
    <row r="10202" spans="1:2" x14ac:dyDescent="0.35">
      <c r="A10202">
        <v>96375</v>
      </c>
      <c r="B10202">
        <v>143675</v>
      </c>
    </row>
    <row r="10203" spans="1:2" x14ac:dyDescent="0.35">
      <c r="A10203">
        <v>96375</v>
      </c>
      <c r="B10203">
        <v>145675</v>
      </c>
    </row>
    <row r="10204" spans="1:2" x14ac:dyDescent="0.35">
      <c r="A10204">
        <v>96375</v>
      </c>
      <c r="B10204">
        <v>147675</v>
      </c>
    </row>
    <row r="10205" spans="1:2" x14ac:dyDescent="0.35">
      <c r="A10205">
        <v>96375</v>
      </c>
      <c r="B10205">
        <v>149675</v>
      </c>
    </row>
    <row r="10206" spans="1:2" x14ac:dyDescent="0.35">
      <c r="A10206">
        <v>96375</v>
      </c>
      <c r="B10206">
        <v>151675</v>
      </c>
    </row>
    <row r="10207" spans="1:2" x14ac:dyDescent="0.35">
      <c r="A10207">
        <v>96375</v>
      </c>
      <c r="B10207">
        <v>153675</v>
      </c>
    </row>
    <row r="10208" spans="1:2" x14ac:dyDescent="0.35">
      <c r="A10208">
        <v>96375</v>
      </c>
      <c r="B10208">
        <v>155675</v>
      </c>
    </row>
    <row r="10209" spans="1:2" x14ac:dyDescent="0.35">
      <c r="A10209">
        <v>98375</v>
      </c>
      <c r="B10209">
        <v>143675</v>
      </c>
    </row>
    <row r="10210" spans="1:2" x14ac:dyDescent="0.35">
      <c r="A10210">
        <v>98375</v>
      </c>
      <c r="B10210">
        <v>153675</v>
      </c>
    </row>
    <row r="10211" spans="1:2" x14ac:dyDescent="0.35">
      <c r="A10211">
        <v>98375</v>
      </c>
      <c r="B10211">
        <v>157675</v>
      </c>
    </row>
    <row r="10212" spans="1:2" x14ac:dyDescent="0.35">
      <c r="A10212">
        <v>100375</v>
      </c>
      <c r="B10212">
        <v>143675</v>
      </c>
    </row>
    <row r="10213" spans="1:2" x14ac:dyDescent="0.35">
      <c r="A10213">
        <v>100375</v>
      </c>
      <c r="B10213">
        <v>153675</v>
      </c>
    </row>
    <row r="10214" spans="1:2" x14ac:dyDescent="0.35">
      <c r="A10214">
        <v>100375</v>
      </c>
      <c r="B10214">
        <v>157675</v>
      </c>
    </row>
    <row r="10215" spans="1:2" x14ac:dyDescent="0.35">
      <c r="A10215">
        <v>102375</v>
      </c>
      <c r="B10215">
        <v>139675</v>
      </c>
    </row>
    <row r="10216" spans="1:2" x14ac:dyDescent="0.35">
      <c r="A10216">
        <v>102375</v>
      </c>
      <c r="B10216">
        <v>141675</v>
      </c>
    </row>
    <row r="10217" spans="1:2" x14ac:dyDescent="0.35">
      <c r="A10217">
        <v>102375</v>
      </c>
      <c r="B10217">
        <v>143675</v>
      </c>
    </row>
    <row r="10218" spans="1:2" x14ac:dyDescent="0.35">
      <c r="A10218">
        <v>102375</v>
      </c>
      <c r="B10218">
        <v>145675</v>
      </c>
    </row>
    <row r="10219" spans="1:2" x14ac:dyDescent="0.35">
      <c r="A10219">
        <v>102375</v>
      </c>
      <c r="B10219">
        <v>147675</v>
      </c>
    </row>
    <row r="10220" spans="1:2" x14ac:dyDescent="0.35">
      <c r="A10220">
        <v>102375</v>
      </c>
      <c r="B10220">
        <v>149675</v>
      </c>
    </row>
    <row r="10221" spans="1:2" x14ac:dyDescent="0.35">
      <c r="A10221">
        <v>102375</v>
      </c>
      <c r="B10221">
        <v>151675</v>
      </c>
    </row>
    <row r="10222" spans="1:2" x14ac:dyDescent="0.35">
      <c r="A10222">
        <v>102375</v>
      </c>
      <c r="B10222">
        <v>153675</v>
      </c>
    </row>
    <row r="10223" spans="1:2" x14ac:dyDescent="0.35">
      <c r="A10223">
        <v>102375</v>
      </c>
      <c r="B10223">
        <v>155675</v>
      </c>
    </row>
    <row r="10224" spans="1:2" x14ac:dyDescent="0.35">
      <c r="A10224">
        <v>102375</v>
      </c>
      <c r="B10224">
        <v>157675</v>
      </c>
    </row>
    <row r="10225" spans="1:2" x14ac:dyDescent="0.35">
      <c r="A10225">
        <v>104375</v>
      </c>
      <c r="B10225">
        <v>139675</v>
      </c>
    </row>
    <row r="10226" spans="1:2" x14ac:dyDescent="0.35">
      <c r="A10226">
        <v>104375</v>
      </c>
      <c r="B10226">
        <v>143675</v>
      </c>
    </row>
    <row r="10227" spans="1:2" x14ac:dyDescent="0.35">
      <c r="A10227">
        <v>104375</v>
      </c>
      <c r="B10227">
        <v>153675</v>
      </c>
    </row>
    <row r="10228" spans="1:2" x14ac:dyDescent="0.35">
      <c r="A10228">
        <v>104375</v>
      </c>
      <c r="B10228">
        <v>157675</v>
      </c>
    </row>
    <row r="10229" spans="1:2" x14ac:dyDescent="0.35">
      <c r="A10229">
        <v>104375</v>
      </c>
      <c r="B10229">
        <v>159675</v>
      </c>
    </row>
    <row r="10230" spans="1:2" x14ac:dyDescent="0.35">
      <c r="A10230">
        <v>106375</v>
      </c>
      <c r="B10230">
        <v>139675</v>
      </c>
    </row>
    <row r="10231" spans="1:2" x14ac:dyDescent="0.35">
      <c r="A10231">
        <v>106375</v>
      </c>
      <c r="B10231">
        <v>143675</v>
      </c>
    </row>
    <row r="10232" spans="1:2" x14ac:dyDescent="0.35">
      <c r="A10232">
        <v>106375</v>
      </c>
      <c r="B10232">
        <v>153675</v>
      </c>
    </row>
    <row r="10233" spans="1:2" x14ac:dyDescent="0.35">
      <c r="A10233">
        <v>106375</v>
      </c>
      <c r="B10233">
        <v>157675</v>
      </c>
    </row>
    <row r="10234" spans="1:2" x14ac:dyDescent="0.35">
      <c r="A10234">
        <v>106375</v>
      </c>
      <c r="B10234">
        <v>159675</v>
      </c>
    </row>
    <row r="10235" spans="1:2" x14ac:dyDescent="0.35">
      <c r="A10235">
        <v>108375</v>
      </c>
      <c r="B10235">
        <v>139675</v>
      </c>
    </row>
    <row r="10236" spans="1:2" x14ac:dyDescent="0.35">
      <c r="A10236">
        <v>108375</v>
      </c>
      <c r="B10236">
        <v>143675</v>
      </c>
    </row>
    <row r="10237" spans="1:2" x14ac:dyDescent="0.35">
      <c r="A10237">
        <v>108375</v>
      </c>
      <c r="B10237">
        <v>153675</v>
      </c>
    </row>
    <row r="10238" spans="1:2" x14ac:dyDescent="0.35">
      <c r="A10238">
        <v>108375</v>
      </c>
      <c r="B10238">
        <v>157675</v>
      </c>
    </row>
    <row r="10239" spans="1:2" x14ac:dyDescent="0.35">
      <c r="A10239">
        <v>108375</v>
      </c>
      <c r="B10239">
        <v>159675</v>
      </c>
    </row>
    <row r="10240" spans="1:2" x14ac:dyDescent="0.35">
      <c r="A10240">
        <v>110375</v>
      </c>
      <c r="B10240">
        <v>141675</v>
      </c>
    </row>
    <row r="10241" spans="1:2" x14ac:dyDescent="0.35">
      <c r="A10241">
        <v>110375</v>
      </c>
      <c r="B10241">
        <v>143675</v>
      </c>
    </row>
    <row r="10242" spans="1:2" x14ac:dyDescent="0.35">
      <c r="A10242">
        <v>110375</v>
      </c>
      <c r="B10242">
        <v>153675</v>
      </c>
    </row>
    <row r="10243" spans="1:2" x14ac:dyDescent="0.35">
      <c r="A10243">
        <v>110375</v>
      </c>
      <c r="B10243">
        <v>157675</v>
      </c>
    </row>
    <row r="10244" spans="1:2" x14ac:dyDescent="0.35">
      <c r="A10244">
        <v>110375</v>
      </c>
      <c r="B10244">
        <v>159675</v>
      </c>
    </row>
    <row r="10245" spans="1:2" x14ac:dyDescent="0.35">
      <c r="A10245">
        <v>112375</v>
      </c>
      <c r="B10245">
        <v>139675</v>
      </c>
    </row>
    <row r="10246" spans="1:2" x14ac:dyDescent="0.35">
      <c r="A10246">
        <v>112375</v>
      </c>
      <c r="B10246">
        <v>143675</v>
      </c>
    </row>
    <row r="10247" spans="1:2" x14ac:dyDescent="0.35">
      <c r="A10247">
        <v>112375</v>
      </c>
      <c r="B10247">
        <v>153675</v>
      </c>
    </row>
    <row r="10248" spans="1:2" x14ac:dyDescent="0.35">
      <c r="A10248">
        <v>112375</v>
      </c>
      <c r="B10248">
        <v>157675</v>
      </c>
    </row>
    <row r="10249" spans="1:2" x14ac:dyDescent="0.35">
      <c r="A10249">
        <v>112375</v>
      </c>
      <c r="B10249">
        <v>159675</v>
      </c>
    </row>
    <row r="10250" spans="1:2" x14ac:dyDescent="0.35">
      <c r="A10250">
        <v>114375</v>
      </c>
      <c r="B10250">
        <v>143675</v>
      </c>
    </row>
    <row r="10251" spans="1:2" x14ac:dyDescent="0.35">
      <c r="A10251">
        <v>114375</v>
      </c>
      <c r="B10251">
        <v>153675</v>
      </c>
    </row>
    <row r="10252" spans="1:2" x14ac:dyDescent="0.35">
      <c r="A10252">
        <v>114375</v>
      </c>
      <c r="B10252">
        <v>157675</v>
      </c>
    </row>
    <row r="10253" spans="1:2" x14ac:dyDescent="0.35">
      <c r="A10253">
        <v>114375</v>
      </c>
      <c r="B10253">
        <v>159675</v>
      </c>
    </row>
    <row r="10254" spans="1:2" x14ac:dyDescent="0.35">
      <c r="A10254">
        <v>116375</v>
      </c>
      <c r="B10254">
        <v>139675</v>
      </c>
    </row>
    <row r="10255" spans="1:2" x14ac:dyDescent="0.35">
      <c r="A10255">
        <v>116375</v>
      </c>
      <c r="B10255">
        <v>143675</v>
      </c>
    </row>
    <row r="10256" spans="1:2" x14ac:dyDescent="0.35">
      <c r="A10256">
        <v>116375</v>
      </c>
      <c r="B10256">
        <v>153675</v>
      </c>
    </row>
    <row r="10257" spans="1:2" x14ac:dyDescent="0.35">
      <c r="A10257">
        <v>116375</v>
      </c>
      <c r="B10257">
        <v>157675</v>
      </c>
    </row>
    <row r="10258" spans="1:2" x14ac:dyDescent="0.35">
      <c r="A10258">
        <v>116375</v>
      </c>
      <c r="B10258">
        <v>159675</v>
      </c>
    </row>
    <row r="10259" spans="1:2" x14ac:dyDescent="0.35">
      <c r="A10259">
        <v>118375</v>
      </c>
      <c r="B10259">
        <v>139675</v>
      </c>
    </row>
    <row r="10260" spans="1:2" x14ac:dyDescent="0.35">
      <c r="A10260">
        <v>118375</v>
      </c>
      <c r="B10260">
        <v>141675</v>
      </c>
    </row>
    <row r="10261" spans="1:2" x14ac:dyDescent="0.35">
      <c r="A10261">
        <v>118375</v>
      </c>
      <c r="B10261">
        <v>143675</v>
      </c>
    </row>
    <row r="10262" spans="1:2" x14ac:dyDescent="0.35">
      <c r="A10262">
        <v>118375</v>
      </c>
      <c r="B10262">
        <v>145675</v>
      </c>
    </row>
    <row r="10263" spans="1:2" x14ac:dyDescent="0.35">
      <c r="A10263">
        <v>118375</v>
      </c>
      <c r="B10263">
        <v>147675</v>
      </c>
    </row>
    <row r="10264" spans="1:2" x14ac:dyDescent="0.35">
      <c r="A10264">
        <v>118375</v>
      </c>
      <c r="B10264">
        <v>149675</v>
      </c>
    </row>
    <row r="10265" spans="1:2" x14ac:dyDescent="0.35">
      <c r="A10265">
        <v>118375</v>
      </c>
      <c r="B10265">
        <v>151675</v>
      </c>
    </row>
    <row r="10266" spans="1:2" x14ac:dyDescent="0.35">
      <c r="A10266">
        <v>118375</v>
      </c>
      <c r="B10266">
        <v>153675</v>
      </c>
    </row>
    <row r="10267" spans="1:2" x14ac:dyDescent="0.35">
      <c r="A10267">
        <v>118375</v>
      </c>
      <c r="B10267">
        <v>157675</v>
      </c>
    </row>
    <row r="10268" spans="1:2" x14ac:dyDescent="0.35">
      <c r="A10268">
        <v>118375</v>
      </c>
      <c r="B10268">
        <v>159675</v>
      </c>
    </row>
    <row r="10269" spans="1:2" x14ac:dyDescent="0.35">
      <c r="A10269">
        <v>120375</v>
      </c>
      <c r="B10269">
        <v>139675</v>
      </c>
    </row>
    <row r="10270" spans="1:2" x14ac:dyDescent="0.35">
      <c r="A10270">
        <v>120375</v>
      </c>
      <c r="B10270">
        <v>141675</v>
      </c>
    </row>
    <row r="10271" spans="1:2" x14ac:dyDescent="0.35">
      <c r="A10271">
        <v>120375</v>
      </c>
      <c r="B10271">
        <v>143675</v>
      </c>
    </row>
    <row r="10272" spans="1:2" x14ac:dyDescent="0.35">
      <c r="A10272">
        <v>120375</v>
      </c>
      <c r="B10272">
        <v>145675</v>
      </c>
    </row>
    <row r="10273" spans="1:2" x14ac:dyDescent="0.35">
      <c r="A10273">
        <v>120375</v>
      </c>
      <c r="B10273">
        <v>147675</v>
      </c>
    </row>
    <row r="10274" spans="1:2" x14ac:dyDescent="0.35">
      <c r="A10274">
        <v>120375</v>
      </c>
      <c r="B10274">
        <v>149675</v>
      </c>
    </row>
    <row r="10275" spans="1:2" x14ac:dyDescent="0.35">
      <c r="A10275">
        <v>120375</v>
      </c>
      <c r="B10275">
        <v>151675</v>
      </c>
    </row>
    <row r="10276" spans="1:2" x14ac:dyDescent="0.35">
      <c r="A10276">
        <v>120375</v>
      </c>
      <c r="B10276">
        <v>153675</v>
      </c>
    </row>
    <row r="10277" spans="1:2" x14ac:dyDescent="0.35">
      <c r="A10277">
        <v>120375</v>
      </c>
      <c r="B10277">
        <v>157675</v>
      </c>
    </row>
    <row r="10278" spans="1:2" x14ac:dyDescent="0.35">
      <c r="A10278">
        <v>120375</v>
      </c>
      <c r="B10278">
        <v>159675</v>
      </c>
    </row>
    <row r="10279" spans="1:2" x14ac:dyDescent="0.35">
      <c r="A10279">
        <v>122375</v>
      </c>
      <c r="B10279">
        <v>139675</v>
      </c>
    </row>
    <row r="10280" spans="1:2" x14ac:dyDescent="0.35">
      <c r="A10280">
        <v>122375</v>
      </c>
      <c r="B10280">
        <v>141675</v>
      </c>
    </row>
    <row r="10281" spans="1:2" x14ac:dyDescent="0.35">
      <c r="A10281">
        <v>122375</v>
      </c>
      <c r="B10281">
        <v>143675</v>
      </c>
    </row>
    <row r="10282" spans="1:2" x14ac:dyDescent="0.35">
      <c r="A10282">
        <v>122375</v>
      </c>
      <c r="B10282">
        <v>145675</v>
      </c>
    </row>
    <row r="10283" spans="1:2" x14ac:dyDescent="0.35">
      <c r="A10283">
        <v>122375</v>
      </c>
      <c r="B10283">
        <v>147675</v>
      </c>
    </row>
    <row r="10284" spans="1:2" x14ac:dyDescent="0.35">
      <c r="A10284">
        <v>122375</v>
      </c>
      <c r="B10284">
        <v>149675</v>
      </c>
    </row>
    <row r="10285" spans="1:2" x14ac:dyDescent="0.35">
      <c r="A10285">
        <v>122375</v>
      </c>
      <c r="B10285">
        <v>151675</v>
      </c>
    </row>
    <row r="10286" spans="1:2" x14ac:dyDescent="0.35">
      <c r="A10286">
        <v>122375</v>
      </c>
      <c r="B10286">
        <v>153675</v>
      </c>
    </row>
    <row r="10287" spans="1:2" x14ac:dyDescent="0.35">
      <c r="A10287">
        <v>122375</v>
      </c>
      <c r="B10287">
        <v>157675</v>
      </c>
    </row>
    <row r="10288" spans="1:2" x14ac:dyDescent="0.35">
      <c r="A10288">
        <v>122375</v>
      </c>
      <c r="B10288">
        <v>159675</v>
      </c>
    </row>
    <row r="10289" spans="1:2" x14ac:dyDescent="0.35">
      <c r="A10289">
        <v>124375</v>
      </c>
      <c r="B10289">
        <v>141675</v>
      </c>
    </row>
    <row r="10290" spans="1:2" x14ac:dyDescent="0.35">
      <c r="A10290">
        <v>124375</v>
      </c>
      <c r="B10290">
        <v>143675</v>
      </c>
    </row>
    <row r="10291" spans="1:2" x14ac:dyDescent="0.35">
      <c r="A10291">
        <v>124375</v>
      </c>
      <c r="B10291">
        <v>153675</v>
      </c>
    </row>
    <row r="10292" spans="1:2" x14ac:dyDescent="0.35">
      <c r="A10292">
        <v>124375</v>
      </c>
      <c r="B10292">
        <v>155675</v>
      </c>
    </row>
    <row r="10293" spans="1:2" x14ac:dyDescent="0.35">
      <c r="A10293">
        <v>124375</v>
      </c>
      <c r="B10293">
        <v>157675</v>
      </c>
    </row>
    <row r="10294" spans="1:2" x14ac:dyDescent="0.35">
      <c r="A10294">
        <v>124375</v>
      </c>
      <c r="B10294">
        <v>159675</v>
      </c>
    </row>
    <row r="10295" spans="1:2" x14ac:dyDescent="0.35">
      <c r="A10295">
        <v>126375</v>
      </c>
      <c r="B10295">
        <v>139675</v>
      </c>
    </row>
    <row r="10296" spans="1:2" x14ac:dyDescent="0.35">
      <c r="A10296">
        <v>126375</v>
      </c>
      <c r="B10296">
        <v>143675</v>
      </c>
    </row>
    <row r="10297" spans="1:2" x14ac:dyDescent="0.35">
      <c r="A10297">
        <v>126375</v>
      </c>
      <c r="B10297">
        <v>147675</v>
      </c>
    </row>
    <row r="10298" spans="1:2" x14ac:dyDescent="0.35">
      <c r="A10298">
        <v>126375</v>
      </c>
      <c r="B10298">
        <v>149675</v>
      </c>
    </row>
    <row r="10299" spans="1:2" x14ac:dyDescent="0.35">
      <c r="A10299">
        <v>126375</v>
      </c>
      <c r="B10299">
        <v>151675</v>
      </c>
    </row>
    <row r="10300" spans="1:2" x14ac:dyDescent="0.35">
      <c r="A10300">
        <v>126375</v>
      </c>
      <c r="B10300">
        <v>153675</v>
      </c>
    </row>
    <row r="10301" spans="1:2" x14ac:dyDescent="0.35">
      <c r="A10301">
        <v>126375</v>
      </c>
      <c r="B10301">
        <v>155675</v>
      </c>
    </row>
    <row r="10302" spans="1:2" x14ac:dyDescent="0.35">
      <c r="A10302">
        <v>126375</v>
      </c>
      <c r="B10302">
        <v>157675</v>
      </c>
    </row>
    <row r="10303" spans="1:2" x14ac:dyDescent="0.35">
      <c r="A10303">
        <v>126375</v>
      </c>
      <c r="B10303">
        <v>159675</v>
      </c>
    </row>
    <row r="10304" spans="1:2" x14ac:dyDescent="0.35">
      <c r="A10304">
        <v>128375</v>
      </c>
      <c r="B10304">
        <v>139675</v>
      </c>
    </row>
    <row r="10305" spans="1:2" x14ac:dyDescent="0.35">
      <c r="A10305">
        <v>128375</v>
      </c>
      <c r="B10305">
        <v>143675</v>
      </c>
    </row>
    <row r="10306" spans="1:2" x14ac:dyDescent="0.35">
      <c r="A10306">
        <v>128375</v>
      </c>
      <c r="B10306">
        <v>147675</v>
      </c>
    </row>
    <row r="10307" spans="1:2" x14ac:dyDescent="0.35">
      <c r="A10307">
        <v>128375</v>
      </c>
      <c r="B10307">
        <v>149675</v>
      </c>
    </row>
    <row r="10308" spans="1:2" x14ac:dyDescent="0.35">
      <c r="A10308">
        <v>128375</v>
      </c>
      <c r="B10308">
        <v>151675</v>
      </c>
    </row>
    <row r="10309" spans="1:2" x14ac:dyDescent="0.35">
      <c r="A10309">
        <v>128375</v>
      </c>
      <c r="B10309">
        <v>153675</v>
      </c>
    </row>
    <row r="10310" spans="1:2" x14ac:dyDescent="0.35">
      <c r="A10310">
        <v>128375</v>
      </c>
      <c r="B10310">
        <v>155675</v>
      </c>
    </row>
    <row r="10311" spans="1:2" x14ac:dyDescent="0.35">
      <c r="A10311">
        <v>128375</v>
      </c>
      <c r="B10311">
        <v>157675</v>
      </c>
    </row>
    <row r="10312" spans="1:2" x14ac:dyDescent="0.35">
      <c r="A10312">
        <v>128375</v>
      </c>
      <c r="B10312">
        <v>159675</v>
      </c>
    </row>
    <row r="10313" spans="1:2" x14ac:dyDescent="0.35">
      <c r="A10313">
        <v>130375</v>
      </c>
      <c r="B10313">
        <v>139675</v>
      </c>
    </row>
    <row r="10314" spans="1:2" x14ac:dyDescent="0.35">
      <c r="A10314">
        <v>130375</v>
      </c>
      <c r="B10314">
        <v>143675</v>
      </c>
    </row>
    <row r="10315" spans="1:2" x14ac:dyDescent="0.35">
      <c r="A10315">
        <v>130375</v>
      </c>
      <c r="B10315">
        <v>147675</v>
      </c>
    </row>
    <row r="10316" spans="1:2" x14ac:dyDescent="0.35">
      <c r="A10316">
        <v>130375</v>
      </c>
      <c r="B10316">
        <v>149675</v>
      </c>
    </row>
    <row r="10317" spans="1:2" x14ac:dyDescent="0.35">
      <c r="A10317">
        <v>130375</v>
      </c>
      <c r="B10317">
        <v>151675</v>
      </c>
    </row>
    <row r="10318" spans="1:2" x14ac:dyDescent="0.35">
      <c r="A10318">
        <v>130375</v>
      </c>
      <c r="B10318">
        <v>153675</v>
      </c>
    </row>
    <row r="10319" spans="1:2" x14ac:dyDescent="0.35">
      <c r="A10319">
        <v>130375</v>
      </c>
      <c r="B10319">
        <v>155675</v>
      </c>
    </row>
    <row r="10320" spans="1:2" x14ac:dyDescent="0.35">
      <c r="A10320">
        <v>130375</v>
      </c>
      <c r="B10320">
        <v>157675</v>
      </c>
    </row>
    <row r="10321" spans="1:2" x14ac:dyDescent="0.35">
      <c r="A10321">
        <v>130375</v>
      </c>
      <c r="B10321">
        <v>159675</v>
      </c>
    </row>
    <row r="10322" spans="1:2" x14ac:dyDescent="0.35">
      <c r="A10322">
        <v>132375</v>
      </c>
      <c r="B10322">
        <v>139675</v>
      </c>
    </row>
    <row r="10323" spans="1:2" x14ac:dyDescent="0.35">
      <c r="A10323">
        <v>132375</v>
      </c>
      <c r="B10323">
        <v>143675</v>
      </c>
    </row>
    <row r="10324" spans="1:2" x14ac:dyDescent="0.35">
      <c r="A10324">
        <v>132375</v>
      </c>
      <c r="B10324">
        <v>145675</v>
      </c>
    </row>
    <row r="10325" spans="1:2" x14ac:dyDescent="0.35">
      <c r="A10325">
        <v>132375</v>
      </c>
      <c r="B10325">
        <v>153675</v>
      </c>
    </row>
    <row r="10326" spans="1:2" x14ac:dyDescent="0.35">
      <c r="A10326">
        <v>132375</v>
      </c>
      <c r="B10326">
        <v>155675</v>
      </c>
    </row>
    <row r="10327" spans="1:2" x14ac:dyDescent="0.35">
      <c r="A10327">
        <v>132375</v>
      </c>
      <c r="B10327">
        <v>157675</v>
      </c>
    </row>
    <row r="10328" spans="1:2" x14ac:dyDescent="0.35">
      <c r="A10328">
        <v>132375</v>
      </c>
      <c r="B10328">
        <v>159675</v>
      </c>
    </row>
    <row r="10329" spans="1:2" x14ac:dyDescent="0.35">
      <c r="A10329">
        <v>134375</v>
      </c>
      <c r="B10329">
        <v>141675</v>
      </c>
    </row>
    <row r="10330" spans="1:2" x14ac:dyDescent="0.35">
      <c r="A10330">
        <v>134375</v>
      </c>
      <c r="B10330">
        <v>143675</v>
      </c>
    </row>
    <row r="10331" spans="1:2" x14ac:dyDescent="0.35">
      <c r="A10331">
        <v>134375</v>
      </c>
      <c r="B10331">
        <v>145675</v>
      </c>
    </row>
    <row r="10332" spans="1:2" x14ac:dyDescent="0.35">
      <c r="A10332">
        <v>134375</v>
      </c>
      <c r="B10332">
        <v>153675</v>
      </c>
    </row>
    <row r="10333" spans="1:2" x14ac:dyDescent="0.35">
      <c r="A10333">
        <v>134375</v>
      </c>
      <c r="B10333">
        <v>155675</v>
      </c>
    </row>
    <row r="10334" spans="1:2" x14ac:dyDescent="0.35">
      <c r="A10334">
        <v>134375</v>
      </c>
      <c r="B10334">
        <v>157675</v>
      </c>
    </row>
    <row r="10335" spans="1:2" x14ac:dyDescent="0.35">
      <c r="A10335">
        <v>134375</v>
      </c>
      <c r="B10335">
        <v>159675</v>
      </c>
    </row>
    <row r="10336" spans="1:2" x14ac:dyDescent="0.35">
      <c r="A10336">
        <v>136375</v>
      </c>
      <c r="B10336">
        <v>139675</v>
      </c>
    </row>
    <row r="10337" spans="1:2" x14ac:dyDescent="0.35">
      <c r="A10337">
        <v>136375</v>
      </c>
      <c r="B10337">
        <v>143675</v>
      </c>
    </row>
    <row r="10338" spans="1:2" x14ac:dyDescent="0.35">
      <c r="A10338">
        <v>136375</v>
      </c>
      <c r="B10338">
        <v>145675</v>
      </c>
    </row>
    <row r="10339" spans="1:2" x14ac:dyDescent="0.35">
      <c r="A10339">
        <v>136375</v>
      </c>
      <c r="B10339">
        <v>153675</v>
      </c>
    </row>
    <row r="10340" spans="1:2" x14ac:dyDescent="0.35">
      <c r="A10340">
        <v>136375</v>
      </c>
      <c r="B10340">
        <v>155675</v>
      </c>
    </row>
    <row r="10341" spans="1:2" x14ac:dyDescent="0.35">
      <c r="A10341">
        <v>136375</v>
      </c>
      <c r="B10341">
        <v>157675</v>
      </c>
    </row>
    <row r="10342" spans="1:2" x14ac:dyDescent="0.35">
      <c r="A10342">
        <v>136375</v>
      </c>
      <c r="B10342">
        <v>159675</v>
      </c>
    </row>
    <row r="10343" spans="1:2" x14ac:dyDescent="0.35">
      <c r="A10343">
        <v>138375</v>
      </c>
      <c r="B10343">
        <v>139675</v>
      </c>
    </row>
    <row r="10344" spans="1:2" x14ac:dyDescent="0.35">
      <c r="A10344">
        <v>138375</v>
      </c>
      <c r="B10344">
        <v>143675</v>
      </c>
    </row>
    <row r="10345" spans="1:2" x14ac:dyDescent="0.35">
      <c r="A10345">
        <v>138375</v>
      </c>
      <c r="B10345">
        <v>145675</v>
      </c>
    </row>
    <row r="10346" spans="1:2" x14ac:dyDescent="0.35">
      <c r="A10346">
        <v>138375</v>
      </c>
      <c r="B10346">
        <v>153675</v>
      </c>
    </row>
    <row r="10347" spans="1:2" x14ac:dyDescent="0.35">
      <c r="A10347">
        <v>138375</v>
      </c>
      <c r="B10347">
        <v>155675</v>
      </c>
    </row>
    <row r="10348" spans="1:2" x14ac:dyDescent="0.35">
      <c r="A10348">
        <v>138375</v>
      </c>
      <c r="B10348">
        <v>157675</v>
      </c>
    </row>
    <row r="10349" spans="1:2" x14ac:dyDescent="0.35">
      <c r="A10349">
        <v>138375</v>
      </c>
      <c r="B10349">
        <v>159675</v>
      </c>
    </row>
    <row r="10350" spans="1:2" x14ac:dyDescent="0.35">
      <c r="A10350">
        <v>140375</v>
      </c>
      <c r="B10350">
        <v>139675</v>
      </c>
    </row>
    <row r="10351" spans="1:2" x14ac:dyDescent="0.35">
      <c r="A10351">
        <v>140375</v>
      </c>
      <c r="B10351">
        <v>143675</v>
      </c>
    </row>
    <row r="10352" spans="1:2" x14ac:dyDescent="0.35">
      <c r="A10352">
        <v>140375</v>
      </c>
      <c r="B10352">
        <v>145675</v>
      </c>
    </row>
    <row r="10353" spans="1:2" x14ac:dyDescent="0.35">
      <c r="A10353">
        <v>140375</v>
      </c>
      <c r="B10353">
        <v>153675</v>
      </c>
    </row>
    <row r="10354" spans="1:2" x14ac:dyDescent="0.35">
      <c r="A10354">
        <v>140375</v>
      </c>
      <c r="B10354">
        <v>155675</v>
      </c>
    </row>
    <row r="10355" spans="1:2" x14ac:dyDescent="0.35">
      <c r="A10355">
        <v>140375</v>
      </c>
      <c r="B10355">
        <v>157675</v>
      </c>
    </row>
    <row r="10356" spans="1:2" x14ac:dyDescent="0.35">
      <c r="A10356">
        <v>140375</v>
      </c>
      <c r="B10356">
        <v>159675</v>
      </c>
    </row>
    <row r="10357" spans="1:2" x14ac:dyDescent="0.35">
      <c r="A10357">
        <v>142375</v>
      </c>
      <c r="B10357">
        <v>143675</v>
      </c>
    </row>
    <row r="10358" spans="1:2" x14ac:dyDescent="0.35">
      <c r="A10358">
        <v>142375</v>
      </c>
      <c r="B10358">
        <v>145675</v>
      </c>
    </row>
    <row r="10359" spans="1:2" x14ac:dyDescent="0.35">
      <c r="A10359">
        <v>142375</v>
      </c>
      <c r="B10359">
        <v>153675</v>
      </c>
    </row>
    <row r="10360" spans="1:2" x14ac:dyDescent="0.35">
      <c r="A10360">
        <v>142375</v>
      </c>
      <c r="B10360">
        <v>155675</v>
      </c>
    </row>
    <row r="10361" spans="1:2" x14ac:dyDescent="0.35">
      <c r="A10361">
        <v>142375</v>
      </c>
      <c r="B10361">
        <v>157675</v>
      </c>
    </row>
    <row r="10362" spans="1:2" x14ac:dyDescent="0.35">
      <c r="A10362">
        <v>142375</v>
      </c>
      <c r="B10362">
        <v>159675</v>
      </c>
    </row>
    <row r="10363" spans="1:2" x14ac:dyDescent="0.35">
      <c r="A10363">
        <v>144375</v>
      </c>
      <c r="B10363">
        <v>139675</v>
      </c>
    </row>
    <row r="10364" spans="1:2" x14ac:dyDescent="0.35">
      <c r="A10364">
        <v>144375</v>
      </c>
      <c r="B10364">
        <v>143675</v>
      </c>
    </row>
    <row r="10365" spans="1:2" x14ac:dyDescent="0.35">
      <c r="A10365">
        <v>144375</v>
      </c>
      <c r="B10365">
        <v>145675</v>
      </c>
    </row>
    <row r="10366" spans="1:2" x14ac:dyDescent="0.35">
      <c r="A10366">
        <v>144375</v>
      </c>
      <c r="B10366">
        <v>153675</v>
      </c>
    </row>
    <row r="10367" spans="1:2" x14ac:dyDescent="0.35">
      <c r="A10367">
        <v>144375</v>
      </c>
      <c r="B10367">
        <v>155675</v>
      </c>
    </row>
    <row r="10368" spans="1:2" x14ac:dyDescent="0.35">
      <c r="A10368">
        <v>144375</v>
      </c>
      <c r="B10368">
        <v>157675</v>
      </c>
    </row>
    <row r="10369" spans="1:2" x14ac:dyDescent="0.35">
      <c r="A10369">
        <v>144375</v>
      </c>
      <c r="B10369">
        <v>159675</v>
      </c>
    </row>
    <row r="10370" spans="1:2" x14ac:dyDescent="0.35">
      <c r="A10370">
        <v>146375</v>
      </c>
      <c r="B10370">
        <v>139675</v>
      </c>
    </row>
    <row r="10371" spans="1:2" x14ac:dyDescent="0.35">
      <c r="A10371">
        <v>146375</v>
      </c>
      <c r="B10371">
        <v>141675</v>
      </c>
    </row>
    <row r="10372" spans="1:2" x14ac:dyDescent="0.35">
      <c r="A10372">
        <v>146375</v>
      </c>
      <c r="B10372">
        <v>143675</v>
      </c>
    </row>
    <row r="10373" spans="1:2" x14ac:dyDescent="0.35">
      <c r="A10373">
        <v>146375</v>
      </c>
      <c r="B10373">
        <v>145675</v>
      </c>
    </row>
    <row r="10374" spans="1:2" x14ac:dyDescent="0.35">
      <c r="A10374">
        <v>146375</v>
      </c>
      <c r="B10374">
        <v>147675</v>
      </c>
    </row>
    <row r="10375" spans="1:2" x14ac:dyDescent="0.35">
      <c r="A10375">
        <v>146375</v>
      </c>
      <c r="B10375">
        <v>149675</v>
      </c>
    </row>
    <row r="10376" spans="1:2" x14ac:dyDescent="0.35">
      <c r="A10376">
        <v>146375</v>
      </c>
      <c r="B10376">
        <v>155675</v>
      </c>
    </row>
    <row r="10377" spans="1:2" x14ac:dyDescent="0.35">
      <c r="A10377">
        <v>146375</v>
      </c>
      <c r="B10377">
        <v>157675</v>
      </c>
    </row>
    <row r="10378" spans="1:2" x14ac:dyDescent="0.35">
      <c r="A10378">
        <v>146375</v>
      </c>
      <c r="B10378">
        <v>159675</v>
      </c>
    </row>
    <row r="10379" spans="1:2" x14ac:dyDescent="0.35">
      <c r="A10379">
        <v>148375</v>
      </c>
      <c r="B10379">
        <v>139675</v>
      </c>
    </row>
    <row r="10380" spans="1:2" x14ac:dyDescent="0.35">
      <c r="A10380">
        <v>148375</v>
      </c>
      <c r="B10380">
        <v>143675</v>
      </c>
    </row>
    <row r="10381" spans="1:2" x14ac:dyDescent="0.35">
      <c r="A10381">
        <v>148375</v>
      </c>
      <c r="B10381">
        <v>145675</v>
      </c>
    </row>
    <row r="10382" spans="1:2" x14ac:dyDescent="0.35">
      <c r="A10382">
        <v>148375</v>
      </c>
      <c r="B10382">
        <v>151675</v>
      </c>
    </row>
    <row r="10383" spans="1:2" x14ac:dyDescent="0.35">
      <c r="A10383">
        <v>148375</v>
      </c>
      <c r="B10383">
        <v>155675</v>
      </c>
    </row>
    <row r="10384" spans="1:2" x14ac:dyDescent="0.35">
      <c r="A10384">
        <v>148375</v>
      </c>
      <c r="B10384">
        <v>157675</v>
      </c>
    </row>
    <row r="10385" spans="1:2" x14ac:dyDescent="0.35">
      <c r="A10385">
        <v>148375</v>
      </c>
      <c r="B10385">
        <v>159675</v>
      </c>
    </row>
    <row r="10386" spans="1:2" x14ac:dyDescent="0.35">
      <c r="A10386">
        <v>150375</v>
      </c>
      <c r="B10386">
        <v>139675</v>
      </c>
    </row>
    <row r="10387" spans="1:2" x14ac:dyDescent="0.35">
      <c r="A10387">
        <v>150375</v>
      </c>
      <c r="B10387">
        <v>141675</v>
      </c>
    </row>
    <row r="10388" spans="1:2" x14ac:dyDescent="0.35">
      <c r="A10388">
        <v>150375</v>
      </c>
      <c r="B10388">
        <v>143675</v>
      </c>
    </row>
    <row r="10389" spans="1:2" x14ac:dyDescent="0.35">
      <c r="A10389">
        <v>150375</v>
      </c>
      <c r="B10389">
        <v>145675</v>
      </c>
    </row>
    <row r="10390" spans="1:2" x14ac:dyDescent="0.35">
      <c r="A10390">
        <v>150375</v>
      </c>
      <c r="B10390">
        <v>147675</v>
      </c>
    </row>
    <row r="10391" spans="1:2" x14ac:dyDescent="0.35">
      <c r="A10391">
        <v>150375</v>
      </c>
      <c r="B10391">
        <v>149675</v>
      </c>
    </row>
    <row r="10392" spans="1:2" x14ac:dyDescent="0.35">
      <c r="A10392">
        <v>150375</v>
      </c>
      <c r="B10392">
        <v>151675</v>
      </c>
    </row>
    <row r="10393" spans="1:2" x14ac:dyDescent="0.35">
      <c r="A10393">
        <v>150375</v>
      </c>
      <c r="B10393">
        <v>153675</v>
      </c>
    </row>
    <row r="10394" spans="1:2" x14ac:dyDescent="0.35">
      <c r="A10394">
        <v>150375</v>
      </c>
      <c r="B10394">
        <v>155675</v>
      </c>
    </row>
    <row r="10395" spans="1:2" x14ac:dyDescent="0.35">
      <c r="A10395">
        <v>150375</v>
      </c>
      <c r="B10395">
        <v>157675</v>
      </c>
    </row>
    <row r="10396" spans="1:2" x14ac:dyDescent="0.35">
      <c r="A10396">
        <v>152375</v>
      </c>
      <c r="B10396">
        <v>139675</v>
      </c>
    </row>
    <row r="10397" spans="1:2" x14ac:dyDescent="0.35">
      <c r="A10397">
        <v>152375</v>
      </c>
      <c r="B10397">
        <v>141675</v>
      </c>
    </row>
    <row r="10398" spans="1:2" x14ac:dyDescent="0.35">
      <c r="A10398">
        <v>152375</v>
      </c>
      <c r="B10398">
        <v>143675</v>
      </c>
    </row>
    <row r="10399" spans="1:2" x14ac:dyDescent="0.35">
      <c r="A10399">
        <v>152375</v>
      </c>
      <c r="B10399">
        <v>145675</v>
      </c>
    </row>
    <row r="10400" spans="1:2" x14ac:dyDescent="0.35">
      <c r="A10400">
        <v>152375</v>
      </c>
      <c r="B10400">
        <v>147675</v>
      </c>
    </row>
    <row r="10401" spans="1:2" x14ac:dyDescent="0.35">
      <c r="A10401">
        <v>152375</v>
      </c>
      <c r="B10401">
        <v>149675</v>
      </c>
    </row>
    <row r="10402" spans="1:2" x14ac:dyDescent="0.35">
      <c r="A10402">
        <v>152375</v>
      </c>
      <c r="B10402">
        <v>151675</v>
      </c>
    </row>
    <row r="10403" spans="1:2" x14ac:dyDescent="0.35">
      <c r="A10403">
        <v>152375</v>
      </c>
      <c r="B10403">
        <v>153675</v>
      </c>
    </row>
    <row r="10404" spans="1:2" x14ac:dyDescent="0.35">
      <c r="A10404">
        <v>152375</v>
      </c>
      <c r="B10404">
        <v>155675</v>
      </c>
    </row>
    <row r="10405" spans="1:2" x14ac:dyDescent="0.35">
      <c r="A10405">
        <v>152375</v>
      </c>
      <c r="B10405">
        <v>157675</v>
      </c>
    </row>
    <row r="10406" spans="1:2" x14ac:dyDescent="0.35">
      <c r="A10406">
        <v>152375</v>
      </c>
      <c r="B10406">
        <v>159675</v>
      </c>
    </row>
    <row r="10407" spans="1:2" x14ac:dyDescent="0.35">
      <c r="A10407">
        <v>154375</v>
      </c>
      <c r="B10407">
        <v>139675</v>
      </c>
    </row>
    <row r="10408" spans="1:2" x14ac:dyDescent="0.35">
      <c r="A10408">
        <v>154375</v>
      </c>
      <c r="B10408">
        <v>141675</v>
      </c>
    </row>
    <row r="10409" spans="1:2" x14ac:dyDescent="0.35">
      <c r="A10409">
        <v>154375</v>
      </c>
      <c r="B10409">
        <v>143675</v>
      </c>
    </row>
    <row r="10410" spans="1:2" x14ac:dyDescent="0.35">
      <c r="A10410">
        <v>154375</v>
      </c>
      <c r="B10410">
        <v>145675</v>
      </c>
    </row>
    <row r="10411" spans="1:2" x14ac:dyDescent="0.35">
      <c r="A10411">
        <v>154375</v>
      </c>
      <c r="B10411">
        <v>147675</v>
      </c>
    </row>
    <row r="10412" spans="1:2" x14ac:dyDescent="0.35">
      <c r="A10412">
        <v>154375</v>
      </c>
      <c r="B10412">
        <v>149675</v>
      </c>
    </row>
    <row r="10413" spans="1:2" x14ac:dyDescent="0.35">
      <c r="A10413">
        <v>154375</v>
      </c>
      <c r="B10413">
        <v>151675</v>
      </c>
    </row>
    <row r="10414" spans="1:2" x14ac:dyDescent="0.35">
      <c r="A10414">
        <v>154375</v>
      </c>
      <c r="B10414">
        <v>153675</v>
      </c>
    </row>
    <row r="10415" spans="1:2" x14ac:dyDescent="0.35">
      <c r="A10415">
        <v>154375</v>
      </c>
      <c r="B10415">
        <v>155675</v>
      </c>
    </row>
    <row r="10416" spans="1:2" x14ac:dyDescent="0.35">
      <c r="A10416">
        <v>154375</v>
      </c>
      <c r="B10416">
        <v>157675</v>
      </c>
    </row>
    <row r="10417" spans="1:2" x14ac:dyDescent="0.35">
      <c r="A10417">
        <v>154375</v>
      </c>
      <c r="B10417">
        <v>159675</v>
      </c>
    </row>
    <row r="10418" spans="1:2" x14ac:dyDescent="0.35">
      <c r="A10418">
        <v>156375</v>
      </c>
      <c r="B10418">
        <v>139675</v>
      </c>
    </row>
    <row r="10419" spans="1:2" x14ac:dyDescent="0.35">
      <c r="A10419">
        <v>156375</v>
      </c>
      <c r="B10419">
        <v>141675</v>
      </c>
    </row>
    <row r="10420" spans="1:2" x14ac:dyDescent="0.35">
      <c r="A10420">
        <v>156375</v>
      </c>
      <c r="B10420">
        <v>143675</v>
      </c>
    </row>
    <row r="10421" spans="1:2" x14ac:dyDescent="0.35">
      <c r="A10421">
        <v>156375</v>
      </c>
      <c r="B10421">
        <v>145675</v>
      </c>
    </row>
    <row r="10422" spans="1:2" x14ac:dyDescent="0.35">
      <c r="A10422">
        <v>156375</v>
      </c>
      <c r="B10422">
        <v>153675</v>
      </c>
    </row>
    <row r="10423" spans="1:2" x14ac:dyDescent="0.35">
      <c r="A10423">
        <v>156375</v>
      </c>
      <c r="B10423">
        <v>155675</v>
      </c>
    </row>
    <row r="10424" spans="1:2" x14ac:dyDescent="0.35">
      <c r="A10424">
        <v>156375</v>
      </c>
      <c r="B10424">
        <v>157675</v>
      </c>
    </row>
    <row r="10425" spans="1:2" x14ac:dyDescent="0.35">
      <c r="A10425">
        <v>156375</v>
      </c>
      <c r="B10425">
        <v>159675</v>
      </c>
    </row>
    <row r="10426" spans="1:2" x14ac:dyDescent="0.35">
      <c r="A10426">
        <v>158375</v>
      </c>
      <c r="B10426">
        <v>139675</v>
      </c>
    </row>
    <row r="10427" spans="1:2" x14ac:dyDescent="0.35">
      <c r="A10427">
        <v>158375</v>
      </c>
      <c r="B10427">
        <v>143675</v>
      </c>
    </row>
    <row r="10428" spans="1:2" x14ac:dyDescent="0.35">
      <c r="A10428">
        <v>158375</v>
      </c>
      <c r="B10428">
        <v>145675</v>
      </c>
    </row>
    <row r="10429" spans="1:2" x14ac:dyDescent="0.35">
      <c r="A10429">
        <v>158375</v>
      </c>
      <c r="B10429">
        <v>147675</v>
      </c>
    </row>
    <row r="10430" spans="1:2" x14ac:dyDescent="0.35">
      <c r="A10430">
        <v>158375</v>
      </c>
      <c r="B10430">
        <v>155675</v>
      </c>
    </row>
    <row r="10431" spans="1:2" x14ac:dyDescent="0.35">
      <c r="A10431">
        <v>158375</v>
      </c>
      <c r="B10431">
        <v>157675</v>
      </c>
    </row>
    <row r="10432" spans="1:2" x14ac:dyDescent="0.35">
      <c r="A10432">
        <v>160375</v>
      </c>
      <c r="B10432">
        <v>139675</v>
      </c>
    </row>
    <row r="10433" spans="1:2" x14ac:dyDescent="0.35">
      <c r="A10433">
        <v>160375</v>
      </c>
      <c r="B10433">
        <v>141675</v>
      </c>
    </row>
    <row r="10434" spans="1:2" x14ac:dyDescent="0.35">
      <c r="A10434">
        <v>160375</v>
      </c>
      <c r="B10434">
        <v>143675</v>
      </c>
    </row>
    <row r="10435" spans="1:2" x14ac:dyDescent="0.35">
      <c r="A10435">
        <v>160375</v>
      </c>
      <c r="B10435">
        <v>145675</v>
      </c>
    </row>
    <row r="10436" spans="1:2" x14ac:dyDescent="0.35">
      <c r="A10436">
        <v>160375</v>
      </c>
      <c r="B10436">
        <v>147675</v>
      </c>
    </row>
    <row r="10437" spans="1:2" x14ac:dyDescent="0.35">
      <c r="A10437">
        <v>160375</v>
      </c>
      <c r="B10437">
        <v>149675</v>
      </c>
    </row>
    <row r="10438" spans="1:2" x14ac:dyDescent="0.35">
      <c r="A10438">
        <v>160375</v>
      </c>
      <c r="B10438">
        <v>151675</v>
      </c>
    </row>
    <row r="10439" spans="1:2" x14ac:dyDescent="0.35">
      <c r="A10439">
        <v>160375</v>
      </c>
      <c r="B10439">
        <v>155675</v>
      </c>
    </row>
    <row r="10440" spans="1:2" x14ac:dyDescent="0.35">
      <c r="A10440">
        <v>160375</v>
      </c>
      <c r="B10440">
        <v>157675</v>
      </c>
    </row>
    <row r="10441" spans="1:2" x14ac:dyDescent="0.35">
      <c r="A10441">
        <v>162375</v>
      </c>
      <c r="B10441">
        <v>139675</v>
      </c>
    </row>
    <row r="10442" spans="1:2" x14ac:dyDescent="0.35">
      <c r="A10442">
        <v>162375</v>
      </c>
      <c r="B10442">
        <v>141675</v>
      </c>
    </row>
    <row r="10443" spans="1:2" x14ac:dyDescent="0.35">
      <c r="A10443">
        <v>162375</v>
      </c>
      <c r="B10443">
        <v>143675</v>
      </c>
    </row>
    <row r="10444" spans="1:2" x14ac:dyDescent="0.35">
      <c r="A10444">
        <v>162375</v>
      </c>
      <c r="B10444">
        <v>145675</v>
      </c>
    </row>
    <row r="10445" spans="1:2" x14ac:dyDescent="0.35">
      <c r="A10445">
        <v>162375</v>
      </c>
      <c r="B10445">
        <v>147675</v>
      </c>
    </row>
    <row r="10446" spans="1:2" x14ac:dyDescent="0.35">
      <c r="A10446">
        <v>162375</v>
      </c>
      <c r="B10446">
        <v>149675</v>
      </c>
    </row>
    <row r="10447" spans="1:2" x14ac:dyDescent="0.35">
      <c r="A10447">
        <v>162375</v>
      </c>
      <c r="B10447">
        <v>151675</v>
      </c>
    </row>
    <row r="10448" spans="1:2" x14ac:dyDescent="0.35">
      <c r="A10448">
        <v>162375</v>
      </c>
      <c r="B10448">
        <v>153675</v>
      </c>
    </row>
    <row r="10449" spans="1:2" x14ac:dyDescent="0.35">
      <c r="A10449">
        <v>162375</v>
      </c>
      <c r="B10449">
        <v>155675</v>
      </c>
    </row>
    <row r="10450" spans="1:2" x14ac:dyDescent="0.35">
      <c r="A10450">
        <v>162375</v>
      </c>
      <c r="B10450">
        <v>157675</v>
      </c>
    </row>
    <row r="10451" spans="1:2" x14ac:dyDescent="0.35">
      <c r="A10451">
        <v>164375</v>
      </c>
      <c r="B10451">
        <v>139675</v>
      </c>
    </row>
    <row r="10452" spans="1:2" x14ac:dyDescent="0.35">
      <c r="A10452">
        <v>164375</v>
      </c>
      <c r="B10452">
        <v>141675</v>
      </c>
    </row>
    <row r="10453" spans="1:2" x14ac:dyDescent="0.35">
      <c r="A10453">
        <v>164375</v>
      </c>
      <c r="B10453">
        <v>145675</v>
      </c>
    </row>
    <row r="10454" spans="1:2" x14ac:dyDescent="0.35">
      <c r="A10454">
        <v>164375</v>
      </c>
      <c r="B10454">
        <v>147675</v>
      </c>
    </row>
    <row r="10455" spans="1:2" x14ac:dyDescent="0.35">
      <c r="A10455">
        <v>164375</v>
      </c>
      <c r="B10455">
        <v>153675</v>
      </c>
    </row>
    <row r="10456" spans="1:2" x14ac:dyDescent="0.35">
      <c r="A10456">
        <v>164375</v>
      </c>
      <c r="B10456">
        <v>155675</v>
      </c>
    </row>
    <row r="10457" spans="1:2" x14ac:dyDescent="0.35">
      <c r="A10457">
        <v>164375</v>
      </c>
      <c r="B10457">
        <v>157675</v>
      </c>
    </row>
    <row r="10458" spans="1:2" x14ac:dyDescent="0.35">
      <c r="A10458">
        <v>164375</v>
      </c>
      <c r="B10458">
        <v>159675</v>
      </c>
    </row>
    <row r="10459" spans="1:2" x14ac:dyDescent="0.35">
      <c r="A10459">
        <v>166375</v>
      </c>
      <c r="B10459">
        <v>139675</v>
      </c>
    </row>
    <row r="10460" spans="1:2" x14ac:dyDescent="0.35">
      <c r="A10460">
        <v>166375</v>
      </c>
      <c r="B10460">
        <v>141675</v>
      </c>
    </row>
    <row r="10461" spans="1:2" x14ac:dyDescent="0.35">
      <c r="A10461">
        <v>166375</v>
      </c>
      <c r="B10461">
        <v>145675</v>
      </c>
    </row>
    <row r="10462" spans="1:2" x14ac:dyDescent="0.35">
      <c r="A10462">
        <v>166375</v>
      </c>
      <c r="B10462">
        <v>147675</v>
      </c>
    </row>
    <row r="10463" spans="1:2" x14ac:dyDescent="0.35">
      <c r="A10463">
        <v>166375</v>
      </c>
      <c r="B10463">
        <v>153675</v>
      </c>
    </row>
    <row r="10464" spans="1:2" x14ac:dyDescent="0.35">
      <c r="A10464">
        <v>166375</v>
      </c>
      <c r="B10464">
        <v>155675</v>
      </c>
    </row>
    <row r="10465" spans="1:2" x14ac:dyDescent="0.35">
      <c r="A10465">
        <v>166375</v>
      </c>
      <c r="B10465">
        <v>157675</v>
      </c>
    </row>
    <row r="10466" spans="1:2" x14ac:dyDescent="0.35">
      <c r="A10466">
        <v>166375</v>
      </c>
      <c r="B10466">
        <v>159675</v>
      </c>
    </row>
    <row r="10467" spans="1:2" x14ac:dyDescent="0.35">
      <c r="A10467">
        <v>168375</v>
      </c>
      <c r="B10467">
        <v>139675</v>
      </c>
    </row>
    <row r="10468" spans="1:2" x14ac:dyDescent="0.35">
      <c r="A10468">
        <v>168375</v>
      </c>
      <c r="B10468">
        <v>141675</v>
      </c>
    </row>
    <row r="10469" spans="1:2" x14ac:dyDescent="0.35">
      <c r="A10469">
        <v>168375</v>
      </c>
      <c r="B10469">
        <v>143675</v>
      </c>
    </row>
    <row r="10470" spans="1:2" x14ac:dyDescent="0.35">
      <c r="A10470">
        <v>168375</v>
      </c>
      <c r="B10470">
        <v>145675</v>
      </c>
    </row>
    <row r="10471" spans="1:2" x14ac:dyDescent="0.35">
      <c r="A10471">
        <v>168375</v>
      </c>
      <c r="B10471">
        <v>147675</v>
      </c>
    </row>
    <row r="10472" spans="1:2" x14ac:dyDescent="0.35">
      <c r="A10472">
        <v>168375</v>
      </c>
      <c r="B10472">
        <v>149675</v>
      </c>
    </row>
    <row r="10473" spans="1:2" x14ac:dyDescent="0.35">
      <c r="A10473">
        <v>168375</v>
      </c>
      <c r="B10473">
        <v>153675</v>
      </c>
    </row>
    <row r="10474" spans="1:2" x14ac:dyDescent="0.35">
      <c r="A10474">
        <v>168375</v>
      </c>
      <c r="B10474">
        <v>155675</v>
      </c>
    </row>
    <row r="10475" spans="1:2" x14ac:dyDescent="0.35">
      <c r="A10475">
        <v>168375</v>
      </c>
      <c r="B10475">
        <v>157675</v>
      </c>
    </row>
    <row r="10476" spans="1:2" x14ac:dyDescent="0.35">
      <c r="A10476">
        <v>168375</v>
      </c>
      <c r="B10476">
        <v>159675</v>
      </c>
    </row>
    <row r="10477" spans="1:2" x14ac:dyDescent="0.35">
      <c r="A10477">
        <v>170375</v>
      </c>
      <c r="B10477">
        <v>139675</v>
      </c>
    </row>
    <row r="10478" spans="1:2" x14ac:dyDescent="0.35">
      <c r="A10478">
        <v>170375</v>
      </c>
      <c r="B10478">
        <v>141675</v>
      </c>
    </row>
    <row r="10479" spans="1:2" x14ac:dyDescent="0.35">
      <c r="A10479">
        <v>170375</v>
      </c>
      <c r="B10479">
        <v>143675</v>
      </c>
    </row>
    <row r="10480" spans="1:2" x14ac:dyDescent="0.35">
      <c r="A10480">
        <v>170375</v>
      </c>
      <c r="B10480">
        <v>145675</v>
      </c>
    </row>
    <row r="10481" spans="1:2" x14ac:dyDescent="0.35">
      <c r="A10481">
        <v>170375</v>
      </c>
      <c r="B10481">
        <v>147675</v>
      </c>
    </row>
    <row r="10482" spans="1:2" x14ac:dyDescent="0.35">
      <c r="A10482">
        <v>170375</v>
      </c>
      <c r="B10482">
        <v>149675</v>
      </c>
    </row>
    <row r="10483" spans="1:2" x14ac:dyDescent="0.35">
      <c r="A10483">
        <v>170375</v>
      </c>
      <c r="B10483">
        <v>153675</v>
      </c>
    </row>
    <row r="10484" spans="1:2" x14ac:dyDescent="0.35">
      <c r="A10484">
        <v>170375</v>
      </c>
      <c r="B10484">
        <v>155675</v>
      </c>
    </row>
    <row r="10485" spans="1:2" x14ac:dyDescent="0.35">
      <c r="A10485">
        <v>170375</v>
      </c>
      <c r="B10485">
        <v>157675</v>
      </c>
    </row>
    <row r="10486" spans="1:2" x14ac:dyDescent="0.35">
      <c r="A10486">
        <v>170375</v>
      </c>
      <c r="B10486">
        <v>159675</v>
      </c>
    </row>
    <row r="10487" spans="1:2" x14ac:dyDescent="0.35">
      <c r="A10487">
        <v>172375</v>
      </c>
      <c r="B10487">
        <v>139675</v>
      </c>
    </row>
    <row r="10488" spans="1:2" x14ac:dyDescent="0.35">
      <c r="A10488">
        <v>172375</v>
      </c>
      <c r="B10488">
        <v>141675</v>
      </c>
    </row>
    <row r="10489" spans="1:2" x14ac:dyDescent="0.35">
      <c r="A10489">
        <v>172375</v>
      </c>
      <c r="B10489">
        <v>143675</v>
      </c>
    </row>
    <row r="10490" spans="1:2" x14ac:dyDescent="0.35">
      <c r="A10490">
        <v>172375</v>
      </c>
      <c r="B10490">
        <v>147675</v>
      </c>
    </row>
    <row r="10491" spans="1:2" x14ac:dyDescent="0.35">
      <c r="A10491">
        <v>172375</v>
      </c>
      <c r="B10491">
        <v>153675</v>
      </c>
    </row>
    <row r="10492" spans="1:2" x14ac:dyDescent="0.35">
      <c r="A10492">
        <v>172375</v>
      </c>
      <c r="B10492">
        <v>157675</v>
      </c>
    </row>
    <row r="10493" spans="1:2" x14ac:dyDescent="0.35">
      <c r="A10493">
        <v>172375</v>
      </c>
      <c r="B10493">
        <v>159675</v>
      </c>
    </row>
    <row r="10494" spans="1:2" x14ac:dyDescent="0.35">
      <c r="A10494">
        <v>174375</v>
      </c>
      <c r="B10494">
        <v>139675</v>
      </c>
    </row>
    <row r="10495" spans="1:2" x14ac:dyDescent="0.35">
      <c r="A10495">
        <v>174375</v>
      </c>
      <c r="B10495">
        <v>141675</v>
      </c>
    </row>
    <row r="10496" spans="1:2" x14ac:dyDescent="0.35">
      <c r="A10496">
        <v>174375</v>
      </c>
      <c r="B10496">
        <v>143675</v>
      </c>
    </row>
    <row r="10497" spans="1:2" x14ac:dyDescent="0.35">
      <c r="A10497">
        <v>174375</v>
      </c>
      <c r="B10497">
        <v>145675</v>
      </c>
    </row>
    <row r="10498" spans="1:2" x14ac:dyDescent="0.35">
      <c r="A10498">
        <v>174375</v>
      </c>
      <c r="B10498">
        <v>147675</v>
      </c>
    </row>
    <row r="10499" spans="1:2" x14ac:dyDescent="0.35">
      <c r="A10499">
        <v>174375</v>
      </c>
      <c r="B10499">
        <v>149675</v>
      </c>
    </row>
    <row r="10500" spans="1:2" x14ac:dyDescent="0.35">
      <c r="A10500">
        <v>174375</v>
      </c>
      <c r="B10500">
        <v>151675</v>
      </c>
    </row>
    <row r="10501" spans="1:2" x14ac:dyDescent="0.35">
      <c r="A10501">
        <v>174375</v>
      </c>
      <c r="B10501">
        <v>153675</v>
      </c>
    </row>
    <row r="10502" spans="1:2" x14ac:dyDescent="0.35">
      <c r="A10502">
        <v>174375</v>
      </c>
      <c r="B10502">
        <v>155675</v>
      </c>
    </row>
    <row r="10503" spans="1:2" x14ac:dyDescent="0.35">
      <c r="A10503">
        <v>174375</v>
      </c>
      <c r="B10503">
        <v>157675</v>
      </c>
    </row>
    <row r="10504" spans="1:2" x14ac:dyDescent="0.35">
      <c r="A10504">
        <v>176375</v>
      </c>
      <c r="B10504">
        <v>139675</v>
      </c>
    </row>
    <row r="10505" spans="1:2" x14ac:dyDescent="0.35">
      <c r="A10505">
        <v>176375</v>
      </c>
      <c r="B10505">
        <v>141675</v>
      </c>
    </row>
    <row r="10506" spans="1:2" x14ac:dyDescent="0.35">
      <c r="A10506">
        <v>176375</v>
      </c>
      <c r="B10506">
        <v>143675</v>
      </c>
    </row>
    <row r="10507" spans="1:2" x14ac:dyDescent="0.35">
      <c r="A10507">
        <v>176375</v>
      </c>
      <c r="B10507">
        <v>145675</v>
      </c>
    </row>
    <row r="10508" spans="1:2" x14ac:dyDescent="0.35">
      <c r="A10508">
        <v>176375</v>
      </c>
      <c r="B10508">
        <v>147675</v>
      </c>
    </row>
    <row r="10509" spans="1:2" x14ac:dyDescent="0.35">
      <c r="A10509">
        <v>176375</v>
      </c>
      <c r="B10509">
        <v>149675</v>
      </c>
    </row>
    <row r="10510" spans="1:2" x14ac:dyDescent="0.35">
      <c r="A10510">
        <v>176375</v>
      </c>
      <c r="B10510">
        <v>151675</v>
      </c>
    </row>
    <row r="10511" spans="1:2" x14ac:dyDescent="0.35">
      <c r="A10511">
        <v>176375</v>
      </c>
      <c r="B10511">
        <v>153675</v>
      </c>
    </row>
    <row r="10512" spans="1:2" x14ac:dyDescent="0.35">
      <c r="A10512">
        <v>176375</v>
      </c>
      <c r="B10512">
        <v>155675</v>
      </c>
    </row>
    <row r="10513" spans="1:2" x14ac:dyDescent="0.35">
      <c r="A10513">
        <v>176375</v>
      </c>
      <c r="B10513">
        <v>157675</v>
      </c>
    </row>
    <row r="10514" spans="1:2" x14ac:dyDescent="0.35">
      <c r="A10514">
        <v>176375</v>
      </c>
      <c r="B10514">
        <v>159675</v>
      </c>
    </row>
    <row r="10515" spans="1:2" x14ac:dyDescent="0.35">
      <c r="A10515">
        <v>178375</v>
      </c>
      <c r="B10515">
        <v>139675</v>
      </c>
    </row>
    <row r="10516" spans="1:2" x14ac:dyDescent="0.35">
      <c r="A10516">
        <v>178375</v>
      </c>
      <c r="B10516">
        <v>141675</v>
      </c>
    </row>
    <row r="10517" spans="1:2" x14ac:dyDescent="0.35">
      <c r="A10517">
        <v>178375</v>
      </c>
      <c r="B10517">
        <v>143675</v>
      </c>
    </row>
    <row r="10518" spans="1:2" x14ac:dyDescent="0.35">
      <c r="A10518">
        <v>178375</v>
      </c>
      <c r="B10518">
        <v>145675</v>
      </c>
    </row>
    <row r="10519" spans="1:2" x14ac:dyDescent="0.35">
      <c r="A10519">
        <v>178375</v>
      </c>
      <c r="B10519">
        <v>147675</v>
      </c>
    </row>
    <row r="10520" spans="1:2" x14ac:dyDescent="0.35">
      <c r="A10520">
        <v>178375</v>
      </c>
      <c r="B10520">
        <v>149675</v>
      </c>
    </row>
    <row r="10521" spans="1:2" x14ac:dyDescent="0.35">
      <c r="A10521">
        <v>178375</v>
      </c>
      <c r="B10521">
        <v>151675</v>
      </c>
    </row>
    <row r="10522" spans="1:2" x14ac:dyDescent="0.35">
      <c r="A10522">
        <v>178375</v>
      </c>
      <c r="B10522">
        <v>153675</v>
      </c>
    </row>
    <row r="10523" spans="1:2" x14ac:dyDescent="0.35">
      <c r="A10523">
        <v>178375</v>
      </c>
      <c r="B10523">
        <v>157675</v>
      </c>
    </row>
    <row r="10524" spans="1:2" x14ac:dyDescent="0.35">
      <c r="A10524">
        <v>180375</v>
      </c>
      <c r="B10524">
        <v>139675</v>
      </c>
    </row>
    <row r="10525" spans="1:2" x14ac:dyDescent="0.35">
      <c r="A10525">
        <v>180375</v>
      </c>
      <c r="B10525">
        <v>141675</v>
      </c>
    </row>
    <row r="10526" spans="1:2" x14ac:dyDescent="0.35">
      <c r="A10526">
        <v>180375</v>
      </c>
      <c r="B10526">
        <v>143675</v>
      </c>
    </row>
    <row r="10527" spans="1:2" x14ac:dyDescent="0.35">
      <c r="A10527">
        <v>180375</v>
      </c>
      <c r="B10527">
        <v>147675</v>
      </c>
    </row>
    <row r="10528" spans="1:2" x14ac:dyDescent="0.35">
      <c r="A10528">
        <v>180375</v>
      </c>
      <c r="B10528">
        <v>153675</v>
      </c>
    </row>
    <row r="10529" spans="1:2" x14ac:dyDescent="0.35">
      <c r="A10529">
        <v>180375</v>
      </c>
      <c r="B10529">
        <v>155675</v>
      </c>
    </row>
    <row r="10530" spans="1:2" x14ac:dyDescent="0.35">
      <c r="A10530">
        <v>180375</v>
      </c>
      <c r="B10530">
        <v>157675</v>
      </c>
    </row>
    <row r="10531" spans="1:2" x14ac:dyDescent="0.35">
      <c r="A10531">
        <v>180375</v>
      </c>
      <c r="B10531">
        <v>159675</v>
      </c>
    </row>
    <row r="10532" spans="1:2" x14ac:dyDescent="0.35">
      <c r="A10532">
        <v>182375</v>
      </c>
      <c r="B10532">
        <v>139675</v>
      </c>
    </row>
    <row r="10533" spans="1:2" x14ac:dyDescent="0.35">
      <c r="A10533">
        <v>182375</v>
      </c>
      <c r="B10533">
        <v>141675</v>
      </c>
    </row>
    <row r="10534" spans="1:2" x14ac:dyDescent="0.35">
      <c r="A10534">
        <v>182375</v>
      </c>
      <c r="B10534">
        <v>143675</v>
      </c>
    </row>
    <row r="10535" spans="1:2" x14ac:dyDescent="0.35">
      <c r="A10535">
        <v>182375</v>
      </c>
      <c r="B10535">
        <v>149675</v>
      </c>
    </row>
    <row r="10536" spans="1:2" x14ac:dyDescent="0.35">
      <c r="A10536">
        <v>182375</v>
      </c>
      <c r="B10536">
        <v>151675</v>
      </c>
    </row>
    <row r="10537" spans="1:2" x14ac:dyDescent="0.35">
      <c r="A10537">
        <v>182375</v>
      </c>
      <c r="B10537">
        <v>153675</v>
      </c>
    </row>
    <row r="10538" spans="1:2" x14ac:dyDescent="0.35">
      <c r="A10538">
        <v>182375</v>
      </c>
      <c r="B10538">
        <v>155675</v>
      </c>
    </row>
    <row r="10539" spans="1:2" x14ac:dyDescent="0.35">
      <c r="A10539">
        <v>182375</v>
      </c>
      <c r="B10539">
        <v>157675</v>
      </c>
    </row>
    <row r="10540" spans="1:2" x14ac:dyDescent="0.35">
      <c r="A10540">
        <v>182375</v>
      </c>
      <c r="B10540">
        <v>159675</v>
      </c>
    </row>
    <row r="10541" spans="1:2" x14ac:dyDescent="0.35">
      <c r="A10541">
        <v>184375</v>
      </c>
      <c r="B10541">
        <v>139675</v>
      </c>
    </row>
    <row r="10542" spans="1:2" x14ac:dyDescent="0.35">
      <c r="A10542">
        <v>184375</v>
      </c>
      <c r="B10542">
        <v>141675</v>
      </c>
    </row>
    <row r="10543" spans="1:2" x14ac:dyDescent="0.35">
      <c r="A10543">
        <v>184375</v>
      </c>
      <c r="B10543">
        <v>143675</v>
      </c>
    </row>
    <row r="10544" spans="1:2" x14ac:dyDescent="0.35">
      <c r="A10544">
        <v>184375</v>
      </c>
      <c r="B10544">
        <v>149675</v>
      </c>
    </row>
    <row r="10545" spans="1:2" x14ac:dyDescent="0.35">
      <c r="A10545">
        <v>184375</v>
      </c>
      <c r="B10545">
        <v>151675</v>
      </c>
    </row>
    <row r="10546" spans="1:2" x14ac:dyDescent="0.35">
      <c r="A10546">
        <v>184375</v>
      </c>
      <c r="B10546">
        <v>153675</v>
      </c>
    </row>
    <row r="10547" spans="1:2" x14ac:dyDescent="0.35">
      <c r="A10547">
        <v>184375</v>
      </c>
      <c r="B10547">
        <v>155675</v>
      </c>
    </row>
    <row r="10548" spans="1:2" x14ac:dyDescent="0.35">
      <c r="A10548">
        <v>184375</v>
      </c>
      <c r="B10548">
        <v>157675</v>
      </c>
    </row>
    <row r="10549" spans="1:2" x14ac:dyDescent="0.35">
      <c r="A10549">
        <v>184375</v>
      </c>
      <c r="B10549">
        <v>159675</v>
      </c>
    </row>
    <row r="10550" spans="1:2" x14ac:dyDescent="0.35">
      <c r="A10550">
        <v>186375</v>
      </c>
      <c r="B10550">
        <v>139675</v>
      </c>
    </row>
    <row r="10551" spans="1:2" x14ac:dyDescent="0.35">
      <c r="A10551">
        <v>186375</v>
      </c>
      <c r="B10551">
        <v>141675</v>
      </c>
    </row>
    <row r="10552" spans="1:2" x14ac:dyDescent="0.35">
      <c r="A10552">
        <v>186375</v>
      </c>
      <c r="B10552">
        <v>143675</v>
      </c>
    </row>
    <row r="10553" spans="1:2" x14ac:dyDescent="0.35">
      <c r="A10553">
        <v>186375</v>
      </c>
      <c r="B10553">
        <v>147675</v>
      </c>
    </row>
    <row r="10554" spans="1:2" x14ac:dyDescent="0.35">
      <c r="A10554">
        <v>186375</v>
      </c>
      <c r="B10554">
        <v>153675</v>
      </c>
    </row>
    <row r="10555" spans="1:2" x14ac:dyDescent="0.35">
      <c r="A10555">
        <v>186375</v>
      </c>
      <c r="B10555">
        <v>155675</v>
      </c>
    </row>
    <row r="10556" spans="1:2" x14ac:dyDescent="0.35">
      <c r="A10556">
        <v>186375</v>
      </c>
      <c r="B10556">
        <v>157675</v>
      </c>
    </row>
    <row r="10557" spans="1:2" x14ac:dyDescent="0.35">
      <c r="A10557">
        <v>186375</v>
      </c>
      <c r="B10557">
        <v>159675</v>
      </c>
    </row>
    <row r="10558" spans="1:2" x14ac:dyDescent="0.35">
      <c r="A10558">
        <v>188375</v>
      </c>
      <c r="B10558">
        <v>139675</v>
      </c>
    </row>
    <row r="10559" spans="1:2" x14ac:dyDescent="0.35">
      <c r="A10559">
        <v>188375</v>
      </c>
      <c r="B10559">
        <v>141675</v>
      </c>
    </row>
    <row r="10560" spans="1:2" x14ac:dyDescent="0.35">
      <c r="A10560">
        <v>188375</v>
      </c>
      <c r="B10560">
        <v>147675</v>
      </c>
    </row>
    <row r="10561" spans="1:2" x14ac:dyDescent="0.35">
      <c r="A10561">
        <v>188375</v>
      </c>
      <c r="B10561">
        <v>151675</v>
      </c>
    </row>
    <row r="10562" spans="1:2" x14ac:dyDescent="0.35">
      <c r="A10562">
        <v>188375</v>
      </c>
      <c r="B10562">
        <v>153675</v>
      </c>
    </row>
    <row r="10563" spans="1:2" x14ac:dyDescent="0.35">
      <c r="A10563">
        <v>188375</v>
      </c>
      <c r="B10563">
        <v>155675</v>
      </c>
    </row>
    <row r="10564" spans="1:2" x14ac:dyDescent="0.35">
      <c r="A10564">
        <v>188375</v>
      </c>
      <c r="B10564">
        <v>159675</v>
      </c>
    </row>
    <row r="10565" spans="1:2" x14ac:dyDescent="0.35">
      <c r="A10565">
        <v>190375</v>
      </c>
      <c r="B10565">
        <v>139675</v>
      </c>
    </row>
    <row r="10566" spans="1:2" x14ac:dyDescent="0.35">
      <c r="A10566">
        <v>190375</v>
      </c>
      <c r="B10566">
        <v>141675</v>
      </c>
    </row>
    <row r="10567" spans="1:2" x14ac:dyDescent="0.35">
      <c r="A10567">
        <v>190375</v>
      </c>
      <c r="B10567">
        <v>147675</v>
      </c>
    </row>
    <row r="10568" spans="1:2" x14ac:dyDescent="0.35">
      <c r="A10568">
        <v>190375</v>
      </c>
      <c r="B10568">
        <v>151675</v>
      </c>
    </row>
    <row r="10569" spans="1:2" x14ac:dyDescent="0.35">
      <c r="A10569">
        <v>190375</v>
      </c>
      <c r="B10569">
        <v>153675</v>
      </c>
    </row>
    <row r="10570" spans="1:2" x14ac:dyDescent="0.35">
      <c r="A10570">
        <v>190375</v>
      </c>
      <c r="B10570">
        <v>155675</v>
      </c>
    </row>
    <row r="10571" spans="1:2" x14ac:dyDescent="0.35">
      <c r="A10571">
        <v>190375</v>
      </c>
      <c r="B10571">
        <v>159675</v>
      </c>
    </row>
    <row r="10572" spans="1:2" x14ac:dyDescent="0.35">
      <c r="A10572">
        <v>192375</v>
      </c>
      <c r="B10572">
        <v>139675</v>
      </c>
    </row>
    <row r="10573" spans="1:2" x14ac:dyDescent="0.35">
      <c r="A10573">
        <v>192375</v>
      </c>
      <c r="B10573">
        <v>141675</v>
      </c>
    </row>
    <row r="10574" spans="1:2" x14ac:dyDescent="0.35">
      <c r="A10574">
        <v>192375</v>
      </c>
      <c r="B10574">
        <v>147675</v>
      </c>
    </row>
    <row r="10575" spans="1:2" x14ac:dyDescent="0.35">
      <c r="A10575">
        <v>192375</v>
      </c>
      <c r="B10575">
        <v>151675</v>
      </c>
    </row>
    <row r="10576" spans="1:2" x14ac:dyDescent="0.35">
      <c r="A10576">
        <v>192375</v>
      </c>
      <c r="B10576">
        <v>155675</v>
      </c>
    </row>
    <row r="10577" spans="1:2" x14ac:dyDescent="0.35">
      <c r="A10577">
        <v>192375</v>
      </c>
      <c r="B10577">
        <v>157675</v>
      </c>
    </row>
    <row r="10578" spans="1:2" x14ac:dyDescent="0.35">
      <c r="A10578">
        <v>192375</v>
      </c>
      <c r="B10578">
        <v>159675</v>
      </c>
    </row>
    <row r="10579" spans="1:2" x14ac:dyDescent="0.35">
      <c r="A10579">
        <v>194375</v>
      </c>
      <c r="B10579">
        <v>139675</v>
      </c>
    </row>
    <row r="10580" spans="1:2" x14ac:dyDescent="0.35">
      <c r="A10580">
        <v>194375</v>
      </c>
      <c r="B10580">
        <v>141675</v>
      </c>
    </row>
    <row r="10581" spans="1:2" x14ac:dyDescent="0.35">
      <c r="A10581">
        <v>194375</v>
      </c>
      <c r="B10581">
        <v>143675</v>
      </c>
    </row>
    <row r="10582" spans="1:2" x14ac:dyDescent="0.35">
      <c r="A10582">
        <v>194375</v>
      </c>
      <c r="B10582">
        <v>145675</v>
      </c>
    </row>
    <row r="10583" spans="1:2" x14ac:dyDescent="0.35">
      <c r="A10583">
        <v>194375</v>
      </c>
      <c r="B10583">
        <v>147675</v>
      </c>
    </row>
    <row r="10584" spans="1:2" x14ac:dyDescent="0.35">
      <c r="A10584">
        <v>194375</v>
      </c>
      <c r="B10584">
        <v>149675</v>
      </c>
    </row>
    <row r="10585" spans="1:2" x14ac:dyDescent="0.35">
      <c r="A10585">
        <v>194375</v>
      </c>
      <c r="B10585">
        <v>151675</v>
      </c>
    </row>
    <row r="10586" spans="1:2" x14ac:dyDescent="0.35">
      <c r="A10586">
        <v>194375</v>
      </c>
      <c r="B10586">
        <v>155675</v>
      </c>
    </row>
    <row r="10587" spans="1:2" x14ac:dyDescent="0.35">
      <c r="A10587">
        <v>194375</v>
      </c>
      <c r="B10587">
        <v>159675</v>
      </c>
    </row>
    <row r="10588" spans="1:2" x14ac:dyDescent="0.35">
      <c r="A10588">
        <v>196375</v>
      </c>
      <c r="B10588">
        <v>139675</v>
      </c>
    </row>
    <row r="10589" spans="1:2" x14ac:dyDescent="0.35">
      <c r="A10589">
        <v>196375</v>
      </c>
      <c r="B10589">
        <v>141675</v>
      </c>
    </row>
    <row r="10590" spans="1:2" x14ac:dyDescent="0.35">
      <c r="A10590">
        <v>196375</v>
      </c>
      <c r="B10590">
        <v>143675</v>
      </c>
    </row>
    <row r="10591" spans="1:2" x14ac:dyDescent="0.35">
      <c r="A10591">
        <v>196375</v>
      </c>
      <c r="B10591">
        <v>145675</v>
      </c>
    </row>
    <row r="10592" spans="1:2" x14ac:dyDescent="0.35">
      <c r="A10592">
        <v>196375</v>
      </c>
      <c r="B10592">
        <v>147675</v>
      </c>
    </row>
    <row r="10593" spans="1:2" x14ac:dyDescent="0.35">
      <c r="A10593">
        <v>196375</v>
      </c>
      <c r="B10593">
        <v>149675</v>
      </c>
    </row>
    <row r="10594" spans="1:2" x14ac:dyDescent="0.35">
      <c r="A10594">
        <v>196375</v>
      </c>
      <c r="B10594">
        <v>151675</v>
      </c>
    </row>
    <row r="10595" spans="1:2" x14ac:dyDescent="0.35">
      <c r="A10595">
        <v>196375</v>
      </c>
      <c r="B10595">
        <v>153675</v>
      </c>
    </row>
    <row r="10596" spans="1:2" x14ac:dyDescent="0.35">
      <c r="A10596">
        <v>196375</v>
      </c>
      <c r="B10596">
        <v>155675</v>
      </c>
    </row>
    <row r="10597" spans="1:2" x14ac:dyDescent="0.35">
      <c r="A10597">
        <v>196375</v>
      </c>
      <c r="B10597">
        <v>157675</v>
      </c>
    </row>
    <row r="10598" spans="1:2" x14ac:dyDescent="0.35">
      <c r="A10598">
        <v>198375</v>
      </c>
      <c r="B10598">
        <v>139675</v>
      </c>
    </row>
    <row r="10599" spans="1:2" x14ac:dyDescent="0.35">
      <c r="A10599">
        <v>198375</v>
      </c>
      <c r="B10599">
        <v>141675</v>
      </c>
    </row>
    <row r="10600" spans="1:2" x14ac:dyDescent="0.35">
      <c r="A10600">
        <v>198375</v>
      </c>
      <c r="B10600">
        <v>143675</v>
      </c>
    </row>
    <row r="10601" spans="1:2" x14ac:dyDescent="0.35">
      <c r="A10601">
        <v>198375</v>
      </c>
      <c r="B10601">
        <v>145675</v>
      </c>
    </row>
    <row r="10602" spans="1:2" x14ac:dyDescent="0.35">
      <c r="A10602">
        <v>198375</v>
      </c>
      <c r="B10602">
        <v>147675</v>
      </c>
    </row>
    <row r="10603" spans="1:2" x14ac:dyDescent="0.35">
      <c r="A10603">
        <v>198375</v>
      </c>
      <c r="B10603">
        <v>149675</v>
      </c>
    </row>
    <row r="10604" spans="1:2" x14ac:dyDescent="0.35">
      <c r="A10604">
        <v>198375</v>
      </c>
      <c r="B10604">
        <v>151675</v>
      </c>
    </row>
    <row r="10605" spans="1:2" x14ac:dyDescent="0.35">
      <c r="A10605">
        <v>198375</v>
      </c>
      <c r="B10605">
        <v>153675</v>
      </c>
    </row>
    <row r="10606" spans="1:2" x14ac:dyDescent="0.35">
      <c r="A10606">
        <v>198375</v>
      </c>
      <c r="B10606">
        <v>155675</v>
      </c>
    </row>
    <row r="10607" spans="1:2" x14ac:dyDescent="0.35">
      <c r="A10607">
        <v>198375</v>
      </c>
      <c r="B10607">
        <v>157675</v>
      </c>
    </row>
    <row r="10608" spans="1:2" x14ac:dyDescent="0.35">
      <c r="A10608">
        <v>200375</v>
      </c>
      <c r="B10608">
        <v>139675</v>
      </c>
    </row>
    <row r="10609" spans="1:2" x14ac:dyDescent="0.35">
      <c r="A10609">
        <v>200375</v>
      </c>
      <c r="B10609">
        <v>141675</v>
      </c>
    </row>
    <row r="10610" spans="1:2" x14ac:dyDescent="0.35">
      <c r="A10610">
        <v>200375</v>
      </c>
      <c r="B10610">
        <v>143675</v>
      </c>
    </row>
    <row r="10611" spans="1:2" x14ac:dyDescent="0.35">
      <c r="A10611">
        <v>200375</v>
      </c>
      <c r="B10611">
        <v>147675</v>
      </c>
    </row>
    <row r="10612" spans="1:2" x14ac:dyDescent="0.35">
      <c r="A10612">
        <v>200375</v>
      </c>
      <c r="B10612">
        <v>151675</v>
      </c>
    </row>
    <row r="10613" spans="1:2" x14ac:dyDescent="0.35">
      <c r="A10613">
        <v>200375</v>
      </c>
      <c r="B10613">
        <v>155675</v>
      </c>
    </row>
    <row r="10614" spans="1:2" x14ac:dyDescent="0.35">
      <c r="A10614">
        <v>202375</v>
      </c>
      <c r="B10614">
        <v>139675</v>
      </c>
    </row>
    <row r="10615" spans="1:2" x14ac:dyDescent="0.35">
      <c r="A10615">
        <v>202375</v>
      </c>
      <c r="B10615">
        <v>141675</v>
      </c>
    </row>
    <row r="10616" spans="1:2" x14ac:dyDescent="0.35">
      <c r="A10616">
        <v>202375</v>
      </c>
      <c r="B10616">
        <v>143675</v>
      </c>
    </row>
    <row r="10617" spans="1:2" x14ac:dyDescent="0.35">
      <c r="A10617">
        <v>202375</v>
      </c>
      <c r="B10617">
        <v>147675</v>
      </c>
    </row>
    <row r="10618" spans="1:2" x14ac:dyDescent="0.35">
      <c r="A10618">
        <v>202375</v>
      </c>
      <c r="B10618">
        <v>151675</v>
      </c>
    </row>
    <row r="10619" spans="1:2" x14ac:dyDescent="0.35">
      <c r="A10619">
        <v>202375</v>
      </c>
      <c r="B10619">
        <v>155675</v>
      </c>
    </row>
    <row r="10620" spans="1:2" x14ac:dyDescent="0.35">
      <c r="A10620">
        <v>202375</v>
      </c>
      <c r="B10620">
        <v>159675</v>
      </c>
    </row>
    <row r="10621" spans="1:2" x14ac:dyDescent="0.35">
      <c r="A10621">
        <v>204375</v>
      </c>
      <c r="B10621">
        <v>139675</v>
      </c>
    </row>
    <row r="10622" spans="1:2" x14ac:dyDescent="0.35">
      <c r="A10622">
        <v>204375</v>
      </c>
      <c r="B10622">
        <v>141675</v>
      </c>
    </row>
    <row r="10623" spans="1:2" x14ac:dyDescent="0.35">
      <c r="A10623">
        <v>204375</v>
      </c>
      <c r="B10623">
        <v>143675</v>
      </c>
    </row>
    <row r="10624" spans="1:2" x14ac:dyDescent="0.35">
      <c r="A10624">
        <v>204375</v>
      </c>
      <c r="B10624">
        <v>147675</v>
      </c>
    </row>
    <row r="10625" spans="1:2" x14ac:dyDescent="0.35">
      <c r="A10625">
        <v>204375</v>
      </c>
      <c r="B10625">
        <v>151675</v>
      </c>
    </row>
    <row r="10626" spans="1:2" x14ac:dyDescent="0.35">
      <c r="A10626">
        <v>204375</v>
      </c>
      <c r="B10626">
        <v>155675</v>
      </c>
    </row>
    <row r="10627" spans="1:2" x14ac:dyDescent="0.35">
      <c r="A10627">
        <v>204375</v>
      </c>
      <c r="B10627">
        <v>159675</v>
      </c>
    </row>
    <row r="10628" spans="1:2" x14ac:dyDescent="0.35">
      <c r="A10628">
        <v>206375</v>
      </c>
      <c r="B10628">
        <v>139675</v>
      </c>
    </row>
    <row r="10629" spans="1:2" x14ac:dyDescent="0.35">
      <c r="A10629">
        <v>206375</v>
      </c>
      <c r="B10629">
        <v>141675</v>
      </c>
    </row>
    <row r="10630" spans="1:2" x14ac:dyDescent="0.35">
      <c r="A10630">
        <v>206375</v>
      </c>
      <c r="B10630">
        <v>143675</v>
      </c>
    </row>
    <row r="10631" spans="1:2" x14ac:dyDescent="0.35">
      <c r="A10631">
        <v>206375</v>
      </c>
      <c r="B10631">
        <v>147675</v>
      </c>
    </row>
    <row r="10632" spans="1:2" x14ac:dyDescent="0.35">
      <c r="A10632">
        <v>206375</v>
      </c>
      <c r="B10632">
        <v>151675</v>
      </c>
    </row>
    <row r="10633" spans="1:2" x14ac:dyDescent="0.35">
      <c r="A10633">
        <v>206375</v>
      </c>
      <c r="B10633">
        <v>155675</v>
      </c>
    </row>
    <row r="10634" spans="1:2" x14ac:dyDescent="0.35">
      <c r="A10634">
        <v>206375</v>
      </c>
      <c r="B10634">
        <v>159675</v>
      </c>
    </row>
    <row r="10635" spans="1:2" x14ac:dyDescent="0.35">
      <c r="A10635">
        <v>208375</v>
      </c>
      <c r="B10635">
        <v>139675</v>
      </c>
    </row>
    <row r="10636" spans="1:2" x14ac:dyDescent="0.35">
      <c r="A10636">
        <v>208375</v>
      </c>
      <c r="B10636">
        <v>141675</v>
      </c>
    </row>
    <row r="10637" spans="1:2" x14ac:dyDescent="0.35">
      <c r="A10637">
        <v>208375</v>
      </c>
      <c r="B10637">
        <v>143675</v>
      </c>
    </row>
    <row r="10638" spans="1:2" x14ac:dyDescent="0.35">
      <c r="A10638">
        <v>208375</v>
      </c>
      <c r="B10638">
        <v>147675</v>
      </c>
    </row>
    <row r="10639" spans="1:2" x14ac:dyDescent="0.35">
      <c r="A10639">
        <v>208375</v>
      </c>
      <c r="B10639">
        <v>151675</v>
      </c>
    </row>
    <row r="10640" spans="1:2" x14ac:dyDescent="0.35">
      <c r="A10640">
        <v>208375</v>
      </c>
      <c r="B10640">
        <v>155675</v>
      </c>
    </row>
    <row r="10641" spans="1:2" x14ac:dyDescent="0.35">
      <c r="A10641">
        <v>210375</v>
      </c>
      <c r="B10641">
        <v>139675</v>
      </c>
    </row>
    <row r="10642" spans="1:2" x14ac:dyDescent="0.35">
      <c r="A10642">
        <v>210375</v>
      </c>
      <c r="B10642">
        <v>141675</v>
      </c>
    </row>
    <row r="10643" spans="1:2" x14ac:dyDescent="0.35">
      <c r="A10643">
        <v>210375</v>
      </c>
      <c r="B10643">
        <v>143675</v>
      </c>
    </row>
    <row r="10644" spans="1:2" x14ac:dyDescent="0.35">
      <c r="A10644">
        <v>210375</v>
      </c>
      <c r="B10644">
        <v>147675</v>
      </c>
    </row>
    <row r="10645" spans="1:2" x14ac:dyDescent="0.35">
      <c r="A10645">
        <v>210375</v>
      </c>
      <c r="B10645">
        <v>151675</v>
      </c>
    </row>
    <row r="10646" spans="1:2" x14ac:dyDescent="0.35">
      <c r="A10646">
        <v>210375</v>
      </c>
      <c r="B10646">
        <v>155675</v>
      </c>
    </row>
    <row r="10647" spans="1:2" x14ac:dyDescent="0.35">
      <c r="A10647">
        <v>210375</v>
      </c>
      <c r="B10647">
        <v>159675</v>
      </c>
    </row>
    <row r="10648" spans="1:2" x14ac:dyDescent="0.35">
      <c r="A10648">
        <v>212375</v>
      </c>
      <c r="B10648">
        <v>139675</v>
      </c>
    </row>
    <row r="10649" spans="1:2" x14ac:dyDescent="0.35">
      <c r="A10649">
        <v>212375</v>
      </c>
      <c r="B10649">
        <v>141675</v>
      </c>
    </row>
    <row r="10650" spans="1:2" x14ac:dyDescent="0.35">
      <c r="A10650">
        <v>212375</v>
      </c>
      <c r="B10650">
        <v>143675</v>
      </c>
    </row>
    <row r="10651" spans="1:2" x14ac:dyDescent="0.35">
      <c r="A10651">
        <v>212375</v>
      </c>
      <c r="B10651">
        <v>147675</v>
      </c>
    </row>
    <row r="10652" spans="1:2" x14ac:dyDescent="0.35">
      <c r="A10652">
        <v>212375</v>
      </c>
      <c r="B10652">
        <v>151675</v>
      </c>
    </row>
    <row r="10653" spans="1:2" x14ac:dyDescent="0.35">
      <c r="A10653">
        <v>212375</v>
      </c>
      <c r="B10653">
        <v>155675</v>
      </c>
    </row>
    <row r="10654" spans="1:2" x14ac:dyDescent="0.35">
      <c r="A10654">
        <v>212375</v>
      </c>
      <c r="B10654">
        <v>159675</v>
      </c>
    </row>
    <row r="10655" spans="1:2" x14ac:dyDescent="0.35">
      <c r="A10655">
        <v>214375</v>
      </c>
      <c r="B10655">
        <v>139675</v>
      </c>
    </row>
    <row r="10656" spans="1:2" x14ac:dyDescent="0.35">
      <c r="A10656">
        <v>214375</v>
      </c>
      <c r="B10656">
        <v>141675</v>
      </c>
    </row>
    <row r="10657" spans="1:2" x14ac:dyDescent="0.35">
      <c r="A10657">
        <v>214375</v>
      </c>
      <c r="B10657">
        <v>143675</v>
      </c>
    </row>
    <row r="10658" spans="1:2" x14ac:dyDescent="0.35">
      <c r="A10658">
        <v>214375</v>
      </c>
      <c r="B10658">
        <v>147675</v>
      </c>
    </row>
    <row r="10659" spans="1:2" x14ac:dyDescent="0.35">
      <c r="A10659">
        <v>214375</v>
      </c>
      <c r="B10659">
        <v>151675</v>
      </c>
    </row>
    <row r="10660" spans="1:2" x14ac:dyDescent="0.35">
      <c r="A10660">
        <v>214375</v>
      </c>
      <c r="B10660">
        <v>155675</v>
      </c>
    </row>
    <row r="10661" spans="1:2" x14ac:dyDescent="0.35">
      <c r="A10661">
        <v>214375</v>
      </c>
      <c r="B10661">
        <v>159675</v>
      </c>
    </row>
    <row r="10662" spans="1:2" x14ac:dyDescent="0.35">
      <c r="A10662">
        <v>216375</v>
      </c>
      <c r="B10662">
        <v>139675</v>
      </c>
    </row>
    <row r="10663" spans="1:2" x14ac:dyDescent="0.35">
      <c r="A10663">
        <v>216375</v>
      </c>
      <c r="B10663">
        <v>141675</v>
      </c>
    </row>
    <row r="10664" spans="1:2" x14ac:dyDescent="0.35">
      <c r="A10664">
        <v>216375</v>
      </c>
      <c r="B10664">
        <v>143675</v>
      </c>
    </row>
    <row r="10665" spans="1:2" x14ac:dyDescent="0.35">
      <c r="A10665">
        <v>216375</v>
      </c>
      <c r="B10665">
        <v>145675</v>
      </c>
    </row>
    <row r="10666" spans="1:2" x14ac:dyDescent="0.35">
      <c r="A10666">
        <v>216375</v>
      </c>
      <c r="B10666">
        <v>151675</v>
      </c>
    </row>
    <row r="10667" spans="1:2" x14ac:dyDescent="0.35">
      <c r="A10667">
        <v>216375</v>
      </c>
      <c r="B10667">
        <v>155675</v>
      </c>
    </row>
    <row r="10668" spans="1:2" x14ac:dyDescent="0.35">
      <c r="A10668">
        <v>216375</v>
      </c>
      <c r="B10668">
        <v>159675</v>
      </c>
    </row>
    <row r="10669" spans="1:2" x14ac:dyDescent="0.35">
      <c r="A10669">
        <v>218375</v>
      </c>
      <c r="B10669">
        <v>139675</v>
      </c>
    </row>
    <row r="10670" spans="1:2" x14ac:dyDescent="0.35">
      <c r="A10670">
        <v>218375</v>
      </c>
      <c r="B10670">
        <v>141675</v>
      </c>
    </row>
    <row r="10671" spans="1:2" x14ac:dyDescent="0.35">
      <c r="A10671">
        <v>218375</v>
      </c>
      <c r="B10671">
        <v>143675</v>
      </c>
    </row>
    <row r="10672" spans="1:2" x14ac:dyDescent="0.35">
      <c r="A10672">
        <v>218375</v>
      </c>
      <c r="B10672">
        <v>145675</v>
      </c>
    </row>
    <row r="10673" spans="1:2" x14ac:dyDescent="0.35">
      <c r="A10673">
        <v>218375</v>
      </c>
      <c r="B10673">
        <v>147675</v>
      </c>
    </row>
    <row r="10674" spans="1:2" x14ac:dyDescent="0.35">
      <c r="A10674">
        <v>218375</v>
      </c>
      <c r="B10674">
        <v>149675</v>
      </c>
    </row>
    <row r="10675" spans="1:2" x14ac:dyDescent="0.35">
      <c r="A10675">
        <v>218375</v>
      </c>
      <c r="B10675">
        <v>155675</v>
      </c>
    </row>
    <row r="10676" spans="1:2" x14ac:dyDescent="0.35">
      <c r="A10676">
        <v>218375</v>
      </c>
      <c r="B10676">
        <v>159675</v>
      </c>
    </row>
    <row r="10677" spans="1:2" x14ac:dyDescent="0.35">
      <c r="A10677">
        <v>220375</v>
      </c>
      <c r="B10677">
        <v>139675</v>
      </c>
    </row>
    <row r="10678" spans="1:2" x14ac:dyDescent="0.35">
      <c r="A10678">
        <v>220375</v>
      </c>
      <c r="B10678">
        <v>141675</v>
      </c>
    </row>
    <row r="10679" spans="1:2" x14ac:dyDescent="0.35">
      <c r="A10679">
        <v>220375</v>
      </c>
      <c r="B10679">
        <v>143675</v>
      </c>
    </row>
    <row r="10680" spans="1:2" x14ac:dyDescent="0.35">
      <c r="A10680">
        <v>220375</v>
      </c>
      <c r="B10680">
        <v>145675</v>
      </c>
    </row>
    <row r="10681" spans="1:2" x14ac:dyDescent="0.35">
      <c r="A10681">
        <v>220375</v>
      </c>
      <c r="B10681">
        <v>147675</v>
      </c>
    </row>
    <row r="10682" spans="1:2" x14ac:dyDescent="0.35">
      <c r="A10682">
        <v>220375</v>
      </c>
      <c r="B10682">
        <v>149675</v>
      </c>
    </row>
    <row r="10683" spans="1:2" x14ac:dyDescent="0.35">
      <c r="A10683">
        <v>220375</v>
      </c>
      <c r="B10683">
        <v>151675</v>
      </c>
    </row>
    <row r="10684" spans="1:2" x14ac:dyDescent="0.35">
      <c r="A10684">
        <v>220375</v>
      </c>
      <c r="B10684">
        <v>153675</v>
      </c>
    </row>
    <row r="10685" spans="1:2" x14ac:dyDescent="0.35">
      <c r="A10685">
        <v>220375</v>
      </c>
      <c r="B10685">
        <v>155675</v>
      </c>
    </row>
    <row r="10686" spans="1:2" x14ac:dyDescent="0.35">
      <c r="A10686">
        <v>220375</v>
      </c>
      <c r="B10686">
        <v>157675</v>
      </c>
    </row>
    <row r="10687" spans="1:2" x14ac:dyDescent="0.35">
      <c r="A10687">
        <v>220375</v>
      </c>
      <c r="B10687">
        <v>159675</v>
      </c>
    </row>
    <row r="10688" spans="1:2" x14ac:dyDescent="0.35">
      <c r="A10688">
        <v>222375</v>
      </c>
      <c r="B10688">
        <v>139675</v>
      </c>
    </row>
    <row r="10689" spans="1:2" x14ac:dyDescent="0.35">
      <c r="A10689">
        <v>222375</v>
      </c>
      <c r="B10689">
        <v>141675</v>
      </c>
    </row>
    <row r="10690" spans="1:2" x14ac:dyDescent="0.35">
      <c r="A10690">
        <v>222375</v>
      </c>
      <c r="B10690">
        <v>143675</v>
      </c>
    </row>
    <row r="10691" spans="1:2" x14ac:dyDescent="0.35">
      <c r="A10691">
        <v>222375</v>
      </c>
      <c r="B10691">
        <v>155675</v>
      </c>
    </row>
    <row r="10692" spans="1:2" x14ac:dyDescent="0.35">
      <c r="A10692">
        <v>222375</v>
      </c>
      <c r="B10692">
        <v>159675</v>
      </c>
    </row>
    <row r="10693" spans="1:2" x14ac:dyDescent="0.35">
      <c r="A10693">
        <v>224375</v>
      </c>
      <c r="B10693">
        <v>139675</v>
      </c>
    </row>
    <row r="10694" spans="1:2" x14ac:dyDescent="0.35">
      <c r="A10694">
        <v>224375</v>
      </c>
      <c r="B10694">
        <v>141675</v>
      </c>
    </row>
    <row r="10695" spans="1:2" x14ac:dyDescent="0.35">
      <c r="A10695">
        <v>224375</v>
      </c>
      <c r="B10695">
        <v>145675</v>
      </c>
    </row>
    <row r="10696" spans="1:2" x14ac:dyDescent="0.35">
      <c r="A10696">
        <v>224375</v>
      </c>
      <c r="B10696">
        <v>147675</v>
      </c>
    </row>
    <row r="10697" spans="1:2" x14ac:dyDescent="0.35">
      <c r="A10697">
        <v>224375</v>
      </c>
      <c r="B10697">
        <v>149675</v>
      </c>
    </row>
    <row r="10698" spans="1:2" x14ac:dyDescent="0.35">
      <c r="A10698">
        <v>224375</v>
      </c>
      <c r="B10698">
        <v>151675</v>
      </c>
    </row>
    <row r="10699" spans="1:2" x14ac:dyDescent="0.35">
      <c r="A10699">
        <v>224375</v>
      </c>
      <c r="B10699">
        <v>153675</v>
      </c>
    </row>
    <row r="10700" spans="1:2" x14ac:dyDescent="0.35">
      <c r="A10700">
        <v>224375</v>
      </c>
      <c r="B10700">
        <v>155675</v>
      </c>
    </row>
    <row r="10701" spans="1:2" x14ac:dyDescent="0.35">
      <c r="A10701">
        <v>224375</v>
      </c>
      <c r="B10701">
        <v>157675</v>
      </c>
    </row>
    <row r="10702" spans="1:2" x14ac:dyDescent="0.35">
      <c r="A10702">
        <v>224375</v>
      </c>
      <c r="B10702">
        <v>159675</v>
      </c>
    </row>
    <row r="10703" spans="1:2" x14ac:dyDescent="0.35">
      <c r="A10703">
        <v>226375</v>
      </c>
      <c r="B10703">
        <v>139675</v>
      </c>
    </row>
    <row r="10704" spans="1:2" x14ac:dyDescent="0.35">
      <c r="A10704">
        <v>226375</v>
      </c>
      <c r="B10704">
        <v>141675</v>
      </c>
    </row>
    <row r="10705" spans="1:2" x14ac:dyDescent="0.35">
      <c r="A10705">
        <v>226375</v>
      </c>
      <c r="B10705">
        <v>155675</v>
      </c>
    </row>
    <row r="10706" spans="1:2" x14ac:dyDescent="0.35">
      <c r="A10706">
        <v>226375</v>
      </c>
      <c r="B10706">
        <v>157675</v>
      </c>
    </row>
    <row r="10707" spans="1:2" x14ac:dyDescent="0.35">
      <c r="A10707">
        <v>226375</v>
      </c>
      <c r="B10707">
        <v>159675</v>
      </c>
    </row>
    <row r="10708" spans="1:2" x14ac:dyDescent="0.35">
      <c r="A10708">
        <v>228375</v>
      </c>
      <c r="B10708">
        <v>139675</v>
      </c>
    </row>
    <row r="10709" spans="1:2" x14ac:dyDescent="0.35">
      <c r="A10709">
        <v>228375</v>
      </c>
      <c r="B10709">
        <v>141675</v>
      </c>
    </row>
    <row r="10710" spans="1:2" x14ac:dyDescent="0.35">
      <c r="A10710">
        <v>228375</v>
      </c>
      <c r="B10710">
        <v>157675</v>
      </c>
    </row>
    <row r="10711" spans="1:2" x14ac:dyDescent="0.35">
      <c r="A10711">
        <v>228375</v>
      </c>
      <c r="B10711">
        <v>159675</v>
      </c>
    </row>
    <row r="10712" spans="1:2" x14ac:dyDescent="0.35">
      <c r="A10712">
        <v>230375</v>
      </c>
      <c r="B10712">
        <v>139675</v>
      </c>
    </row>
    <row r="10713" spans="1:2" x14ac:dyDescent="0.35">
      <c r="A10713">
        <v>230375</v>
      </c>
      <c r="B10713">
        <v>141675</v>
      </c>
    </row>
    <row r="10714" spans="1:2" x14ac:dyDescent="0.35">
      <c r="A10714">
        <v>230375</v>
      </c>
      <c r="B10714">
        <v>157675</v>
      </c>
    </row>
    <row r="10715" spans="1:2" x14ac:dyDescent="0.35">
      <c r="A10715">
        <v>232375</v>
      </c>
      <c r="B10715">
        <v>139675</v>
      </c>
    </row>
    <row r="10716" spans="1:2" x14ac:dyDescent="0.35">
      <c r="A10716">
        <v>232375</v>
      </c>
      <c r="B10716">
        <v>141675</v>
      </c>
    </row>
    <row r="10717" spans="1:2" x14ac:dyDescent="0.35">
      <c r="A10717">
        <v>232375</v>
      </c>
      <c r="B10717">
        <v>157675</v>
      </c>
    </row>
    <row r="10718" spans="1:2" x14ac:dyDescent="0.35">
      <c r="A10718">
        <v>234375</v>
      </c>
      <c r="B10718">
        <v>139675</v>
      </c>
    </row>
    <row r="10719" spans="1:2" x14ac:dyDescent="0.35">
      <c r="A10719">
        <v>234375</v>
      </c>
      <c r="B10719">
        <v>141675</v>
      </c>
    </row>
    <row r="10720" spans="1:2" x14ac:dyDescent="0.35">
      <c r="A10720">
        <v>234375</v>
      </c>
      <c r="B10720">
        <v>157675</v>
      </c>
    </row>
    <row r="10721" spans="1:2" x14ac:dyDescent="0.35">
      <c r="A10721">
        <v>236375</v>
      </c>
      <c r="B10721">
        <v>139675</v>
      </c>
    </row>
    <row r="10722" spans="1:2" x14ac:dyDescent="0.35">
      <c r="A10722">
        <v>236375</v>
      </c>
      <c r="B10722">
        <v>141675</v>
      </c>
    </row>
    <row r="10723" spans="1:2" x14ac:dyDescent="0.35">
      <c r="A10723">
        <v>236375</v>
      </c>
      <c r="B10723">
        <v>157675</v>
      </c>
    </row>
    <row r="10724" spans="1:2" x14ac:dyDescent="0.35">
      <c r="A10724">
        <v>236375</v>
      </c>
      <c r="B10724">
        <v>159675</v>
      </c>
    </row>
    <row r="10725" spans="1:2" x14ac:dyDescent="0.35">
      <c r="A10725">
        <v>238375</v>
      </c>
      <c r="B10725">
        <v>139675</v>
      </c>
    </row>
    <row r="10726" spans="1:2" x14ac:dyDescent="0.35">
      <c r="A10726">
        <v>238375</v>
      </c>
      <c r="B10726">
        <v>141675</v>
      </c>
    </row>
    <row r="10727" spans="1:2" x14ac:dyDescent="0.35">
      <c r="A10727">
        <v>238375</v>
      </c>
      <c r="B10727">
        <v>157675</v>
      </c>
    </row>
    <row r="10728" spans="1:2" x14ac:dyDescent="0.35">
      <c r="A10728">
        <v>240375</v>
      </c>
      <c r="B10728">
        <v>139675</v>
      </c>
    </row>
    <row r="10729" spans="1:2" x14ac:dyDescent="0.35">
      <c r="A10729">
        <v>240375</v>
      </c>
      <c r="B10729">
        <v>141675</v>
      </c>
    </row>
    <row r="10730" spans="1:2" x14ac:dyDescent="0.35">
      <c r="A10730">
        <v>240375</v>
      </c>
      <c r="B10730">
        <v>157675</v>
      </c>
    </row>
    <row r="10731" spans="1:2" x14ac:dyDescent="0.35">
      <c r="A10731">
        <v>242375</v>
      </c>
      <c r="B10731">
        <v>139675</v>
      </c>
    </row>
    <row r="10732" spans="1:2" x14ac:dyDescent="0.35">
      <c r="A10732">
        <v>242375</v>
      </c>
      <c r="B10732">
        <v>141675</v>
      </c>
    </row>
    <row r="10733" spans="1:2" x14ac:dyDescent="0.35">
      <c r="A10733">
        <v>242375</v>
      </c>
      <c r="B10733">
        <v>157675</v>
      </c>
    </row>
    <row r="10734" spans="1:2" x14ac:dyDescent="0.35">
      <c r="A10734">
        <v>244375</v>
      </c>
      <c r="B10734">
        <v>139675</v>
      </c>
    </row>
    <row r="10735" spans="1:2" x14ac:dyDescent="0.35">
      <c r="A10735">
        <v>244375</v>
      </c>
      <c r="B10735">
        <v>141675</v>
      </c>
    </row>
    <row r="10736" spans="1:2" x14ac:dyDescent="0.35">
      <c r="A10736">
        <v>244375</v>
      </c>
      <c r="B10736">
        <v>157675</v>
      </c>
    </row>
    <row r="10737" spans="1:2" x14ac:dyDescent="0.35">
      <c r="A10737">
        <v>244375</v>
      </c>
      <c r="B10737">
        <v>159675</v>
      </c>
    </row>
    <row r="10738" spans="1:2" x14ac:dyDescent="0.35">
      <c r="A10738">
        <v>246375</v>
      </c>
      <c r="B10738">
        <v>139675</v>
      </c>
    </row>
    <row r="10739" spans="1:2" x14ac:dyDescent="0.35">
      <c r="A10739">
        <v>246375</v>
      </c>
      <c r="B10739">
        <v>141675</v>
      </c>
    </row>
    <row r="10740" spans="1:2" x14ac:dyDescent="0.35">
      <c r="A10740">
        <v>246375</v>
      </c>
      <c r="B10740">
        <v>157675</v>
      </c>
    </row>
    <row r="10741" spans="1:2" x14ac:dyDescent="0.35">
      <c r="A10741">
        <v>248375</v>
      </c>
      <c r="B10741">
        <v>139675</v>
      </c>
    </row>
    <row r="10742" spans="1:2" x14ac:dyDescent="0.35">
      <c r="A10742">
        <v>248375</v>
      </c>
      <c r="B10742">
        <v>141675</v>
      </c>
    </row>
    <row r="10743" spans="1:2" x14ac:dyDescent="0.35">
      <c r="A10743">
        <v>248375</v>
      </c>
      <c r="B10743">
        <v>157675</v>
      </c>
    </row>
    <row r="10744" spans="1:2" x14ac:dyDescent="0.35">
      <c r="A10744">
        <v>250375</v>
      </c>
      <c r="B10744">
        <v>139675</v>
      </c>
    </row>
    <row r="10745" spans="1:2" x14ac:dyDescent="0.35">
      <c r="A10745">
        <v>250375</v>
      </c>
      <c r="B10745">
        <v>141675</v>
      </c>
    </row>
    <row r="10746" spans="1:2" x14ac:dyDescent="0.35">
      <c r="A10746">
        <v>250375</v>
      </c>
      <c r="B10746">
        <v>157675</v>
      </c>
    </row>
    <row r="10747" spans="1:2" x14ac:dyDescent="0.35">
      <c r="A10747">
        <v>252375</v>
      </c>
      <c r="B10747">
        <v>139675</v>
      </c>
    </row>
    <row r="10748" spans="1:2" x14ac:dyDescent="0.35">
      <c r="A10748">
        <v>252375</v>
      </c>
      <c r="B10748">
        <v>141675</v>
      </c>
    </row>
    <row r="10749" spans="1:2" x14ac:dyDescent="0.35">
      <c r="A10749">
        <v>252375</v>
      </c>
      <c r="B10749">
        <v>157675</v>
      </c>
    </row>
    <row r="10750" spans="1:2" x14ac:dyDescent="0.35">
      <c r="A10750">
        <v>252375</v>
      </c>
      <c r="B10750">
        <v>159675</v>
      </c>
    </row>
    <row r="10751" spans="1:2" x14ac:dyDescent="0.35">
      <c r="A10751">
        <v>254375</v>
      </c>
      <c r="B10751">
        <v>139675</v>
      </c>
    </row>
    <row r="10752" spans="1:2" x14ac:dyDescent="0.35">
      <c r="A10752">
        <v>254375</v>
      </c>
      <c r="B10752">
        <v>141675</v>
      </c>
    </row>
    <row r="10753" spans="1:2" x14ac:dyDescent="0.35">
      <c r="A10753">
        <v>254375</v>
      </c>
      <c r="B10753">
        <v>157675</v>
      </c>
    </row>
    <row r="10754" spans="1:2" x14ac:dyDescent="0.35">
      <c r="A10754">
        <v>256375</v>
      </c>
      <c r="B10754">
        <v>139675</v>
      </c>
    </row>
    <row r="10755" spans="1:2" x14ac:dyDescent="0.35">
      <c r="A10755">
        <v>256375</v>
      </c>
      <c r="B10755">
        <v>141675</v>
      </c>
    </row>
    <row r="10756" spans="1:2" x14ac:dyDescent="0.35">
      <c r="A10756">
        <v>256375</v>
      </c>
      <c r="B10756">
        <v>157675</v>
      </c>
    </row>
    <row r="10757" spans="1:2" x14ac:dyDescent="0.35">
      <c r="A10757">
        <v>258375</v>
      </c>
      <c r="B10757">
        <v>139675</v>
      </c>
    </row>
    <row r="10758" spans="1:2" x14ac:dyDescent="0.35">
      <c r="A10758">
        <v>258375</v>
      </c>
      <c r="B10758">
        <v>141675</v>
      </c>
    </row>
    <row r="10759" spans="1:2" x14ac:dyDescent="0.35">
      <c r="A10759">
        <v>258375</v>
      </c>
      <c r="B10759">
        <v>157675</v>
      </c>
    </row>
    <row r="10760" spans="1:2" x14ac:dyDescent="0.35">
      <c r="A10760">
        <v>260375</v>
      </c>
      <c r="B10760">
        <v>139675</v>
      </c>
    </row>
    <row r="10761" spans="1:2" x14ac:dyDescent="0.35">
      <c r="A10761">
        <v>260375</v>
      </c>
      <c r="B10761">
        <v>141675</v>
      </c>
    </row>
    <row r="10762" spans="1:2" x14ac:dyDescent="0.35">
      <c r="A10762">
        <v>260375</v>
      </c>
      <c r="B10762">
        <v>157675</v>
      </c>
    </row>
    <row r="10763" spans="1:2" x14ac:dyDescent="0.35">
      <c r="A10763">
        <v>260375</v>
      </c>
      <c r="B10763">
        <v>159675</v>
      </c>
    </row>
    <row r="10764" spans="1:2" x14ac:dyDescent="0.35">
      <c r="A10764">
        <v>262375</v>
      </c>
      <c r="B10764">
        <v>139675</v>
      </c>
    </row>
    <row r="10765" spans="1:2" x14ac:dyDescent="0.35">
      <c r="A10765">
        <v>262375</v>
      </c>
      <c r="B10765">
        <v>141675</v>
      </c>
    </row>
    <row r="10766" spans="1:2" x14ac:dyDescent="0.35">
      <c r="A10766">
        <v>262375</v>
      </c>
      <c r="B10766">
        <v>157675</v>
      </c>
    </row>
    <row r="10767" spans="1:2" x14ac:dyDescent="0.35">
      <c r="A10767">
        <v>264375</v>
      </c>
      <c r="B10767">
        <v>139675</v>
      </c>
    </row>
    <row r="10768" spans="1:2" x14ac:dyDescent="0.35">
      <c r="A10768">
        <v>264375</v>
      </c>
      <c r="B10768">
        <v>141675</v>
      </c>
    </row>
    <row r="10769" spans="1:2" x14ac:dyDescent="0.35">
      <c r="A10769">
        <v>264375</v>
      </c>
      <c r="B10769">
        <v>157675</v>
      </c>
    </row>
    <row r="10770" spans="1:2" x14ac:dyDescent="0.35">
      <c r="A10770">
        <v>266375</v>
      </c>
      <c r="B10770">
        <v>139675</v>
      </c>
    </row>
    <row r="10771" spans="1:2" x14ac:dyDescent="0.35">
      <c r="A10771">
        <v>266375</v>
      </c>
      <c r="B10771">
        <v>141675</v>
      </c>
    </row>
    <row r="10772" spans="1:2" x14ac:dyDescent="0.35">
      <c r="A10772">
        <v>266375</v>
      </c>
      <c r="B10772">
        <v>157675</v>
      </c>
    </row>
    <row r="10773" spans="1:2" x14ac:dyDescent="0.35">
      <c r="A10773">
        <v>266375</v>
      </c>
      <c r="B10773">
        <v>159675</v>
      </c>
    </row>
    <row r="10774" spans="1:2" x14ac:dyDescent="0.35">
      <c r="A10774">
        <v>268375</v>
      </c>
      <c r="B10774">
        <v>139675</v>
      </c>
    </row>
    <row r="10775" spans="1:2" x14ac:dyDescent="0.35">
      <c r="A10775">
        <v>268375</v>
      </c>
      <c r="B10775">
        <v>141675</v>
      </c>
    </row>
    <row r="10776" spans="1:2" x14ac:dyDescent="0.35">
      <c r="A10776">
        <v>268375</v>
      </c>
      <c r="B10776">
        <v>157675</v>
      </c>
    </row>
    <row r="10777" spans="1:2" x14ac:dyDescent="0.35">
      <c r="A10777">
        <v>268375</v>
      </c>
      <c r="B10777">
        <v>159675</v>
      </c>
    </row>
    <row r="10778" spans="1:2" x14ac:dyDescent="0.35">
      <c r="A10778">
        <v>270375</v>
      </c>
      <c r="B10778">
        <v>139675</v>
      </c>
    </row>
    <row r="10779" spans="1:2" x14ac:dyDescent="0.35">
      <c r="A10779">
        <v>270375</v>
      </c>
      <c r="B10779">
        <v>141675</v>
      </c>
    </row>
    <row r="10780" spans="1:2" x14ac:dyDescent="0.35">
      <c r="A10780">
        <v>270375</v>
      </c>
      <c r="B10780">
        <v>157675</v>
      </c>
    </row>
    <row r="10781" spans="1:2" x14ac:dyDescent="0.35">
      <c r="A10781">
        <v>270375</v>
      </c>
      <c r="B10781">
        <v>159675</v>
      </c>
    </row>
    <row r="10782" spans="1:2" x14ac:dyDescent="0.35">
      <c r="A10782">
        <v>272375</v>
      </c>
      <c r="B10782">
        <v>139675</v>
      </c>
    </row>
    <row r="10783" spans="1:2" x14ac:dyDescent="0.35">
      <c r="A10783">
        <v>272375</v>
      </c>
      <c r="B10783">
        <v>141675</v>
      </c>
    </row>
    <row r="10784" spans="1:2" x14ac:dyDescent="0.35">
      <c r="A10784">
        <v>272375</v>
      </c>
      <c r="B10784">
        <v>157675</v>
      </c>
    </row>
    <row r="10785" spans="1:2" x14ac:dyDescent="0.35">
      <c r="A10785">
        <v>274375</v>
      </c>
      <c r="B10785">
        <v>139675</v>
      </c>
    </row>
    <row r="10786" spans="1:2" x14ac:dyDescent="0.35">
      <c r="A10786">
        <v>274375</v>
      </c>
      <c r="B10786">
        <v>141675</v>
      </c>
    </row>
    <row r="10787" spans="1:2" x14ac:dyDescent="0.35">
      <c r="A10787">
        <v>274375</v>
      </c>
      <c r="B10787">
        <v>157675</v>
      </c>
    </row>
    <row r="10788" spans="1:2" x14ac:dyDescent="0.35">
      <c r="A10788">
        <v>274375</v>
      </c>
      <c r="B10788">
        <v>159675</v>
      </c>
    </row>
    <row r="10789" spans="1:2" x14ac:dyDescent="0.35">
      <c r="A10789">
        <v>276375</v>
      </c>
      <c r="B10789">
        <v>139675</v>
      </c>
    </row>
    <row r="10790" spans="1:2" x14ac:dyDescent="0.35">
      <c r="A10790">
        <v>276375</v>
      </c>
      <c r="B10790">
        <v>141675</v>
      </c>
    </row>
    <row r="10791" spans="1:2" x14ac:dyDescent="0.35">
      <c r="A10791">
        <v>276375</v>
      </c>
      <c r="B10791">
        <v>157675</v>
      </c>
    </row>
    <row r="10792" spans="1:2" x14ac:dyDescent="0.35">
      <c r="A10792">
        <v>276375</v>
      </c>
      <c r="B10792">
        <v>159675</v>
      </c>
    </row>
    <row r="10793" spans="1:2" x14ac:dyDescent="0.35">
      <c r="A10793">
        <v>278375</v>
      </c>
      <c r="B10793">
        <v>139675</v>
      </c>
    </row>
    <row r="10794" spans="1:2" x14ac:dyDescent="0.35">
      <c r="A10794">
        <v>278375</v>
      </c>
      <c r="B10794">
        <v>141675</v>
      </c>
    </row>
    <row r="10795" spans="1:2" x14ac:dyDescent="0.35">
      <c r="A10795">
        <v>278375</v>
      </c>
      <c r="B10795">
        <v>157675</v>
      </c>
    </row>
    <row r="10796" spans="1:2" x14ac:dyDescent="0.35">
      <c r="A10796">
        <v>278375</v>
      </c>
      <c r="B10796">
        <v>159675</v>
      </c>
    </row>
    <row r="10797" spans="1:2" x14ac:dyDescent="0.35">
      <c r="A10797">
        <v>280375</v>
      </c>
      <c r="B10797">
        <v>139675</v>
      </c>
    </row>
    <row r="10798" spans="1:2" x14ac:dyDescent="0.35">
      <c r="A10798">
        <v>280375</v>
      </c>
      <c r="B10798">
        <v>141675</v>
      </c>
    </row>
    <row r="10799" spans="1:2" x14ac:dyDescent="0.35">
      <c r="A10799">
        <v>280375</v>
      </c>
      <c r="B10799">
        <v>143675</v>
      </c>
    </row>
    <row r="10800" spans="1:2" x14ac:dyDescent="0.35">
      <c r="A10800">
        <v>280375</v>
      </c>
      <c r="B10800">
        <v>145675</v>
      </c>
    </row>
    <row r="10801" spans="1:2" x14ac:dyDescent="0.35">
      <c r="A10801">
        <v>280375</v>
      </c>
      <c r="B10801">
        <v>147675</v>
      </c>
    </row>
    <row r="10802" spans="1:2" x14ac:dyDescent="0.35">
      <c r="A10802">
        <v>280375</v>
      </c>
      <c r="B10802">
        <v>149675</v>
      </c>
    </row>
    <row r="10803" spans="1:2" x14ac:dyDescent="0.35">
      <c r="A10803">
        <v>280375</v>
      </c>
      <c r="B10803">
        <v>151675</v>
      </c>
    </row>
    <row r="10804" spans="1:2" x14ac:dyDescent="0.35">
      <c r="A10804">
        <v>280375</v>
      </c>
      <c r="B10804">
        <v>153675</v>
      </c>
    </row>
    <row r="10805" spans="1:2" x14ac:dyDescent="0.35">
      <c r="A10805">
        <v>280375</v>
      </c>
      <c r="B10805">
        <v>155675</v>
      </c>
    </row>
    <row r="10806" spans="1:2" x14ac:dyDescent="0.35">
      <c r="A10806">
        <v>280375</v>
      </c>
      <c r="B10806">
        <v>157675</v>
      </c>
    </row>
    <row r="10807" spans="1:2" x14ac:dyDescent="0.35">
      <c r="A10807">
        <v>280375</v>
      </c>
      <c r="B10807">
        <v>159675</v>
      </c>
    </row>
    <row r="10808" spans="1:2" x14ac:dyDescent="0.35">
      <c r="A10808">
        <v>282375</v>
      </c>
      <c r="B10808">
        <v>139675</v>
      </c>
    </row>
    <row r="10809" spans="1:2" x14ac:dyDescent="0.35">
      <c r="A10809">
        <v>282375</v>
      </c>
      <c r="B10809">
        <v>141675</v>
      </c>
    </row>
    <row r="10810" spans="1:2" x14ac:dyDescent="0.35">
      <c r="A10810">
        <v>282375</v>
      </c>
      <c r="B10810">
        <v>157675</v>
      </c>
    </row>
    <row r="10811" spans="1:2" x14ac:dyDescent="0.35">
      <c r="A10811">
        <v>282375</v>
      </c>
      <c r="B10811">
        <v>159675</v>
      </c>
    </row>
    <row r="10812" spans="1:2" x14ac:dyDescent="0.35">
      <c r="A10812">
        <v>284375</v>
      </c>
      <c r="B10812">
        <v>139675</v>
      </c>
    </row>
    <row r="10813" spans="1:2" x14ac:dyDescent="0.35">
      <c r="A10813">
        <v>284375</v>
      </c>
      <c r="B10813">
        <v>141675</v>
      </c>
    </row>
    <row r="10814" spans="1:2" x14ac:dyDescent="0.35">
      <c r="A10814">
        <v>284375</v>
      </c>
      <c r="B10814">
        <v>157675</v>
      </c>
    </row>
    <row r="10815" spans="1:2" x14ac:dyDescent="0.35">
      <c r="A10815">
        <v>284375</v>
      </c>
      <c r="B10815">
        <v>159675</v>
      </c>
    </row>
    <row r="10816" spans="1:2" x14ac:dyDescent="0.35">
      <c r="A10816">
        <v>286375</v>
      </c>
      <c r="B10816">
        <v>139675</v>
      </c>
    </row>
    <row r="10817" spans="1:2" x14ac:dyDescent="0.35">
      <c r="A10817">
        <v>286375</v>
      </c>
      <c r="B10817">
        <v>141675</v>
      </c>
    </row>
    <row r="10818" spans="1:2" x14ac:dyDescent="0.35">
      <c r="A10818">
        <v>286375</v>
      </c>
      <c r="B10818">
        <v>157675</v>
      </c>
    </row>
    <row r="10819" spans="1:2" x14ac:dyDescent="0.35">
      <c r="A10819">
        <v>288375</v>
      </c>
      <c r="B10819">
        <v>139675</v>
      </c>
    </row>
    <row r="10820" spans="1:2" x14ac:dyDescent="0.35">
      <c r="A10820">
        <v>288375</v>
      </c>
      <c r="B10820">
        <v>141675</v>
      </c>
    </row>
    <row r="10821" spans="1:2" x14ac:dyDescent="0.35">
      <c r="A10821">
        <v>288375</v>
      </c>
      <c r="B10821">
        <v>157675</v>
      </c>
    </row>
    <row r="10822" spans="1:2" x14ac:dyDescent="0.35">
      <c r="A10822">
        <v>290375</v>
      </c>
      <c r="B10822">
        <v>139675</v>
      </c>
    </row>
    <row r="10823" spans="1:2" x14ac:dyDescent="0.35">
      <c r="A10823">
        <v>290375</v>
      </c>
      <c r="B10823">
        <v>141675</v>
      </c>
    </row>
    <row r="10824" spans="1:2" x14ac:dyDescent="0.35">
      <c r="A10824">
        <v>290375</v>
      </c>
      <c r="B10824">
        <v>157675</v>
      </c>
    </row>
    <row r="10825" spans="1:2" x14ac:dyDescent="0.35">
      <c r="A10825">
        <v>292375</v>
      </c>
      <c r="B10825">
        <v>139675</v>
      </c>
    </row>
    <row r="10826" spans="1:2" x14ac:dyDescent="0.35">
      <c r="A10826">
        <v>292375</v>
      </c>
      <c r="B10826">
        <v>141675</v>
      </c>
    </row>
    <row r="10827" spans="1:2" x14ac:dyDescent="0.35">
      <c r="A10827">
        <v>292375</v>
      </c>
      <c r="B10827">
        <v>157675</v>
      </c>
    </row>
    <row r="10828" spans="1:2" x14ac:dyDescent="0.35">
      <c r="A10828">
        <v>292375</v>
      </c>
      <c r="B10828">
        <v>159675</v>
      </c>
    </row>
    <row r="10829" spans="1:2" x14ac:dyDescent="0.35">
      <c r="A10829">
        <v>294375</v>
      </c>
      <c r="B10829">
        <v>139675</v>
      </c>
    </row>
    <row r="10830" spans="1:2" x14ac:dyDescent="0.35">
      <c r="A10830">
        <v>294375</v>
      </c>
      <c r="B10830">
        <v>141675</v>
      </c>
    </row>
    <row r="10831" spans="1:2" x14ac:dyDescent="0.35">
      <c r="A10831">
        <v>294375</v>
      </c>
      <c r="B10831">
        <v>157675</v>
      </c>
    </row>
    <row r="10832" spans="1:2" x14ac:dyDescent="0.35">
      <c r="A10832">
        <v>296375</v>
      </c>
      <c r="B10832">
        <v>139675</v>
      </c>
    </row>
    <row r="10833" spans="1:2" x14ac:dyDescent="0.35">
      <c r="A10833">
        <v>296375</v>
      </c>
      <c r="B10833">
        <v>141675</v>
      </c>
    </row>
    <row r="10834" spans="1:2" x14ac:dyDescent="0.35">
      <c r="A10834">
        <v>296375</v>
      </c>
      <c r="B10834">
        <v>157675</v>
      </c>
    </row>
    <row r="10835" spans="1:2" x14ac:dyDescent="0.35">
      <c r="A10835">
        <v>298375</v>
      </c>
      <c r="B10835">
        <v>139675</v>
      </c>
    </row>
    <row r="10836" spans="1:2" x14ac:dyDescent="0.35">
      <c r="A10836">
        <v>298375</v>
      </c>
      <c r="B10836">
        <v>141675</v>
      </c>
    </row>
    <row r="10837" spans="1:2" x14ac:dyDescent="0.35">
      <c r="A10837">
        <v>298375</v>
      </c>
      <c r="B10837">
        <v>157675</v>
      </c>
    </row>
    <row r="10838" spans="1:2" x14ac:dyDescent="0.35">
      <c r="A10838">
        <v>300375</v>
      </c>
      <c r="B10838">
        <v>139675</v>
      </c>
    </row>
    <row r="10839" spans="1:2" x14ac:dyDescent="0.35">
      <c r="A10839">
        <v>300375</v>
      </c>
      <c r="B10839">
        <v>141675</v>
      </c>
    </row>
    <row r="10840" spans="1:2" x14ac:dyDescent="0.35">
      <c r="A10840">
        <v>300375</v>
      </c>
      <c r="B10840">
        <v>157675</v>
      </c>
    </row>
    <row r="10841" spans="1:2" x14ac:dyDescent="0.35">
      <c r="A10841">
        <v>300375</v>
      </c>
      <c r="B10841">
        <v>159675</v>
      </c>
    </row>
    <row r="10842" spans="1:2" x14ac:dyDescent="0.35">
      <c r="A10842">
        <v>302375</v>
      </c>
      <c r="B10842">
        <v>139675</v>
      </c>
    </row>
    <row r="10843" spans="1:2" x14ac:dyDescent="0.35">
      <c r="A10843">
        <v>302375</v>
      </c>
      <c r="B10843">
        <v>141675</v>
      </c>
    </row>
    <row r="10844" spans="1:2" x14ac:dyDescent="0.35">
      <c r="A10844">
        <v>302375</v>
      </c>
      <c r="B10844">
        <v>157675</v>
      </c>
    </row>
    <row r="10845" spans="1:2" x14ac:dyDescent="0.35">
      <c r="A10845">
        <v>304375</v>
      </c>
      <c r="B10845">
        <v>139675</v>
      </c>
    </row>
    <row r="10846" spans="1:2" x14ac:dyDescent="0.35">
      <c r="A10846">
        <v>304375</v>
      </c>
      <c r="B10846">
        <v>141675</v>
      </c>
    </row>
    <row r="10847" spans="1:2" x14ac:dyDescent="0.35">
      <c r="A10847">
        <v>304375</v>
      </c>
      <c r="B10847">
        <v>157675</v>
      </c>
    </row>
    <row r="10848" spans="1:2" x14ac:dyDescent="0.35">
      <c r="A10848">
        <v>306375</v>
      </c>
      <c r="B10848">
        <v>139675</v>
      </c>
    </row>
    <row r="10849" spans="1:2" x14ac:dyDescent="0.35">
      <c r="A10849">
        <v>306375</v>
      </c>
      <c r="B10849">
        <v>141675</v>
      </c>
    </row>
    <row r="10850" spans="1:2" x14ac:dyDescent="0.35">
      <c r="A10850">
        <v>306375</v>
      </c>
      <c r="B10850">
        <v>157675</v>
      </c>
    </row>
    <row r="10851" spans="1:2" x14ac:dyDescent="0.35">
      <c r="A10851">
        <v>308375</v>
      </c>
      <c r="B10851">
        <v>139675</v>
      </c>
    </row>
    <row r="10852" spans="1:2" x14ac:dyDescent="0.35">
      <c r="A10852">
        <v>308375</v>
      </c>
      <c r="B10852">
        <v>141675</v>
      </c>
    </row>
    <row r="10853" spans="1:2" x14ac:dyDescent="0.35">
      <c r="A10853">
        <v>308375</v>
      </c>
      <c r="B10853">
        <v>157675</v>
      </c>
    </row>
    <row r="10854" spans="1:2" x14ac:dyDescent="0.35">
      <c r="A10854">
        <v>308375</v>
      </c>
      <c r="B10854">
        <v>159675</v>
      </c>
    </row>
    <row r="10855" spans="1:2" x14ac:dyDescent="0.35">
      <c r="A10855">
        <v>310375</v>
      </c>
      <c r="B10855">
        <v>139675</v>
      </c>
    </row>
    <row r="10856" spans="1:2" x14ac:dyDescent="0.35">
      <c r="A10856">
        <v>310375</v>
      </c>
      <c r="B10856">
        <v>141675</v>
      </c>
    </row>
    <row r="10857" spans="1:2" x14ac:dyDescent="0.35">
      <c r="A10857">
        <v>310375</v>
      </c>
      <c r="B10857">
        <v>157675</v>
      </c>
    </row>
    <row r="10858" spans="1:2" x14ac:dyDescent="0.35">
      <c r="A10858">
        <v>312375</v>
      </c>
      <c r="B10858">
        <v>139675</v>
      </c>
    </row>
    <row r="10859" spans="1:2" x14ac:dyDescent="0.35">
      <c r="A10859">
        <v>312375</v>
      </c>
      <c r="B10859">
        <v>141675</v>
      </c>
    </row>
    <row r="10860" spans="1:2" x14ac:dyDescent="0.35">
      <c r="A10860">
        <v>312375</v>
      </c>
      <c r="B10860">
        <v>157675</v>
      </c>
    </row>
    <row r="10861" spans="1:2" x14ac:dyDescent="0.35">
      <c r="A10861">
        <v>314375</v>
      </c>
      <c r="B10861">
        <v>139675</v>
      </c>
    </row>
    <row r="10862" spans="1:2" x14ac:dyDescent="0.35">
      <c r="A10862">
        <v>314375</v>
      </c>
      <c r="B10862">
        <v>141675</v>
      </c>
    </row>
    <row r="10863" spans="1:2" x14ac:dyDescent="0.35">
      <c r="A10863">
        <v>314375</v>
      </c>
      <c r="B10863">
        <v>157675</v>
      </c>
    </row>
    <row r="10864" spans="1:2" x14ac:dyDescent="0.35">
      <c r="A10864">
        <v>316375</v>
      </c>
      <c r="B10864">
        <v>139675</v>
      </c>
    </row>
    <row r="10865" spans="1:2" x14ac:dyDescent="0.35">
      <c r="A10865">
        <v>316375</v>
      </c>
      <c r="B10865">
        <v>141675</v>
      </c>
    </row>
    <row r="10866" spans="1:2" x14ac:dyDescent="0.35">
      <c r="A10866">
        <v>316375</v>
      </c>
      <c r="B10866">
        <v>157675</v>
      </c>
    </row>
    <row r="10867" spans="1:2" x14ac:dyDescent="0.35">
      <c r="A10867">
        <v>316375</v>
      </c>
      <c r="B10867">
        <v>159675</v>
      </c>
    </row>
    <row r="10868" spans="1:2" x14ac:dyDescent="0.35">
      <c r="A10868">
        <v>318375</v>
      </c>
      <c r="B10868">
        <v>139675</v>
      </c>
    </row>
    <row r="10869" spans="1:2" x14ac:dyDescent="0.35">
      <c r="A10869">
        <v>318375</v>
      </c>
      <c r="B10869">
        <v>141675</v>
      </c>
    </row>
    <row r="10870" spans="1:2" x14ac:dyDescent="0.35">
      <c r="A10870">
        <v>318375</v>
      </c>
      <c r="B10870">
        <v>157675</v>
      </c>
    </row>
    <row r="10871" spans="1:2" x14ac:dyDescent="0.35">
      <c r="A10871">
        <v>320375</v>
      </c>
      <c r="B10871">
        <v>139675</v>
      </c>
    </row>
    <row r="10872" spans="1:2" x14ac:dyDescent="0.35">
      <c r="A10872">
        <v>320375</v>
      </c>
      <c r="B10872">
        <v>141675</v>
      </c>
    </row>
    <row r="10873" spans="1:2" x14ac:dyDescent="0.35">
      <c r="A10873">
        <v>320375</v>
      </c>
      <c r="B10873">
        <v>157675</v>
      </c>
    </row>
    <row r="10874" spans="1:2" x14ac:dyDescent="0.35">
      <c r="A10874">
        <v>322375</v>
      </c>
      <c r="B10874">
        <v>139675</v>
      </c>
    </row>
    <row r="10875" spans="1:2" x14ac:dyDescent="0.35">
      <c r="A10875">
        <v>322375</v>
      </c>
      <c r="B10875">
        <v>141675</v>
      </c>
    </row>
    <row r="10876" spans="1:2" x14ac:dyDescent="0.35">
      <c r="A10876">
        <v>322375</v>
      </c>
      <c r="B10876">
        <v>157675</v>
      </c>
    </row>
    <row r="10877" spans="1:2" x14ac:dyDescent="0.35">
      <c r="A10877">
        <v>324375</v>
      </c>
      <c r="B10877">
        <v>139675</v>
      </c>
    </row>
    <row r="10878" spans="1:2" x14ac:dyDescent="0.35">
      <c r="A10878">
        <v>324375</v>
      </c>
      <c r="B10878">
        <v>141675</v>
      </c>
    </row>
    <row r="10879" spans="1:2" x14ac:dyDescent="0.35">
      <c r="A10879">
        <v>324375</v>
      </c>
      <c r="B10879">
        <v>157675</v>
      </c>
    </row>
    <row r="10880" spans="1:2" x14ac:dyDescent="0.35">
      <c r="A10880">
        <v>324375</v>
      </c>
      <c r="B10880">
        <v>159675</v>
      </c>
    </row>
    <row r="10881" spans="1:2" x14ac:dyDescent="0.35">
      <c r="A10881">
        <v>326375</v>
      </c>
      <c r="B10881">
        <v>139675</v>
      </c>
    </row>
    <row r="10882" spans="1:2" x14ac:dyDescent="0.35">
      <c r="A10882">
        <v>326375</v>
      </c>
      <c r="B10882">
        <v>141675</v>
      </c>
    </row>
    <row r="10883" spans="1:2" x14ac:dyDescent="0.35">
      <c r="A10883">
        <v>326375</v>
      </c>
      <c r="B10883">
        <v>157675</v>
      </c>
    </row>
    <row r="10884" spans="1:2" x14ac:dyDescent="0.35">
      <c r="A10884">
        <v>328375</v>
      </c>
      <c r="B10884">
        <v>139675</v>
      </c>
    </row>
    <row r="10885" spans="1:2" x14ac:dyDescent="0.35">
      <c r="A10885">
        <v>328375</v>
      </c>
      <c r="B10885">
        <v>141675</v>
      </c>
    </row>
    <row r="10886" spans="1:2" x14ac:dyDescent="0.35">
      <c r="A10886">
        <v>328375</v>
      </c>
      <c r="B10886">
        <v>157675</v>
      </c>
    </row>
    <row r="10887" spans="1:2" x14ac:dyDescent="0.35">
      <c r="A10887">
        <v>330375</v>
      </c>
      <c r="B10887">
        <v>139675</v>
      </c>
    </row>
    <row r="10888" spans="1:2" x14ac:dyDescent="0.35">
      <c r="A10888">
        <v>330375</v>
      </c>
      <c r="B10888">
        <v>141675</v>
      </c>
    </row>
    <row r="10889" spans="1:2" x14ac:dyDescent="0.35">
      <c r="A10889">
        <v>330375</v>
      </c>
      <c r="B10889">
        <v>157675</v>
      </c>
    </row>
    <row r="10890" spans="1:2" x14ac:dyDescent="0.35">
      <c r="A10890">
        <v>330375</v>
      </c>
      <c r="B10890">
        <v>159675</v>
      </c>
    </row>
    <row r="10891" spans="1:2" x14ac:dyDescent="0.35">
      <c r="A10891">
        <v>332375</v>
      </c>
      <c r="B10891">
        <v>139675</v>
      </c>
    </row>
    <row r="10892" spans="1:2" x14ac:dyDescent="0.35">
      <c r="A10892">
        <v>332375</v>
      </c>
      <c r="B10892">
        <v>141675</v>
      </c>
    </row>
    <row r="10893" spans="1:2" x14ac:dyDescent="0.35">
      <c r="A10893">
        <v>332375</v>
      </c>
      <c r="B10893">
        <v>157675</v>
      </c>
    </row>
    <row r="10894" spans="1:2" x14ac:dyDescent="0.35">
      <c r="A10894">
        <v>332375</v>
      </c>
      <c r="B10894">
        <v>159675</v>
      </c>
    </row>
    <row r="10895" spans="1:2" x14ac:dyDescent="0.35">
      <c r="A10895">
        <v>334375</v>
      </c>
      <c r="B10895">
        <v>139675</v>
      </c>
    </row>
    <row r="10896" spans="1:2" x14ac:dyDescent="0.35">
      <c r="A10896">
        <v>334375</v>
      </c>
      <c r="B10896">
        <v>141675</v>
      </c>
    </row>
    <row r="10897" spans="1:2" x14ac:dyDescent="0.35">
      <c r="A10897">
        <v>334375</v>
      </c>
      <c r="B10897">
        <v>157675</v>
      </c>
    </row>
    <row r="10898" spans="1:2" x14ac:dyDescent="0.35">
      <c r="A10898">
        <v>334375</v>
      </c>
      <c r="B10898">
        <v>159675</v>
      </c>
    </row>
    <row r="10899" spans="1:2" x14ac:dyDescent="0.35">
      <c r="A10899">
        <v>336375</v>
      </c>
      <c r="B10899">
        <v>139675</v>
      </c>
    </row>
    <row r="10900" spans="1:2" x14ac:dyDescent="0.35">
      <c r="A10900">
        <v>336375</v>
      </c>
      <c r="B10900">
        <v>141675</v>
      </c>
    </row>
    <row r="10901" spans="1:2" x14ac:dyDescent="0.35">
      <c r="A10901">
        <v>336375</v>
      </c>
      <c r="B10901">
        <v>157675</v>
      </c>
    </row>
    <row r="10902" spans="1:2" x14ac:dyDescent="0.35">
      <c r="A10902">
        <v>338375</v>
      </c>
      <c r="B10902">
        <v>139675</v>
      </c>
    </row>
    <row r="10903" spans="1:2" x14ac:dyDescent="0.35">
      <c r="A10903">
        <v>338375</v>
      </c>
      <c r="B10903">
        <v>141675</v>
      </c>
    </row>
    <row r="10904" spans="1:2" x14ac:dyDescent="0.35">
      <c r="A10904">
        <v>338375</v>
      </c>
      <c r="B10904">
        <v>157675</v>
      </c>
    </row>
    <row r="10905" spans="1:2" x14ac:dyDescent="0.35">
      <c r="A10905">
        <v>338375</v>
      </c>
      <c r="B10905">
        <v>159675</v>
      </c>
    </row>
    <row r="10906" spans="1:2" x14ac:dyDescent="0.35">
      <c r="A10906">
        <v>340375</v>
      </c>
      <c r="B10906">
        <v>139675</v>
      </c>
    </row>
    <row r="10907" spans="1:2" x14ac:dyDescent="0.35">
      <c r="A10907">
        <v>340375</v>
      </c>
      <c r="B10907">
        <v>141675</v>
      </c>
    </row>
    <row r="10908" spans="1:2" x14ac:dyDescent="0.35">
      <c r="A10908">
        <v>340375</v>
      </c>
      <c r="B10908">
        <v>157675</v>
      </c>
    </row>
    <row r="10909" spans="1:2" x14ac:dyDescent="0.35">
      <c r="A10909">
        <v>340375</v>
      </c>
      <c r="B10909">
        <v>159675</v>
      </c>
    </row>
    <row r="10910" spans="1:2" x14ac:dyDescent="0.35">
      <c r="A10910">
        <v>342375</v>
      </c>
      <c r="B10910">
        <v>139675</v>
      </c>
    </row>
    <row r="10911" spans="1:2" x14ac:dyDescent="0.35">
      <c r="A10911">
        <v>342375</v>
      </c>
      <c r="B10911">
        <v>141675</v>
      </c>
    </row>
    <row r="10912" spans="1:2" x14ac:dyDescent="0.35">
      <c r="A10912">
        <v>342375</v>
      </c>
      <c r="B10912">
        <v>157675</v>
      </c>
    </row>
    <row r="10913" spans="1:2" x14ac:dyDescent="0.35">
      <c r="A10913">
        <v>342375</v>
      </c>
      <c r="B10913">
        <v>159675</v>
      </c>
    </row>
    <row r="10914" spans="1:2" x14ac:dyDescent="0.35">
      <c r="A10914">
        <v>344375</v>
      </c>
      <c r="B10914">
        <v>139675</v>
      </c>
    </row>
    <row r="10915" spans="1:2" x14ac:dyDescent="0.35">
      <c r="A10915">
        <v>344375</v>
      </c>
      <c r="B10915">
        <v>141675</v>
      </c>
    </row>
    <row r="10916" spans="1:2" x14ac:dyDescent="0.35">
      <c r="A10916">
        <v>344375</v>
      </c>
      <c r="B10916">
        <v>157675</v>
      </c>
    </row>
    <row r="10917" spans="1:2" x14ac:dyDescent="0.35">
      <c r="A10917">
        <v>344375</v>
      </c>
      <c r="B10917">
        <v>159675</v>
      </c>
    </row>
    <row r="10918" spans="1:2" x14ac:dyDescent="0.35">
      <c r="A10918">
        <v>346375</v>
      </c>
      <c r="B10918">
        <v>139675</v>
      </c>
    </row>
    <row r="10919" spans="1:2" x14ac:dyDescent="0.35">
      <c r="A10919">
        <v>346375</v>
      </c>
      <c r="B10919">
        <v>141675</v>
      </c>
    </row>
    <row r="10920" spans="1:2" x14ac:dyDescent="0.35">
      <c r="A10920">
        <v>346375</v>
      </c>
      <c r="B10920">
        <v>143675</v>
      </c>
    </row>
    <row r="10921" spans="1:2" x14ac:dyDescent="0.35">
      <c r="A10921">
        <v>346375</v>
      </c>
      <c r="B10921">
        <v>145675</v>
      </c>
    </row>
    <row r="10922" spans="1:2" x14ac:dyDescent="0.35">
      <c r="A10922">
        <v>346375</v>
      </c>
      <c r="B10922">
        <v>147675</v>
      </c>
    </row>
    <row r="10923" spans="1:2" x14ac:dyDescent="0.35">
      <c r="A10923">
        <v>346375</v>
      </c>
      <c r="B10923">
        <v>149675</v>
      </c>
    </row>
    <row r="10924" spans="1:2" x14ac:dyDescent="0.35">
      <c r="A10924">
        <v>346375</v>
      </c>
      <c r="B10924">
        <v>151675</v>
      </c>
    </row>
    <row r="10925" spans="1:2" x14ac:dyDescent="0.35">
      <c r="A10925">
        <v>346375</v>
      </c>
      <c r="B10925">
        <v>153675</v>
      </c>
    </row>
    <row r="10926" spans="1:2" x14ac:dyDescent="0.35">
      <c r="A10926">
        <v>346375</v>
      </c>
      <c r="B10926">
        <v>155675</v>
      </c>
    </row>
    <row r="10927" spans="1:2" x14ac:dyDescent="0.35">
      <c r="A10927">
        <v>346375</v>
      </c>
      <c r="B10927">
        <v>159675</v>
      </c>
    </row>
    <row r="10928" spans="1:2" x14ac:dyDescent="0.35">
      <c r="A10928">
        <v>348375</v>
      </c>
      <c r="B10928">
        <v>139675</v>
      </c>
    </row>
    <row r="10929" spans="1:2" x14ac:dyDescent="0.35">
      <c r="A10929">
        <v>348375</v>
      </c>
      <c r="B10929">
        <v>141675</v>
      </c>
    </row>
    <row r="10930" spans="1:2" x14ac:dyDescent="0.35">
      <c r="A10930">
        <v>348375</v>
      </c>
      <c r="B10930">
        <v>159675</v>
      </c>
    </row>
    <row r="10931" spans="1:2" x14ac:dyDescent="0.35">
      <c r="A10931">
        <v>350375</v>
      </c>
      <c r="B10931">
        <v>139675</v>
      </c>
    </row>
    <row r="10932" spans="1:2" x14ac:dyDescent="0.35">
      <c r="A10932">
        <v>350375</v>
      </c>
      <c r="B10932">
        <v>141675</v>
      </c>
    </row>
    <row r="10933" spans="1:2" x14ac:dyDescent="0.35">
      <c r="A10933">
        <v>352375</v>
      </c>
      <c r="B10933">
        <v>139675</v>
      </c>
    </row>
    <row r="10934" spans="1:2" x14ac:dyDescent="0.35">
      <c r="A10934">
        <v>352375</v>
      </c>
      <c r="B10934">
        <v>141675</v>
      </c>
    </row>
    <row r="10935" spans="1:2" x14ac:dyDescent="0.35">
      <c r="A10935">
        <v>354375</v>
      </c>
      <c r="B10935">
        <v>139675</v>
      </c>
    </row>
    <row r="10936" spans="1:2" x14ac:dyDescent="0.35">
      <c r="A10936">
        <v>354375</v>
      </c>
      <c r="B10936">
        <v>141675</v>
      </c>
    </row>
    <row r="10937" spans="1:2" x14ac:dyDescent="0.35">
      <c r="A10937">
        <v>356375</v>
      </c>
      <c r="B10937">
        <v>139675</v>
      </c>
    </row>
    <row r="10938" spans="1:2" x14ac:dyDescent="0.35">
      <c r="A10938">
        <v>356375</v>
      </c>
      <c r="B10938">
        <v>141675</v>
      </c>
    </row>
    <row r="10939" spans="1:2" x14ac:dyDescent="0.35">
      <c r="A10939">
        <v>356375</v>
      </c>
      <c r="B10939">
        <v>159675</v>
      </c>
    </row>
    <row r="10940" spans="1:2" x14ac:dyDescent="0.35">
      <c r="A10940">
        <v>358375</v>
      </c>
      <c r="B10940">
        <v>139675</v>
      </c>
    </row>
    <row r="10941" spans="1:2" x14ac:dyDescent="0.35">
      <c r="A10941">
        <v>358375</v>
      </c>
      <c r="B10941">
        <v>141675</v>
      </c>
    </row>
    <row r="10942" spans="1:2" x14ac:dyDescent="0.35">
      <c r="A10942">
        <v>360375</v>
      </c>
      <c r="B10942">
        <v>139675</v>
      </c>
    </row>
    <row r="10943" spans="1:2" x14ac:dyDescent="0.35">
      <c r="A10943">
        <v>360375</v>
      </c>
      <c r="B10943">
        <v>141675</v>
      </c>
    </row>
    <row r="10944" spans="1:2" x14ac:dyDescent="0.35">
      <c r="A10944">
        <v>362375</v>
      </c>
      <c r="B10944">
        <v>139675</v>
      </c>
    </row>
    <row r="10945" spans="1:2" x14ac:dyDescent="0.35">
      <c r="A10945">
        <v>362375</v>
      </c>
      <c r="B10945">
        <v>141675</v>
      </c>
    </row>
    <row r="10946" spans="1:2" x14ac:dyDescent="0.35">
      <c r="A10946">
        <v>364375</v>
      </c>
      <c r="B10946">
        <v>139675</v>
      </c>
    </row>
    <row r="10947" spans="1:2" x14ac:dyDescent="0.35">
      <c r="A10947">
        <v>364375</v>
      </c>
      <c r="B10947">
        <v>141675</v>
      </c>
    </row>
    <row r="10948" spans="1:2" x14ac:dyDescent="0.35">
      <c r="A10948">
        <v>364375</v>
      </c>
      <c r="B10948">
        <v>159675</v>
      </c>
    </row>
    <row r="10949" spans="1:2" x14ac:dyDescent="0.35">
      <c r="A10949">
        <v>366375</v>
      </c>
      <c r="B10949">
        <v>139675</v>
      </c>
    </row>
    <row r="10950" spans="1:2" x14ac:dyDescent="0.35">
      <c r="A10950">
        <v>366375</v>
      </c>
      <c r="B10950">
        <v>141675</v>
      </c>
    </row>
    <row r="10951" spans="1:2" x14ac:dyDescent="0.35">
      <c r="A10951">
        <v>368375</v>
      </c>
      <c r="B10951">
        <v>139675</v>
      </c>
    </row>
    <row r="10952" spans="1:2" x14ac:dyDescent="0.35">
      <c r="A10952">
        <v>368375</v>
      </c>
      <c r="B10952">
        <v>141675</v>
      </c>
    </row>
    <row r="10953" spans="1:2" x14ac:dyDescent="0.35">
      <c r="A10953">
        <v>370375</v>
      </c>
      <c r="B10953">
        <v>139675</v>
      </c>
    </row>
    <row r="10954" spans="1:2" x14ac:dyDescent="0.35">
      <c r="A10954">
        <v>370375</v>
      </c>
      <c r="B10954">
        <v>141675</v>
      </c>
    </row>
    <row r="10955" spans="1:2" x14ac:dyDescent="0.35">
      <c r="A10955">
        <v>372375</v>
      </c>
      <c r="B10955">
        <v>139675</v>
      </c>
    </row>
    <row r="10956" spans="1:2" x14ac:dyDescent="0.35">
      <c r="A10956">
        <v>372375</v>
      </c>
      <c r="B10956">
        <v>141675</v>
      </c>
    </row>
    <row r="10957" spans="1:2" x14ac:dyDescent="0.35">
      <c r="A10957">
        <v>372375</v>
      </c>
      <c r="B10957">
        <v>159675</v>
      </c>
    </row>
    <row r="10958" spans="1:2" x14ac:dyDescent="0.35">
      <c r="A10958">
        <v>374375</v>
      </c>
      <c r="B10958">
        <v>139675</v>
      </c>
    </row>
    <row r="10959" spans="1:2" x14ac:dyDescent="0.35">
      <c r="A10959">
        <v>374375</v>
      </c>
      <c r="B10959">
        <v>141675</v>
      </c>
    </row>
    <row r="10960" spans="1:2" x14ac:dyDescent="0.35">
      <c r="A10960">
        <v>376375</v>
      </c>
      <c r="B10960">
        <v>139675</v>
      </c>
    </row>
    <row r="10961" spans="1:2" x14ac:dyDescent="0.35">
      <c r="A10961">
        <v>376375</v>
      </c>
      <c r="B10961">
        <v>141675</v>
      </c>
    </row>
    <row r="10962" spans="1:2" x14ac:dyDescent="0.35">
      <c r="A10962">
        <v>378375</v>
      </c>
      <c r="B10962">
        <v>139675</v>
      </c>
    </row>
    <row r="10963" spans="1:2" x14ac:dyDescent="0.35">
      <c r="A10963">
        <v>378375</v>
      </c>
      <c r="B10963">
        <v>141675</v>
      </c>
    </row>
    <row r="10964" spans="1:2" x14ac:dyDescent="0.35">
      <c r="A10964">
        <v>380375</v>
      </c>
      <c r="B10964">
        <v>139675</v>
      </c>
    </row>
    <row r="10965" spans="1:2" x14ac:dyDescent="0.35">
      <c r="A10965">
        <v>380375</v>
      </c>
      <c r="B10965">
        <v>141675</v>
      </c>
    </row>
    <row r="10966" spans="1:2" x14ac:dyDescent="0.35">
      <c r="A10966">
        <v>380375</v>
      </c>
      <c r="B10966">
        <v>159675</v>
      </c>
    </row>
    <row r="10967" spans="1:2" x14ac:dyDescent="0.35">
      <c r="A10967">
        <v>382375</v>
      </c>
      <c r="B10967">
        <v>139675</v>
      </c>
    </row>
    <row r="10968" spans="1:2" x14ac:dyDescent="0.35">
      <c r="A10968">
        <v>382375</v>
      </c>
      <c r="B10968">
        <v>141675</v>
      </c>
    </row>
    <row r="10969" spans="1:2" x14ac:dyDescent="0.35">
      <c r="A10969">
        <v>384375</v>
      </c>
      <c r="B10969">
        <v>139675</v>
      </c>
    </row>
    <row r="10970" spans="1:2" x14ac:dyDescent="0.35">
      <c r="A10970">
        <v>384375</v>
      </c>
      <c r="B10970">
        <v>141675</v>
      </c>
    </row>
    <row r="10971" spans="1:2" x14ac:dyDescent="0.35">
      <c r="A10971">
        <v>386375</v>
      </c>
      <c r="B10971">
        <v>139675</v>
      </c>
    </row>
    <row r="10972" spans="1:2" x14ac:dyDescent="0.35">
      <c r="A10972">
        <v>386375</v>
      </c>
      <c r="B10972">
        <v>141675</v>
      </c>
    </row>
    <row r="10973" spans="1:2" x14ac:dyDescent="0.35">
      <c r="A10973">
        <v>388375</v>
      </c>
      <c r="B10973">
        <v>139675</v>
      </c>
    </row>
    <row r="10974" spans="1:2" x14ac:dyDescent="0.35">
      <c r="A10974">
        <v>388375</v>
      </c>
      <c r="B10974">
        <v>141675</v>
      </c>
    </row>
    <row r="10975" spans="1:2" x14ac:dyDescent="0.35">
      <c r="A10975">
        <v>388375</v>
      </c>
      <c r="B10975">
        <v>159675</v>
      </c>
    </row>
    <row r="10976" spans="1:2" x14ac:dyDescent="0.35">
      <c r="A10976">
        <v>390375</v>
      </c>
      <c r="B10976">
        <v>139675</v>
      </c>
    </row>
    <row r="10977" spans="1:2" x14ac:dyDescent="0.35">
      <c r="A10977">
        <v>390375</v>
      </c>
      <c r="B10977">
        <v>141675</v>
      </c>
    </row>
    <row r="10978" spans="1:2" x14ac:dyDescent="0.35">
      <c r="A10978">
        <v>392375</v>
      </c>
      <c r="B10978">
        <v>139675</v>
      </c>
    </row>
    <row r="10979" spans="1:2" x14ac:dyDescent="0.35">
      <c r="A10979">
        <v>392375</v>
      </c>
      <c r="B10979">
        <v>141675</v>
      </c>
    </row>
    <row r="10980" spans="1:2" x14ac:dyDescent="0.35">
      <c r="A10980">
        <v>394375</v>
      </c>
      <c r="B10980">
        <v>139675</v>
      </c>
    </row>
    <row r="10981" spans="1:2" x14ac:dyDescent="0.35">
      <c r="A10981">
        <v>394375</v>
      </c>
      <c r="B10981">
        <v>141675</v>
      </c>
    </row>
    <row r="10982" spans="1:2" x14ac:dyDescent="0.35">
      <c r="A10982">
        <v>394375</v>
      </c>
      <c r="B10982">
        <v>159675</v>
      </c>
    </row>
    <row r="10983" spans="1:2" x14ac:dyDescent="0.35">
      <c r="A10983">
        <v>396375</v>
      </c>
      <c r="B10983">
        <v>139675</v>
      </c>
    </row>
    <row r="10984" spans="1:2" x14ac:dyDescent="0.35">
      <c r="A10984">
        <v>396375</v>
      </c>
      <c r="B10984">
        <v>141675</v>
      </c>
    </row>
    <row r="10985" spans="1:2" x14ac:dyDescent="0.35">
      <c r="A10985">
        <v>396375</v>
      </c>
      <c r="B10985">
        <v>159675</v>
      </c>
    </row>
    <row r="10986" spans="1:2" x14ac:dyDescent="0.35">
      <c r="A10986">
        <v>398375</v>
      </c>
      <c r="B10986">
        <v>139675</v>
      </c>
    </row>
    <row r="10987" spans="1:2" x14ac:dyDescent="0.35">
      <c r="A10987">
        <v>398375</v>
      </c>
      <c r="B10987">
        <v>141675</v>
      </c>
    </row>
    <row r="10988" spans="1:2" x14ac:dyDescent="0.35">
      <c r="A10988">
        <v>398375</v>
      </c>
      <c r="B10988">
        <v>159675</v>
      </c>
    </row>
    <row r="10989" spans="1:2" x14ac:dyDescent="0.35">
      <c r="A10989">
        <v>400375</v>
      </c>
      <c r="B10989">
        <v>139675</v>
      </c>
    </row>
    <row r="10990" spans="1:2" x14ac:dyDescent="0.35">
      <c r="A10990">
        <v>400375</v>
      </c>
      <c r="B10990">
        <v>141675</v>
      </c>
    </row>
    <row r="10991" spans="1:2" x14ac:dyDescent="0.35">
      <c r="A10991">
        <v>402375</v>
      </c>
      <c r="B10991">
        <v>139675</v>
      </c>
    </row>
    <row r="10992" spans="1:2" x14ac:dyDescent="0.35">
      <c r="A10992">
        <v>402375</v>
      </c>
      <c r="B10992">
        <v>141675</v>
      </c>
    </row>
    <row r="10993" spans="1:2" x14ac:dyDescent="0.35">
      <c r="A10993">
        <v>402375</v>
      </c>
      <c r="B10993">
        <v>159675</v>
      </c>
    </row>
    <row r="10994" spans="1:2" x14ac:dyDescent="0.35">
      <c r="A10994">
        <v>404375</v>
      </c>
      <c r="B10994">
        <v>139675</v>
      </c>
    </row>
    <row r="10995" spans="1:2" x14ac:dyDescent="0.35">
      <c r="A10995">
        <v>404375</v>
      </c>
      <c r="B10995">
        <v>141675</v>
      </c>
    </row>
    <row r="10996" spans="1:2" x14ac:dyDescent="0.35">
      <c r="A10996">
        <v>404375</v>
      </c>
      <c r="B10996">
        <v>159675</v>
      </c>
    </row>
    <row r="10997" spans="1:2" x14ac:dyDescent="0.35">
      <c r="A10997">
        <v>406375</v>
      </c>
      <c r="B10997">
        <v>139675</v>
      </c>
    </row>
    <row r="10998" spans="1:2" x14ac:dyDescent="0.35">
      <c r="A10998">
        <v>406375</v>
      </c>
      <c r="B10998">
        <v>141675</v>
      </c>
    </row>
    <row r="10999" spans="1:2" x14ac:dyDescent="0.35">
      <c r="A10999">
        <v>406375</v>
      </c>
      <c r="B10999">
        <v>159675</v>
      </c>
    </row>
    <row r="11000" spans="1:2" x14ac:dyDescent="0.35">
      <c r="A11000">
        <v>408375</v>
      </c>
      <c r="B11000">
        <v>139675</v>
      </c>
    </row>
    <row r="11001" spans="1:2" x14ac:dyDescent="0.35">
      <c r="A11001">
        <v>408375</v>
      </c>
      <c r="B11001">
        <v>141675</v>
      </c>
    </row>
    <row r="11002" spans="1:2" x14ac:dyDescent="0.35">
      <c r="A11002">
        <v>408375</v>
      </c>
      <c r="B11002">
        <v>159675</v>
      </c>
    </row>
    <row r="11003" spans="1:2" x14ac:dyDescent="0.35">
      <c r="A11003">
        <v>410375</v>
      </c>
      <c r="B11003">
        <v>139675</v>
      </c>
    </row>
    <row r="11004" spans="1:2" x14ac:dyDescent="0.35">
      <c r="A11004">
        <v>410375</v>
      </c>
      <c r="B11004">
        <v>141675</v>
      </c>
    </row>
    <row r="11005" spans="1:2" x14ac:dyDescent="0.35">
      <c r="A11005">
        <v>410375</v>
      </c>
      <c r="B11005">
        <v>159675</v>
      </c>
    </row>
    <row r="11006" spans="1:2" x14ac:dyDescent="0.35">
      <c r="A11006">
        <v>412375</v>
      </c>
      <c r="B11006">
        <v>139675</v>
      </c>
    </row>
    <row r="11007" spans="1:2" x14ac:dyDescent="0.35">
      <c r="A11007">
        <v>412375</v>
      </c>
      <c r="B11007">
        <v>141675</v>
      </c>
    </row>
    <row r="11008" spans="1:2" x14ac:dyDescent="0.35">
      <c r="A11008">
        <v>412375</v>
      </c>
      <c r="B11008">
        <v>159675</v>
      </c>
    </row>
    <row r="11009" spans="1:2" x14ac:dyDescent="0.35">
      <c r="A11009">
        <v>414375</v>
      </c>
      <c r="B11009">
        <v>139675</v>
      </c>
    </row>
    <row r="11010" spans="1:2" x14ac:dyDescent="0.35">
      <c r="A11010">
        <v>414375</v>
      </c>
      <c r="B11010">
        <v>141675</v>
      </c>
    </row>
    <row r="11011" spans="1:2" x14ac:dyDescent="0.35">
      <c r="A11011">
        <v>416375</v>
      </c>
      <c r="B11011">
        <v>139675</v>
      </c>
    </row>
    <row r="11012" spans="1:2" x14ac:dyDescent="0.35">
      <c r="A11012">
        <v>416375</v>
      </c>
      <c r="B11012">
        <v>141675</v>
      </c>
    </row>
    <row r="11013" spans="1:2" x14ac:dyDescent="0.35">
      <c r="A11013">
        <v>418375</v>
      </c>
      <c r="B11013">
        <v>139675</v>
      </c>
    </row>
    <row r="11014" spans="1:2" x14ac:dyDescent="0.35">
      <c r="A11014">
        <v>418375</v>
      </c>
      <c r="B11014">
        <v>141675</v>
      </c>
    </row>
    <row r="11015" spans="1:2" x14ac:dyDescent="0.35">
      <c r="A11015">
        <v>420375</v>
      </c>
      <c r="B11015">
        <v>139675</v>
      </c>
    </row>
    <row r="11016" spans="1:2" x14ac:dyDescent="0.35">
      <c r="A11016">
        <v>420375</v>
      </c>
      <c r="B11016">
        <v>141675</v>
      </c>
    </row>
    <row r="11017" spans="1:2" x14ac:dyDescent="0.35">
      <c r="A11017">
        <v>420375</v>
      </c>
      <c r="B11017">
        <v>159675</v>
      </c>
    </row>
    <row r="11018" spans="1:2" x14ac:dyDescent="0.35">
      <c r="A11018">
        <v>422375</v>
      </c>
      <c r="B11018">
        <v>139675</v>
      </c>
    </row>
    <row r="11019" spans="1:2" x14ac:dyDescent="0.35">
      <c r="A11019">
        <v>422375</v>
      </c>
      <c r="B11019">
        <v>141675</v>
      </c>
    </row>
    <row r="11020" spans="1:2" x14ac:dyDescent="0.35">
      <c r="A11020">
        <v>424375</v>
      </c>
      <c r="B11020">
        <v>139675</v>
      </c>
    </row>
    <row r="11021" spans="1:2" x14ac:dyDescent="0.35">
      <c r="A11021">
        <v>424375</v>
      </c>
      <c r="B11021">
        <v>141675</v>
      </c>
    </row>
    <row r="11022" spans="1:2" x14ac:dyDescent="0.35">
      <c r="A11022">
        <v>426375</v>
      </c>
      <c r="B11022">
        <v>139675</v>
      </c>
    </row>
    <row r="11023" spans="1:2" x14ac:dyDescent="0.35">
      <c r="A11023">
        <v>426375</v>
      </c>
      <c r="B11023">
        <v>141675</v>
      </c>
    </row>
    <row r="11024" spans="1:2" x14ac:dyDescent="0.35">
      <c r="A11024">
        <v>428375</v>
      </c>
      <c r="B11024">
        <v>139675</v>
      </c>
    </row>
    <row r="11025" spans="1:2" x14ac:dyDescent="0.35">
      <c r="A11025">
        <v>428375</v>
      </c>
      <c r="B11025">
        <v>141675</v>
      </c>
    </row>
    <row r="11026" spans="1:2" x14ac:dyDescent="0.35">
      <c r="A11026">
        <v>428375</v>
      </c>
      <c r="B11026">
        <v>159675</v>
      </c>
    </row>
    <row r="11027" spans="1:2" x14ac:dyDescent="0.35">
      <c r="A11027">
        <v>430375</v>
      </c>
      <c r="B11027">
        <v>139675</v>
      </c>
    </row>
    <row r="11028" spans="1:2" x14ac:dyDescent="0.35">
      <c r="A11028">
        <v>430375</v>
      </c>
      <c r="B11028">
        <v>141675</v>
      </c>
    </row>
    <row r="11029" spans="1:2" x14ac:dyDescent="0.35">
      <c r="A11029">
        <v>432375</v>
      </c>
      <c r="B11029">
        <v>139675</v>
      </c>
    </row>
    <row r="11030" spans="1:2" x14ac:dyDescent="0.35">
      <c r="A11030">
        <v>432375</v>
      </c>
      <c r="B11030">
        <v>141675</v>
      </c>
    </row>
    <row r="11031" spans="1:2" x14ac:dyDescent="0.35">
      <c r="A11031">
        <v>434375</v>
      </c>
      <c r="B11031">
        <v>139675</v>
      </c>
    </row>
    <row r="11032" spans="1:2" x14ac:dyDescent="0.35">
      <c r="A11032">
        <v>434375</v>
      </c>
      <c r="B11032">
        <v>141675</v>
      </c>
    </row>
    <row r="11033" spans="1:2" x14ac:dyDescent="0.35">
      <c r="A11033">
        <v>436375</v>
      </c>
      <c r="B11033">
        <v>139675</v>
      </c>
    </row>
    <row r="11034" spans="1:2" x14ac:dyDescent="0.35">
      <c r="A11034">
        <v>436375</v>
      </c>
      <c r="B11034">
        <v>141675</v>
      </c>
    </row>
    <row r="11035" spans="1:2" x14ac:dyDescent="0.35">
      <c r="A11035">
        <v>436375</v>
      </c>
      <c r="B11035">
        <v>159675</v>
      </c>
    </row>
    <row r="11036" spans="1:2" x14ac:dyDescent="0.35">
      <c r="A11036">
        <v>438375</v>
      </c>
      <c r="B11036">
        <v>139675</v>
      </c>
    </row>
    <row r="11037" spans="1:2" x14ac:dyDescent="0.35">
      <c r="A11037">
        <v>438375</v>
      </c>
      <c r="B11037">
        <v>141675</v>
      </c>
    </row>
    <row r="11038" spans="1:2" x14ac:dyDescent="0.35">
      <c r="A11038">
        <v>440375</v>
      </c>
      <c r="B11038">
        <v>139675</v>
      </c>
    </row>
    <row r="11039" spans="1:2" x14ac:dyDescent="0.35">
      <c r="A11039">
        <v>440375</v>
      </c>
      <c r="B11039">
        <v>141675</v>
      </c>
    </row>
    <row r="11040" spans="1:2" x14ac:dyDescent="0.35">
      <c r="A11040">
        <v>442375</v>
      </c>
      <c r="B11040">
        <v>139675</v>
      </c>
    </row>
    <row r="11041" spans="1:2" x14ac:dyDescent="0.35">
      <c r="A11041">
        <v>442375</v>
      </c>
      <c r="B11041">
        <v>141675</v>
      </c>
    </row>
    <row r="11042" spans="1:2" x14ac:dyDescent="0.35">
      <c r="A11042">
        <v>444375</v>
      </c>
      <c r="B11042">
        <v>139675</v>
      </c>
    </row>
    <row r="11043" spans="1:2" x14ac:dyDescent="0.35">
      <c r="A11043">
        <v>444375</v>
      </c>
      <c r="B11043">
        <v>141675</v>
      </c>
    </row>
    <row r="11044" spans="1:2" x14ac:dyDescent="0.35">
      <c r="A11044">
        <v>444375</v>
      </c>
      <c r="B11044">
        <v>159675</v>
      </c>
    </row>
    <row r="11045" spans="1:2" x14ac:dyDescent="0.35">
      <c r="A11045">
        <v>446375</v>
      </c>
      <c r="B11045">
        <v>139675</v>
      </c>
    </row>
    <row r="11046" spans="1:2" x14ac:dyDescent="0.35">
      <c r="A11046">
        <v>446375</v>
      </c>
      <c r="B11046">
        <v>141675</v>
      </c>
    </row>
    <row r="11047" spans="1:2" x14ac:dyDescent="0.35">
      <c r="A11047">
        <v>448375</v>
      </c>
      <c r="B11047">
        <v>139675</v>
      </c>
    </row>
    <row r="11048" spans="1:2" x14ac:dyDescent="0.35">
      <c r="A11048">
        <v>448375</v>
      </c>
      <c r="B11048">
        <v>141675</v>
      </c>
    </row>
    <row r="11049" spans="1:2" x14ac:dyDescent="0.35">
      <c r="A11049">
        <v>450375</v>
      </c>
      <c r="B11049">
        <v>139675</v>
      </c>
    </row>
    <row r="11050" spans="1:2" x14ac:dyDescent="0.35">
      <c r="A11050">
        <v>450375</v>
      </c>
      <c r="B11050">
        <v>141675</v>
      </c>
    </row>
    <row r="11051" spans="1:2" x14ac:dyDescent="0.35">
      <c r="A11051">
        <v>452375</v>
      </c>
      <c r="B11051">
        <v>139675</v>
      </c>
    </row>
    <row r="11052" spans="1:2" x14ac:dyDescent="0.35">
      <c r="A11052">
        <v>452375</v>
      </c>
      <c r="B11052">
        <v>141675</v>
      </c>
    </row>
    <row r="11053" spans="1:2" x14ac:dyDescent="0.35">
      <c r="A11053">
        <v>452375</v>
      </c>
      <c r="B11053">
        <v>159675</v>
      </c>
    </row>
    <row r="11054" spans="1:2" x14ac:dyDescent="0.35">
      <c r="A11054">
        <v>454375</v>
      </c>
      <c r="B11054">
        <v>139675</v>
      </c>
    </row>
    <row r="11055" spans="1:2" x14ac:dyDescent="0.35">
      <c r="A11055">
        <v>454375</v>
      </c>
      <c r="B11055">
        <v>141675</v>
      </c>
    </row>
    <row r="11056" spans="1:2" x14ac:dyDescent="0.35">
      <c r="A11056">
        <v>456375</v>
      </c>
      <c r="B11056">
        <v>139675</v>
      </c>
    </row>
    <row r="11057" spans="1:2" x14ac:dyDescent="0.35">
      <c r="A11057">
        <v>456375</v>
      </c>
      <c r="B11057">
        <v>141675</v>
      </c>
    </row>
    <row r="11058" spans="1:2" x14ac:dyDescent="0.35">
      <c r="A11058">
        <v>458375</v>
      </c>
      <c r="B11058">
        <v>139675</v>
      </c>
    </row>
    <row r="11059" spans="1:2" x14ac:dyDescent="0.35">
      <c r="A11059">
        <v>458375</v>
      </c>
      <c r="B11059">
        <v>141675</v>
      </c>
    </row>
    <row r="11060" spans="1:2" x14ac:dyDescent="0.35">
      <c r="A11060">
        <v>458375</v>
      </c>
      <c r="B11060">
        <v>159675</v>
      </c>
    </row>
    <row r="11061" spans="1:2" x14ac:dyDescent="0.35">
      <c r="A11061">
        <v>460375</v>
      </c>
      <c r="B11061">
        <v>139675</v>
      </c>
    </row>
    <row r="11062" spans="1:2" x14ac:dyDescent="0.35">
      <c r="A11062">
        <v>460375</v>
      </c>
      <c r="B11062">
        <v>141675</v>
      </c>
    </row>
    <row r="11063" spans="1:2" x14ac:dyDescent="0.35">
      <c r="A11063">
        <v>460375</v>
      </c>
      <c r="B11063">
        <v>159675</v>
      </c>
    </row>
    <row r="11064" spans="1:2" x14ac:dyDescent="0.35">
      <c r="A11064">
        <v>462375</v>
      </c>
      <c r="B11064">
        <v>139675</v>
      </c>
    </row>
    <row r="11065" spans="1:2" x14ac:dyDescent="0.35">
      <c r="A11065">
        <v>462375</v>
      </c>
      <c r="B11065">
        <v>141675</v>
      </c>
    </row>
    <row r="11066" spans="1:2" x14ac:dyDescent="0.35">
      <c r="A11066">
        <v>462375</v>
      </c>
      <c r="B11066">
        <v>159675</v>
      </c>
    </row>
    <row r="11067" spans="1:2" x14ac:dyDescent="0.35">
      <c r="A11067">
        <v>464375</v>
      </c>
      <c r="B11067">
        <v>139675</v>
      </c>
    </row>
    <row r="11068" spans="1:2" x14ac:dyDescent="0.35">
      <c r="A11068">
        <v>464375</v>
      </c>
      <c r="B11068">
        <v>141675</v>
      </c>
    </row>
    <row r="11069" spans="1:2" x14ac:dyDescent="0.35">
      <c r="A11069">
        <v>466375</v>
      </c>
      <c r="B11069">
        <v>139675</v>
      </c>
    </row>
    <row r="11070" spans="1:2" x14ac:dyDescent="0.35">
      <c r="A11070">
        <v>466375</v>
      </c>
      <c r="B11070">
        <v>141675</v>
      </c>
    </row>
    <row r="11071" spans="1:2" x14ac:dyDescent="0.35">
      <c r="A11071">
        <v>468375</v>
      </c>
      <c r="B11071">
        <v>139675</v>
      </c>
    </row>
    <row r="11072" spans="1:2" x14ac:dyDescent="0.35">
      <c r="A11072">
        <v>468375</v>
      </c>
      <c r="B11072">
        <v>141675</v>
      </c>
    </row>
    <row r="11073" spans="1:2" x14ac:dyDescent="0.35">
      <c r="A11073">
        <v>470375</v>
      </c>
      <c r="B11073">
        <v>139675</v>
      </c>
    </row>
    <row r="11074" spans="1:2" x14ac:dyDescent="0.35">
      <c r="A11074">
        <v>470375</v>
      </c>
      <c r="B11074">
        <v>141675</v>
      </c>
    </row>
    <row r="11075" spans="1:2" x14ac:dyDescent="0.35">
      <c r="A11075">
        <v>472375</v>
      </c>
      <c r="B11075">
        <v>139675</v>
      </c>
    </row>
    <row r="11076" spans="1:2" x14ac:dyDescent="0.35">
      <c r="A11076">
        <v>472375</v>
      </c>
      <c r="B11076">
        <v>141675</v>
      </c>
    </row>
    <row r="11077" spans="1:2" x14ac:dyDescent="0.35">
      <c r="A11077">
        <v>474375</v>
      </c>
      <c r="B11077">
        <v>139675</v>
      </c>
    </row>
    <row r="11078" spans="1:2" x14ac:dyDescent="0.35">
      <c r="A11078">
        <v>474375</v>
      </c>
      <c r="B11078">
        <v>141675</v>
      </c>
    </row>
    <row r="11079" spans="1:2" x14ac:dyDescent="0.35">
      <c r="A11079">
        <v>476375</v>
      </c>
      <c r="B11079">
        <v>139675</v>
      </c>
    </row>
    <row r="11080" spans="1:2" x14ac:dyDescent="0.35">
      <c r="A11080">
        <v>476375</v>
      </c>
      <c r="B11080">
        <v>141675</v>
      </c>
    </row>
    <row r="11081" spans="1:2" x14ac:dyDescent="0.35">
      <c r="A11081">
        <v>478375</v>
      </c>
      <c r="B11081">
        <v>139675</v>
      </c>
    </row>
    <row r="11082" spans="1:2" x14ac:dyDescent="0.35">
      <c r="A11082">
        <v>478375</v>
      </c>
      <c r="B11082">
        <v>141675</v>
      </c>
    </row>
    <row r="11083" spans="1:2" x14ac:dyDescent="0.35">
      <c r="A11083">
        <v>478375</v>
      </c>
      <c r="B11083">
        <v>159675</v>
      </c>
    </row>
    <row r="11084" spans="1:2" x14ac:dyDescent="0.35">
      <c r="A11084">
        <v>480375</v>
      </c>
      <c r="B11084">
        <v>139675</v>
      </c>
    </row>
    <row r="11085" spans="1:2" x14ac:dyDescent="0.35">
      <c r="A11085">
        <v>480375</v>
      </c>
      <c r="B11085">
        <v>141675</v>
      </c>
    </row>
    <row r="11086" spans="1:2" x14ac:dyDescent="0.35">
      <c r="A11086">
        <v>480375</v>
      </c>
      <c r="B11086">
        <v>157675</v>
      </c>
    </row>
    <row r="11087" spans="1:2" x14ac:dyDescent="0.35">
      <c r="A11087">
        <v>480375</v>
      </c>
      <c r="B11087">
        <v>159675</v>
      </c>
    </row>
    <row r="11088" spans="1:2" x14ac:dyDescent="0.35">
      <c r="A11088">
        <v>482375</v>
      </c>
      <c r="B11088">
        <v>139675</v>
      </c>
    </row>
    <row r="11089" spans="1:2" x14ac:dyDescent="0.35">
      <c r="A11089">
        <v>482375</v>
      </c>
      <c r="B11089">
        <v>141675</v>
      </c>
    </row>
    <row r="11090" spans="1:2" x14ac:dyDescent="0.35">
      <c r="A11090">
        <v>482375</v>
      </c>
      <c r="B11090">
        <v>155675</v>
      </c>
    </row>
    <row r="11091" spans="1:2" x14ac:dyDescent="0.35">
      <c r="A11091">
        <v>482375</v>
      </c>
      <c r="B11091">
        <v>157675</v>
      </c>
    </row>
    <row r="11092" spans="1:2" x14ac:dyDescent="0.35">
      <c r="A11092">
        <v>484375</v>
      </c>
      <c r="B11092">
        <v>139675</v>
      </c>
    </row>
    <row r="11093" spans="1:2" x14ac:dyDescent="0.35">
      <c r="A11093">
        <v>484375</v>
      </c>
      <c r="B11093">
        <v>141675</v>
      </c>
    </row>
    <row r="11094" spans="1:2" x14ac:dyDescent="0.35">
      <c r="A11094">
        <v>484375</v>
      </c>
      <c r="B11094">
        <v>143675</v>
      </c>
    </row>
    <row r="11095" spans="1:2" x14ac:dyDescent="0.35">
      <c r="A11095">
        <v>484375</v>
      </c>
      <c r="B11095">
        <v>145675</v>
      </c>
    </row>
    <row r="11096" spans="1:2" x14ac:dyDescent="0.35">
      <c r="A11096">
        <v>484375</v>
      </c>
      <c r="B11096">
        <v>147675</v>
      </c>
    </row>
    <row r="11097" spans="1:2" x14ac:dyDescent="0.35">
      <c r="A11097">
        <v>484375</v>
      </c>
      <c r="B11097">
        <v>149675</v>
      </c>
    </row>
    <row r="11098" spans="1:2" x14ac:dyDescent="0.35">
      <c r="A11098">
        <v>484375</v>
      </c>
      <c r="B11098">
        <v>151675</v>
      </c>
    </row>
    <row r="11099" spans="1:2" x14ac:dyDescent="0.35">
      <c r="A11099">
        <v>484375</v>
      </c>
      <c r="B11099">
        <v>153675</v>
      </c>
    </row>
    <row r="11100" spans="1:2" x14ac:dyDescent="0.35">
      <c r="A11100">
        <v>484375</v>
      </c>
      <c r="B11100">
        <v>155675</v>
      </c>
    </row>
    <row r="11101" spans="1:2" x14ac:dyDescent="0.35">
      <c r="A11101">
        <v>484375</v>
      </c>
      <c r="B11101">
        <v>157675</v>
      </c>
    </row>
    <row r="11102" spans="1:2" x14ac:dyDescent="0.35">
      <c r="A11102">
        <v>486375</v>
      </c>
      <c r="B11102">
        <v>139675</v>
      </c>
    </row>
    <row r="11103" spans="1:2" x14ac:dyDescent="0.35">
      <c r="A11103">
        <v>486375</v>
      </c>
      <c r="B11103">
        <v>141675</v>
      </c>
    </row>
    <row r="11104" spans="1:2" x14ac:dyDescent="0.35">
      <c r="A11104">
        <v>486375</v>
      </c>
      <c r="B11104">
        <v>143675</v>
      </c>
    </row>
    <row r="11105" spans="1:2" x14ac:dyDescent="0.35">
      <c r="A11105">
        <v>486375</v>
      </c>
      <c r="B11105">
        <v>145675</v>
      </c>
    </row>
    <row r="11106" spans="1:2" x14ac:dyDescent="0.35">
      <c r="A11106">
        <v>486375</v>
      </c>
      <c r="B11106">
        <v>147675</v>
      </c>
    </row>
    <row r="11107" spans="1:2" x14ac:dyDescent="0.35">
      <c r="A11107">
        <v>486375</v>
      </c>
      <c r="B11107">
        <v>149675</v>
      </c>
    </row>
    <row r="11108" spans="1:2" x14ac:dyDescent="0.35">
      <c r="A11108">
        <v>486375</v>
      </c>
      <c r="B11108">
        <v>151675</v>
      </c>
    </row>
    <row r="11109" spans="1:2" x14ac:dyDescent="0.35">
      <c r="A11109">
        <v>486375</v>
      </c>
      <c r="B11109">
        <v>155675</v>
      </c>
    </row>
    <row r="11110" spans="1:2" x14ac:dyDescent="0.35">
      <c r="A11110">
        <v>486375</v>
      </c>
      <c r="B11110">
        <v>157675</v>
      </c>
    </row>
    <row r="11111" spans="1:2" x14ac:dyDescent="0.35">
      <c r="A11111">
        <v>486375</v>
      </c>
      <c r="B11111">
        <v>159675</v>
      </c>
    </row>
    <row r="11112" spans="1:2" x14ac:dyDescent="0.35">
      <c r="A11112">
        <v>488375</v>
      </c>
      <c r="B11112">
        <v>139675</v>
      </c>
    </row>
    <row r="11113" spans="1:2" x14ac:dyDescent="0.35">
      <c r="A11113">
        <v>488375</v>
      </c>
      <c r="B11113">
        <v>141675</v>
      </c>
    </row>
    <row r="11114" spans="1:2" x14ac:dyDescent="0.35">
      <c r="A11114">
        <v>488375</v>
      </c>
      <c r="B11114">
        <v>143675</v>
      </c>
    </row>
    <row r="11115" spans="1:2" x14ac:dyDescent="0.35">
      <c r="A11115">
        <v>488375</v>
      </c>
      <c r="B11115">
        <v>153675</v>
      </c>
    </row>
    <row r="11116" spans="1:2" x14ac:dyDescent="0.35">
      <c r="A11116">
        <v>488375</v>
      </c>
      <c r="B11116">
        <v>155675</v>
      </c>
    </row>
    <row r="11117" spans="1:2" x14ac:dyDescent="0.35">
      <c r="A11117">
        <v>488375</v>
      </c>
      <c r="B11117">
        <v>157675</v>
      </c>
    </row>
    <row r="11118" spans="1:2" x14ac:dyDescent="0.35">
      <c r="A11118">
        <v>488375</v>
      </c>
      <c r="B11118">
        <v>159675</v>
      </c>
    </row>
    <row r="11119" spans="1:2" x14ac:dyDescent="0.35">
      <c r="A11119">
        <v>490375</v>
      </c>
      <c r="B11119">
        <v>139675</v>
      </c>
    </row>
    <row r="11120" spans="1:2" x14ac:dyDescent="0.35">
      <c r="A11120">
        <v>490375</v>
      </c>
      <c r="B11120">
        <v>141675</v>
      </c>
    </row>
    <row r="11121" spans="1:2" x14ac:dyDescent="0.35">
      <c r="A11121">
        <v>490375</v>
      </c>
      <c r="B11121">
        <v>143675</v>
      </c>
    </row>
    <row r="11122" spans="1:2" x14ac:dyDescent="0.35">
      <c r="A11122">
        <v>490375</v>
      </c>
      <c r="B11122">
        <v>147675</v>
      </c>
    </row>
    <row r="11123" spans="1:2" x14ac:dyDescent="0.35">
      <c r="A11123">
        <v>490375</v>
      </c>
      <c r="B11123">
        <v>149675</v>
      </c>
    </row>
    <row r="11124" spans="1:2" x14ac:dyDescent="0.35">
      <c r="A11124">
        <v>490375</v>
      </c>
      <c r="B11124">
        <v>151675</v>
      </c>
    </row>
    <row r="11125" spans="1:2" x14ac:dyDescent="0.35">
      <c r="A11125">
        <v>490375</v>
      </c>
      <c r="B11125">
        <v>153675</v>
      </c>
    </row>
    <row r="11126" spans="1:2" x14ac:dyDescent="0.35">
      <c r="A11126">
        <v>490375</v>
      </c>
      <c r="B11126">
        <v>155675</v>
      </c>
    </row>
    <row r="11127" spans="1:2" x14ac:dyDescent="0.35">
      <c r="A11127">
        <v>490375</v>
      </c>
      <c r="B11127">
        <v>157675</v>
      </c>
    </row>
    <row r="11128" spans="1:2" x14ac:dyDescent="0.35">
      <c r="A11128">
        <v>490375</v>
      </c>
      <c r="B11128">
        <v>159675</v>
      </c>
    </row>
    <row r="11129" spans="1:2" x14ac:dyDescent="0.35">
      <c r="A11129">
        <v>492375</v>
      </c>
      <c r="B11129">
        <v>139675</v>
      </c>
    </row>
    <row r="11130" spans="1:2" x14ac:dyDescent="0.35">
      <c r="A11130">
        <v>492375</v>
      </c>
      <c r="B11130">
        <v>141675</v>
      </c>
    </row>
    <row r="11131" spans="1:2" x14ac:dyDescent="0.35">
      <c r="A11131">
        <v>492375</v>
      </c>
      <c r="B11131">
        <v>143675</v>
      </c>
    </row>
    <row r="11132" spans="1:2" x14ac:dyDescent="0.35">
      <c r="A11132">
        <v>492375</v>
      </c>
      <c r="B11132">
        <v>153675</v>
      </c>
    </row>
    <row r="11133" spans="1:2" x14ac:dyDescent="0.35">
      <c r="A11133">
        <v>492375</v>
      </c>
      <c r="B11133">
        <v>155675</v>
      </c>
    </row>
    <row r="11134" spans="1:2" x14ac:dyDescent="0.35">
      <c r="A11134">
        <v>492375</v>
      </c>
      <c r="B11134">
        <v>157675</v>
      </c>
    </row>
    <row r="11135" spans="1:2" x14ac:dyDescent="0.35">
      <c r="A11135">
        <v>492375</v>
      </c>
      <c r="B11135">
        <v>159675</v>
      </c>
    </row>
    <row r="11136" spans="1:2" x14ac:dyDescent="0.35">
      <c r="A11136">
        <v>494375</v>
      </c>
      <c r="B11136">
        <v>139675</v>
      </c>
    </row>
    <row r="11137" spans="1:2" x14ac:dyDescent="0.35">
      <c r="A11137">
        <v>494375</v>
      </c>
      <c r="B11137">
        <v>141675</v>
      </c>
    </row>
    <row r="11138" spans="1:2" x14ac:dyDescent="0.35">
      <c r="A11138">
        <v>494375</v>
      </c>
      <c r="B11138">
        <v>143675</v>
      </c>
    </row>
    <row r="11139" spans="1:2" x14ac:dyDescent="0.35">
      <c r="A11139">
        <v>494375</v>
      </c>
      <c r="B11139">
        <v>145675</v>
      </c>
    </row>
    <row r="11140" spans="1:2" x14ac:dyDescent="0.35">
      <c r="A11140">
        <v>494375</v>
      </c>
      <c r="B11140">
        <v>147675</v>
      </c>
    </row>
    <row r="11141" spans="1:2" x14ac:dyDescent="0.35">
      <c r="A11141">
        <v>494375</v>
      </c>
      <c r="B11141">
        <v>149675</v>
      </c>
    </row>
    <row r="11142" spans="1:2" x14ac:dyDescent="0.35">
      <c r="A11142">
        <v>494375</v>
      </c>
      <c r="B11142">
        <v>153675</v>
      </c>
    </row>
    <row r="11143" spans="1:2" x14ac:dyDescent="0.35">
      <c r="A11143">
        <v>494375</v>
      </c>
      <c r="B11143">
        <v>155675</v>
      </c>
    </row>
    <row r="11144" spans="1:2" x14ac:dyDescent="0.35">
      <c r="A11144">
        <v>494375</v>
      </c>
      <c r="B11144">
        <v>157675</v>
      </c>
    </row>
    <row r="11145" spans="1:2" x14ac:dyDescent="0.35">
      <c r="A11145">
        <v>494375</v>
      </c>
      <c r="B11145">
        <v>159675</v>
      </c>
    </row>
    <row r="11146" spans="1:2" x14ac:dyDescent="0.35">
      <c r="A11146">
        <v>496375</v>
      </c>
      <c r="B11146">
        <v>139675</v>
      </c>
    </row>
    <row r="11147" spans="1:2" x14ac:dyDescent="0.35">
      <c r="A11147">
        <v>496375</v>
      </c>
      <c r="B11147">
        <v>141675</v>
      </c>
    </row>
    <row r="11148" spans="1:2" x14ac:dyDescent="0.35">
      <c r="A11148">
        <v>496375</v>
      </c>
      <c r="B11148">
        <v>143675</v>
      </c>
    </row>
    <row r="11149" spans="1:2" x14ac:dyDescent="0.35">
      <c r="A11149">
        <v>496375</v>
      </c>
      <c r="B11149">
        <v>151675</v>
      </c>
    </row>
    <row r="11150" spans="1:2" x14ac:dyDescent="0.35">
      <c r="A11150">
        <v>496375</v>
      </c>
      <c r="B11150">
        <v>153675</v>
      </c>
    </row>
    <row r="11151" spans="1:2" x14ac:dyDescent="0.35">
      <c r="A11151">
        <v>496375</v>
      </c>
      <c r="B11151">
        <v>155675</v>
      </c>
    </row>
    <row r="11152" spans="1:2" x14ac:dyDescent="0.35">
      <c r="A11152">
        <v>496375</v>
      </c>
      <c r="B11152">
        <v>157675</v>
      </c>
    </row>
    <row r="11153" spans="1:2" x14ac:dyDescent="0.35">
      <c r="A11153">
        <v>496375</v>
      </c>
      <c r="B11153">
        <v>159675</v>
      </c>
    </row>
    <row r="11154" spans="1:2" x14ac:dyDescent="0.35">
      <c r="A11154">
        <v>498375</v>
      </c>
      <c r="B11154">
        <v>139675</v>
      </c>
    </row>
    <row r="11155" spans="1:2" x14ac:dyDescent="0.35">
      <c r="A11155">
        <v>498375</v>
      </c>
      <c r="B11155">
        <v>141675</v>
      </c>
    </row>
    <row r="11156" spans="1:2" x14ac:dyDescent="0.35">
      <c r="A11156">
        <v>498375</v>
      </c>
      <c r="B11156">
        <v>143675</v>
      </c>
    </row>
    <row r="11157" spans="1:2" x14ac:dyDescent="0.35">
      <c r="A11157">
        <v>498375</v>
      </c>
      <c r="B11157">
        <v>151675</v>
      </c>
    </row>
    <row r="11158" spans="1:2" x14ac:dyDescent="0.35">
      <c r="A11158">
        <v>498375</v>
      </c>
      <c r="B11158">
        <v>153675</v>
      </c>
    </row>
    <row r="11159" spans="1:2" x14ac:dyDescent="0.35">
      <c r="A11159">
        <v>498375</v>
      </c>
      <c r="B11159">
        <v>155675</v>
      </c>
    </row>
    <row r="11160" spans="1:2" x14ac:dyDescent="0.35">
      <c r="A11160">
        <v>498375</v>
      </c>
      <c r="B11160">
        <v>157675</v>
      </c>
    </row>
    <row r="11161" spans="1:2" x14ac:dyDescent="0.35">
      <c r="A11161">
        <v>498375</v>
      </c>
      <c r="B11161">
        <v>159675</v>
      </c>
    </row>
    <row r="11162" spans="1:2" x14ac:dyDescent="0.35">
      <c r="A11162">
        <v>500375</v>
      </c>
      <c r="B11162">
        <v>139675</v>
      </c>
    </row>
    <row r="11163" spans="1:2" x14ac:dyDescent="0.35">
      <c r="A11163">
        <v>500375</v>
      </c>
      <c r="B11163">
        <v>141675</v>
      </c>
    </row>
    <row r="11164" spans="1:2" x14ac:dyDescent="0.35">
      <c r="A11164">
        <v>500375</v>
      </c>
      <c r="B11164">
        <v>145675</v>
      </c>
    </row>
    <row r="11165" spans="1:2" x14ac:dyDescent="0.35">
      <c r="A11165">
        <v>500375</v>
      </c>
      <c r="B11165">
        <v>151675</v>
      </c>
    </row>
    <row r="11166" spans="1:2" x14ac:dyDescent="0.35">
      <c r="A11166">
        <v>500375</v>
      </c>
      <c r="B11166">
        <v>153675</v>
      </c>
    </row>
    <row r="11167" spans="1:2" x14ac:dyDescent="0.35">
      <c r="A11167">
        <v>500375</v>
      </c>
      <c r="B11167">
        <v>155675</v>
      </c>
    </row>
    <row r="11168" spans="1:2" x14ac:dyDescent="0.35">
      <c r="A11168">
        <v>500375</v>
      </c>
      <c r="B11168">
        <v>157675</v>
      </c>
    </row>
    <row r="11169" spans="1:2" x14ac:dyDescent="0.35">
      <c r="A11169">
        <v>500375</v>
      </c>
      <c r="B11169">
        <v>159675</v>
      </c>
    </row>
    <row r="11170" spans="1:2" x14ac:dyDescent="0.35">
      <c r="A11170">
        <v>502375</v>
      </c>
      <c r="B11170">
        <v>139675</v>
      </c>
    </row>
    <row r="11171" spans="1:2" x14ac:dyDescent="0.35">
      <c r="A11171">
        <v>502375</v>
      </c>
      <c r="B11171">
        <v>141675</v>
      </c>
    </row>
    <row r="11172" spans="1:2" x14ac:dyDescent="0.35">
      <c r="A11172">
        <v>502375</v>
      </c>
      <c r="B11172">
        <v>143675</v>
      </c>
    </row>
    <row r="11173" spans="1:2" x14ac:dyDescent="0.35">
      <c r="A11173">
        <v>502375</v>
      </c>
      <c r="B11173">
        <v>145675</v>
      </c>
    </row>
    <row r="11174" spans="1:2" x14ac:dyDescent="0.35">
      <c r="A11174">
        <v>502375</v>
      </c>
      <c r="B11174">
        <v>147675</v>
      </c>
    </row>
    <row r="11175" spans="1:2" x14ac:dyDescent="0.35">
      <c r="A11175">
        <v>502375</v>
      </c>
      <c r="B11175">
        <v>149675</v>
      </c>
    </row>
    <row r="11176" spans="1:2" x14ac:dyDescent="0.35">
      <c r="A11176">
        <v>502375</v>
      </c>
      <c r="B11176">
        <v>151675</v>
      </c>
    </row>
    <row r="11177" spans="1:2" x14ac:dyDescent="0.35">
      <c r="A11177">
        <v>502375</v>
      </c>
      <c r="B11177">
        <v>153675</v>
      </c>
    </row>
    <row r="11178" spans="1:2" x14ac:dyDescent="0.35">
      <c r="A11178">
        <v>502375</v>
      </c>
      <c r="B11178">
        <v>155675</v>
      </c>
    </row>
    <row r="11179" spans="1:2" x14ac:dyDescent="0.35">
      <c r="A11179">
        <v>502375</v>
      </c>
      <c r="B11179">
        <v>159675</v>
      </c>
    </row>
    <row r="11180" spans="1:2" x14ac:dyDescent="0.35">
      <c r="A11180">
        <v>504375</v>
      </c>
      <c r="B11180">
        <v>139675</v>
      </c>
    </row>
    <row r="11181" spans="1:2" x14ac:dyDescent="0.35">
      <c r="A11181">
        <v>504375</v>
      </c>
      <c r="B11181">
        <v>141675</v>
      </c>
    </row>
    <row r="11182" spans="1:2" x14ac:dyDescent="0.35">
      <c r="A11182">
        <v>504375</v>
      </c>
      <c r="B11182">
        <v>143675</v>
      </c>
    </row>
    <row r="11183" spans="1:2" x14ac:dyDescent="0.35">
      <c r="A11183">
        <v>504375</v>
      </c>
      <c r="B11183">
        <v>145675</v>
      </c>
    </row>
    <row r="11184" spans="1:2" x14ac:dyDescent="0.35">
      <c r="A11184">
        <v>504375</v>
      </c>
      <c r="B11184">
        <v>147675</v>
      </c>
    </row>
    <row r="11185" spans="1:2" x14ac:dyDescent="0.35">
      <c r="A11185">
        <v>504375</v>
      </c>
      <c r="B11185">
        <v>149675</v>
      </c>
    </row>
    <row r="11186" spans="1:2" x14ac:dyDescent="0.35">
      <c r="A11186">
        <v>504375</v>
      </c>
      <c r="B11186">
        <v>151675</v>
      </c>
    </row>
    <row r="11187" spans="1:2" x14ac:dyDescent="0.35">
      <c r="A11187">
        <v>504375</v>
      </c>
      <c r="B11187">
        <v>153675</v>
      </c>
    </row>
    <row r="11188" spans="1:2" x14ac:dyDescent="0.35">
      <c r="A11188">
        <v>504375</v>
      </c>
      <c r="B11188">
        <v>159675</v>
      </c>
    </row>
    <row r="11189" spans="1:2" x14ac:dyDescent="0.35">
      <c r="A11189">
        <v>506375</v>
      </c>
      <c r="B11189">
        <v>139675</v>
      </c>
    </row>
    <row r="11190" spans="1:2" x14ac:dyDescent="0.35">
      <c r="A11190">
        <v>506375</v>
      </c>
      <c r="B11190">
        <v>141675</v>
      </c>
    </row>
    <row r="11191" spans="1:2" x14ac:dyDescent="0.35">
      <c r="A11191">
        <v>506375</v>
      </c>
      <c r="B11191">
        <v>143675</v>
      </c>
    </row>
    <row r="11192" spans="1:2" x14ac:dyDescent="0.35">
      <c r="A11192">
        <v>506375</v>
      </c>
      <c r="B11192">
        <v>145675</v>
      </c>
    </row>
    <row r="11193" spans="1:2" x14ac:dyDescent="0.35">
      <c r="A11193">
        <v>506375</v>
      </c>
      <c r="B11193">
        <v>147675</v>
      </c>
    </row>
    <row r="11194" spans="1:2" x14ac:dyDescent="0.35">
      <c r="A11194">
        <v>506375</v>
      </c>
      <c r="B11194">
        <v>149675</v>
      </c>
    </row>
    <row r="11195" spans="1:2" x14ac:dyDescent="0.35">
      <c r="A11195">
        <v>506375</v>
      </c>
      <c r="B11195">
        <v>151675</v>
      </c>
    </row>
    <row r="11196" spans="1:2" x14ac:dyDescent="0.35">
      <c r="A11196">
        <v>506375</v>
      </c>
      <c r="B11196">
        <v>153675</v>
      </c>
    </row>
    <row r="11197" spans="1:2" x14ac:dyDescent="0.35">
      <c r="A11197">
        <v>506375</v>
      </c>
      <c r="B11197">
        <v>155675</v>
      </c>
    </row>
    <row r="11198" spans="1:2" x14ac:dyDescent="0.35">
      <c r="A11198">
        <v>506375</v>
      </c>
      <c r="B11198">
        <v>159675</v>
      </c>
    </row>
    <row r="11199" spans="1:2" x14ac:dyDescent="0.35">
      <c r="A11199">
        <v>508375</v>
      </c>
      <c r="B11199">
        <v>139675</v>
      </c>
    </row>
    <row r="11200" spans="1:2" x14ac:dyDescent="0.35">
      <c r="A11200">
        <v>508375</v>
      </c>
      <c r="B11200">
        <v>141675</v>
      </c>
    </row>
    <row r="11201" spans="1:2" x14ac:dyDescent="0.35">
      <c r="A11201">
        <v>508375</v>
      </c>
      <c r="B11201">
        <v>143675</v>
      </c>
    </row>
    <row r="11202" spans="1:2" x14ac:dyDescent="0.35">
      <c r="A11202">
        <v>508375</v>
      </c>
      <c r="B11202">
        <v>145675</v>
      </c>
    </row>
    <row r="11203" spans="1:2" x14ac:dyDescent="0.35">
      <c r="A11203">
        <v>508375</v>
      </c>
      <c r="B11203">
        <v>147675</v>
      </c>
    </row>
    <row r="11204" spans="1:2" x14ac:dyDescent="0.35">
      <c r="A11204">
        <v>508375</v>
      </c>
      <c r="B11204">
        <v>149675</v>
      </c>
    </row>
    <row r="11205" spans="1:2" x14ac:dyDescent="0.35">
      <c r="A11205">
        <v>508375</v>
      </c>
      <c r="B11205">
        <v>153675</v>
      </c>
    </row>
    <row r="11206" spans="1:2" x14ac:dyDescent="0.35">
      <c r="A11206">
        <v>508375</v>
      </c>
      <c r="B11206">
        <v>155675</v>
      </c>
    </row>
    <row r="11207" spans="1:2" x14ac:dyDescent="0.35">
      <c r="A11207">
        <v>508375</v>
      </c>
      <c r="B11207">
        <v>157675</v>
      </c>
    </row>
    <row r="11208" spans="1:2" x14ac:dyDescent="0.35">
      <c r="A11208">
        <v>508375</v>
      </c>
      <c r="B11208">
        <v>159675</v>
      </c>
    </row>
    <row r="11209" spans="1:2" x14ac:dyDescent="0.35">
      <c r="A11209">
        <v>510375</v>
      </c>
      <c r="B11209">
        <v>139675</v>
      </c>
    </row>
    <row r="11210" spans="1:2" x14ac:dyDescent="0.35">
      <c r="A11210">
        <v>510375</v>
      </c>
      <c r="B11210">
        <v>141675</v>
      </c>
    </row>
    <row r="11211" spans="1:2" x14ac:dyDescent="0.35">
      <c r="A11211">
        <v>510375</v>
      </c>
      <c r="B11211">
        <v>145675</v>
      </c>
    </row>
    <row r="11212" spans="1:2" x14ac:dyDescent="0.35">
      <c r="A11212">
        <v>510375</v>
      </c>
      <c r="B11212">
        <v>147675</v>
      </c>
    </row>
    <row r="11213" spans="1:2" x14ac:dyDescent="0.35">
      <c r="A11213">
        <v>510375</v>
      </c>
      <c r="B11213">
        <v>149675</v>
      </c>
    </row>
    <row r="11214" spans="1:2" x14ac:dyDescent="0.35">
      <c r="A11214">
        <v>510375</v>
      </c>
      <c r="B11214">
        <v>151675</v>
      </c>
    </row>
    <row r="11215" spans="1:2" x14ac:dyDescent="0.35">
      <c r="A11215">
        <v>510375</v>
      </c>
      <c r="B11215">
        <v>153675</v>
      </c>
    </row>
    <row r="11216" spans="1:2" x14ac:dyDescent="0.35">
      <c r="A11216">
        <v>510375</v>
      </c>
      <c r="B11216">
        <v>155675</v>
      </c>
    </row>
    <row r="11217" spans="1:2" x14ac:dyDescent="0.35">
      <c r="A11217">
        <v>510375</v>
      </c>
      <c r="B11217">
        <v>157675</v>
      </c>
    </row>
    <row r="11218" spans="1:2" x14ac:dyDescent="0.35">
      <c r="A11218">
        <v>510375</v>
      </c>
      <c r="B11218">
        <v>159675</v>
      </c>
    </row>
    <row r="11219" spans="1:2" x14ac:dyDescent="0.35">
      <c r="A11219">
        <v>512375</v>
      </c>
      <c r="B11219">
        <v>139675</v>
      </c>
    </row>
    <row r="11220" spans="1:2" x14ac:dyDescent="0.35">
      <c r="A11220">
        <v>512375</v>
      </c>
      <c r="B11220">
        <v>141675</v>
      </c>
    </row>
    <row r="11221" spans="1:2" x14ac:dyDescent="0.35">
      <c r="A11221">
        <v>512375</v>
      </c>
      <c r="B11221">
        <v>145675</v>
      </c>
    </row>
    <row r="11222" spans="1:2" x14ac:dyDescent="0.35">
      <c r="A11222">
        <v>512375</v>
      </c>
      <c r="B11222">
        <v>153675</v>
      </c>
    </row>
    <row r="11223" spans="1:2" x14ac:dyDescent="0.35">
      <c r="A11223">
        <v>512375</v>
      </c>
      <c r="B11223">
        <v>155675</v>
      </c>
    </row>
    <row r="11224" spans="1:2" x14ac:dyDescent="0.35">
      <c r="A11224">
        <v>512375</v>
      </c>
      <c r="B11224">
        <v>157675</v>
      </c>
    </row>
    <row r="11225" spans="1:2" x14ac:dyDescent="0.35">
      <c r="A11225">
        <v>512375</v>
      </c>
      <c r="B11225">
        <v>159675</v>
      </c>
    </row>
    <row r="11226" spans="1:2" x14ac:dyDescent="0.35">
      <c r="A11226">
        <v>514375</v>
      </c>
      <c r="B11226">
        <v>139675</v>
      </c>
    </row>
    <row r="11227" spans="1:2" x14ac:dyDescent="0.35">
      <c r="A11227">
        <v>514375</v>
      </c>
      <c r="B11227">
        <v>141675</v>
      </c>
    </row>
    <row r="11228" spans="1:2" x14ac:dyDescent="0.35">
      <c r="A11228">
        <v>514375</v>
      </c>
      <c r="B11228">
        <v>145675</v>
      </c>
    </row>
    <row r="11229" spans="1:2" x14ac:dyDescent="0.35">
      <c r="A11229">
        <v>514375</v>
      </c>
      <c r="B11229">
        <v>153675</v>
      </c>
    </row>
    <row r="11230" spans="1:2" x14ac:dyDescent="0.35">
      <c r="A11230">
        <v>514375</v>
      </c>
      <c r="B11230">
        <v>155675</v>
      </c>
    </row>
    <row r="11231" spans="1:2" x14ac:dyDescent="0.35">
      <c r="A11231">
        <v>514375</v>
      </c>
      <c r="B11231">
        <v>157675</v>
      </c>
    </row>
    <row r="11232" spans="1:2" x14ac:dyDescent="0.35">
      <c r="A11232">
        <v>514375</v>
      </c>
      <c r="B11232">
        <v>159675</v>
      </c>
    </row>
    <row r="11233" spans="1:2" x14ac:dyDescent="0.35">
      <c r="A11233">
        <v>516375</v>
      </c>
      <c r="B11233">
        <v>139675</v>
      </c>
    </row>
    <row r="11234" spans="1:2" x14ac:dyDescent="0.35">
      <c r="A11234">
        <v>516375</v>
      </c>
      <c r="B11234">
        <v>141675</v>
      </c>
    </row>
    <row r="11235" spans="1:2" x14ac:dyDescent="0.35">
      <c r="A11235">
        <v>516375</v>
      </c>
      <c r="B11235">
        <v>143675</v>
      </c>
    </row>
    <row r="11236" spans="1:2" x14ac:dyDescent="0.35">
      <c r="A11236">
        <v>516375</v>
      </c>
      <c r="B11236">
        <v>153675</v>
      </c>
    </row>
    <row r="11237" spans="1:2" x14ac:dyDescent="0.35">
      <c r="A11237">
        <v>516375</v>
      </c>
      <c r="B11237">
        <v>155675</v>
      </c>
    </row>
    <row r="11238" spans="1:2" x14ac:dyDescent="0.35">
      <c r="A11238">
        <v>516375</v>
      </c>
      <c r="B11238">
        <v>157675</v>
      </c>
    </row>
    <row r="11239" spans="1:2" x14ac:dyDescent="0.35">
      <c r="A11239">
        <v>516375</v>
      </c>
      <c r="B11239">
        <v>159675</v>
      </c>
    </row>
    <row r="11240" spans="1:2" x14ac:dyDescent="0.35">
      <c r="A11240">
        <v>518375</v>
      </c>
      <c r="B11240">
        <v>141675</v>
      </c>
    </row>
    <row r="11241" spans="1:2" x14ac:dyDescent="0.35">
      <c r="A11241">
        <v>518375</v>
      </c>
      <c r="B11241">
        <v>153675</v>
      </c>
    </row>
    <row r="11242" spans="1:2" x14ac:dyDescent="0.35">
      <c r="A11242">
        <v>518375</v>
      </c>
      <c r="B11242">
        <v>155675</v>
      </c>
    </row>
    <row r="11243" spans="1:2" x14ac:dyDescent="0.35">
      <c r="A11243">
        <v>518375</v>
      </c>
      <c r="B11243">
        <v>157675</v>
      </c>
    </row>
    <row r="11244" spans="1:2" x14ac:dyDescent="0.35">
      <c r="A11244">
        <v>518375</v>
      </c>
      <c r="B11244">
        <v>159675</v>
      </c>
    </row>
    <row r="11245" spans="1:2" x14ac:dyDescent="0.35">
      <c r="A11245">
        <v>520375</v>
      </c>
      <c r="B11245">
        <v>139675</v>
      </c>
    </row>
    <row r="11246" spans="1:2" x14ac:dyDescent="0.35">
      <c r="A11246">
        <v>520375</v>
      </c>
      <c r="B11246">
        <v>141675</v>
      </c>
    </row>
    <row r="11247" spans="1:2" x14ac:dyDescent="0.35">
      <c r="A11247">
        <v>520375</v>
      </c>
      <c r="B11247">
        <v>143675</v>
      </c>
    </row>
    <row r="11248" spans="1:2" x14ac:dyDescent="0.35">
      <c r="A11248">
        <v>520375</v>
      </c>
      <c r="B11248">
        <v>145675</v>
      </c>
    </row>
    <row r="11249" spans="1:2" x14ac:dyDescent="0.35">
      <c r="A11249">
        <v>520375</v>
      </c>
      <c r="B11249">
        <v>147675</v>
      </c>
    </row>
    <row r="11250" spans="1:2" x14ac:dyDescent="0.35">
      <c r="A11250">
        <v>520375</v>
      </c>
      <c r="B11250">
        <v>149675</v>
      </c>
    </row>
    <row r="11251" spans="1:2" x14ac:dyDescent="0.35">
      <c r="A11251">
        <v>520375</v>
      </c>
      <c r="B11251">
        <v>151675</v>
      </c>
    </row>
    <row r="11252" spans="1:2" x14ac:dyDescent="0.35">
      <c r="A11252">
        <v>520375</v>
      </c>
      <c r="B11252">
        <v>153675</v>
      </c>
    </row>
    <row r="11253" spans="1:2" x14ac:dyDescent="0.35">
      <c r="A11253">
        <v>520375</v>
      </c>
      <c r="B11253">
        <v>155675</v>
      </c>
    </row>
    <row r="11254" spans="1:2" x14ac:dyDescent="0.35">
      <c r="A11254">
        <v>520375</v>
      </c>
      <c r="B11254">
        <v>157675</v>
      </c>
    </row>
    <row r="11255" spans="1:2" x14ac:dyDescent="0.35">
      <c r="A11255">
        <v>522375</v>
      </c>
      <c r="B11255">
        <v>139675</v>
      </c>
    </row>
    <row r="11256" spans="1:2" x14ac:dyDescent="0.35">
      <c r="A11256">
        <v>522375</v>
      </c>
      <c r="B11256">
        <v>141675</v>
      </c>
    </row>
    <row r="11257" spans="1:2" x14ac:dyDescent="0.35">
      <c r="A11257">
        <v>522375</v>
      </c>
      <c r="B11257">
        <v>153675</v>
      </c>
    </row>
    <row r="11258" spans="1:2" x14ac:dyDescent="0.35">
      <c r="A11258">
        <v>522375</v>
      </c>
      <c r="B11258">
        <v>155675</v>
      </c>
    </row>
    <row r="11259" spans="1:2" x14ac:dyDescent="0.35">
      <c r="A11259">
        <v>522375</v>
      </c>
      <c r="B11259">
        <v>157675</v>
      </c>
    </row>
    <row r="11260" spans="1:2" x14ac:dyDescent="0.35">
      <c r="A11260">
        <v>524375</v>
      </c>
      <c r="B11260">
        <v>139675</v>
      </c>
    </row>
    <row r="11261" spans="1:2" x14ac:dyDescent="0.35">
      <c r="A11261">
        <v>524375</v>
      </c>
      <c r="B11261">
        <v>141675</v>
      </c>
    </row>
    <row r="11262" spans="1:2" x14ac:dyDescent="0.35">
      <c r="A11262">
        <v>524375</v>
      </c>
      <c r="B11262">
        <v>153675</v>
      </c>
    </row>
    <row r="11263" spans="1:2" x14ac:dyDescent="0.35">
      <c r="A11263">
        <v>524375</v>
      </c>
      <c r="B11263">
        <v>155675</v>
      </c>
    </row>
    <row r="11264" spans="1:2" x14ac:dyDescent="0.35">
      <c r="A11264">
        <v>524375</v>
      </c>
      <c r="B11264">
        <v>157675</v>
      </c>
    </row>
    <row r="11265" spans="1:2" x14ac:dyDescent="0.35">
      <c r="A11265">
        <v>526375</v>
      </c>
      <c r="B11265">
        <v>141675</v>
      </c>
    </row>
    <row r="11266" spans="1:2" x14ac:dyDescent="0.35">
      <c r="A11266">
        <v>526375</v>
      </c>
      <c r="B11266">
        <v>153675</v>
      </c>
    </row>
    <row r="11267" spans="1:2" x14ac:dyDescent="0.35">
      <c r="A11267">
        <v>526375</v>
      </c>
      <c r="B11267">
        <v>155675</v>
      </c>
    </row>
    <row r="11268" spans="1:2" x14ac:dyDescent="0.35">
      <c r="A11268">
        <v>526375</v>
      </c>
      <c r="B11268">
        <v>157675</v>
      </c>
    </row>
    <row r="11269" spans="1:2" x14ac:dyDescent="0.35">
      <c r="A11269">
        <v>528375</v>
      </c>
      <c r="B11269">
        <v>139675</v>
      </c>
    </row>
    <row r="11270" spans="1:2" x14ac:dyDescent="0.35">
      <c r="A11270">
        <v>528375</v>
      </c>
      <c r="B11270">
        <v>141675</v>
      </c>
    </row>
    <row r="11271" spans="1:2" x14ac:dyDescent="0.35">
      <c r="A11271">
        <v>528375</v>
      </c>
      <c r="B11271">
        <v>153675</v>
      </c>
    </row>
    <row r="11272" spans="1:2" x14ac:dyDescent="0.35">
      <c r="A11272">
        <v>528375</v>
      </c>
      <c r="B11272">
        <v>155675</v>
      </c>
    </row>
    <row r="11273" spans="1:2" x14ac:dyDescent="0.35">
      <c r="A11273">
        <v>528375</v>
      </c>
      <c r="B11273">
        <v>157675</v>
      </c>
    </row>
    <row r="11274" spans="1:2" x14ac:dyDescent="0.35">
      <c r="A11274">
        <v>530375</v>
      </c>
      <c r="B11274">
        <v>139675</v>
      </c>
    </row>
    <row r="11275" spans="1:2" x14ac:dyDescent="0.35">
      <c r="A11275">
        <v>530375</v>
      </c>
      <c r="B11275">
        <v>141675</v>
      </c>
    </row>
    <row r="11276" spans="1:2" x14ac:dyDescent="0.35">
      <c r="A11276">
        <v>530375</v>
      </c>
      <c r="B11276">
        <v>153675</v>
      </c>
    </row>
    <row r="11277" spans="1:2" x14ac:dyDescent="0.35">
      <c r="A11277">
        <v>530375</v>
      </c>
      <c r="B11277">
        <v>155675</v>
      </c>
    </row>
    <row r="11278" spans="1:2" x14ac:dyDescent="0.35">
      <c r="A11278">
        <v>530375</v>
      </c>
      <c r="B11278">
        <v>157675</v>
      </c>
    </row>
    <row r="11279" spans="1:2" x14ac:dyDescent="0.35">
      <c r="A11279">
        <v>532375</v>
      </c>
      <c r="B11279">
        <v>139675</v>
      </c>
    </row>
    <row r="11280" spans="1:2" x14ac:dyDescent="0.35">
      <c r="A11280">
        <v>532375</v>
      </c>
      <c r="B11280">
        <v>141675</v>
      </c>
    </row>
    <row r="11281" spans="1:2" x14ac:dyDescent="0.35">
      <c r="A11281">
        <v>532375</v>
      </c>
      <c r="B11281">
        <v>153675</v>
      </c>
    </row>
    <row r="11282" spans="1:2" x14ac:dyDescent="0.35">
      <c r="A11282">
        <v>532375</v>
      </c>
      <c r="B11282">
        <v>155675</v>
      </c>
    </row>
    <row r="11283" spans="1:2" x14ac:dyDescent="0.35">
      <c r="A11283">
        <v>532375</v>
      </c>
      <c r="B11283">
        <v>157675</v>
      </c>
    </row>
    <row r="11284" spans="1:2" x14ac:dyDescent="0.35">
      <c r="A11284">
        <v>532375</v>
      </c>
      <c r="B11284">
        <v>159675</v>
      </c>
    </row>
    <row r="11285" spans="1:2" x14ac:dyDescent="0.35">
      <c r="A11285">
        <v>534375</v>
      </c>
      <c r="B11285">
        <v>139675</v>
      </c>
    </row>
    <row r="11286" spans="1:2" x14ac:dyDescent="0.35">
      <c r="A11286">
        <v>534375</v>
      </c>
      <c r="B11286">
        <v>141675</v>
      </c>
    </row>
    <row r="11287" spans="1:2" x14ac:dyDescent="0.35">
      <c r="A11287">
        <v>534375</v>
      </c>
      <c r="B11287">
        <v>143675</v>
      </c>
    </row>
    <row r="11288" spans="1:2" x14ac:dyDescent="0.35">
      <c r="A11288">
        <v>534375</v>
      </c>
      <c r="B11288">
        <v>145675</v>
      </c>
    </row>
    <row r="11289" spans="1:2" x14ac:dyDescent="0.35">
      <c r="A11289">
        <v>534375</v>
      </c>
      <c r="B11289">
        <v>147675</v>
      </c>
    </row>
    <row r="11290" spans="1:2" x14ac:dyDescent="0.35">
      <c r="A11290">
        <v>534375</v>
      </c>
      <c r="B11290">
        <v>149675</v>
      </c>
    </row>
    <row r="11291" spans="1:2" x14ac:dyDescent="0.35">
      <c r="A11291">
        <v>534375</v>
      </c>
      <c r="B11291">
        <v>151675</v>
      </c>
    </row>
    <row r="11292" spans="1:2" x14ac:dyDescent="0.35">
      <c r="A11292">
        <v>534375</v>
      </c>
      <c r="B11292">
        <v>155675</v>
      </c>
    </row>
    <row r="11293" spans="1:2" x14ac:dyDescent="0.35">
      <c r="A11293">
        <v>534375</v>
      </c>
      <c r="B11293">
        <v>157675</v>
      </c>
    </row>
    <row r="11294" spans="1:2" x14ac:dyDescent="0.35">
      <c r="A11294">
        <v>534375</v>
      </c>
      <c r="B11294">
        <v>159675</v>
      </c>
    </row>
    <row r="11295" spans="1:2" x14ac:dyDescent="0.35">
      <c r="A11295">
        <v>536375</v>
      </c>
      <c r="B11295">
        <v>139675</v>
      </c>
    </row>
    <row r="11296" spans="1:2" x14ac:dyDescent="0.35">
      <c r="A11296">
        <v>536375</v>
      </c>
      <c r="B11296">
        <v>141675</v>
      </c>
    </row>
    <row r="11297" spans="1:2" x14ac:dyDescent="0.35">
      <c r="A11297">
        <v>536375</v>
      </c>
      <c r="B11297">
        <v>155675</v>
      </c>
    </row>
    <row r="11298" spans="1:2" x14ac:dyDescent="0.35">
      <c r="A11298">
        <v>536375</v>
      </c>
      <c r="B11298">
        <v>157675</v>
      </c>
    </row>
    <row r="11299" spans="1:2" x14ac:dyDescent="0.35">
      <c r="A11299">
        <v>536375</v>
      </c>
      <c r="B11299">
        <v>159675</v>
      </c>
    </row>
    <row r="11300" spans="1:2" x14ac:dyDescent="0.35">
      <c r="A11300">
        <v>538375</v>
      </c>
      <c r="B11300">
        <v>139675</v>
      </c>
    </row>
    <row r="11301" spans="1:2" x14ac:dyDescent="0.35">
      <c r="A11301">
        <v>538375</v>
      </c>
      <c r="B11301">
        <v>141675</v>
      </c>
    </row>
    <row r="11302" spans="1:2" x14ac:dyDescent="0.35">
      <c r="A11302">
        <v>538375</v>
      </c>
      <c r="B11302">
        <v>155675</v>
      </c>
    </row>
    <row r="11303" spans="1:2" x14ac:dyDescent="0.35">
      <c r="A11303">
        <v>538375</v>
      </c>
      <c r="B11303">
        <v>157675</v>
      </c>
    </row>
    <row r="11304" spans="1:2" x14ac:dyDescent="0.35">
      <c r="A11304">
        <v>538375</v>
      </c>
      <c r="B11304">
        <v>159675</v>
      </c>
    </row>
    <row r="11305" spans="1:2" x14ac:dyDescent="0.35">
      <c r="A11305">
        <v>540375</v>
      </c>
      <c r="B11305">
        <v>139675</v>
      </c>
    </row>
    <row r="11306" spans="1:2" x14ac:dyDescent="0.35">
      <c r="A11306">
        <v>540375</v>
      </c>
      <c r="B11306">
        <v>141675</v>
      </c>
    </row>
    <row r="11307" spans="1:2" x14ac:dyDescent="0.35">
      <c r="A11307">
        <v>540375</v>
      </c>
      <c r="B11307">
        <v>155675</v>
      </c>
    </row>
    <row r="11308" spans="1:2" x14ac:dyDescent="0.35">
      <c r="A11308">
        <v>540375</v>
      </c>
      <c r="B11308">
        <v>157675</v>
      </c>
    </row>
    <row r="11309" spans="1:2" x14ac:dyDescent="0.35">
      <c r="A11309">
        <v>540375</v>
      </c>
      <c r="B11309">
        <v>159675</v>
      </c>
    </row>
    <row r="11310" spans="1:2" x14ac:dyDescent="0.35">
      <c r="A11310">
        <v>542375</v>
      </c>
      <c r="B11310">
        <v>139675</v>
      </c>
    </row>
    <row r="11311" spans="1:2" x14ac:dyDescent="0.35">
      <c r="A11311">
        <v>542375</v>
      </c>
      <c r="B11311">
        <v>155675</v>
      </c>
    </row>
    <row r="11312" spans="1:2" x14ac:dyDescent="0.35">
      <c r="A11312">
        <v>542375</v>
      </c>
      <c r="B11312">
        <v>157675</v>
      </c>
    </row>
    <row r="11313" spans="1:2" x14ac:dyDescent="0.35">
      <c r="A11313">
        <v>542375</v>
      </c>
      <c r="B11313">
        <v>159675</v>
      </c>
    </row>
    <row r="11314" spans="1:2" x14ac:dyDescent="0.35">
      <c r="A11314">
        <v>544375</v>
      </c>
      <c r="B11314">
        <v>139675</v>
      </c>
    </row>
    <row r="11315" spans="1:2" x14ac:dyDescent="0.35">
      <c r="A11315">
        <v>544375</v>
      </c>
      <c r="B11315">
        <v>141675</v>
      </c>
    </row>
    <row r="11316" spans="1:2" x14ac:dyDescent="0.35">
      <c r="A11316">
        <v>544375</v>
      </c>
      <c r="B11316">
        <v>155675</v>
      </c>
    </row>
    <row r="11317" spans="1:2" x14ac:dyDescent="0.35">
      <c r="A11317">
        <v>544375</v>
      </c>
      <c r="B11317">
        <v>157675</v>
      </c>
    </row>
    <row r="11318" spans="1:2" x14ac:dyDescent="0.35">
      <c r="A11318">
        <v>544375</v>
      </c>
      <c r="B11318">
        <v>159675</v>
      </c>
    </row>
    <row r="11319" spans="1:2" x14ac:dyDescent="0.35">
      <c r="A11319">
        <v>546375</v>
      </c>
      <c r="B11319">
        <v>139675</v>
      </c>
    </row>
    <row r="11320" spans="1:2" x14ac:dyDescent="0.35">
      <c r="A11320">
        <v>546375</v>
      </c>
      <c r="B11320">
        <v>141675</v>
      </c>
    </row>
    <row r="11321" spans="1:2" x14ac:dyDescent="0.35">
      <c r="A11321">
        <v>546375</v>
      </c>
      <c r="B11321">
        <v>157675</v>
      </c>
    </row>
    <row r="11322" spans="1:2" x14ac:dyDescent="0.35">
      <c r="A11322">
        <v>546375</v>
      </c>
      <c r="B11322">
        <v>159675</v>
      </c>
    </row>
    <row r="11323" spans="1:2" x14ac:dyDescent="0.35">
      <c r="A11323">
        <v>548375</v>
      </c>
      <c r="B11323">
        <v>139675</v>
      </c>
    </row>
    <row r="11324" spans="1:2" x14ac:dyDescent="0.35">
      <c r="A11324">
        <v>548375</v>
      </c>
      <c r="B11324">
        <v>141675</v>
      </c>
    </row>
    <row r="11325" spans="1:2" x14ac:dyDescent="0.35">
      <c r="A11325">
        <v>548375</v>
      </c>
      <c r="B11325">
        <v>143675</v>
      </c>
    </row>
    <row r="11326" spans="1:2" x14ac:dyDescent="0.35">
      <c r="A11326">
        <v>548375</v>
      </c>
      <c r="B11326">
        <v>145675</v>
      </c>
    </row>
    <row r="11327" spans="1:2" x14ac:dyDescent="0.35">
      <c r="A11327">
        <v>548375</v>
      </c>
      <c r="B11327">
        <v>147675</v>
      </c>
    </row>
    <row r="11328" spans="1:2" x14ac:dyDescent="0.35">
      <c r="A11328">
        <v>548375</v>
      </c>
      <c r="B11328">
        <v>149675</v>
      </c>
    </row>
    <row r="11329" spans="1:2" x14ac:dyDescent="0.35">
      <c r="A11329">
        <v>548375</v>
      </c>
      <c r="B11329">
        <v>151675</v>
      </c>
    </row>
    <row r="11330" spans="1:2" x14ac:dyDescent="0.35">
      <c r="A11330">
        <v>548375</v>
      </c>
      <c r="B11330">
        <v>153675</v>
      </c>
    </row>
    <row r="11331" spans="1:2" x14ac:dyDescent="0.35">
      <c r="A11331">
        <v>548375</v>
      </c>
      <c r="B11331">
        <v>155675</v>
      </c>
    </row>
    <row r="11332" spans="1:2" x14ac:dyDescent="0.35">
      <c r="A11332">
        <v>548375</v>
      </c>
      <c r="B11332">
        <v>159675</v>
      </c>
    </row>
    <row r="11333" spans="1:2" x14ac:dyDescent="0.35">
      <c r="A11333">
        <v>550375</v>
      </c>
      <c r="B11333">
        <v>139675</v>
      </c>
    </row>
    <row r="11334" spans="1:2" x14ac:dyDescent="0.35">
      <c r="A11334">
        <v>550375</v>
      </c>
      <c r="B11334">
        <v>141675</v>
      </c>
    </row>
    <row r="11335" spans="1:2" x14ac:dyDescent="0.35">
      <c r="A11335">
        <v>550375</v>
      </c>
      <c r="B11335">
        <v>143675</v>
      </c>
    </row>
    <row r="11336" spans="1:2" x14ac:dyDescent="0.35">
      <c r="A11336">
        <v>550375</v>
      </c>
      <c r="B11336">
        <v>159675</v>
      </c>
    </row>
    <row r="11337" spans="1:2" x14ac:dyDescent="0.35">
      <c r="A11337">
        <v>552375</v>
      </c>
      <c r="B11337">
        <v>139675</v>
      </c>
    </row>
    <row r="11338" spans="1:2" x14ac:dyDescent="0.35">
      <c r="A11338">
        <v>552375</v>
      </c>
      <c r="B11338">
        <v>141675</v>
      </c>
    </row>
    <row r="11339" spans="1:2" x14ac:dyDescent="0.35">
      <c r="A11339">
        <v>552375</v>
      </c>
      <c r="B11339">
        <v>145675</v>
      </c>
    </row>
    <row r="11340" spans="1:2" x14ac:dyDescent="0.35">
      <c r="A11340">
        <v>552375</v>
      </c>
      <c r="B11340">
        <v>147675</v>
      </c>
    </row>
    <row r="11341" spans="1:2" x14ac:dyDescent="0.35">
      <c r="A11341">
        <v>552375</v>
      </c>
      <c r="B11341">
        <v>149675</v>
      </c>
    </row>
    <row r="11342" spans="1:2" x14ac:dyDescent="0.35">
      <c r="A11342">
        <v>552375</v>
      </c>
      <c r="B11342">
        <v>151675</v>
      </c>
    </row>
    <row r="11343" spans="1:2" x14ac:dyDescent="0.35">
      <c r="A11343">
        <v>552375</v>
      </c>
      <c r="B11343">
        <v>153675</v>
      </c>
    </row>
    <row r="11344" spans="1:2" x14ac:dyDescent="0.35">
      <c r="A11344">
        <v>552375</v>
      </c>
      <c r="B11344">
        <v>155675</v>
      </c>
    </row>
    <row r="11345" spans="1:2" x14ac:dyDescent="0.35">
      <c r="A11345">
        <v>552375</v>
      </c>
      <c r="B11345">
        <v>157675</v>
      </c>
    </row>
    <row r="11346" spans="1:2" x14ac:dyDescent="0.35">
      <c r="A11346">
        <v>552375</v>
      </c>
      <c r="B11346">
        <v>159675</v>
      </c>
    </row>
    <row r="11347" spans="1:2" x14ac:dyDescent="0.35">
      <c r="A11347">
        <v>554375</v>
      </c>
      <c r="B11347">
        <v>139675</v>
      </c>
    </row>
    <row r="11348" spans="1:2" x14ac:dyDescent="0.35">
      <c r="A11348">
        <v>554375</v>
      </c>
      <c r="B11348">
        <v>141675</v>
      </c>
    </row>
    <row r="11349" spans="1:2" x14ac:dyDescent="0.35">
      <c r="A11349">
        <v>554375</v>
      </c>
      <c r="B11349">
        <v>159675</v>
      </c>
    </row>
    <row r="11350" spans="1:2" x14ac:dyDescent="0.35">
      <c r="A11350">
        <v>556375</v>
      </c>
      <c r="B11350">
        <v>139675</v>
      </c>
    </row>
    <row r="11351" spans="1:2" x14ac:dyDescent="0.35">
      <c r="A11351">
        <v>556375</v>
      </c>
      <c r="B11351">
        <v>141675</v>
      </c>
    </row>
    <row r="11352" spans="1:2" x14ac:dyDescent="0.35">
      <c r="A11352">
        <v>556375</v>
      </c>
      <c r="B11352">
        <v>159675</v>
      </c>
    </row>
    <row r="11353" spans="1:2" x14ac:dyDescent="0.35">
      <c r="A11353">
        <v>558375</v>
      </c>
      <c r="B11353">
        <v>139675</v>
      </c>
    </row>
    <row r="11354" spans="1:2" x14ac:dyDescent="0.35">
      <c r="A11354">
        <v>558375</v>
      </c>
      <c r="B11354">
        <v>141675</v>
      </c>
    </row>
    <row r="11355" spans="1:2" x14ac:dyDescent="0.35">
      <c r="A11355">
        <v>558375</v>
      </c>
      <c r="B11355">
        <v>159675</v>
      </c>
    </row>
    <row r="11356" spans="1:2" x14ac:dyDescent="0.35">
      <c r="A11356">
        <v>560375</v>
      </c>
      <c r="B11356">
        <v>139675</v>
      </c>
    </row>
    <row r="11357" spans="1:2" x14ac:dyDescent="0.35">
      <c r="A11357">
        <v>560375</v>
      </c>
      <c r="B11357">
        <v>141675</v>
      </c>
    </row>
    <row r="11358" spans="1:2" x14ac:dyDescent="0.35">
      <c r="A11358">
        <v>560375</v>
      </c>
      <c r="B11358">
        <v>159675</v>
      </c>
    </row>
    <row r="11359" spans="1:2" x14ac:dyDescent="0.35">
      <c r="A11359">
        <v>562375</v>
      </c>
      <c r="B11359">
        <v>139675</v>
      </c>
    </row>
    <row r="11360" spans="1:2" x14ac:dyDescent="0.35">
      <c r="A11360">
        <v>562375</v>
      </c>
      <c r="B11360">
        <v>141675</v>
      </c>
    </row>
    <row r="11361" spans="1:2" x14ac:dyDescent="0.35">
      <c r="A11361">
        <v>562375</v>
      </c>
      <c r="B11361">
        <v>159675</v>
      </c>
    </row>
    <row r="11362" spans="1:2" x14ac:dyDescent="0.35">
      <c r="A11362">
        <v>564375</v>
      </c>
      <c r="B11362">
        <v>139675</v>
      </c>
    </row>
    <row r="11363" spans="1:2" x14ac:dyDescent="0.35">
      <c r="A11363">
        <v>564375</v>
      </c>
      <c r="B11363">
        <v>141675</v>
      </c>
    </row>
    <row r="11364" spans="1:2" x14ac:dyDescent="0.35">
      <c r="A11364">
        <v>564375</v>
      </c>
      <c r="B11364">
        <v>157675</v>
      </c>
    </row>
    <row r="11365" spans="1:2" x14ac:dyDescent="0.35">
      <c r="A11365">
        <v>564375</v>
      </c>
      <c r="B11365">
        <v>159675</v>
      </c>
    </row>
    <row r="11366" spans="1:2" x14ac:dyDescent="0.35">
      <c r="A11366">
        <v>566375</v>
      </c>
      <c r="B11366">
        <v>139675</v>
      </c>
    </row>
    <row r="11367" spans="1:2" x14ac:dyDescent="0.35">
      <c r="A11367">
        <v>566375</v>
      </c>
      <c r="B11367">
        <v>141675</v>
      </c>
    </row>
    <row r="11368" spans="1:2" x14ac:dyDescent="0.35">
      <c r="A11368">
        <v>566375</v>
      </c>
      <c r="B11368">
        <v>159675</v>
      </c>
    </row>
    <row r="11369" spans="1:2" x14ac:dyDescent="0.35">
      <c r="A11369">
        <v>568375</v>
      </c>
      <c r="B11369">
        <v>139675</v>
      </c>
    </row>
    <row r="11370" spans="1:2" x14ac:dyDescent="0.35">
      <c r="A11370">
        <v>568375</v>
      </c>
      <c r="B11370">
        <v>141675</v>
      </c>
    </row>
    <row r="11371" spans="1:2" x14ac:dyDescent="0.35">
      <c r="A11371">
        <v>568375</v>
      </c>
      <c r="B11371">
        <v>159675</v>
      </c>
    </row>
    <row r="11372" spans="1:2" x14ac:dyDescent="0.35">
      <c r="A11372">
        <v>570375</v>
      </c>
      <c r="B11372">
        <v>139675</v>
      </c>
    </row>
    <row r="11373" spans="1:2" x14ac:dyDescent="0.35">
      <c r="A11373">
        <v>570375</v>
      </c>
      <c r="B11373">
        <v>141675</v>
      </c>
    </row>
    <row r="11374" spans="1:2" x14ac:dyDescent="0.35">
      <c r="A11374">
        <v>570375</v>
      </c>
      <c r="B11374">
        <v>159675</v>
      </c>
    </row>
    <row r="11375" spans="1:2" x14ac:dyDescent="0.35">
      <c r="A11375">
        <v>572375</v>
      </c>
      <c r="B11375">
        <v>139675</v>
      </c>
    </row>
    <row r="11376" spans="1:2" x14ac:dyDescent="0.35">
      <c r="A11376">
        <v>572375</v>
      </c>
      <c r="B11376">
        <v>141675</v>
      </c>
    </row>
    <row r="11377" spans="1:2" x14ac:dyDescent="0.35">
      <c r="A11377">
        <v>572375</v>
      </c>
      <c r="B11377">
        <v>157675</v>
      </c>
    </row>
    <row r="11378" spans="1:2" x14ac:dyDescent="0.35">
      <c r="A11378">
        <v>572375</v>
      </c>
      <c r="B11378">
        <v>159675</v>
      </c>
    </row>
    <row r="11379" spans="1:2" x14ac:dyDescent="0.35">
      <c r="A11379">
        <v>574375</v>
      </c>
      <c r="B11379">
        <v>139675</v>
      </c>
    </row>
    <row r="11380" spans="1:2" x14ac:dyDescent="0.35">
      <c r="A11380">
        <v>574375</v>
      </c>
      <c r="B11380">
        <v>141675</v>
      </c>
    </row>
    <row r="11381" spans="1:2" x14ac:dyDescent="0.35">
      <c r="A11381">
        <v>574375</v>
      </c>
      <c r="B11381">
        <v>159675</v>
      </c>
    </row>
    <row r="11382" spans="1:2" x14ac:dyDescent="0.35">
      <c r="A11382">
        <v>576375</v>
      </c>
      <c r="B11382">
        <v>139675</v>
      </c>
    </row>
    <row r="11383" spans="1:2" x14ac:dyDescent="0.35">
      <c r="A11383">
        <v>576375</v>
      </c>
      <c r="B11383">
        <v>141675</v>
      </c>
    </row>
    <row r="11384" spans="1:2" x14ac:dyDescent="0.35">
      <c r="A11384">
        <v>576375</v>
      </c>
      <c r="B11384">
        <v>159675</v>
      </c>
    </row>
    <row r="11385" spans="1:2" x14ac:dyDescent="0.35">
      <c r="A11385">
        <v>578375</v>
      </c>
      <c r="B11385">
        <v>139675</v>
      </c>
    </row>
    <row r="11386" spans="1:2" x14ac:dyDescent="0.35">
      <c r="A11386">
        <v>578375</v>
      </c>
      <c r="B11386">
        <v>141675</v>
      </c>
    </row>
    <row r="11387" spans="1:2" x14ac:dyDescent="0.35">
      <c r="A11387">
        <v>578375</v>
      </c>
      <c r="B11387">
        <v>159675</v>
      </c>
    </row>
    <row r="11388" spans="1:2" x14ac:dyDescent="0.35">
      <c r="A11388">
        <v>580375</v>
      </c>
      <c r="B11388">
        <v>139675</v>
      </c>
    </row>
    <row r="11389" spans="1:2" x14ac:dyDescent="0.35">
      <c r="A11389">
        <v>580375</v>
      </c>
      <c r="B11389">
        <v>141675</v>
      </c>
    </row>
    <row r="11390" spans="1:2" x14ac:dyDescent="0.35">
      <c r="A11390">
        <v>580375</v>
      </c>
      <c r="B11390">
        <v>157675</v>
      </c>
    </row>
    <row r="11391" spans="1:2" x14ac:dyDescent="0.35">
      <c r="A11391">
        <v>580375</v>
      </c>
      <c r="B11391">
        <v>159675</v>
      </c>
    </row>
    <row r="11392" spans="1:2" x14ac:dyDescent="0.35">
      <c r="A11392">
        <v>582375</v>
      </c>
      <c r="B11392">
        <v>139675</v>
      </c>
    </row>
    <row r="11393" spans="1:2" x14ac:dyDescent="0.35">
      <c r="A11393">
        <v>582375</v>
      </c>
      <c r="B11393">
        <v>141675</v>
      </c>
    </row>
    <row r="11394" spans="1:2" x14ac:dyDescent="0.35">
      <c r="A11394">
        <v>582375</v>
      </c>
      <c r="B11394">
        <v>159675</v>
      </c>
    </row>
    <row r="11395" spans="1:2" x14ac:dyDescent="0.35">
      <c r="A11395">
        <v>584375</v>
      </c>
      <c r="B11395">
        <v>139675</v>
      </c>
    </row>
    <row r="11396" spans="1:2" x14ac:dyDescent="0.35">
      <c r="A11396">
        <v>584375</v>
      </c>
      <c r="B11396">
        <v>141675</v>
      </c>
    </row>
    <row r="11397" spans="1:2" x14ac:dyDescent="0.35">
      <c r="A11397">
        <v>584375</v>
      </c>
      <c r="B11397">
        <v>159675</v>
      </c>
    </row>
    <row r="11398" spans="1:2" x14ac:dyDescent="0.35">
      <c r="A11398">
        <v>586375</v>
      </c>
      <c r="B11398">
        <v>139675</v>
      </c>
    </row>
    <row r="11399" spans="1:2" x14ac:dyDescent="0.35">
      <c r="A11399">
        <v>586375</v>
      </c>
      <c r="B11399">
        <v>141675</v>
      </c>
    </row>
    <row r="11400" spans="1:2" x14ac:dyDescent="0.35">
      <c r="A11400">
        <v>586375</v>
      </c>
      <c r="B11400">
        <v>159675</v>
      </c>
    </row>
    <row r="11401" spans="1:2" x14ac:dyDescent="0.35">
      <c r="A11401">
        <v>588375</v>
      </c>
      <c r="B11401">
        <v>139675</v>
      </c>
    </row>
    <row r="11402" spans="1:2" x14ac:dyDescent="0.35">
      <c r="A11402">
        <v>588375</v>
      </c>
      <c r="B11402">
        <v>141675</v>
      </c>
    </row>
    <row r="11403" spans="1:2" x14ac:dyDescent="0.35">
      <c r="A11403">
        <v>588375</v>
      </c>
      <c r="B11403">
        <v>157675</v>
      </c>
    </row>
    <row r="11404" spans="1:2" x14ac:dyDescent="0.35">
      <c r="A11404">
        <v>588375</v>
      </c>
      <c r="B11404">
        <v>159675</v>
      </c>
    </row>
    <row r="11405" spans="1:2" x14ac:dyDescent="0.35">
      <c r="A11405">
        <v>590375</v>
      </c>
      <c r="B11405">
        <v>139675</v>
      </c>
    </row>
    <row r="11406" spans="1:2" x14ac:dyDescent="0.35">
      <c r="A11406">
        <v>590375</v>
      </c>
      <c r="B11406">
        <v>141675</v>
      </c>
    </row>
    <row r="11407" spans="1:2" x14ac:dyDescent="0.35">
      <c r="A11407">
        <v>590375</v>
      </c>
      <c r="B11407">
        <v>143675</v>
      </c>
    </row>
    <row r="11408" spans="1:2" x14ac:dyDescent="0.35">
      <c r="A11408">
        <v>590375</v>
      </c>
      <c r="B11408">
        <v>145675</v>
      </c>
    </row>
    <row r="11409" spans="1:2" x14ac:dyDescent="0.35">
      <c r="A11409">
        <v>590375</v>
      </c>
      <c r="B11409">
        <v>147675</v>
      </c>
    </row>
    <row r="11410" spans="1:2" x14ac:dyDescent="0.35">
      <c r="A11410">
        <v>590375</v>
      </c>
      <c r="B11410">
        <v>149675</v>
      </c>
    </row>
    <row r="11411" spans="1:2" x14ac:dyDescent="0.35">
      <c r="A11411">
        <v>590375</v>
      </c>
      <c r="B11411">
        <v>151675</v>
      </c>
    </row>
    <row r="11412" spans="1:2" x14ac:dyDescent="0.35">
      <c r="A11412">
        <v>590375</v>
      </c>
      <c r="B11412">
        <v>153675</v>
      </c>
    </row>
    <row r="11413" spans="1:2" x14ac:dyDescent="0.35">
      <c r="A11413">
        <v>590375</v>
      </c>
      <c r="B11413">
        <v>155675</v>
      </c>
    </row>
    <row r="11414" spans="1:2" x14ac:dyDescent="0.35">
      <c r="A11414">
        <v>590375</v>
      </c>
      <c r="B11414">
        <v>159675</v>
      </c>
    </row>
    <row r="11415" spans="1:2" x14ac:dyDescent="0.35">
      <c r="A11415">
        <v>592375</v>
      </c>
      <c r="B11415">
        <v>139675</v>
      </c>
    </row>
    <row r="11416" spans="1:2" x14ac:dyDescent="0.35">
      <c r="A11416">
        <v>592375</v>
      </c>
      <c r="B11416">
        <v>141675</v>
      </c>
    </row>
    <row r="11417" spans="1:2" x14ac:dyDescent="0.35">
      <c r="A11417">
        <v>592375</v>
      </c>
      <c r="B11417">
        <v>159675</v>
      </c>
    </row>
    <row r="11418" spans="1:2" x14ac:dyDescent="0.35">
      <c r="A11418">
        <v>594375</v>
      </c>
      <c r="B11418">
        <v>139675</v>
      </c>
    </row>
    <row r="11419" spans="1:2" x14ac:dyDescent="0.35">
      <c r="A11419">
        <v>594375</v>
      </c>
      <c r="B11419">
        <v>141675</v>
      </c>
    </row>
    <row r="11420" spans="1:2" x14ac:dyDescent="0.35">
      <c r="A11420">
        <v>594375</v>
      </c>
      <c r="B11420">
        <v>159675</v>
      </c>
    </row>
    <row r="11421" spans="1:2" x14ac:dyDescent="0.35">
      <c r="A11421">
        <v>596375</v>
      </c>
      <c r="B11421">
        <v>139675</v>
      </c>
    </row>
    <row r="11422" spans="1:2" x14ac:dyDescent="0.35">
      <c r="A11422">
        <v>596375</v>
      </c>
      <c r="B11422">
        <v>141675</v>
      </c>
    </row>
    <row r="11423" spans="1:2" x14ac:dyDescent="0.35">
      <c r="A11423">
        <v>596375</v>
      </c>
      <c r="B11423">
        <v>159675</v>
      </c>
    </row>
    <row r="11424" spans="1:2" x14ac:dyDescent="0.35">
      <c r="A11424">
        <v>598375</v>
      </c>
      <c r="B11424">
        <v>139675</v>
      </c>
    </row>
    <row r="11425" spans="1:2" x14ac:dyDescent="0.35">
      <c r="A11425">
        <v>598375</v>
      </c>
      <c r="B11425">
        <v>141675</v>
      </c>
    </row>
    <row r="11426" spans="1:2" x14ac:dyDescent="0.35">
      <c r="A11426">
        <v>598375</v>
      </c>
      <c r="B11426">
        <v>159675</v>
      </c>
    </row>
    <row r="11427" spans="1:2" x14ac:dyDescent="0.35">
      <c r="A11427">
        <v>600375</v>
      </c>
      <c r="B11427">
        <v>139675</v>
      </c>
    </row>
    <row r="11428" spans="1:2" x14ac:dyDescent="0.35">
      <c r="A11428">
        <v>600375</v>
      </c>
      <c r="B11428">
        <v>141675</v>
      </c>
    </row>
    <row r="11429" spans="1:2" x14ac:dyDescent="0.35">
      <c r="A11429">
        <v>600375</v>
      </c>
      <c r="B11429">
        <v>159675</v>
      </c>
    </row>
    <row r="11430" spans="1:2" x14ac:dyDescent="0.35">
      <c r="A11430">
        <v>602375</v>
      </c>
      <c r="B11430">
        <v>139675</v>
      </c>
    </row>
    <row r="11431" spans="1:2" x14ac:dyDescent="0.35">
      <c r="A11431">
        <v>602375</v>
      </c>
      <c r="B11431">
        <v>141675</v>
      </c>
    </row>
    <row r="11432" spans="1:2" x14ac:dyDescent="0.35">
      <c r="A11432">
        <v>602375</v>
      </c>
      <c r="B11432">
        <v>159675</v>
      </c>
    </row>
    <row r="11433" spans="1:2" x14ac:dyDescent="0.35">
      <c r="A11433">
        <v>93450</v>
      </c>
      <c r="B11433">
        <v>161575</v>
      </c>
    </row>
    <row r="11434" spans="1:2" x14ac:dyDescent="0.35">
      <c r="A11434">
        <v>95450</v>
      </c>
      <c r="B11434">
        <v>161575</v>
      </c>
    </row>
    <row r="11435" spans="1:2" x14ac:dyDescent="0.35">
      <c r="A11435">
        <v>97450</v>
      </c>
      <c r="B11435">
        <v>161575</v>
      </c>
    </row>
    <row r="11436" spans="1:2" x14ac:dyDescent="0.35">
      <c r="A11436">
        <v>99450</v>
      </c>
      <c r="B11436">
        <v>161575</v>
      </c>
    </row>
    <row r="11437" spans="1:2" x14ac:dyDescent="0.35">
      <c r="A11437">
        <v>101450</v>
      </c>
      <c r="B11437">
        <v>161575</v>
      </c>
    </row>
    <row r="11438" spans="1:2" x14ac:dyDescent="0.35">
      <c r="A11438">
        <v>103450</v>
      </c>
      <c r="B11438">
        <v>161575</v>
      </c>
    </row>
    <row r="11439" spans="1:2" x14ac:dyDescent="0.35">
      <c r="A11439">
        <v>105450</v>
      </c>
      <c r="B11439">
        <v>161575</v>
      </c>
    </row>
    <row r="11440" spans="1:2" x14ac:dyDescent="0.35">
      <c r="A11440">
        <v>107450</v>
      </c>
      <c r="B11440">
        <v>161575</v>
      </c>
    </row>
    <row r="11441" spans="1:2" x14ac:dyDescent="0.35">
      <c r="A11441">
        <v>109450</v>
      </c>
      <c r="B11441">
        <v>161575</v>
      </c>
    </row>
    <row r="11442" spans="1:2" x14ac:dyDescent="0.35">
      <c r="A11442">
        <v>111450</v>
      </c>
      <c r="B11442">
        <v>161575</v>
      </c>
    </row>
    <row r="11443" spans="1:2" x14ac:dyDescent="0.35">
      <c r="A11443">
        <v>113450</v>
      </c>
      <c r="B11443">
        <v>161575</v>
      </c>
    </row>
    <row r="11444" spans="1:2" x14ac:dyDescent="0.35">
      <c r="A11444">
        <v>115450</v>
      </c>
      <c r="B11444">
        <v>161575</v>
      </c>
    </row>
    <row r="11445" spans="1:2" x14ac:dyDescent="0.35">
      <c r="A11445">
        <v>117450</v>
      </c>
      <c r="B11445">
        <v>161575</v>
      </c>
    </row>
    <row r="11446" spans="1:2" x14ac:dyDescent="0.35">
      <c r="A11446">
        <v>119450</v>
      </c>
      <c r="B11446">
        <v>161575</v>
      </c>
    </row>
    <row r="11447" spans="1:2" x14ac:dyDescent="0.35">
      <c r="A11447">
        <v>121450</v>
      </c>
      <c r="B11447">
        <v>161575</v>
      </c>
    </row>
    <row r="11448" spans="1:2" x14ac:dyDescent="0.35">
      <c r="A11448">
        <v>123450</v>
      </c>
      <c r="B11448">
        <v>161575</v>
      </c>
    </row>
    <row r="11449" spans="1:2" x14ac:dyDescent="0.35">
      <c r="A11449">
        <v>131450</v>
      </c>
      <c r="B11449">
        <v>161575</v>
      </c>
    </row>
    <row r="11450" spans="1:2" x14ac:dyDescent="0.35">
      <c r="A11450">
        <v>133450</v>
      </c>
      <c r="B11450">
        <v>161575</v>
      </c>
    </row>
    <row r="11451" spans="1:2" x14ac:dyDescent="0.35">
      <c r="A11451">
        <v>135450</v>
      </c>
      <c r="B11451">
        <v>161575</v>
      </c>
    </row>
    <row r="11452" spans="1:2" x14ac:dyDescent="0.35">
      <c r="A11452">
        <v>137450</v>
      </c>
      <c r="B11452">
        <v>161575</v>
      </c>
    </row>
    <row r="11453" spans="1:2" x14ac:dyDescent="0.35">
      <c r="A11453">
        <v>139450</v>
      </c>
      <c r="B11453">
        <v>161575</v>
      </c>
    </row>
    <row r="11454" spans="1:2" x14ac:dyDescent="0.35">
      <c r="A11454">
        <v>141450</v>
      </c>
      <c r="B11454">
        <v>161575</v>
      </c>
    </row>
    <row r="11455" spans="1:2" x14ac:dyDescent="0.35">
      <c r="A11455">
        <v>143450</v>
      </c>
      <c r="B11455">
        <v>161575</v>
      </c>
    </row>
    <row r="11456" spans="1:2" x14ac:dyDescent="0.35">
      <c r="A11456">
        <v>147450</v>
      </c>
      <c r="B11456">
        <v>161575</v>
      </c>
    </row>
    <row r="11457" spans="1:2" x14ac:dyDescent="0.35">
      <c r="A11457">
        <v>149450</v>
      </c>
      <c r="B11457">
        <v>161575</v>
      </c>
    </row>
    <row r="11458" spans="1:2" x14ac:dyDescent="0.35">
      <c r="A11458">
        <v>157450</v>
      </c>
      <c r="B11458">
        <v>161575</v>
      </c>
    </row>
    <row r="11459" spans="1:2" x14ac:dyDescent="0.35">
      <c r="A11459">
        <v>159450</v>
      </c>
      <c r="B11459">
        <v>161575</v>
      </c>
    </row>
    <row r="11460" spans="1:2" x14ac:dyDescent="0.35">
      <c r="A11460">
        <v>161450</v>
      </c>
      <c r="B11460">
        <v>161575</v>
      </c>
    </row>
    <row r="11461" spans="1:2" x14ac:dyDescent="0.35">
      <c r="A11461">
        <v>163450</v>
      </c>
      <c r="B11461">
        <v>161575</v>
      </c>
    </row>
    <row r="11462" spans="1:2" x14ac:dyDescent="0.35">
      <c r="A11462">
        <v>165450</v>
      </c>
      <c r="B11462">
        <v>161575</v>
      </c>
    </row>
    <row r="11463" spans="1:2" x14ac:dyDescent="0.35">
      <c r="A11463">
        <v>167450</v>
      </c>
      <c r="B11463">
        <v>161575</v>
      </c>
    </row>
    <row r="11464" spans="1:2" x14ac:dyDescent="0.35">
      <c r="A11464">
        <v>179450</v>
      </c>
      <c r="B11464">
        <v>161575</v>
      </c>
    </row>
    <row r="11465" spans="1:2" x14ac:dyDescent="0.35">
      <c r="A11465">
        <v>189450</v>
      </c>
      <c r="B11465">
        <v>161575</v>
      </c>
    </row>
    <row r="11466" spans="1:2" x14ac:dyDescent="0.35">
      <c r="A11466">
        <v>193450</v>
      </c>
      <c r="B11466">
        <v>161575</v>
      </c>
    </row>
    <row r="11467" spans="1:2" x14ac:dyDescent="0.35">
      <c r="A11467">
        <v>195450</v>
      </c>
      <c r="B11467">
        <v>161575</v>
      </c>
    </row>
    <row r="11468" spans="1:2" x14ac:dyDescent="0.35">
      <c r="A11468">
        <v>201450</v>
      </c>
      <c r="B11468">
        <v>161575</v>
      </c>
    </row>
    <row r="11469" spans="1:2" x14ac:dyDescent="0.35">
      <c r="A11469">
        <v>203450</v>
      </c>
      <c r="B11469">
        <v>161575</v>
      </c>
    </row>
    <row r="11470" spans="1:2" x14ac:dyDescent="0.35">
      <c r="A11470">
        <v>205450</v>
      </c>
      <c r="B11470">
        <v>161575</v>
      </c>
    </row>
    <row r="11471" spans="1:2" x14ac:dyDescent="0.35">
      <c r="A11471">
        <v>209450</v>
      </c>
      <c r="B11471">
        <v>161575</v>
      </c>
    </row>
    <row r="11472" spans="1:2" x14ac:dyDescent="0.35">
      <c r="A11472">
        <v>211450</v>
      </c>
      <c r="B11472">
        <v>161575</v>
      </c>
    </row>
    <row r="11473" spans="1:2" x14ac:dyDescent="0.35">
      <c r="A11473">
        <v>213450</v>
      </c>
      <c r="B11473">
        <v>161575</v>
      </c>
    </row>
    <row r="11474" spans="1:2" x14ac:dyDescent="0.35">
      <c r="A11474">
        <v>215450</v>
      </c>
      <c r="B11474">
        <v>161575</v>
      </c>
    </row>
    <row r="11475" spans="1:2" x14ac:dyDescent="0.35">
      <c r="A11475">
        <v>217450</v>
      </c>
      <c r="B11475">
        <v>161575</v>
      </c>
    </row>
    <row r="11476" spans="1:2" x14ac:dyDescent="0.35">
      <c r="A11476">
        <v>225450</v>
      </c>
      <c r="B11476">
        <v>161575</v>
      </c>
    </row>
    <row r="11477" spans="1:2" x14ac:dyDescent="0.35">
      <c r="A11477">
        <v>235450</v>
      </c>
      <c r="B11477">
        <v>161575</v>
      </c>
    </row>
    <row r="11478" spans="1:2" x14ac:dyDescent="0.35">
      <c r="A11478">
        <v>243450</v>
      </c>
      <c r="B11478">
        <v>161575</v>
      </c>
    </row>
    <row r="11479" spans="1:2" x14ac:dyDescent="0.35">
      <c r="A11479">
        <v>251450</v>
      </c>
      <c r="B11479">
        <v>161575</v>
      </c>
    </row>
    <row r="11480" spans="1:2" x14ac:dyDescent="0.35">
      <c r="A11480">
        <v>259450</v>
      </c>
      <c r="B11480">
        <v>161575</v>
      </c>
    </row>
    <row r="11481" spans="1:2" x14ac:dyDescent="0.35">
      <c r="A11481">
        <v>265450</v>
      </c>
      <c r="B11481">
        <v>161575</v>
      </c>
    </row>
    <row r="11482" spans="1:2" x14ac:dyDescent="0.35">
      <c r="A11482">
        <v>267450</v>
      </c>
      <c r="B11482">
        <v>161575</v>
      </c>
    </row>
    <row r="11483" spans="1:2" x14ac:dyDescent="0.35">
      <c r="A11483">
        <v>269450</v>
      </c>
      <c r="B11483">
        <v>161575</v>
      </c>
    </row>
    <row r="11484" spans="1:2" x14ac:dyDescent="0.35">
      <c r="A11484">
        <v>273450</v>
      </c>
      <c r="B11484">
        <v>161575</v>
      </c>
    </row>
    <row r="11485" spans="1:2" x14ac:dyDescent="0.35">
      <c r="A11485">
        <v>275450</v>
      </c>
      <c r="B11485">
        <v>161575</v>
      </c>
    </row>
    <row r="11486" spans="1:2" x14ac:dyDescent="0.35">
      <c r="A11486">
        <v>277450</v>
      </c>
      <c r="B11486">
        <v>161575</v>
      </c>
    </row>
    <row r="11487" spans="1:2" x14ac:dyDescent="0.35">
      <c r="A11487">
        <v>281450</v>
      </c>
      <c r="B11487">
        <v>161575</v>
      </c>
    </row>
    <row r="11488" spans="1:2" x14ac:dyDescent="0.35">
      <c r="A11488">
        <v>283450</v>
      </c>
      <c r="B11488">
        <v>161575</v>
      </c>
    </row>
    <row r="11489" spans="1:2" x14ac:dyDescent="0.35">
      <c r="A11489">
        <v>291450</v>
      </c>
      <c r="B11489">
        <v>161575</v>
      </c>
    </row>
    <row r="11490" spans="1:2" x14ac:dyDescent="0.35">
      <c r="A11490">
        <v>299450</v>
      </c>
      <c r="B11490">
        <v>161575</v>
      </c>
    </row>
    <row r="11491" spans="1:2" x14ac:dyDescent="0.35">
      <c r="A11491">
        <v>307450</v>
      </c>
      <c r="B11491">
        <v>161575</v>
      </c>
    </row>
    <row r="11492" spans="1:2" x14ac:dyDescent="0.35">
      <c r="A11492">
        <v>315450</v>
      </c>
      <c r="B11492">
        <v>161575</v>
      </c>
    </row>
    <row r="11493" spans="1:2" x14ac:dyDescent="0.35">
      <c r="A11493">
        <v>323450</v>
      </c>
      <c r="B11493">
        <v>161575</v>
      </c>
    </row>
    <row r="11494" spans="1:2" x14ac:dyDescent="0.35">
      <c r="A11494">
        <v>329450</v>
      </c>
      <c r="B11494">
        <v>161575</v>
      </c>
    </row>
    <row r="11495" spans="1:2" x14ac:dyDescent="0.35">
      <c r="A11495">
        <v>331450</v>
      </c>
      <c r="B11495">
        <v>161575</v>
      </c>
    </row>
    <row r="11496" spans="1:2" x14ac:dyDescent="0.35">
      <c r="A11496">
        <v>333450</v>
      </c>
      <c r="B11496">
        <v>161575</v>
      </c>
    </row>
    <row r="11497" spans="1:2" x14ac:dyDescent="0.35">
      <c r="A11497">
        <v>337450</v>
      </c>
      <c r="B11497">
        <v>161575</v>
      </c>
    </row>
    <row r="11498" spans="1:2" x14ac:dyDescent="0.35">
      <c r="A11498">
        <v>339450</v>
      </c>
      <c r="B11498">
        <v>161575</v>
      </c>
    </row>
    <row r="11499" spans="1:2" x14ac:dyDescent="0.35">
      <c r="A11499">
        <v>341450</v>
      </c>
      <c r="B11499">
        <v>161575</v>
      </c>
    </row>
    <row r="11500" spans="1:2" x14ac:dyDescent="0.35">
      <c r="A11500">
        <v>343450</v>
      </c>
      <c r="B11500">
        <v>161575</v>
      </c>
    </row>
    <row r="11501" spans="1:2" x14ac:dyDescent="0.35">
      <c r="A11501">
        <v>345450</v>
      </c>
      <c r="B11501">
        <v>161575</v>
      </c>
    </row>
    <row r="11502" spans="1:2" x14ac:dyDescent="0.35">
      <c r="A11502">
        <v>347450</v>
      </c>
      <c r="B11502">
        <v>161575</v>
      </c>
    </row>
    <row r="11503" spans="1:2" x14ac:dyDescent="0.35">
      <c r="A11503">
        <v>355450</v>
      </c>
      <c r="B11503">
        <v>161575</v>
      </c>
    </row>
    <row r="11504" spans="1:2" x14ac:dyDescent="0.35">
      <c r="A11504">
        <v>363450</v>
      </c>
      <c r="B11504">
        <v>161575</v>
      </c>
    </row>
    <row r="11505" spans="1:2" x14ac:dyDescent="0.35">
      <c r="A11505">
        <v>371450</v>
      </c>
      <c r="B11505">
        <v>161575</v>
      </c>
    </row>
    <row r="11506" spans="1:2" x14ac:dyDescent="0.35">
      <c r="A11506">
        <v>379450</v>
      </c>
      <c r="B11506">
        <v>161575</v>
      </c>
    </row>
    <row r="11507" spans="1:2" x14ac:dyDescent="0.35">
      <c r="A11507">
        <v>387450</v>
      </c>
      <c r="B11507">
        <v>161575</v>
      </c>
    </row>
    <row r="11508" spans="1:2" x14ac:dyDescent="0.35">
      <c r="A11508">
        <v>393450</v>
      </c>
      <c r="B11508">
        <v>161575</v>
      </c>
    </row>
    <row r="11509" spans="1:2" x14ac:dyDescent="0.35">
      <c r="A11509">
        <v>395450</v>
      </c>
      <c r="B11509">
        <v>161575</v>
      </c>
    </row>
    <row r="11510" spans="1:2" x14ac:dyDescent="0.35">
      <c r="A11510">
        <v>397450</v>
      </c>
      <c r="B11510">
        <v>161575</v>
      </c>
    </row>
    <row r="11511" spans="1:2" x14ac:dyDescent="0.35">
      <c r="A11511">
        <v>401450</v>
      </c>
      <c r="B11511">
        <v>161575</v>
      </c>
    </row>
    <row r="11512" spans="1:2" x14ac:dyDescent="0.35">
      <c r="A11512">
        <v>403450</v>
      </c>
      <c r="B11512">
        <v>161575</v>
      </c>
    </row>
    <row r="11513" spans="1:2" x14ac:dyDescent="0.35">
      <c r="A11513">
        <v>405450</v>
      </c>
      <c r="B11513">
        <v>161575</v>
      </c>
    </row>
    <row r="11514" spans="1:2" x14ac:dyDescent="0.35">
      <c r="A11514">
        <v>407450</v>
      </c>
      <c r="B11514">
        <v>161575</v>
      </c>
    </row>
    <row r="11515" spans="1:2" x14ac:dyDescent="0.35">
      <c r="A11515">
        <v>409450</v>
      </c>
      <c r="B11515">
        <v>161575</v>
      </c>
    </row>
    <row r="11516" spans="1:2" x14ac:dyDescent="0.35">
      <c r="A11516">
        <v>411450</v>
      </c>
      <c r="B11516">
        <v>161575</v>
      </c>
    </row>
    <row r="11517" spans="1:2" x14ac:dyDescent="0.35">
      <c r="A11517">
        <v>419450</v>
      </c>
      <c r="B11517">
        <v>161575</v>
      </c>
    </row>
    <row r="11518" spans="1:2" x14ac:dyDescent="0.35">
      <c r="A11518">
        <v>427450</v>
      </c>
      <c r="B11518">
        <v>161575</v>
      </c>
    </row>
    <row r="11519" spans="1:2" x14ac:dyDescent="0.35">
      <c r="A11519">
        <v>435450</v>
      </c>
      <c r="B11519">
        <v>161575</v>
      </c>
    </row>
    <row r="11520" spans="1:2" x14ac:dyDescent="0.35">
      <c r="A11520">
        <v>443450</v>
      </c>
      <c r="B11520">
        <v>161575</v>
      </c>
    </row>
    <row r="11521" spans="1:2" x14ac:dyDescent="0.35">
      <c r="A11521">
        <v>451450</v>
      </c>
      <c r="B11521">
        <v>161575</v>
      </c>
    </row>
    <row r="11522" spans="1:2" x14ac:dyDescent="0.35">
      <c r="A11522">
        <v>457450</v>
      </c>
      <c r="B11522">
        <v>161575</v>
      </c>
    </row>
    <row r="11523" spans="1:2" x14ac:dyDescent="0.35">
      <c r="A11523">
        <v>459450</v>
      </c>
      <c r="B11523">
        <v>161575</v>
      </c>
    </row>
    <row r="11524" spans="1:2" x14ac:dyDescent="0.35">
      <c r="A11524">
        <v>461450</v>
      </c>
      <c r="B11524">
        <v>161575</v>
      </c>
    </row>
    <row r="11525" spans="1:2" x14ac:dyDescent="0.35">
      <c r="A11525">
        <v>465450</v>
      </c>
      <c r="B11525">
        <v>161575</v>
      </c>
    </row>
    <row r="11526" spans="1:2" x14ac:dyDescent="0.35">
      <c r="A11526">
        <v>467450</v>
      </c>
      <c r="B11526">
        <v>161575</v>
      </c>
    </row>
    <row r="11527" spans="1:2" x14ac:dyDescent="0.35">
      <c r="A11527">
        <v>469450</v>
      </c>
      <c r="B11527">
        <v>161575</v>
      </c>
    </row>
    <row r="11528" spans="1:2" x14ac:dyDescent="0.35">
      <c r="A11528">
        <v>471450</v>
      </c>
      <c r="B11528">
        <v>161575</v>
      </c>
    </row>
    <row r="11529" spans="1:2" x14ac:dyDescent="0.35">
      <c r="A11529">
        <v>473450</v>
      </c>
      <c r="B11529">
        <v>161575</v>
      </c>
    </row>
    <row r="11530" spans="1:2" x14ac:dyDescent="0.35">
      <c r="A11530">
        <v>475450</v>
      </c>
      <c r="B11530">
        <v>161575</v>
      </c>
    </row>
    <row r="11531" spans="1:2" x14ac:dyDescent="0.35">
      <c r="A11531">
        <v>481450</v>
      </c>
      <c r="B11531">
        <v>161575</v>
      </c>
    </row>
    <row r="11532" spans="1:2" x14ac:dyDescent="0.35">
      <c r="A11532">
        <v>483450</v>
      </c>
      <c r="B11532">
        <v>161575</v>
      </c>
    </row>
    <row r="11533" spans="1:2" x14ac:dyDescent="0.35">
      <c r="A11533">
        <v>485450</v>
      </c>
      <c r="B11533">
        <v>161575</v>
      </c>
    </row>
    <row r="11534" spans="1:2" x14ac:dyDescent="0.35">
      <c r="A11534">
        <v>487450</v>
      </c>
      <c r="B11534">
        <v>161575</v>
      </c>
    </row>
    <row r="11535" spans="1:2" x14ac:dyDescent="0.35">
      <c r="A11535">
        <v>491450</v>
      </c>
      <c r="B11535">
        <v>161575</v>
      </c>
    </row>
    <row r="11536" spans="1:2" x14ac:dyDescent="0.35">
      <c r="A11536">
        <v>493450</v>
      </c>
      <c r="B11536">
        <v>161575</v>
      </c>
    </row>
    <row r="11537" spans="1:2" x14ac:dyDescent="0.35">
      <c r="A11537">
        <v>495450</v>
      </c>
      <c r="B11537">
        <v>161575</v>
      </c>
    </row>
    <row r="11538" spans="1:2" x14ac:dyDescent="0.35">
      <c r="A11538">
        <v>497450</v>
      </c>
      <c r="B11538">
        <v>161575</v>
      </c>
    </row>
    <row r="11539" spans="1:2" x14ac:dyDescent="0.35">
      <c r="A11539">
        <v>499450</v>
      </c>
      <c r="B11539">
        <v>161575</v>
      </c>
    </row>
    <row r="11540" spans="1:2" x14ac:dyDescent="0.35">
      <c r="A11540">
        <v>501450</v>
      </c>
      <c r="B11540">
        <v>161575</v>
      </c>
    </row>
    <row r="11541" spans="1:2" x14ac:dyDescent="0.35">
      <c r="A11541">
        <v>503450</v>
      </c>
      <c r="B11541">
        <v>161575</v>
      </c>
    </row>
    <row r="11542" spans="1:2" x14ac:dyDescent="0.35">
      <c r="A11542">
        <v>505450</v>
      </c>
      <c r="B11542">
        <v>161575</v>
      </c>
    </row>
    <row r="11543" spans="1:2" x14ac:dyDescent="0.35">
      <c r="A11543">
        <v>507450</v>
      </c>
      <c r="B11543">
        <v>161575</v>
      </c>
    </row>
    <row r="11544" spans="1:2" x14ac:dyDescent="0.35">
      <c r="A11544">
        <v>511450</v>
      </c>
      <c r="B11544">
        <v>161575</v>
      </c>
    </row>
    <row r="11545" spans="1:2" x14ac:dyDescent="0.35">
      <c r="A11545">
        <v>513450</v>
      </c>
      <c r="B11545">
        <v>161575</v>
      </c>
    </row>
    <row r="11546" spans="1:2" x14ac:dyDescent="0.35">
      <c r="A11546">
        <v>515450</v>
      </c>
      <c r="B11546">
        <v>161575</v>
      </c>
    </row>
    <row r="11547" spans="1:2" x14ac:dyDescent="0.35">
      <c r="A11547">
        <v>517450</v>
      </c>
      <c r="B11547">
        <v>161575</v>
      </c>
    </row>
    <row r="11548" spans="1:2" x14ac:dyDescent="0.35">
      <c r="A11548">
        <v>519450</v>
      </c>
      <c r="B11548">
        <v>161575</v>
      </c>
    </row>
    <row r="11549" spans="1:2" x14ac:dyDescent="0.35">
      <c r="A11549">
        <v>521450</v>
      </c>
      <c r="B11549">
        <v>161575</v>
      </c>
    </row>
    <row r="11550" spans="1:2" x14ac:dyDescent="0.35">
      <c r="A11550">
        <v>523450</v>
      </c>
      <c r="B11550">
        <v>161575</v>
      </c>
    </row>
    <row r="11551" spans="1:2" x14ac:dyDescent="0.35">
      <c r="A11551">
        <v>525450</v>
      </c>
      <c r="B11551">
        <v>161575</v>
      </c>
    </row>
    <row r="11552" spans="1:2" x14ac:dyDescent="0.35">
      <c r="A11552">
        <v>527450</v>
      </c>
      <c r="B11552">
        <v>161575</v>
      </c>
    </row>
    <row r="11553" spans="1:2" x14ac:dyDescent="0.35">
      <c r="A11553">
        <v>531450</v>
      </c>
      <c r="B11553">
        <v>161575</v>
      </c>
    </row>
    <row r="11554" spans="1:2" x14ac:dyDescent="0.35">
      <c r="A11554">
        <v>533450</v>
      </c>
      <c r="B11554">
        <v>161575</v>
      </c>
    </row>
    <row r="11555" spans="1:2" x14ac:dyDescent="0.35">
      <c r="A11555">
        <v>535450</v>
      </c>
      <c r="B11555">
        <v>161575</v>
      </c>
    </row>
    <row r="11556" spans="1:2" x14ac:dyDescent="0.35">
      <c r="A11556">
        <v>537450</v>
      </c>
      <c r="B11556">
        <v>161575</v>
      </c>
    </row>
    <row r="11557" spans="1:2" x14ac:dyDescent="0.35">
      <c r="A11557">
        <v>539450</v>
      </c>
      <c r="B11557">
        <v>161575</v>
      </c>
    </row>
    <row r="11558" spans="1:2" x14ac:dyDescent="0.35">
      <c r="A11558">
        <v>541450</v>
      </c>
      <c r="B11558">
        <v>161575</v>
      </c>
    </row>
    <row r="11559" spans="1:2" x14ac:dyDescent="0.35">
      <c r="A11559">
        <v>543450</v>
      </c>
      <c r="B11559">
        <v>161575</v>
      </c>
    </row>
    <row r="11560" spans="1:2" x14ac:dyDescent="0.35">
      <c r="A11560">
        <v>547450</v>
      </c>
      <c r="B11560">
        <v>161575</v>
      </c>
    </row>
    <row r="11561" spans="1:2" x14ac:dyDescent="0.35">
      <c r="A11561">
        <v>549450</v>
      </c>
      <c r="B11561">
        <v>161575</v>
      </c>
    </row>
    <row r="11562" spans="1:2" x14ac:dyDescent="0.35">
      <c r="A11562">
        <v>553450</v>
      </c>
      <c r="B11562">
        <v>161575</v>
      </c>
    </row>
    <row r="11563" spans="1:2" x14ac:dyDescent="0.35">
      <c r="A11563">
        <v>555450</v>
      </c>
      <c r="B11563">
        <v>161575</v>
      </c>
    </row>
    <row r="11564" spans="1:2" x14ac:dyDescent="0.35">
      <c r="A11564">
        <v>563450</v>
      </c>
      <c r="B11564">
        <v>161575</v>
      </c>
    </row>
    <row r="11565" spans="1:2" x14ac:dyDescent="0.35">
      <c r="A11565">
        <v>571450</v>
      </c>
      <c r="B11565">
        <v>161575</v>
      </c>
    </row>
    <row r="11566" spans="1:2" x14ac:dyDescent="0.35">
      <c r="A11566">
        <v>579450</v>
      </c>
      <c r="B11566">
        <v>161575</v>
      </c>
    </row>
    <row r="11567" spans="1:2" x14ac:dyDescent="0.35">
      <c r="A11567">
        <v>587450</v>
      </c>
      <c r="B11567">
        <v>161575</v>
      </c>
    </row>
    <row r="11568" spans="1:2" x14ac:dyDescent="0.35">
      <c r="A11568">
        <v>595450</v>
      </c>
      <c r="B11568">
        <v>161575</v>
      </c>
    </row>
    <row r="11569" spans="1:2" x14ac:dyDescent="0.35">
      <c r="A11569">
        <v>597450</v>
      </c>
      <c r="B11569">
        <v>161575</v>
      </c>
    </row>
    <row r="11570" spans="1:2" x14ac:dyDescent="0.35">
      <c r="A11570">
        <v>599450</v>
      </c>
      <c r="B11570">
        <v>161575</v>
      </c>
    </row>
    <row r="11571" spans="1:2" x14ac:dyDescent="0.35">
      <c r="A11571">
        <v>601450</v>
      </c>
      <c r="B11571">
        <v>161575</v>
      </c>
    </row>
    <row r="11572" spans="1:2" x14ac:dyDescent="0.35">
      <c r="A11572">
        <v>101450</v>
      </c>
      <c r="B11572">
        <v>105575</v>
      </c>
    </row>
    <row r="11573" spans="1:2" x14ac:dyDescent="0.35">
      <c r="A11573">
        <v>103450</v>
      </c>
      <c r="B11573">
        <v>105575</v>
      </c>
    </row>
    <row r="11574" spans="1:2" x14ac:dyDescent="0.35">
      <c r="A11574">
        <v>105450</v>
      </c>
      <c r="B11574">
        <v>105575</v>
      </c>
    </row>
    <row r="11575" spans="1:2" x14ac:dyDescent="0.35">
      <c r="A11575">
        <v>137450</v>
      </c>
      <c r="B11575">
        <v>105575</v>
      </c>
    </row>
    <row r="11576" spans="1:2" x14ac:dyDescent="0.35">
      <c r="A11576">
        <v>139450</v>
      </c>
      <c r="B11576">
        <v>105575</v>
      </c>
    </row>
    <row r="11577" spans="1:2" x14ac:dyDescent="0.35">
      <c r="A11577">
        <v>143450</v>
      </c>
      <c r="B11577">
        <v>105575</v>
      </c>
    </row>
    <row r="11578" spans="1:2" x14ac:dyDescent="0.35">
      <c r="A11578">
        <v>147450</v>
      </c>
      <c r="B11578">
        <v>105575</v>
      </c>
    </row>
    <row r="11579" spans="1:2" x14ac:dyDescent="0.35">
      <c r="A11579">
        <v>157450</v>
      </c>
      <c r="B11579">
        <v>105575</v>
      </c>
    </row>
    <row r="11580" spans="1:2" x14ac:dyDescent="0.35">
      <c r="A11580">
        <v>159450</v>
      </c>
      <c r="B11580">
        <v>105575</v>
      </c>
    </row>
    <row r="11581" spans="1:2" x14ac:dyDescent="0.35">
      <c r="A11581">
        <v>161450</v>
      </c>
      <c r="B11581">
        <v>105575</v>
      </c>
    </row>
    <row r="11582" spans="1:2" x14ac:dyDescent="0.35">
      <c r="A11582">
        <v>163450</v>
      </c>
      <c r="B11582">
        <v>105575</v>
      </c>
    </row>
    <row r="11583" spans="1:2" x14ac:dyDescent="0.35">
      <c r="A11583">
        <v>179450</v>
      </c>
      <c r="B11583">
        <v>105575</v>
      </c>
    </row>
    <row r="11584" spans="1:2" x14ac:dyDescent="0.35">
      <c r="A11584">
        <v>181450</v>
      </c>
      <c r="B11584">
        <v>105575</v>
      </c>
    </row>
    <row r="11585" spans="1:2" x14ac:dyDescent="0.35">
      <c r="A11585">
        <v>189450</v>
      </c>
      <c r="B11585">
        <v>105575</v>
      </c>
    </row>
    <row r="11586" spans="1:2" x14ac:dyDescent="0.35">
      <c r="A11586">
        <v>191450</v>
      </c>
      <c r="B11586">
        <v>105575</v>
      </c>
    </row>
    <row r="11587" spans="1:2" x14ac:dyDescent="0.35">
      <c r="A11587">
        <v>193450</v>
      </c>
      <c r="B11587">
        <v>105575</v>
      </c>
    </row>
    <row r="11588" spans="1:2" x14ac:dyDescent="0.35">
      <c r="A11588">
        <v>195450</v>
      </c>
      <c r="B11588">
        <v>105575</v>
      </c>
    </row>
    <row r="11589" spans="1:2" x14ac:dyDescent="0.35">
      <c r="A11589">
        <v>199450</v>
      </c>
      <c r="B11589">
        <v>105575</v>
      </c>
    </row>
    <row r="11590" spans="1:2" x14ac:dyDescent="0.35">
      <c r="A11590">
        <v>201450</v>
      </c>
      <c r="B11590">
        <v>105575</v>
      </c>
    </row>
    <row r="11591" spans="1:2" x14ac:dyDescent="0.35">
      <c r="A11591">
        <v>203450</v>
      </c>
      <c r="B11591">
        <v>105575</v>
      </c>
    </row>
    <row r="11592" spans="1:2" x14ac:dyDescent="0.35">
      <c r="A11592">
        <v>205450</v>
      </c>
      <c r="B11592">
        <v>105575</v>
      </c>
    </row>
    <row r="11593" spans="1:2" x14ac:dyDescent="0.35">
      <c r="A11593">
        <v>207450</v>
      </c>
      <c r="B11593">
        <v>105575</v>
      </c>
    </row>
    <row r="11594" spans="1:2" x14ac:dyDescent="0.35">
      <c r="A11594">
        <v>209450</v>
      </c>
      <c r="B11594">
        <v>105575</v>
      </c>
    </row>
    <row r="11595" spans="1:2" x14ac:dyDescent="0.35">
      <c r="A11595">
        <v>211450</v>
      </c>
      <c r="B11595">
        <v>105575</v>
      </c>
    </row>
    <row r="11596" spans="1:2" x14ac:dyDescent="0.35">
      <c r="A11596">
        <v>213450</v>
      </c>
      <c r="B11596">
        <v>105575</v>
      </c>
    </row>
    <row r="11597" spans="1:2" x14ac:dyDescent="0.35">
      <c r="A11597">
        <v>217450</v>
      </c>
      <c r="B11597">
        <v>105575</v>
      </c>
    </row>
    <row r="11598" spans="1:2" x14ac:dyDescent="0.35">
      <c r="A11598">
        <v>219450</v>
      </c>
      <c r="B11598">
        <v>105575</v>
      </c>
    </row>
    <row r="11599" spans="1:2" x14ac:dyDescent="0.35">
      <c r="A11599">
        <v>221450</v>
      </c>
      <c r="B11599">
        <v>105575</v>
      </c>
    </row>
    <row r="11600" spans="1:2" x14ac:dyDescent="0.35">
      <c r="A11600">
        <v>227450</v>
      </c>
      <c r="B11600">
        <v>105575</v>
      </c>
    </row>
    <row r="11601" spans="1:2" x14ac:dyDescent="0.35">
      <c r="A11601">
        <v>229450</v>
      </c>
      <c r="B11601">
        <v>105575</v>
      </c>
    </row>
    <row r="11602" spans="1:2" x14ac:dyDescent="0.35">
      <c r="A11602">
        <v>233450</v>
      </c>
      <c r="B11602">
        <v>105575</v>
      </c>
    </row>
    <row r="11603" spans="1:2" x14ac:dyDescent="0.35">
      <c r="A11603">
        <v>237450</v>
      </c>
      <c r="B11603">
        <v>105575</v>
      </c>
    </row>
    <row r="11604" spans="1:2" x14ac:dyDescent="0.35">
      <c r="A11604">
        <v>239450</v>
      </c>
      <c r="B11604">
        <v>105575</v>
      </c>
    </row>
    <row r="11605" spans="1:2" x14ac:dyDescent="0.35">
      <c r="A11605">
        <v>241450</v>
      </c>
      <c r="B11605">
        <v>105575</v>
      </c>
    </row>
    <row r="11606" spans="1:2" x14ac:dyDescent="0.35">
      <c r="A11606">
        <v>243450</v>
      </c>
      <c r="B11606">
        <v>105575</v>
      </c>
    </row>
    <row r="11607" spans="1:2" x14ac:dyDescent="0.35">
      <c r="A11607">
        <v>245450</v>
      </c>
      <c r="B11607">
        <v>105575</v>
      </c>
    </row>
    <row r="11608" spans="1:2" x14ac:dyDescent="0.35">
      <c r="A11608">
        <v>247450</v>
      </c>
      <c r="B11608">
        <v>105575</v>
      </c>
    </row>
    <row r="11609" spans="1:2" x14ac:dyDescent="0.35">
      <c r="A11609">
        <v>249450</v>
      </c>
      <c r="B11609">
        <v>105575</v>
      </c>
    </row>
    <row r="11610" spans="1:2" x14ac:dyDescent="0.35">
      <c r="A11610">
        <v>251450</v>
      </c>
      <c r="B11610">
        <v>105575</v>
      </c>
    </row>
    <row r="11611" spans="1:2" x14ac:dyDescent="0.35">
      <c r="A11611">
        <v>253450</v>
      </c>
      <c r="B11611">
        <v>105575</v>
      </c>
    </row>
    <row r="11612" spans="1:2" x14ac:dyDescent="0.35">
      <c r="A11612">
        <v>255450</v>
      </c>
      <c r="B11612">
        <v>105575</v>
      </c>
    </row>
    <row r="11613" spans="1:2" x14ac:dyDescent="0.35">
      <c r="A11613">
        <v>257450</v>
      </c>
      <c r="B11613">
        <v>105575</v>
      </c>
    </row>
    <row r="11614" spans="1:2" x14ac:dyDescent="0.35">
      <c r="A11614">
        <v>259450</v>
      </c>
      <c r="B11614">
        <v>105575</v>
      </c>
    </row>
    <row r="11615" spans="1:2" x14ac:dyDescent="0.35">
      <c r="A11615">
        <v>261450</v>
      </c>
      <c r="B11615">
        <v>105575</v>
      </c>
    </row>
    <row r="11616" spans="1:2" x14ac:dyDescent="0.35">
      <c r="A11616">
        <v>263450</v>
      </c>
      <c r="B11616">
        <v>105575</v>
      </c>
    </row>
    <row r="11617" spans="1:2" x14ac:dyDescent="0.35">
      <c r="A11617">
        <v>265450</v>
      </c>
      <c r="B11617">
        <v>105575</v>
      </c>
    </row>
    <row r="11618" spans="1:2" x14ac:dyDescent="0.35">
      <c r="A11618">
        <v>267450</v>
      </c>
      <c r="B11618">
        <v>105575</v>
      </c>
    </row>
    <row r="11619" spans="1:2" x14ac:dyDescent="0.35">
      <c r="A11619">
        <v>269450</v>
      </c>
      <c r="B11619">
        <v>105575</v>
      </c>
    </row>
    <row r="11620" spans="1:2" x14ac:dyDescent="0.35">
      <c r="A11620">
        <v>271450</v>
      </c>
      <c r="B11620">
        <v>105575</v>
      </c>
    </row>
    <row r="11621" spans="1:2" x14ac:dyDescent="0.35">
      <c r="A11621">
        <v>273450</v>
      </c>
      <c r="B11621">
        <v>105575</v>
      </c>
    </row>
    <row r="11622" spans="1:2" x14ac:dyDescent="0.35">
      <c r="A11622">
        <v>275450</v>
      </c>
      <c r="B11622">
        <v>105575</v>
      </c>
    </row>
    <row r="11623" spans="1:2" x14ac:dyDescent="0.35">
      <c r="A11623">
        <v>277450</v>
      </c>
      <c r="B11623">
        <v>105575</v>
      </c>
    </row>
    <row r="11624" spans="1:2" x14ac:dyDescent="0.35">
      <c r="A11624">
        <v>285450</v>
      </c>
      <c r="B11624">
        <v>105575</v>
      </c>
    </row>
    <row r="11625" spans="1:2" x14ac:dyDescent="0.35">
      <c r="A11625">
        <v>287450</v>
      </c>
      <c r="B11625">
        <v>105575</v>
      </c>
    </row>
    <row r="11626" spans="1:2" x14ac:dyDescent="0.35">
      <c r="A11626">
        <v>289450</v>
      </c>
      <c r="B11626">
        <v>105575</v>
      </c>
    </row>
    <row r="11627" spans="1:2" x14ac:dyDescent="0.35">
      <c r="A11627">
        <v>291450</v>
      </c>
      <c r="B11627">
        <v>105575</v>
      </c>
    </row>
    <row r="11628" spans="1:2" x14ac:dyDescent="0.35">
      <c r="A11628">
        <v>293450</v>
      </c>
      <c r="B11628">
        <v>105575</v>
      </c>
    </row>
    <row r="11629" spans="1:2" x14ac:dyDescent="0.35">
      <c r="A11629">
        <v>295450</v>
      </c>
      <c r="B11629">
        <v>105575</v>
      </c>
    </row>
    <row r="11630" spans="1:2" x14ac:dyDescent="0.35">
      <c r="A11630">
        <v>297450</v>
      </c>
      <c r="B11630">
        <v>105575</v>
      </c>
    </row>
    <row r="11631" spans="1:2" x14ac:dyDescent="0.35">
      <c r="A11631">
        <v>299450</v>
      </c>
      <c r="B11631">
        <v>105575</v>
      </c>
    </row>
    <row r="11632" spans="1:2" x14ac:dyDescent="0.35">
      <c r="A11632">
        <v>301450</v>
      </c>
      <c r="B11632">
        <v>105575</v>
      </c>
    </row>
    <row r="11633" spans="1:2" x14ac:dyDescent="0.35">
      <c r="A11633">
        <v>303450</v>
      </c>
      <c r="B11633">
        <v>105575</v>
      </c>
    </row>
    <row r="11634" spans="1:2" x14ac:dyDescent="0.35">
      <c r="A11634">
        <v>305450</v>
      </c>
      <c r="B11634">
        <v>105575</v>
      </c>
    </row>
    <row r="11635" spans="1:2" x14ac:dyDescent="0.35">
      <c r="A11635">
        <v>307450</v>
      </c>
      <c r="B11635">
        <v>105575</v>
      </c>
    </row>
    <row r="11636" spans="1:2" x14ac:dyDescent="0.35">
      <c r="A11636">
        <v>309450</v>
      </c>
      <c r="B11636">
        <v>105575</v>
      </c>
    </row>
    <row r="11637" spans="1:2" x14ac:dyDescent="0.35">
      <c r="A11637">
        <v>311450</v>
      </c>
      <c r="B11637">
        <v>105575</v>
      </c>
    </row>
    <row r="11638" spans="1:2" x14ac:dyDescent="0.35">
      <c r="A11638">
        <v>313450</v>
      </c>
      <c r="B11638">
        <v>105575</v>
      </c>
    </row>
    <row r="11639" spans="1:2" x14ac:dyDescent="0.35">
      <c r="A11639">
        <v>315450</v>
      </c>
      <c r="B11639">
        <v>105575</v>
      </c>
    </row>
    <row r="11640" spans="1:2" x14ac:dyDescent="0.35">
      <c r="A11640">
        <v>317450</v>
      </c>
      <c r="B11640">
        <v>105575</v>
      </c>
    </row>
    <row r="11641" spans="1:2" x14ac:dyDescent="0.35">
      <c r="A11641">
        <v>319450</v>
      </c>
      <c r="B11641">
        <v>105575</v>
      </c>
    </row>
    <row r="11642" spans="1:2" x14ac:dyDescent="0.35">
      <c r="A11642">
        <v>321450</v>
      </c>
      <c r="B11642">
        <v>105575</v>
      </c>
    </row>
    <row r="11643" spans="1:2" x14ac:dyDescent="0.35">
      <c r="A11643">
        <v>323450</v>
      </c>
      <c r="B11643">
        <v>105575</v>
      </c>
    </row>
    <row r="11644" spans="1:2" x14ac:dyDescent="0.35">
      <c r="A11644">
        <v>325450</v>
      </c>
      <c r="B11644">
        <v>105575</v>
      </c>
    </row>
    <row r="11645" spans="1:2" x14ac:dyDescent="0.35">
      <c r="A11645">
        <v>327450</v>
      </c>
      <c r="B11645">
        <v>105575</v>
      </c>
    </row>
    <row r="11646" spans="1:2" x14ac:dyDescent="0.35">
      <c r="A11646">
        <v>329450</v>
      </c>
      <c r="B11646">
        <v>105575</v>
      </c>
    </row>
    <row r="11647" spans="1:2" x14ac:dyDescent="0.35">
      <c r="A11647">
        <v>331450</v>
      </c>
      <c r="B11647">
        <v>105575</v>
      </c>
    </row>
    <row r="11648" spans="1:2" x14ac:dyDescent="0.35">
      <c r="A11648">
        <v>333450</v>
      </c>
      <c r="B11648">
        <v>105575</v>
      </c>
    </row>
    <row r="11649" spans="1:2" x14ac:dyDescent="0.35">
      <c r="A11649">
        <v>335450</v>
      </c>
      <c r="B11649">
        <v>105575</v>
      </c>
    </row>
    <row r="11650" spans="1:2" x14ac:dyDescent="0.35">
      <c r="A11650">
        <v>337450</v>
      </c>
      <c r="B11650">
        <v>105575</v>
      </c>
    </row>
    <row r="11651" spans="1:2" x14ac:dyDescent="0.35">
      <c r="A11651">
        <v>339450</v>
      </c>
      <c r="B11651">
        <v>105575</v>
      </c>
    </row>
    <row r="11652" spans="1:2" x14ac:dyDescent="0.35">
      <c r="A11652">
        <v>341450</v>
      </c>
      <c r="B11652">
        <v>105575</v>
      </c>
    </row>
    <row r="11653" spans="1:2" x14ac:dyDescent="0.35">
      <c r="A11653">
        <v>343450</v>
      </c>
      <c r="B11653">
        <v>105575</v>
      </c>
    </row>
    <row r="11654" spans="1:2" x14ac:dyDescent="0.35">
      <c r="A11654">
        <v>347450</v>
      </c>
      <c r="B11654">
        <v>105575</v>
      </c>
    </row>
    <row r="11655" spans="1:2" x14ac:dyDescent="0.35">
      <c r="A11655">
        <v>349450</v>
      </c>
      <c r="B11655">
        <v>105575</v>
      </c>
    </row>
    <row r="11656" spans="1:2" x14ac:dyDescent="0.35">
      <c r="A11656">
        <v>351450</v>
      </c>
      <c r="B11656">
        <v>105575</v>
      </c>
    </row>
    <row r="11657" spans="1:2" x14ac:dyDescent="0.35">
      <c r="A11657">
        <v>353450</v>
      </c>
      <c r="B11657">
        <v>105575</v>
      </c>
    </row>
    <row r="11658" spans="1:2" x14ac:dyDescent="0.35">
      <c r="A11658">
        <v>355450</v>
      </c>
      <c r="B11658">
        <v>105575</v>
      </c>
    </row>
    <row r="11659" spans="1:2" x14ac:dyDescent="0.35">
      <c r="A11659">
        <v>357450</v>
      </c>
      <c r="B11659">
        <v>105575</v>
      </c>
    </row>
    <row r="11660" spans="1:2" x14ac:dyDescent="0.35">
      <c r="A11660">
        <v>359450</v>
      </c>
      <c r="B11660">
        <v>105575</v>
      </c>
    </row>
    <row r="11661" spans="1:2" x14ac:dyDescent="0.35">
      <c r="A11661">
        <v>361450</v>
      </c>
      <c r="B11661">
        <v>105575</v>
      </c>
    </row>
    <row r="11662" spans="1:2" x14ac:dyDescent="0.35">
      <c r="A11662">
        <v>363450</v>
      </c>
      <c r="B11662">
        <v>105575</v>
      </c>
    </row>
    <row r="11663" spans="1:2" x14ac:dyDescent="0.35">
      <c r="A11663">
        <v>365450</v>
      </c>
      <c r="B11663">
        <v>105575</v>
      </c>
    </row>
    <row r="11664" spans="1:2" x14ac:dyDescent="0.35">
      <c r="A11664">
        <v>367450</v>
      </c>
      <c r="B11664">
        <v>105575</v>
      </c>
    </row>
    <row r="11665" spans="1:2" x14ac:dyDescent="0.35">
      <c r="A11665">
        <v>369450</v>
      </c>
      <c r="B11665">
        <v>105575</v>
      </c>
    </row>
    <row r="11666" spans="1:2" x14ac:dyDescent="0.35">
      <c r="A11666">
        <v>371450</v>
      </c>
      <c r="B11666">
        <v>105575</v>
      </c>
    </row>
    <row r="11667" spans="1:2" x14ac:dyDescent="0.35">
      <c r="A11667">
        <v>373450</v>
      </c>
      <c r="B11667">
        <v>105575</v>
      </c>
    </row>
    <row r="11668" spans="1:2" x14ac:dyDescent="0.35">
      <c r="A11668">
        <v>375450</v>
      </c>
      <c r="B11668">
        <v>105575</v>
      </c>
    </row>
    <row r="11669" spans="1:2" x14ac:dyDescent="0.35">
      <c r="A11669">
        <v>377450</v>
      </c>
      <c r="B11669">
        <v>105575</v>
      </c>
    </row>
    <row r="11670" spans="1:2" x14ac:dyDescent="0.35">
      <c r="A11670">
        <v>379450</v>
      </c>
      <c r="B11670">
        <v>105575</v>
      </c>
    </row>
    <row r="11671" spans="1:2" x14ac:dyDescent="0.35">
      <c r="A11671">
        <v>381450</v>
      </c>
      <c r="B11671">
        <v>105575</v>
      </c>
    </row>
    <row r="11672" spans="1:2" x14ac:dyDescent="0.35">
      <c r="A11672">
        <v>383450</v>
      </c>
      <c r="B11672">
        <v>105575</v>
      </c>
    </row>
    <row r="11673" spans="1:2" x14ac:dyDescent="0.35">
      <c r="A11673">
        <v>385450</v>
      </c>
      <c r="B11673">
        <v>105575</v>
      </c>
    </row>
    <row r="11674" spans="1:2" x14ac:dyDescent="0.35">
      <c r="A11674">
        <v>387450</v>
      </c>
      <c r="B11674">
        <v>105575</v>
      </c>
    </row>
    <row r="11675" spans="1:2" x14ac:dyDescent="0.35">
      <c r="A11675">
        <v>389450</v>
      </c>
      <c r="B11675">
        <v>105575</v>
      </c>
    </row>
    <row r="11676" spans="1:2" x14ac:dyDescent="0.35">
      <c r="A11676">
        <v>391450</v>
      </c>
      <c r="B11676">
        <v>105575</v>
      </c>
    </row>
    <row r="11677" spans="1:2" x14ac:dyDescent="0.35">
      <c r="A11677">
        <v>393450</v>
      </c>
      <c r="B11677">
        <v>105575</v>
      </c>
    </row>
    <row r="11678" spans="1:2" x14ac:dyDescent="0.35">
      <c r="A11678">
        <v>395450</v>
      </c>
      <c r="B11678">
        <v>105575</v>
      </c>
    </row>
    <row r="11679" spans="1:2" x14ac:dyDescent="0.35">
      <c r="A11679">
        <v>397450</v>
      </c>
      <c r="B11679">
        <v>105575</v>
      </c>
    </row>
    <row r="11680" spans="1:2" x14ac:dyDescent="0.35">
      <c r="A11680">
        <v>399450</v>
      </c>
      <c r="B11680">
        <v>105575</v>
      </c>
    </row>
    <row r="11681" spans="1:2" x14ac:dyDescent="0.35">
      <c r="A11681">
        <v>401450</v>
      </c>
      <c r="B11681">
        <v>105575</v>
      </c>
    </row>
    <row r="11682" spans="1:2" x14ac:dyDescent="0.35">
      <c r="A11682">
        <v>403450</v>
      </c>
      <c r="B11682">
        <v>105575</v>
      </c>
    </row>
    <row r="11683" spans="1:2" x14ac:dyDescent="0.35">
      <c r="A11683">
        <v>405450</v>
      </c>
      <c r="B11683">
        <v>105575</v>
      </c>
    </row>
    <row r="11684" spans="1:2" x14ac:dyDescent="0.35">
      <c r="A11684">
        <v>407450</v>
      </c>
      <c r="B11684">
        <v>105575</v>
      </c>
    </row>
    <row r="11685" spans="1:2" x14ac:dyDescent="0.35">
      <c r="A11685">
        <v>409450</v>
      </c>
      <c r="B11685">
        <v>105575</v>
      </c>
    </row>
    <row r="11686" spans="1:2" x14ac:dyDescent="0.35">
      <c r="A11686">
        <v>411450</v>
      </c>
      <c r="B11686">
        <v>105575</v>
      </c>
    </row>
    <row r="11687" spans="1:2" x14ac:dyDescent="0.35">
      <c r="A11687">
        <v>413450</v>
      </c>
      <c r="B11687">
        <v>105575</v>
      </c>
    </row>
    <row r="11688" spans="1:2" x14ac:dyDescent="0.35">
      <c r="A11688">
        <v>415450</v>
      </c>
      <c r="B11688">
        <v>105575</v>
      </c>
    </row>
    <row r="11689" spans="1:2" x14ac:dyDescent="0.35">
      <c r="A11689">
        <v>417450</v>
      </c>
      <c r="B11689">
        <v>105575</v>
      </c>
    </row>
    <row r="11690" spans="1:2" x14ac:dyDescent="0.35">
      <c r="A11690">
        <v>419450</v>
      </c>
      <c r="B11690">
        <v>105575</v>
      </c>
    </row>
    <row r="11691" spans="1:2" x14ac:dyDescent="0.35">
      <c r="A11691">
        <v>421450</v>
      </c>
      <c r="B11691">
        <v>105575</v>
      </c>
    </row>
    <row r="11692" spans="1:2" x14ac:dyDescent="0.35">
      <c r="A11692">
        <v>423450</v>
      </c>
      <c r="B11692">
        <v>105575</v>
      </c>
    </row>
    <row r="11693" spans="1:2" x14ac:dyDescent="0.35">
      <c r="A11693">
        <v>425450</v>
      </c>
      <c r="B11693">
        <v>105575</v>
      </c>
    </row>
    <row r="11694" spans="1:2" x14ac:dyDescent="0.35">
      <c r="A11694">
        <v>427450</v>
      </c>
      <c r="B11694">
        <v>105575</v>
      </c>
    </row>
    <row r="11695" spans="1:2" x14ac:dyDescent="0.35">
      <c r="A11695">
        <v>429450</v>
      </c>
      <c r="B11695">
        <v>105575</v>
      </c>
    </row>
    <row r="11696" spans="1:2" x14ac:dyDescent="0.35">
      <c r="A11696">
        <v>431450</v>
      </c>
      <c r="B11696">
        <v>105575</v>
      </c>
    </row>
    <row r="11697" spans="1:2" x14ac:dyDescent="0.35">
      <c r="A11697">
        <v>433450</v>
      </c>
      <c r="B11697">
        <v>105575</v>
      </c>
    </row>
    <row r="11698" spans="1:2" x14ac:dyDescent="0.35">
      <c r="A11698">
        <v>435450</v>
      </c>
      <c r="B11698">
        <v>105575</v>
      </c>
    </row>
    <row r="11699" spans="1:2" x14ac:dyDescent="0.35">
      <c r="A11699">
        <v>437450</v>
      </c>
      <c r="B11699">
        <v>105575</v>
      </c>
    </row>
    <row r="11700" spans="1:2" x14ac:dyDescent="0.35">
      <c r="A11700">
        <v>439450</v>
      </c>
      <c r="B11700">
        <v>105575</v>
      </c>
    </row>
    <row r="11701" spans="1:2" x14ac:dyDescent="0.35">
      <c r="A11701">
        <v>441450</v>
      </c>
      <c r="B11701">
        <v>105575</v>
      </c>
    </row>
    <row r="11702" spans="1:2" x14ac:dyDescent="0.35">
      <c r="A11702">
        <v>443450</v>
      </c>
      <c r="B11702">
        <v>105575</v>
      </c>
    </row>
    <row r="11703" spans="1:2" x14ac:dyDescent="0.35">
      <c r="A11703">
        <v>445450</v>
      </c>
      <c r="B11703">
        <v>105575</v>
      </c>
    </row>
    <row r="11704" spans="1:2" x14ac:dyDescent="0.35">
      <c r="A11704">
        <v>447450</v>
      </c>
      <c r="B11704">
        <v>105575</v>
      </c>
    </row>
    <row r="11705" spans="1:2" x14ac:dyDescent="0.35">
      <c r="A11705">
        <v>449450</v>
      </c>
      <c r="B11705">
        <v>105575</v>
      </c>
    </row>
    <row r="11706" spans="1:2" x14ac:dyDescent="0.35">
      <c r="A11706">
        <v>451450</v>
      </c>
      <c r="B11706">
        <v>105575</v>
      </c>
    </row>
    <row r="11707" spans="1:2" x14ac:dyDescent="0.35">
      <c r="A11707">
        <v>453450</v>
      </c>
      <c r="B11707">
        <v>105575</v>
      </c>
    </row>
    <row r="11708" spans="1:2" x14ac:dyDescent="0.35">
      <c r="A11708">
        <v>455450</v>
      </c>
      <c r="B11708">
        <v>105575</v>
      </c>
    </row>
    <row r="11709" spans="1:2" x14ac:dyDescent="0.35">
      <c r="A11709">
        <v>457450</v>
      </c>
      <c r="B11709">
        <v>105575</v>
      </c>
    </row>
    <row r="11710" spans="1:2" x14ac:dyDescent="0.35">
      <c r="A11710">
        <v>459450</v>
      </c>
      <c r="B11710">
        <v>105575</v>
      </c>
    </row>
    <row r="11711" spans="1:2" x14ac:dyDescent="0.35">
      <c r="A11711">
        <v>461450</v>
      </c>
      <c r="B11711">
        <v>105575</v>
      </c>
    </row>
    <row r="11712" spans="1:2" x14ac:dyDescent="0.35">
      <c r="A11712">
        <v>463450</v>
      </c>
      <c r="B11712">
        <v>105575</v>
      </c>
    </row>
    <row r="11713" spans="1:2" x14ac:dyDescent="0.35">
      <c r="A11713">
        <v>465450</v>
      </c>
      <c r="B11713">
        <v>105575</v>
      </c>
    </row>
    <row r="11714" spans="1:2" x14ac:dyDescent="0.35">
      <c r="A11714">
        <v>467450</v>
      </c>
      <c r="B11714">
        <v>105575</v>
      </c>
    </row>
    <row r="11715" spans="1:2" x14ac:dyDescent="0.35">
      <c r="A11715">
        <v>469450</v>
      </c>
      <c r="B11715">
        <v>105575</v>
      </c>
    </row>
    <row r="11716" spans="1:2" x14ac:dyDescent="0.35">
      <c r="A11716">
        <v>471450</v>
      </c>
      <c r="B11716">
        <v>105575</v>
      </c>
    </row>
    <row r="11717" spans="1:2" x14ac:dyDescent="0.35">
      <c r="A11717">
        <v>473450</v>
      </c>
      <c r="B11717">
        <v>105575</v>
      </c>
    </row>
    <row r="11718" spans="1:2" x14ac:dyDescent="0.35">
      <c r="A11718">
        <v>475450</v>
      </c>
      <c r="B11718">
        <v>105575</v>
      </c>
    </row>
    <row r="11719" spans="1:2" x14ac:dyDescent="0.35">
      <c r="A11719">
        <v>521450</v>
      </c>
      <c r="B11719">
        <v>105575</v>
      </c>
    </row>
    <row r="11720" spans="1:2" x14ac:dyDescent="0.35">
      <c r="A11720">
        <v>523450</v>
      </c>
      <c r="B11720">
        <v>105575</v>
      </c>
    </row>
    <row r="11721" spans="1:2" x14ac:dyDescent="0.35">
      <c r="A11721">
        <v>527450</v>
      </c>
      <c r="B11721">
        <v>105575</v>
      </c>
    </row>
    <row r="11722" spans="1:2" x14ac:dyDescent="0.35">
      <c r="A11722">
        <v>529450</v>
      </c>
      <c r="B11722">
        <v>105575</v>
      </c>
    </row>
    <row r="11723" spans="1:2" x14ac:dyDescent="0.35">
      <c r="A11723">
        <v>531450</v>
      </c>
      <c r="B11723">
        <v>105575</v>
      </c>
    </row>
    <row r="11724" spans="1:2" x14ac:dyDescent="0.35">
      <c r="A11724">
        <v>535450</v>
      </c>
      <c r="B11724">
        <v>105575</v>
      </c>
    </row>
    <row r="11725" spans="1:2" x14ac:dyDescent="0.35">
      <c r="A11725">
        <v>537450</v>
      </c>
      <c r="B11725">
        <v>105575</v>
      </c>
    </row>
    <row r="11726" spans="1:2" x14ac:dyDescent="0.35">
      <c r="A11726">
        <v>539450</v>
      </c>
      <c r="B11726">
        <v>105575</v>
      </c>
    </row>
    <row r="11727" spans="1:2" x14ac:dyDescent="0.35">
      <c r="A11727">
        <v>541450</v>
      </c>
      <c r="B11727">
        <v>105575</v>
      </c>
    </row>
    <row r="11728" spans="1:2" x14ac:dyDescent="0.35">
      <c r="A11728">
        <v>549450</v>
      </c>
      <c r="B11728">
        <v>105575</v>
      </c>
    </row>
    <row r="11729" spans="1:2" x14ac:dyDescent="0.35">
      <c r="A11729">
        <v>551450</v>
      </c>
      <c r="B11729">
        <v>105575</v>
      </c>
    </row>
    <row r="11730" spans="1:2" x14ac:dyDescent="0.35">
      <c r="A11730">
        <v>553450</v>
      </c>
      <c r="B11730">
        <v>105575</v>
      </c>
    </row>
    <row r="11731" spans="1:2" x14ac:dyDescent="0.35">
      <c r="A11731">
        <v>555450</v>
      </c>
      <c r="B11731">
        <v>105575</v>
      </c>
    </row>
    <row r="11732" spans="1:2" x14ac:dyDescent="0.35">
      <c r="A11732">
        <v>557450</v>
      </c>
      <c r="B11732">
        <v>105575</v>
      </c>
    </row>
    <row r="11733" spans="1:2" x14ac:dyDescent="0.35">
      <c r="A11733">
        <v>559450</v>
      </c>
      <c r="B11733">
        <v>105575</v>
      </c>
    </row>
    <row r="11734" spans="1:2" x14ac:dyDescent="0.35">
      <c r="A11734">
        <v>561450</v>
      </c>
      <c r="B11734">
        <v>105575</v>
      </c>
    </row>
    <row r="11735" spans="1:2" x14ac:dyDescent="0.35">
      <c r="A11735">
        <v>563450</v>
      </c>
      <c r="B11735">
        <v>105575</v>
      </c>
    </row>
    <row r="11736" spans="1:2" x14ac:dyDescent="0.35">
      <c r="A11736">
        <v>565450</v>
      </c>
      <c r="B11736">
        <v>105575</v>
      </c>
    </row>
    <row r="11737" spans="1:2" x14ac:dyDescent="0.35">
      <c r="A11737">
        <v>567450</v>
      </c>
      <c r="B11737">
        <v>105575</v>
      </c>
    </row>
    <row r="11738" spans="1:2" x14ac:dyDescent="0.35">
      <c r="A11738">
        <v>569450</v>
      </c>
      <c r="B11738">
        <v>105575</v>
      </c>
    </row>
    <row r="11739" spans="1:2" x14ac:dyDescent="0.35">
      <c r="A11739">
        <v>571450</v>
      </c>
      <c r="B11739">
        <v>105575</v>
      </c>
    </row>
    <row r="11740" spans="1:2" x14ac:dyDescent="0.35">
      <c r="A11740">
        <v>573450</v>
      </c>
      <c r="B11740">
        <v>105575</v>
      </c>
    </row>
    <row r="11741" spans="1:2" x14ac:dyDescent="0.35">
      <c r="A11741">
        <v>575450</v>
      </c>
      <c r="B11741">
        <v>105575</v>
      </c>
    </row>
    <row r="11742" spans="1:2" x14ac:dyDescent="0.35">
      <c r="A11742">
        <v>577450</v>
      </c>
      <c r="B11742">
        <v>105575</v>
      </c>
    </row>
    <row r="11743" spans="1:2" x14ac:dyDescent="0.35">
      <c r="A11743">
        <v>579450</v>
      </c>
      <c r="B11743">
        <v>105575</v>
      </c>
    </row>
    <row r="11744" spans="1:2" x14ac:dyDescent="0.35">
      <c r="A11744">
        <v>581450</v>
      </c>
      <c r="B11744">
        <v>105575</v>
      </c>
    </row>
    <row r="11745" spans="1:2" x14ac:dyDescent="0.35">
      <c r="A11745">
        <v>583450</v>
      </c>
      <c r="B11745">
        <v>105575</v>
      </c>
    </row>
    <row r="11746" spans="1:2" x14ac:dyDescent="0.35">
      <c r="A11746">
        <v>585450</v>
      </c>
      <c r="B11746">
        <v>105575</v>
      </c>
    </row>
    <row r="11747" spans="1:2" x14ac:dyDescent="0.35">
      <c r="A11747">
        <v>587450</v>
      </c>
      <c r="B11747">
        <v>105575</v>
      </c>
    </row>
    <row r="11748" spans="1:2" x14ac:dyDescent="0.35">
      <c r="A11748">
        <v>591450</v>
      </c>
      <c r="B11748">
        <v>105575</v>
      </c>
    </row>
    <row r="11749" spans="1:2" x14ac:dyDescent="0.35">
      <c r="A11749">
        <v>593450</v>
      </c>
      <c r="B11749">
        <v>105575</v>
      </c>
    </row>
    <row r="11750" spans="1:2" x14ac:dyDescent="0.35">
      <c r="A11750">
        <v>595450</v>
      </c>
      <c r="B11750">
        <v>105575</v>
      </c>
    </row>
    <row r="11751" spans="1:2" x14ac:dyDescent="0.35">
      <c r="A11751">
        <v>597450</v>
      </c>
      <c r="B11751">
        <v>105575</v>
      </c>
    </row>
    <row r="11752" spans="1:2" x14ac:dyDescent="0.35">
      <c r="A11752">
        <v>599450</v>
      </c>
      <c r="B11752">
        <v>105575</v>
      </c>
    </row>
    <row r="11753" spans="1:2" x14ac:dyDescent="0.35">
      <c r="A11753">
        <v>601450</v>
      </c>
      <c r="B11753">
        <v>105575</v>
      </c>
    </row>
    <row r="11754" spans="1:2" x14ac:dyDescent="0.35">
      <c r="A11754">
        <v>93450</v>
      </c>
      <c r="B11754">
        <v>107575</v>
      </c>
    </row>
    <row r="11755" spans="1:2" x14ac:dyDescent="0.35">
      <c r="A11755">
        <v>95450</v>
      </c>
      <c r="B11755">
        <v>125575</v>
      </c>
    </row>
    <row r="11756" spans="1:2" x14ac:dyDescent="0.35">
      <c r="A11756">
        <v>97450</v>
      </c>
      <c r="B11756">
        <v>113575</v>
      </c>
    </row>
    <row r="11757" spans="1:2" x14ac:dyDescent="0.35">
      <c r="A11757">
        <v>97450</v>
      </c>
      <c r="B11757">
        <v>119575</v>
      </c>
    </row>
    <row r="11758" spans="1:2" x14ac:dyDescent="0.35">
      <c r="A11758">
        <v>99450</v>
      </c>
      <c r="B11758">
        <v>107575</v>
      </c>
    </row>
    <row r="11759" spans="1:2" x14ac:dyDescent="0.35">
      <c r="A11759">
        <v>103450</v>
      </c>
      <c r="B11759">
        <v>107575</v>
      </c>
    </row>
    <row r="11760" spans="1:2" x14ac:dyDescent="0.35">
      <c r="A11760">
        <v>105450</v>
      </c>
      <c r="B11760">
        <v>107575</v>
      </c>
    </row>
    <row r="11761" spans="1:2" x14ac:dyDescent="0.35">
      <c r="A11761">
        <v>107450</v>
      </c>
      <c r="B11761">
        <v>109575</v>
      </c>
    </row>
    <row r="11762" spans="1:2" x14ac:dyDescent="0.35">
      <c r="A11762">
        <v>109450</v>
      </c>
      <c r="B11762">
        <v>107575</v>
      </c>
    </row>
    <row r="11763" spans="1:2" x14ac:dyDescent="0.35">
      <c r="A11763">
        <v>111450</v>
      </c>
      <c r="B11763">
        <v>107575</v>
      </c>
    </row>
    <row r="11764" spans="1:2" x14ac:dyDescent="0.35">
      <c r="A11764">
        <v>113450</v>
      </c>
      <c r="B11764">
        <v>109575</v>
      </c>
    </row>
    <row r="11765" spans="1:2" x14ac:dyDescent="0.35">
      <c r="A11765">
        <v>115450</v>
      </c>
      <c r="B11765">
        <v>121575</v>
      </c>
    </row>
    <row r="11766" spans="1:2" x14ac:dyDescent="0.35">
      <c r="A11766">
        <v>117450</v>
      </c>
      <c r="B11766">
        <v>109575</v>
      </c>
    </row>
    <row r="11767" spans="1:2" x14ac:dyDescent="0.35">
      <c r="A11767">
        <v>123450</v>
      </c>
      <c r="B11767">
        <v>107575</v>
      </c>
    </row>
    <row r="11768" spans="1:2" x14ac:dyDescent="0.35">
      <c r="A11768">
        <v>125450</v>
      </c>
      <c r="B11768">
        <v>121575</v>
      </c>
    </row>
    <row r="11769" spans="1:2" x14ac:dyDescent="0.35">
      <c r="A11769">
        <v>127450</v>
      </c>
      <c r="B11769">
        <v>121575</v>
      </c>
    </row>
    <row r="11770" spans="1:2" x14ac:dyDescent="0.35">
      <c r="A11770">
        <v>129450</v>
      </c>
      <c r="B11770">
        <v>121575</v>
      </c>
    </row>
    <row r="11771" spans="1:2" x14ac:dyDescent="0.35">
      <c r="A11771">
        <v>133450</v>
      </c>
      <c r="B11771">
        <v>107575</v>
      </c>
    </row>
    <row r="11772" spans="1:2" x14ac:dyDescent="0.35">
      <c r="A11772">
        <v>141450</v>
      </c>
      <c r="B11772">
        <v>107575</v>
      </c>
    </row>
    <row r="11773" spans="1:2" x14ac:dyDescent="0.35">
      <c r="A11773">
        <v>145450</v>
      </c>
      <c r="B11773">
        <v>111575</v>
      </c>
    </row>
    <row r="11774" spans="1:2" x14ac:dyDescent="0.35">
      <c r="A11774">
        <v>145450</v>
      </c>
      <c r="B11774">
        <v>121575</v>
      </c>
    </row>
    <row r="11775" spans="1:2" x14ac:dyDescent="0.35">
      <c r="A11775">
        <v>149450</v>
      </c>
      <c r="B11775">
        <v>109575</v>
      </c>
    </row>
    <row r="11776" spans="1:2" x14ac:dyDescent="0.35">
      <c r="A11776">
        <v>153450</v>
      </c>
      <c r="B11776">
        <v>109575</v>
      </c>
    </row>
    <row r="11777" spans="1:2" x14ac:dyDescent="0.35">
      <c r="A11777">
        <v>161450</v>
      </c>
      <c r="B11777">
        <v>107575</v>
      </c>
    </row>
    <row r="11778" spans="1:2" x14ac:dyDescent="0.35">
      <c r="A11778">
        <v>165450</v>
      </c>
      <c r="B11778">
        <v>111575</v>
      </c>
    </row>
    <row r="11779" spans="1:2" x14ac:dyDescent="0.35">
      <c r="A11779">
        <v>167450</v>
      </c>
      <c r="B11779">
        <v>111575</v>
      </c>
    </row>
    <row r="11780" spans="1:2" x14ac:dyDescent="0.35">
      <c r="A11780">
        <v>169450</v>
      </c>
      <c r="B11780">
        <v>111575</v>
      </c>
    </row>
    <row r="11781" spans="1:2" x14ac:dyDescent="0.35">
      <c r="A11781">
        <v>169450</v>
      </c>
      <c r="B11781">
        <v>119575</v>
      </c>
    </row>
    <row r="11782" spans="1:2" x14ac:dyDescent="0.35">
      <c r="A11782">
        <v>175450</v>
      </c>
      <c r="B11782">
        <v>121575</v>
      </c>
    </row>
    <row r="11783" spans="1:2" x14ac:dyDescent="0.35">
      <c r="A11783">
        <v>177450</v>
      </c>
      <c r="B11783">
        <v>121575</v>
      </c>
    </row>
    <row r="11784" spans="1:2" x14ac:dyDescent="0.35">
      <c r="A11784">
        <v>185450</v>
      </c>
      <c r="B11784">
        <v>113575</v>
      </c>
    </row>
    <row r="11785" spans="1:2" x14ac:dyDescent="0.35">
      <c r="A11785">
        <v>187450</v>
      </c>
      <c r="B11785">
        <v>125575</v>
      </c>
    </row>
    <row r="11786" spans="1:2" x14ac:dyDescent="0.35">
      <c r="A11786">
        <v>189450</v>
      </c>
      <c r="B11786">
        <v>119575</v>
      </c>
    </row>
    <row r="11787" spans="1:2" x14ac:dyDescent="0.35">
      <c r="A11787">
        <v>191450</v>
      </c>
      <c r="B11787">
        <v>117575</v>
      </c>
    </row>
    <row r="11788" spans="1:2" x14ac:dyDescent="0.35">
      <c r="A11788">
        <v>193450</v>
      </c>
      <c r="B11788">
        <v>107575</v>
      </c>
    </row>
    <row r="11789" spans="1:2" x14ac:dyDescent="0.35">
      <c r="A11789">
        <v>199450</v>
      </c>
      <c r="B11789">
        <v>123575</v>
      </c>
    </row>
    <row r="11790" spans="1:2" x14ac:dyDescent="0.35">
      <c r="A11790">
        <v>207450</v>
      </c>
      <c r="B11790">
        <v>123575</v>
      </c>
    </row>
    <row r="11791" spans="1:2" x14ac:dyDescent="0.35">
      <c r="A11791">
        <v>215450</v>
      </c>
      <c r="B11791">
        <v>119575</v>
      </c>
    </row>
    <row r="11792" spans="1:2" x14ac:dyDescent="0.35">
      <c r="A11792">
        <v>215450</v>
      </c>
      <c r="B11792">
        <v>125575</v>
      </c>
    </row>
    <row r="11793" spans="1:2" x14ac:dyDescent="0.35">
      <c r="A11793">
        <v>217450</v>
      </c>
      <c r="B11793">
        <v>111575</v>
      </c>
    </row>
    <row r="11794" spans="1:2" x14ac:dyDescent="0.35">
      <c r="A11794">
        <v>219450</v>
      </c>
      <c r="B11794">
        <v>125575</v>
      </c>
    </row>
    <row r="11795" spans="1:2" x14ac:dyDescent="0.35">
      <c r="A11795">
        <v>221450</v>
      </c>
      <c r="B11795">
        <v>123575</v>
      </c>
    </row>
    <row r="11796" spans="1:2" x14ac:dyDescent="0.35">
      <c r="A11796">
        <v>223450</v>
      </c>
      <c r="B11796">
        <v>109575</v>
      </c>
    </row>
    <row r="11797" spans="1:2" x14ac:dyDescent="0.35">
      <c r="A11797">
        <v>223450</v>
      </c>
      <c r="B11797">
        <v>123575</v>
      </c>
    </row>
    <row r="11798" spans="1:2" x14ac:dyDescent="0.35">
      <c r="A11798">
        <v>225450</v>
      </c>
      <c r="B11798">
        <v>109575</v>
      </c>
    </row>
    <row r="11799" spans="1:2" x14ac:dyDescent="0.35">
      <c r="A11799">
        <v>225450</v>
      </c>
      <c r="B11799">
        <v>123575</v>
      </c>
    </row>
    <row r="11800" spans="1:2" x14ac:dyDescent="0.35">
      <c r="A11800">
        <v>229450</v>
      </c>
      <c r="B11800">
        <v>123575</v>
      </c>
    </row>
    <row r="11801" spans="1:2" x14ac:dyDescent="0.35">
      <c r="A11801">
        <v>231450</v>
      </c>
      <c r="B11801">
        <v>123575</v>
      </c>
    </row>
    <row r="11802" spans="1:2" x14ac:dyDescent="0.35">
      <c r="A11802">
        <v>233450</v>
      </c>
      <c r="B11802">
        <v>123575</v>
      </c>
    </row>
    <row r="11803" spans="1:2" x14ac:dyDescent="0.35">
      <c r="A11803">
        <v>235450</v>
      </c>
      <c r="B11803">
        <v>111575</v>
      </c>
    </row>
    <row r="11804" spans="1:2" x14ac:dyDescent="0.35">
      <c r="A11804">
        <v>237450</v>
      </c>
      <c r="B11804">
        <v>123575</v>
      </c>
    </row>
    <row r="11805" spans="1:2" x14ac:dyDescent="0.35">
      <c r="A11805">
        <v>239450</v>
      </c>
      <c r="B11805">
        <v>123575</v>
      </c>
    </row>
    <row r="11806" spans="1:2" x14ac:dyDescent="0.35">
      <c r="A11806">
        <v>241450</v>
      </c>
      <c r="B11806">
        <v>123575</v>
      </c>
    </row>
    <row r="11807" spans="1:2" x14ac:dyDescent="0.35">
      <c r="A11807">
        <v>245450</v>
      </c>
      <c r="B11807">
        <v>123575</v>
      </c>
    </row>
    <row r="11808" spans="1:2" x14ac:dyDescent="0.35">
      <c r="A11808">
        <v>247450</v>
      </c>
      <c r="B11808">
        <v>123575</v>
      </c>
    </row>
    <row r="11809" spans="1:2" x14ac:dyDescent="0.35">
      <c r="A11809">
        <v>249450</v>
      </c>
      <c r="B11809">
        <v>123575</v>
      </c>
    </row>
    <row r="11810" spans="1:2" x14ac:dyDescent="0.35">
      <c r="A11810">
        <v>253450</v>
      </c>
      <c r="B11810">
        <v>123575</v>
      </c>
    </row>
    <row r="11811" spans="1:2" x14ac:dyDescent="0.35">
      <c r="A11811">
        <v>255450</v>
      </c>
      <c r="B11811">
        <v>123575</v>
      </c>
    </row>
    <row r="11812" spans="1:2" x14ac:dyDescent="0.35">
      <c r="A11812">
        <v>257450</v>
      </c>
      <c r="B11812">
        <v>123575</v>
      </c>
    </row>
    <row r="11813" spans="1:2" x14ac:dyDescent="0.35">
      <c r="A11813">
        <v>261450</v>
      </c>
      <c r="B11813">
        <v>123575</v>
      </c>
    </row>
    <row r="11814" spans="1:2" x14ac:dyDescent="0.35">
      <c r="A11814">
        <v>263450</v>
      </c>
      <c r="B11814">
        <v>123575</v>
      </c>
    </row>
    <row r="11815" spans="1:2" x14ac:dyDescent="0.35">
      <c r="A11815">
        <v>271450</v>
      </c>
      <c r="B11815">
        <v>123575</v>
      </c>
    </row>
    <row r="11816" spans="1:2" x14ac:dyDescent="0.35">
      <c r="A11816">
        <v>281450</v>
      </c>
      <c r="B11816">
        <v>121575</v>
      </c>
    </row>
    <row r="11817" spans="1:2" x14ac:dyDescent="0.35">
      <c r="A11817">
        <v>285450</v>
      </c>
      <c r="B11817">
        <v>123575</v>
      </c>
    </row>
    <row r="11818" spans="1:2" x14ac:dyDescent="0.35">
      <c r="A11818">
        <v>287450</v>
      </c>
      <c r="B11818">
        <v>123575</v>
      </c>
    </row>
    <row r="11819" spans="1:2" x14ac:dyDescent="0.35">
      <c r="A11819">
        <v>289450</v>
      </c>
      <c r="B11819">
        <v>123575</v>
      </c>
    </row>
    <row r="11820" spans="1:2" x14ac:dyDescent="0.35">
      <c r="A11820">
        <v>293450</v>
      </c>
      <c r="B11820">
        <v>123575</v>
      </c>
    </row>
    <row r="11821" spans="1:2" x14ac:dyDescent="0.35">
      <c r="A11821">
        <v>295450</v>
      </c>
      <c r="B11821">
        <v>123575</v>
      </c>
    </row>
    <row r="11822" spans="1:2" x14ac:dyDescent="0.35">
      <c r="A11822">
        <v>297450</v>
      </c>
      <c r="B11822">
        <v>123575</v>
      </c>
    </row>
    <row r="11823" spans="1:2" x14ac:dyDescent="0.35">
      <c r="A11823">
        <v>301450</v>
      </c>
      <c r="B11823">
        <v>123575</v>
      </c>
    </row>
    <row r="11824" spans="1:2" x14ac:dyDescent="0.35">
      <c r="A11824">
        <v>303450</v>
      </c>
      <c r="B11824">
        <v>123575</v>
      </c>
    </row>
    <row r="11825" spans="1:2" x14ac:dyDescent="0.35">
      <c r="A11825">
        <v>305450</v>
      </c>
      <c r="B11825">
        <v>123575</v>
      </c>
    </row>
    <row r="11826" spans="1:2" x14ac:dyDescent="0.35">
      <c r="A11826">
        <v>309450</v>
      </c>
      <c r="B11826">
        <v>123575</v>
      </c>
    </row>
    <row r="11827" spans="1:2" x14ac:dyDescent="0.35">
      <c r="A11827">
        <v>311450</v>
      </c>
      <c r="B11827">
        <v>123575</v>
      </c>
    </row>
    <row r="11828" spans="1:2" x14ac:dyDescent="0.35">
      <c r="A11828">
        <v>313450</v>
      </c>
      <c r="B11828">
        <v>123575</v>
      </c>
    </row>
    <row r="11829" spans="1:2" x14ac:dyDescent="0.35">
      <c r="A11829">
        <v>317450</v>
      </c>
      <c r="B11829">
        <v>123575</v>
      </c>
    </row>
    <row r="11830" spans="1:2" x14ac:dyDescent="0.35">
      <c r="A11830">
        <v>319450</v>
      </c>
      <c r="B11830">
        <v>123575</v>
      </c>
    </row>
    <row r="11831" spans="1:2" x14ac:dyDescent="0.35">
      <c r="A11831">
        <v>321450</v>
      </c>
      <c r="B11831">
        <v>123575</v>
      </c>
    </row>
    <row r="11832" spans="1:2" x14ac:dyDescent="0.35">
      <c r="A11832">
        <v>325450</v>
      </c>
      <c r="B11832">
        <v>123575</v>
      </c>
    </row>
    <row r="11833" spans="1:2" x14ac:dyDescent="0.35">
      <c r="A11833">
        <v>327450</v>
      </c>
      <c r="B11833">
        <v>123575</v>
      </c>
    </row>
    <row r="11834" spans="1:2" x14ac:dyDescent="0.35">
      <c r="A11834">
        <v>335450</v>
      </c>
      <c r="B11834">
        <v>123575</v>
      </c>
    </row>
    <row r="11835" spans="1:2" x14ac:dyDescent="0.35">
      <c r="A11835">
        <v>349450</v>
      </c>
      <c r="B11835">
        <v>123575</v>
      </c>
    </row>
    <row r="11836" spans="1:2" x14ac:dyDescent="0.35">
      <c r="A11836">
        <v>351450</v>
      </c>
      <c r="B11836">
        <v>123575</v>
      </c>
    </row>
    <row r="11837" spans="1:2" x14ac:dyDescent="0.35">
      <c r="A11837">
        <v>353450</v>
      </c>
      <c r="B11837">
        <v>123575</v>
      </c>
    </row>
    <row r="11838" spans="1:2" x14ac:dyDescent="0.35">
      <c r="A11838">
        <v>357450</v>
      </c>
      <c r="B11838">
        <v>123575</v>
      </c>
    </row>
    <row r="11839" spans="1:2" x14ac:dyDescent="0.35">
      <c r="A11839">
        <v>359450</v>
      </c>
      <c r="B11839">
        <v>123575</v>
      </c>
    </row>
    <row r="11840" spans="1:2" x14ac:dyDescent="0.35">
      <c r="A11840">
        <v>361450</v>
      </c>
      <c r="B11840">
        <v>123575</v>
      </c>
    </row>
    <row r="11841" spans="1:2" x14ac:dyDescent="0.35">
      <c r="A11841">
        <v>365450</v>
      </c>
      <c r="B11841">
        <v>123575</v>
      </c>
    </row>
    <row r="11842" spans="1:2" x14ac:dyDescent="0.35">
      <c r="A11842">
        <v>367450</v>
      </c>
      <c r="B11842">
        <v>123575</v>
      </c>
    </row>
    <row r="11843" spans="1:2" x14ac:dyDescent="0.35">
      <c r="A11843">
        <v>369450</v>
      </c>
      <c r="B11843">
        <v>123575</v>
      </c>
    </row>
    <row r="11844" spans="1:2" x14ac:dyDescent="0.35">
      <c r="A11844">
        <v>373450</v>
      </c>
      <c r="B11844">
        <v>123575</v>
      </c>
    </row>
    <row r="11845" spans="1:2" x14ac:dyDescent="0.35">
      <c r="A11845">
        <v>375450</v>
      </c>
      <c r="B11845">
        <v>123575</v>
      </c>
    </row>
    <row r="11846" spans="1:2" x14ac:dyDescent="0.35">
      <c r="A11846">
        <v>377450</v>
      </c>
      <c r="B11846">
        <v>123575</v>
      </c>
    </row>
    <row r="11847" spans="1:2" x14ac:dyDescent="0.35">
      <c r="A11847">
        <v>381450</v>
      </c>
      <c r="B11847">
        <v>123575</v>
      </c>
    </row>
    <row r="11848" spans="1:2" x14ac:dyDescent="0.35">
      <c r="A11848">
        <v>383450</v>
      </c>
      <c r="B11848">
        <v>123575</v>
      </c>
    </row>
    <row r="11849" spans="1:2" x14ac:dyDescent="0.35">
      <c r="A11849">
        <v>385450</v>
      </c>
      <c r="B11849">
        <v>123575</v>
      </c>
    </row>
    <row r="11850" spans="1:2" x14ac:dyDescent="0.35">
      <c r="A11850">
        <v>389450</v>
      </c>
      <c r="B11850">
        <v>123575</v>
      </c>
    </row>
    <row r="11851" spans="1:2" x14ac:dyDescent="0.35">
      <c r="A11851">
        <v>391450</v>
      </c>
      <c r="B11851">
        <v>123575</v>
      </c>
    </row>
    <row r="11852" spans="1:2" x14ac:dyDescent="0.35">
      <c r="A11852">
        <v>399450</v>
      </c>
      <c r="B11852">
        <v>123575</v>
      </c>
    </row>
    <row r="11853" spans="1:2" x14ac:dyDescent="0.35">
      <c r="A11853">
        <v>413450</v>
      </c>
      <c r="B11853">
        <v>123575</v>
      </c>
    </row>
    <row r="11854" spans="1:2" x14ac:dyDescent="0.35">
      <c r="A11854">
        <v>415450</v>
      </c>
      <c r="B11854">
        <v>123575</v>
      </c>
    </row>
    <row r="11855" spans="1:2" x14ac:dyDescent="0.35">
      <c r="A11855">
        <v>417450</v>
      </c>
      <c r="B11855">
        <v>123575</v>
      </c>
    </row>
    <row r="11856" spans="1:2" x14ac:dyDescent="0.35">
      <c r="A11856">
        <v>421450</v>
      </c>
      <c r="B11856">
        <v>123575</v>
      </c>
    </row>
    <row r="11857" spans="1:2" x14ac:dyDescent="0.35">
      <c r="A11857">
        <v>423450</v>
      </c>
      <c r="B11857">
        <v>123575</v>
      </c>
    </row>
    <row r="11858" spans="1:2" x14ac:dyDescent="0.35">
      <c r="A11858">
        <v>425450</v>
      </c>
      <c r="B11858">
        <v>123575</v>
      </c>
    </row>
    <row r="11859" spans="1:2" x14ac:dyDescent="0.35">
      <c r="A11859">
        <v>429450</v>
      </c>
      <c r="B11859">
        <v>123575</v>
      </c>
    </row>
    <row r="11860" spans="1:2" x14ac:dyDescent="0.35">
      <c r="A11860">
        <v>431450</v>
      </c>
      <c r="B11860">
        <v>123575</v>
      </c>
    </row>
    <row r="11861" spans="1:2" x14ac:dyDescent="0.35">
      <c r="A11861">
        <v>433450</v>
      </c>
      <c r="B11861">
        <v>123575</v>
      </c>
    </row>
    <row r="11862" spans="1:2" x14ac:dyDescent="0.35">
      <c r="A11862">
        <v>437450</v>
      </c>
      <c r="B11862">
        <v>123575</v>
      </c>
    </row>
    <row r="11863" spans="1:2" x14ac:dyDescent="0.35">
      <c r="A11863">
        <v>439450</v>
      </c>
      <c r="B11863">
        <v>123575</v>
      </c>
    </row>
    <row r="11864" spans="1:2" x14ac:dyDescent="0.35">
      <c r="A11864">
        <v>441450</v>
      </c>
      <c r="B11864">
        <v>123575</v>
      </c>
    </row>
    <row r="11865" spans="1:2" x14ac:dyDescent="0.35">
      <c r="A11865">
        <v>445450</v>
      </c>
      <c r="B11865">
        <v>123575</v>
      </c>
    </row>
    <row r="11866" spans="1:2" x14ac:dyDescent="0.35">
      <c r="A11866">
        <v>447450</v>
      </c>
      <c r="B11866">
        <v>123575</v>
      </c>
    </row>
    <row r="11867" spans="1:2" x14ac:dyDescent="0.35">
      <c r="A11867">
        <v>449450</v>
      </c>
      <c r="B11867">
        <v>123575</v>
      </c>
    </row>
    <row r="11868" spans="1:2" x14ac:dyDescent="0.35">
      <c r="A11868">
        <v>453450</v>
      </c>
      <c r="B11868">
        <v>123575</v>
      </c>
    </row>
    <row r="11869" spans="1:2" x14ac:dyDescent="0.35">
      <c r="A11869">
        <v>455450</v>
      </c>
      <c r="B11869">
        <v>123575</v>
      </c>
    </row>
    <row r="11870" spans="1:2" x14ac:dyDescent="0.35">
      <c r="A11870">
        <v>463450</v>
      </c>
      <c r="B11870">
        <v>123575</v>
      </c>
    </row>
    <row r="11871" spans="1:2" x14ac:dyDescent="0.35">
      <c r="A11871">
        <v>483450</v>
      </c>
      <c r="B11871">
        <v>125575</v>
      </c>
    </row>
    <row r="11872" spans="1:2" x14ac:dyDescent="0.35">
      <c r="A11872">
        <v>485450</v>
      </c>
      <c r="B11872">
        <v>123575</v>
      </c>
    </row>
    <row r="11873" spans="1:2" x14ac:dyDescent="0.35">
      <c r="A11873">
        <v>489450</v>
      </c>
      <c r="B11873">
        <v>111575</v>
      </c>
    </row>
    <row r="11874" spans="1:2" x14ac:dyDescent="0.35">
      <c r="A11874">
        <v>491450</v>
      </c>
      <c r="B11874">
        <v>111575</v>
      </c>
    </row>
    <row r="11875" spans="1:2" x14ac:dyDescent="0.35">
      <c r="A11875">
        <v>493450</v>
      </c>
      <c r="B11875">
        <v>121575</v>
      </c>
    </row>
    <row r="11876" spans="1:2" x14ac:dyDescent="0.35">
      <c r="A11876">
        <v>495450</v>
      </c>
      <c r="B11876">
        <v>111575</v>
      </c>
    </row>
    <row r="11877" spans="1:2" x14ac:dyDescent="0.35">
      <c r="A11877">
        <v>497450</v>
      </c>
      <c r="B11877">
        <v>111575</v>
      </c>
    </row>
    <row r="11878" spans="1:2" x14ac:dyDescent="0.35">
      <c r="A11878">
        <v>507450</v>
      </c>
      <c r="B11878">
        <v>121575</v>
      </c>
    </row>
    <row r="11879" spans="1:2" x14ac:dyDescent="0.35">
      <c r="A11879">
        <v>511450</v>
      </c>
      <c r="B11879">
        <v>121575</v>
      </c>
    </row>
    <row r="11880" spans="1:2" x14ac:dyDescent="0.35">
      <c r="A11880">
        <v>513450</v>
      </c>
      <c r="B11880">
        <v>121575</v>
      </c>
    </row>
    <row r="11881" spans="1:2" x14ac:dyDescent="0.35">
      <c r="A11881">
        <v>515450</v>
      </c>
      <c r="B11881">
        <v>111575</v>
      </c>
    </row>
    <row r="11882" spans="1:2" x14ac:dyDescent="0.35">
      <c r="A11882">
        <v>517450</v>
      </c>
      <c r="B11882">
        <v>107575</v>
      </c>
    </row>
    <row r="11883" spans="1:2" x14ac:dyDescent="0.35">
      <c r="A11883">
        <v>519450</v>
      </c>
      <c r="B11883">
        <v>125575</v>
      </c>
    </row>
    <row r="11884" spans="1:2" x14ac:dyDescent="0.35">
      <c r="A11884">
        <v>525450</v>
      </c>
      <c r="B11884">
        <v>107575</v>
      </c>
    </row>
    <row r="11885" spans="1:2" x14ac:dyDescent="0.35">
      <c r="A11885">
        <v>529450</v>
      </c>
      <c r="B11885">
        <v>123575</v>
      </c>
    </row>
    <row r="11886" spans="1:2" x14ac:dyDescent="0.35">
      <c r="A11886">
        <v>533450</v>
      </c>
      <c r="B11886">
        <v>123575</v>
      </c>
    </row>
    <row r="11887" spans="1:2" x14ac:dyDescent="0.35">
      <c r="A11887">
        <v>545450</v>
      </c>
      <c r="B11887">
        <v>109575</v>
      </c>
    </row>
    <row r="11888" spans="1:2" x14ac:dyDescent="0.35">
      <c r="A11888">
        <v>549450</v>
      </c>
      <c r="B11888">
        <v>125575</v>
      </c>
    </row>
    <row r="11889" spans="1:2" x14ac:dyDescent="0.35">
      <c r="A11889">
        <v>551450</v>
      </c>
      <c r="B11889">
        <v>125575</v>
      </c>
    </row>
    <row r="11890" spans="1:2" x14ac:dyDescent="0.35">
      <c r="A11890">
        <v>553450</v>
      </c>
      <c r="B11890">
        <v>125575</v>
      </c>
    </row>
    <row r="11891" spans="1:2" x14ac:dyDescent="0.35">
      <c r="A11891">
        <v>557450</v>
      </c>
      <c r="B11891">
        <v>125575</v>
      </c>
    </row>
    <row r="11892" spans="1:2" x14ac:dyDescent="0.35">
      <c r="A11892">
        <v>559450</v>
      </c>
      <c r="B11892">
        <v>125575</v>
      </c>
    </row>
    <row r="11893" spans="1:2" x14ac:dyDescent="0.35">
      <c r="A11893">
        <v>561450</v>
      </c>
      <c r="B11893">
        <v>125575</v>
      </c>
    </row>
    <row r="11894" spans="1:2" x14ac:dyDescent="0.35">
      <c r="A11894">
        <v>565450</v>
      </c>
      <c r="B11894">
        <v>125575</v>
      </c>
    </row>
    <row r="11895" spans="1:2" x14ac:dyDescent="0.35">
      <c r="A11895">
        <v>567450</v>
      </c>
      <c r="B11895">
        <v>125575</v>
      </c>
    </row>
    <row r="11896" spans="1:2" x14ac:dyDescent="0.35">
      <c r="A11896">
        <v>569450</v>
      </c>
      <c r="B11896">
        <v>125575</v>
      </c>
    </row>
    <row r="11897" spans="1:2" x14ac:dyDescent="0.35">
      <c r="A11897">
        <v>573450</v>
      </c>
      <c r="B11897">
        <v>125575</v>
      </c>
    </row>
    <row r="11898" spans="1:2" x14ac:dyDescent="0.35">
      <c r="A11898">
        <v>575450</v>
      </c>
      <c r="B11898">
        <v>125575</v>
      </c>
    </row>
    <row r="11899" spans="1:2" x14ac:dyDescent="0.35">
      <c r="A11899">
        <v>577450</v>
      </c>
      <c r="B11899">
        <v>125575</v>
      </c>
    </row>
    <row r="11900" spans="1:2" x14ac:dyDescent="0.35">
      <c r="A11900">
        <v>581450</v>
      </c>
      <c r="B11900">
        <v>125575</v>
      </c>
    </row>
    <row r="11901" spans="1:2" x14ac:dyDescent="0.35">
      <c r="A11901">
        <v>583450</v>
      </c>
      <c r="B11901">
        <v>125575</v>
      </c>
    </row>
    <row r="11902" spans="1:2" x14ac:dyDescent="0.35">
      <c r="A11902">
        <v>585450</v>
      </c>
      <c r="B11902">
        <v>125575</v>
      </c>
    </row>
    <row r="11903" spans="1:2" x14ac:dyDescent="0.35">
      <c r="A11903">
        <v>591450</v>
      </c>
      <c r="B11903">
        <v>125575</v>
      </c>
    </row>
    <row r="11904" spans="1:2" x14ac:dyDescent="0.35">
      <c r="A11904">
        <v>593450</v>
      </c>
      <c r="B11904">
        <v>125575</v>
      </c>
    </row>
    <row r="11905" spans="1:2" x14ac:dyDescent="0.35">
      <c r="A11905">
        <v>94375</v>
      </c>
      <c r="B11905">
        <v>107675</v>
      </c>
    </row>
    <row r="11906" spans="1:2" x14ac:dyDescent="0.35">
      <c r="A11906">
        <v>94375</v>
      </c>
      <c r="B11906">
        <v>109675</v>
      </c>
    </row>
    <row r="11907" spans="1:2" x14ac:dyDescent="0.35">
      <c r="A11907">
        <v>94375</v>
      </c>
      <c r="B11907">
        <v>111675</v>
      </c>
    </row>
    <row r="11908" spans="1:2" x14ac:dyDescent="0.35">
      <c r="A11908">
        <v>94375</v>
      </c>
      <c r="B11908">
        <v>119675</v>
      </c>
    </row>
    <row r="11909" spans="1:2" x14ac:dyDescent="0.35">
      <c r="A11909">
        <v>94375</v>
      </c>
      <c r="B11909">
        <v>121675</v>
      </c>
    </row>
    <row r="11910" spans="1:2" x14ac:dyDescent="0.35">
      <c r="A11910">
        <v>94375</v>
      </c>
      <c r="B11910">
        <v>125675</v>
      </c>
    </row>
    <row r="11911" spans="1:2" x14ac:dyDescent="0.35">
      <c r="A11911">
        <v>96375</v>
      </c>
      <c r="B11911">
        <v>105675</v>
      </c>
    </row>
    <row r="11912" spans="1:2" x14ac:dyDescent="0.35">
      <c r="A11912">
        <v>96375</v>
      </c>
      <c r="B11912">
        <v>107675</v>
      </c>
    </row>
    <row r="11913" spans="1:2" x14ac:dyDescent="0.35">
      <c r="A11913">
        <v>96375</v>
      </c>
      <c r="B11913">
        <v>109675</v>
      </c>
    </row>
    <row r="11914" spans="1:2" x14ac:dyDescent="0.35">
      <c r="A11914">
        <v>96375</v>
      </c>
      <c r="B11914">
        <v>111675</v>
      </c>
    </row>
    <row r="11915" spans="1:2" x14ac:dyDescent="0.35">
      <c r="A11915">
        <v>96375</v>
      </c>
      <c r="B11915">
        <v>113675</v>
      </c>
    </row>
    <row r="11916" spans="1:2" x14ac:dyDescent="0.35">
      <c r="A11916">
        <v>96375</v>
      </c>
      <c r="B11916">
        <v>115675</v>
      </c>
    </row>
    <row r="11917" spans="1:2" x14ac:dyDescent="0.35">
      <c r="A11917">
        <v>96375</v>
      </c>
      <c r="B11917">
        <v>117675</v>
      </c>
    </row>
    <row r="11918" spans="1:2" x14ac:dyDescent="0.35">
      <c r="A11918">
        <v>96375</v>
      </c>
      <c r="B11918">
        <v>119675</v>
      </c>
    </row>
    <row r="11919" spans="1:2" x14ac:dyDescent="0.35">
      <c r="A11919">
        <v>96375</v>
      </c>
      <c r="B11919">
        <v>121675</v>
      </c>
    </row>
    <row r="11920" spans="1:2" x14ac:dyDescent="0.35">
      <c r="A11920">
        <v>96375</v>
      </c>
      <c r="B11920">
        <v>125675</v>
      </c>
    </row>
    <row r="11921" spans="1:2" x14ac:dyDescent="0.35">
      <c r="A11921">
        <v>98375</v>
      </c>
      <c r="B11921">
        <v>105675</v>
      </c>
    </row>
    <row r="11922" spans="1:2" x14ac:dyDescent="0.35">
      <c r="A11922">
        <v>98375</v>
      </c>
      <c r="B11922">
        <v>107675</v>
      </c>
    </row>
    <row r="11923" spans="1:2" x14ac:dyDescent="0.35">
      <c r="A11923">
        <v>98375</v>
      </c>
      <c r="B11923">
        <v>109675</v>
      </c>
    </row>
    <row r="11924" spans="1:2" x14ac:dyDescent="0.35">
      <c r="A11924">
        <v>98375</v>
      </c>
      <c r="B11924">
        <v>121675</v>
      </c>
    </row>
    <row r="11925" spans="1:2" x14ac:dyDescent="0.35">
      <c r="A11925">
        <v>98375</v>
      </c>
      <c r="B11925">
        <v>123675</v>
      </c>
    </row>
    <row r="11926" spans="1:2" x14ac:dyDescent="0.35">
      <c r="A11926">
        <v>98375</v>
      </c>
      <c r="B11926">
        <v>125675</v>
      </c>
    </row>
    <row r="11927" spans="1:2" x14ac:dyDescent="0.35">
      <c r="A11927">
        <v>100375</v>
      </c>
      <c r="B11927">
        <v>107675</v>
      </c>
    </row>
    <row r="11928" spans="1:2" x14ac:dyDescent="0.35">
      <c r="A11928">
        <v>100375</v>
      </c>
      <c r="B11928">
        <v>109675</v>
      </c>
    </row>
    <row r="11929" spans="1:2" x14ac:dyDescent="0.35">
      <c r="A11929">
        <v>100375</v>
      </c>
      <c r="B11929">
        <v>121675</v>
      </c>
    </row>
    <row r="11930" spans="1:2" x14ac:dyDescent="0.35">
      <c r="A11930">
        <v>100375</v>
      </c>
      <c r="B11930">
        <v>123675</v>
      </c>
    </row>
    <row r="11931" spans="1:2" x14ac:dyDescent="0.35">
      <c r="A11931">
        <v>100375</v>
      </c>
      <c r="B11931">
        <v>125675</v>
      </c>
    </row>
    <row r="11932" spans="1:2" x14ac:dyDescent="0.35">
      <c r="A11932">
        <v>102375</v>
      </c>
      <c r="B11932">
        <v>105675</v>
      </c>
    </row>
    <row r="11933" spans="1:2" x14ac:dyDescent="0.35">
      <c r="A11933">
        <v>102375</v>
      </c>
      <c r="B11933">
        <v>107675</v>
      </c>
    </row>
    <row r="11934" spans="1:2" x14ac:dyDescent="0.35">
      <c r="A11934">
        <v>102375</v>
      </c>
      <c r="B11934">
        <v>109675</v>
      </c>
    </row>
    <row r="11935" spans="1:2" x14ac:dyDescent="0.35">
      <c r="A11935">
        <v>102375</v>
      </c>
      <c r="B11935">
        <v>121675</v>
      </c>
    </row>
    <row r="11936" spans="1:2" x14ac:dyDescent="0.35">
      <c r="A11936">
        <v>102375</v>
      </c>
      <c r="B11936">
        <v>123675</v>
      </c>
    </row>
    <row r="11937" spans="1:2" x14ac:dyDescent="0.35">
      <c r="A11937">
        <v>102375</v>
      </c>
      <c r="B11937">
        <v>125675</v>
      </c>
    </row>
    <row r="11938" spans="1:2" x14ac:dyDescent="0.35">
      <c r="A11938">
        <v>104375</v>
      </c>
      <c r="B11938">
        <v>105675</v>
      </c>
    </row>
    <row r="11939" spans="1:2" x14ac:dyDescent="0.35">
      <c r="A11939">
        <v>104375</v>
      </c>
      <c r="B11939">
        <v>109675</v>
      </c>
    </row>
    <row r="11940" spans="1:2" x14ac:dyDescent="0.35">
      <c r="A11940">
        <v>104375</v>
      </c>
      <c r="B11940">
        <v>111675</v>
      </c>
    </row>
    <row r="11941" spans="1:2" x14ac:dyDescent="0.35">
      <c r="A11941">
        <v>104375</v>
      </c>
      <c r="B11941">
        <v>113675</v>
      </c>
    </row>
    <row r="11942" spans="1:2" x14ac:dyDescent="0.35">
      <c r="A11942">
        <v>104375</v>
      </c>
      <c r="B11942">
        <v>115675</v>
      </c>
    </row>
    <row r="11943" spans="1:2" x14ac:dyDescent="0.35">
      <c r="A11943">
        <v>104375</v>
      </c>
      <c r="B11943">
        <v>117675</v>
      </c>
    </row>
    <row r="11944" spans="1:2" x14ac:dyDescent="0.35">
      <c r="A11944">
        <v>104375</v>
      </c>
      <c r="B11944">
        <v>119675</v>
      </c>
    </row>
    <row r="11945" spans="1:2" x14ac:dyDescent="0.35">
      <c r="A11945">
        <v>104375</v>
      </c>
      <c r="B11945">
        <v>121675</v>
      </c>
    </row>
    <row r="11946" spans="1:2" x14ac:dyDescent="0.35">
      <c r="A11946">
        <v>104375</v>
      </c>
      <c r="B11946">
        <v>123675</v>
      </c>
    </row>
    <row r="11947" spans="1:2" x14ac:dyDescent="0.35">
      <c r="A11947">
        <v>104375</v>
      </c>
      <c r="B11947">
        <v>125675</v>
      </c>
    </row>
    <row r="11948" spans="1:2" x14ac:dyDescent="0.35">
      <c r="A11948">
        <v>106375</v>
      </c>
      <c r="B11948">
        <v>105675</v>
      </c>
    </row>
    <row r="11949" spans="1:2" x14ac:dyDescent="0.35">
      <c r="A11949">
        <v>106375</v>
      </c>
      <c r="B11949">
        <v>109675</v>
      </c>
    </row>
    <row r="11950" spans="1:2" x14ac:dyDescent="0.35">
      <c r="A11950">
        <v>106375</v>
      </c>
      <c r="B11950">
        <v>111675</v>
      </c>
    </row>
    <row r="11951" spans="1:2" x14ac:dyDescent="0.35">
      <c r="A11951">
        <v>106375</v>
      </c>
      <c r="B11951">
        <v>113675</v>
      </c>
    </row>
    <row r="11952" spans="1:2" x14ac:dyDescent="0.35">
      <c r="A11952">
        <v>106375</v>
      </c>
      <c r="B11952">
        <v>115675</v>
      </c>
    </row>
    <row r="11953" spans="1:2" x14ac:dyDescent="0.35">
      <c r="A11953">
        <v>106375</v>
      </c>
      <c r="B11953">
        <v>117675</v>
      </c>
    </row>
    <row r="11954" spans="1:2" x14ac:dyDescent="0.35">
      <c r="A11954">
        <v>106375</v>
      </c>
      <c r="B11954">
        <v>119675</v>
      </c>
    </row>
    <row r="11955" spans="1:2" x14ac:dyDescent="0.35">
      <c r="A11955">
        <v>106375</v>
      </c>
      <c r="B11955">
        <v>121675</v>
      </c>
    </row>
    <row r="11956" spans="1:2" x14ac:dyDescent="0.35">
      <c r="A11956">
        <v>106375</v>
      </c>
      <c r="B11956">
        <v>123675</v>
      </c>
    </row>
    <row r="11957" spans="1:2" x14ac:dyDescent="0.35">
      <c r="A11957">
        <v>106375</v>
      </c>
      <c r="B11957">
        <v>125675</v>
      </c>
    </row>
    <row r="11958" spans="1:2" x14ac:dyDescent="0.35">
      <c r="A11958">
        <v>108375</v>
      </c>
      <c r="B11958">
        <v>105675</v>
      </c>
    </row>
    <row r="11959" spans="1:2" x14ac:dyDescent="0.35">
      <c r="A11959">
        <v>108375</v>
      </c>
      <c r="B11959">
        <v>109675</v>
      </c>
    </row>
    <row r="11960" spans="1:2" x14ac:dyDescent="0.35">
      <c r="A11960">
        <v>108375</v>
      </c>
      <c r="B11960">
        <v>121675</v>
      </c>
    </row>
    <row r="11961" spans="1:2" x14ac:dyDescent="0.35">
      <c r="A11961">
        <v>108375</v>
      </c>
      <c r="B11961">
        <v>123675</v>
      </c>
    </row>
    <row r="11962" spans="1:2" x14ac:dyDescent="0.35">
      <c r="A11962">
        <v>108375</v>
      </c>
      <c r="B11962">
        <v>125675</v>
      </c>
    </row>
    <row r="11963" spans="1:2" x14ac:dyDescent="0.35">
      <c r="A11963">
        <v>110375</v>
      </c>
      <c r="B11963">
        <v>107675</v>
      </c>
    </row>
    <row r="11964" spans="1:2" x14ac:dyDescent="0.35">
      <c r="A11964">
        <v>110375</v>
      </c>
      <c r="B11964">
        <v>109675</v>
      </c>
    </row>
    <row r="11965" spans="1:2" x14ac:dyDescent="0.35">
      <c r="A11965">
        <v>110375</v>
      </c>
      <c r="B11965">
        <v>121675</v>
      </c>
    </row>
    <row r="11966" spans="1:2" x14ac:dyDescent="0.35">
      <c r="A11966">
        <v>110375</v>
      </c>
      <c r="B11966">
        <v>123675</v>
      </c>
    </row>
    <row r="11967" spans="1:2" x14ac:dyDescent="0.35">
      <c r="A11967">
        <v>110375</v>
      </c>
      <c r="B11967">
        <v>125675</v>
      </c>
    </row>
    <row r="11968" spans="1:2" x14ac:dyDescent="0.35">
      <c r="A11968">
        <v>112375</v>
      </c>
      <c r="B11968">
        <v>107675</v>
      </c>
    </row>
    <row r="11969" spans="1:2" x14ac:dyDescent="0.35">
      <c r="A11969">
        <v>112375</v>
      </c>
      <c r="B11969">
        <v>109675</v>
      </c>
    </row>
    <row r="11970" spans="1:2" x14ac:dyDescent="0.35">
      <c r="A11970">
        <v>112375</v>
      </c>
      <c r="B11970">
        <v>121675</v>
      </c>
    </row>
    <row r="11971" spans="1:2" x14ac:dyDescent="0.35">
      <c r="A11971">
        <v>112375</v>
      </c>
      <c r="B11971">
        <v>123675</v>
      </c>
    </row>
    <row r="11972" spans="1:2" x14ac:dyDescent="0.35">
      <c r="A11972">
        <v>112375</v>
      </c>
      <c r="B11972">
        <v>125675</v>
      </c>
    </row>
    <row r="11973" spans="1:2" x14ac:dyDescent="0.35">
      <c r="A11973">
        <v>114375</v>
      </c>
      <c r="B11973">
        <v>105675</v>
      </c>
    </row>
    <row r="11974" spans="1:2" x14ac:dyDescent="0.35">
      <c r="A11974">
        <v>114375</v>
      </c>
      <c r="B11974">
        <v>109675</v>
      </c>
    </row>
    <row r="11975" spans="1:2" x14ac:dyDescent="0.35">
      <c r="A11975">
        <v>114375</v>
      </c>
      <c r="B11975">
        <v>121675</v>
      </c>
    </row>
    <row r="11976" spans="1:2" x14ac:dyDescent="0.35">
      <c r="A11976">
        <v>114375</v>
      </c>
      <c r="B11976">
        <v>123675</v>
      </c>
    </row>
    <row r="11977" spans="1:2" x14ac:dyDescent="0.35">
      <c r="A11977">
        <v>114375</v>
      </c>
      <c r="B11977">
        <v>125675</v>
      </c>
    </row>
    <row r="11978" spans="1:2" x14ac:dyDescent="0.35">
      <c r="A11978">
        <v>116375</v>
      </c>
      <c r="B11978">
        <v>105675</v>
      </c>
    </row>
    <row r="11979" spans="1:2" x14ac:dyDescent="0.35">
      <c r="A11979">
        <v>116375</v>
      </c>
      <c r="B11979">
        <v>107675</v>
      </c>
    </row>
    <row r="11980" spans="1:2" x14ac:dyDescent="0.35">
      <c r="A11980">
        <v>116375</v>
      </c>
      <c r="B11980">
        <v>109675</v>
      </c>
    </row>
    <row r="11981" spans="1:2" x14ac:dyDescent="0.35">
      <c r="A11981">
        <v>116375</v>
      </c>
      <c r="B11981">
        <v>111675</v>
      </c>
    </row>
    <row r="11982" spans="1:2" x14ac:dyDescent="0.35">
      <c r="A11982">
        <v>116375</v>
      </c>
      <c r="B11982">
        <v>113675</v>
      </c>
    </row>
    <row r="11983" spans="1:2" x14ac:dyDescent="0.35">
      <c r="A11983">
        <v>116375</v>
      </c>
      <c r="B11983">
        <v>115675</v>
      </c>
    </row>
    <row r="11984" spans="1:2" x14ac:dyDescent="0.35">
      <c r="A11984">
        <v>116375</v>
      </c>
      <c r="B11984">
        <v>117675</v>
      </c>
    </row>
    <row r="11985" spans="1:2" x14ac:dyDescent="0.35">
      <c r="A11985">
        <v>116375</v>
      </c>
      <c r="B11985">
        <v>121675</v>
      </c>
    </row>
    <row r="11986" spans="1:2" x14ac:dyDescent="0.35">
      <c r="A11986">
        <v>116375</v>
      </c>
      <c r="B11986">
        <v>123675</v>
      </c>
    </row>
    <row r="11987" spans="1:2" x14ac:dyDescent="0.35">
      <c r="A11987">
        <v>116375</v>
      </c>
      <c r="B11987">
        <v>125675</v>
      </c>
    </row>
    <row r="11988" spans="1:2" x14ac:dyDescent="0.35">
      <c r="A11988">
        <v>118375</v>
      </c>
      <c r="B11988">
        <v>105675</v>
      </c>
    </row>
    <row r="11989" spans="1:2" x14ac:dyDescent="0.35">
      <c r="A11989">
        <v>118375</v>
      </c>
      <c r="B11989">
        <v>109675</v>
      </c>
    </row>
    <row r="11990" spans="1:2" x14ac:dyDescent="0.35">
      <c r="A11990">
        <v>118375</v>
      </c>
      <c r="B11990">
        <v>119675</v>
      </c>
    </row>
    <row r="11991" spans="1:2" x14ac:dyDescent="0.35">
      <c r="A11991">
        <v>118375</v>
      </c>
      <c r="B11991">
        <v>121675</v>
      </c>
    </row>
    <row r="11992" spans="1:2" x14ac:dyDescent="0.35">
      <c r="A11992">
        <v>118375</v>
      </c>
      <c r="B11992">
        <v>123675</v>
      </c>
    </row>
    <row r="11993" spans="1:2" x14ac:dyDescent="0.35">
      <c r="A11993">
        <v>118375</v>
      </c>
      <c r="B11993">
        <v>125675</v>
      </c>
    </row>
    <row r="11994" spans="1:2" x14ac:dyDescent="0.35">
      <c r="A11994">
        <v>120375</v>
      </c>
      <c r="B11994">
        <v>105675</v>
      </c>
    </row>
    <row r="11995" spans="1:2" x14ac:dyDescent="0.35">
      <c r="A11995">
        <v>120375</v>
      </c>
      <c r="B11995">
        <v>107675</v>
      </c>
    </row>
    <row r="11996" spans="1:2" x14ac:dyDescent="0.35">
      <c r="A11996">
        <v>120375</v>
      </c>
      <c r="B11996">
        <v>109675</v>
      </c>
    </row>
    <row r="11997" spans="1:2" x14ac:dyDescent="0.35">
      <c r="A11997">
        <v>120375</v>
      </c>
      <c r="B11997">
        <v>111675</v>
      </c>
    </row>
    <row r="11998" spans="1:2" x14ac:dyDescent="0.35">
      <c r="A11998">
        <v>120375</v>
      </c>
      <c r="B11998">
        <v>113675</v>
      </c>
    </row>
    <row r="11999" spans="1:2" x14ac:dyDescent="0.35">
      <c r="A11999">
        <v>120375</v>
      </c>
      <c r="B11999">
        <v>115675</v>
      </c>
    </row>
    <row r="12000" spans="1:2" x14ac:dyDescent="0.35">
      <c r="A12000">
        <v>120375</v>
      </c>
      <c r="B12000">
        <v>117675</v>
      </c>
    </row>
    <row r="12001" spans="1:2" x14ac:dyDescent="0.35">
      <c r="A12001">
        <v>120375</v>
      </c>
      <c r="B12001">
        <v>119675</v>
      </c>
    </row>
    <row r="12002" spans="1:2" x14ac:dyDescent="0.35">
      <c r="A12002">
        <v>120375</v>
      </c>
      <c r="B12002">
        <v>121675</v>
      </c>
    </row>
    <row r="12003" spans="1:2" x14ac:dyDescent="0.35">
      <c r="A12003">
        <v>120375</v>
      </c>
      <c r="B12003">
        <v>123675</v>
      </c>
    </row>
    <row r="12004" spans="1:2" x14ac:dyDescent="0.35">
      <c r="A12004">
        <v>122375</v>
      </c>
      <c r="B12004">
        <v>105675</v>
      </c>
    </row>
    <row r="12005" spans="1:2" x14ac:dyDescent="0.35">
      <c r="A12005">
        <v>122375</v>
      </c>
      <c r="B12005">
        <v>107675</v>
      </c>
    </row>
    <row r="12006" spans="1:2" x14ac:dyDescent="0.35">
      <c r="A12006">
        <v>122375</v>
      </c>
      <c r="B12006">
        <v>109675</v>
      </c>
    </row>
    <row r="12007" spans="1:2" x14ac:dyDescent="0.35">
      <c r="A12007">
        <v>122375</v>
      </c>
      <c r="B12007">
        <v>111675</v>
      </c>
    </row>
    <row r="12008" spans="1:2" x14ac:dyDescent="0.35">
      <c r="A12008">
        <v>122375</v>
      </c>
      <c r="B12008">
        <v>113675</v>
      </c>
    </row>
    <row r="12009" spans="1:2" x14ac:dyDescent="0.35">
      <c r="A12009">
        <v>122375</v>
      </c>
      <c r="B12009">
        <v>115675</v>
      </c>
    </row>
    <row r="12010" spans="1:2" x14ac:dyDescent="0.35">
      <c r="A12010">
        <v>122375</v>
      </c>
      <c r="B12010">
        <v>117675</v>
      </c>
    </row>
    <row r="12011" spans="1:2" x14ac:dyDescent="0.35">
      <c r="A12011">
        <v>122375</v>
      </c>
      <c r="B12011">
        <v>119675</v>
      </c>
    </row>
    <row r="12012" spans="1:2" x14ac:dyDescent="0.35">
      <c r="A12012">
        <v>122375</v>
      </c>
      <c r="B12012">
        <v>121675</v>
      </c>
    </row>
    <row r="12013" spans="1:2" x14ac:dyDescent="0.35">
      <c r="A12013">
        <v>122375</v>
      </c>
      <c r="B12013">
        <v>123675</v>
      </c>
    </row>
    <row r="12014" spans="1:2" x14ac:dyDescent="0.35">
      <c r="A12014">
        <v>124375</v>
      </c>
      <c r="B12014">
        <v>107675</v>
      </c>
    </row>
    <row r="12015" spans="1:2" x14ac:dyDescent="0.35">
      <c r="A12015">
        <v>124375</v>
      </c>
      <c r="B12015">
        <v>109675</v>
      </c>
    </row>
    <row r="12016" spans="1:2" x14ac:dyDescent="0.35">
      <c r="A12016">
        <v>124375</v>
      </c>
      <c r="B12016">
        <v>119675</v>
      </c>
    </row>
    <row r="12017" spans="1:2" x14ac:dyDescent="0.35">
      <c r="A12017">
        <v>124375</v>
      </c>
      <c r="B12017">
        <v>121675</v>
      </c>
    </row>
    <row r="12018" spans="1:2" x14ac:dyDescent="0.35">
      <c r="A12018">
        <v>124375</v>
      </c>
      <c r="B12018">
        <v>123675</v>
      </c>
    </row>
    <row r="12019" spans="1:2" x14ac:dyDescent="0.35">
      <c r="A12019">
        <v>126375</v>
      </c>
      <c r="B12019">
        <v>105675</v>
      </c>
    </row>
    <row r="12020" spans="1:2" x14ac:dyDescent="0.35">
      <c r="A12020">
        <v>126375</v>
      </c>
      <c r="B12020">
        <v>107675</v>
      </c>
    </row>
    <row r="12021" spans="1:2" x14ac:dyDescent="0.35">
      <c r="A12021">
        <v>126375</v>
      </c>
      <c r="B12021">
        <v>109675</v>
      </c>
    </row>
    <row r="12022" spans="1:2" x14ac:dyDescent="0.35">
      <c r="A12022">
        <v>126375</v>
      </c>
      <c r="B12022">
        <v>111675</v>
      </c>
    </row>
    <row r="12023" spans="1:2" x14ac:dyDescent="0.35">
      <c r="A12023">
        <v>126375</v>
      </c>
      <c r="B12023">
        <v>113675</v>
      </c>
    </row>
    <row r="12024" spans="1:2" x14ac:dyDescent="0.35">
      <c r="A12024">
        <v>126375</v>
      </c>
      <c r="B12024">
        <v>115675</v>
      </c>
    </row>
    <row r="12025" spans="1:2" x14ac:dyDescent="0.35">
      <c r="A12025">
        <v>126375</v>
      </c>
      <c r="B12025">
        <v>117675</v>
      </c>
    </row>
    <row r="12026" spans="1:2" x14ac:dyDescent="0.35">
      <c r="A12026">
        <v>126375</v>
      </c>
      <c r="B12026">
        <v>121675</v>
      </c>
    </row>
    <row r="12027" spans="1:2" x14ac:dyDescent="0.35">
      <c r="A12027">
        <v>126375</v>
      </c>
      <c r="B12027">
        <v>123675</v>
      </c>
    </row>
    <row r="12028" spans="1:2" x14ac:dyDescent="0.35">
      <c r="A12028">
        <v>128375</v>
      </c>
      <c r="B12028">
        <v>105675</v>
      </c>
    </row>
    <row r="12029" spans="1:2" x14ac:dyDescent="0.35">
      <c r="A12029">
        <v>128375</v>
      </c>
      <c r="B12029">
        <v>107675</v>
      </c>
    </row>
    <row r="12030" spans="1:2" x14ac:dyDescent="0.35">
      <c r="A12030">
        <v>128375</v>
      </c>
      <c r="B12030">
        <v>109675</v>
      </c>
    </row>
    <row r="12031" spans="1:2" x14ac:dyDescent="0.35">
      <c r="A12031">
        <v>128375</v>
      </c>
      <c r="B12031">
        <v>111675</v>
      </c>
    </row>
    <row r="12032" spans="1:2" x14ac:dyDescent="0.35">
      <c r="A12032">
        <v>128375</v>
      </c>
      <c r="B12032">
        <v>113675</v>
      </c>
    </row>
    <row r="12033" spans="1:2" x14ac:dyDescent="0.35">
      <c r="A12033">
        <v>128375</v>
      </c>
      <c r="B12033">
        <v>115675</v>
      </c>
    </row>
    <row r="12034" spans="1:2" x14ac:dyDescent="0.35">
      <c r="A12034">
        <v>128375</v>
      </c>
      <c r="B12034">
        <v>117675</v>
      </c>
    </row>
    <row r="12035" spans="1:2" x14ac:dyDescent="0.35">
      <c r="A12035">
        <v>128375</v>
      </c>
      <c r="B12035">
        <v>121675</v>
      </c>
    </row>
    <row r="12036" spans="1:2" x14ac:dyDescent="0.35">
      <c r="A12036">
        <v>128375</v>
      </c>
      <c r="B12036">
        <v>123675</v>
      </c>
    </row>
    <row r="12037" spans="1:2" x14ac:dyDescent="0.35">
      <c r="A12037">
        <v>130375</v>
      </c>
      <c r="B12037">
        <v>105675</v>
      </c>
    </row>
    <row r="12038" spans="1:2" x14ac:dyDescent="0.35">
      <c r="A12038">
        <v>130375</v>
      </c>
      <c r="B12038">
        <v>107675</v>
      </c>
    </row>
    <row r="12039" spans="1:2" x14ac:dyDescent="0.35">
      <c r="A12039">
        <v>130375</v>
      </c>
      <c r="B12039">
        <v>109675</v>
      </c>
    </row>
    <row r="12040" spans="1:2" x14ac:dyDescent="0.35">
      <c r="A12040">
        <v>130375</v>
      </c>
      <c r="B12040">
        <v>111675</v>
      </c>
    </row>
    <row r="12041" spans="1:2" x14ac:dyDescent="0.35">
      <c r="A12041">
        <v>130375</v>
      </c>
      <c r="B12041">
        <v>113675</v>
      </c>
    </row>
    <row r="12042" spans="1:2" x14ac:dyDescent="0.35">
      <c r="A12042">
        <v>130375</v>
      </c>
      <c r="B12042">
        <v>115675</v>
      </c>
    </row>
    <row r="12043" spans="1:2" x14ac:dyDescent="0.35">
      <c r="A12043">
        <v>130375</v>
      </c>
      <c r="B12043">
        <v>117675</v>
      </c>
    </row>
    <row r="12044" spans="1:2" x14ac:dyDescent="0.35">
      <c r="A12044">
        <v>130375</v>
      </c>
      <c r="B12044">
        <v>121675</v>
      </c>
    </row>
    <row r="12045" spans="1:2" x14ac:dyDescent="0.35">
      <c r="A12045">
        <v>130375</v>
      </c>
      <c r="B12045">
        <v>123675</v>
      </c>
    </row>
    <row r="12046" spans="1:2" x14ac:dyDescent="0.35">
      <c r="A12046">
        <v>132375</v>
      </c>
      <c r="B12046">
        <v>105675</v>
      </c>
    </row>
    <row r="12047" spans="1:2" x14ac:dyDescent="0.35">
      <c r="A12047">
        <v>132375</v>
      </c>
      <c r="B12047">
        <v>107675</v>
      </c>
    </row>
    <row r="12048" spans="1:2" x14ac:dyDescent="0.35">
      <c r="A12048">
        <v>132375</v>
      </c>
      <c r="B12048">
        <v>109675</v>
      </c>
    </row>
    <row r="12049" spans="1:2" x14ac:dyDescent="0.35">
      <c r="A12049">
        <v>132375</v>
      </c>
      <c r="B12049">
        <v>111675</v>
      </c>
    </row>
    <row r="12050" spans="1:2" x14ac:dyDescent="0.35">
      <c r="A12050">
        <v>132375</v>
      </c>
      <c r="B12050">
        <v>113675</v>
      </c>
    </row>
    <row r="12051" spans="1:2" x14ac:dyDescent="0.35">
      <c r="A12051">
        <v>132375</v>
      </c>
      <c r="B12051">
        <v>115675</v>
      </c>
    </row>
    <row r="12052" spans="1:2" x14ac:dyDescent="0.35">
      <c r="A12052">
        <v>132375</v>
      </c>
      <c r="B12052">
        <v>117675</v>
      </c>
    </row>
    <row r="12053" spans="1:2" x14ac:dyDescent="0.35">
      <c r="A12053">
        <v>132375</v>
      </c>
      <c r="B12053">
        <v>119675</v>
      </c>
    </row>
    <row r="12054" spans="1:2" x14ac:dyDescent="0.35">
      <c r="A12054">
        <v>132375</v>
      </c>
      <c r="B12054">
        <v>121675</v>
      </c>
    </row>
    <row r="12055" spans="1:2" x14ac:dyDescent="0.35">
      <c r="A12055">
        <v>132375</v>
      </c>
      <c r="B12055">
        <v>123675</v>
      </c>
    </row>
    <row r="12056" spans="1:2" x14ac:dyDescent="0.35">
      <c r="A12056">
        <v>134375</v>
      </c>
      <c r="B12056">
        <v>107675</v>
      </c>
    </row>
    <row r="12057" spans="1:2" x14ac:dyDescent="0.35">
      <c r="A12057">
        <v>134375</v>
      </c>
      <c r="B12057">
        <v>109675</v>
      </c>
    </row>
    <row r="12058" spans="1:2" x14ac:dyDescent="0.35">
      <c r="A12058">
        <v>134375</v>
      </c>
      <c r="B12058">
        <v>121675</v>
      </c>
    </row>
    <row r="12059" spans="1:2" x14ac:dyDescent="0.35">
      <c r="A12059">
        <v>134375</v>
      </c>
      <c r="B12059">
        <v>123675</v>
      </c>
    </row>
    <row r="12060" spans="1:2" x14ac:dyDescent="0.35">
      <c r="A12060">
        <v>134375</v>
      </c>
      <c r="B12060">
        <v>125675</v>
      </c>
    </row>
    <row r="12061" spans="1:2" x14ac:dyDescent="0.35">
      <c r="A12061">
        <v>136375</v>
      </c>
      <c r="B12061">
        <v>105675</v>
      </c>
    </row>
    <row r="12062" spans="1:2" x14ac:dyDescent="0.35">
      <c r="A12062">
        <v>136375</v>
      </c>
      <c r="B12062">
        <v>107675</v>
      </c>
    </row>
    <row r="12063" spans="1:2" x14ac:dyDescent="0.35">
      <c r="A12063">
        <v>136375</v>
      </c>
      <c r="B12063">
        <v>109675</v>
      </c>
    </row>
    <row r="12064" spans="1:2" x14ac:dyDescent="0.35">
      <c r="A12064">
        <v>136375</v>
      </c>
      <c r="B12064">
        <v>111675</v>
      </c>
    </row>
    <row r="12065" spans="1:2" x14ac:dyDescent="0.35">
      <c r="A12065">
        <v>136375</v>
      </c>
      <c r="B12065">
        <v>113675</v>
      </c>
    </row>
    <row r="12066" spans="1:2" x14ac:dyDescent="0.35">
      <c r="A12066">
        <v>136375</v>
      </c>
      <c r="B12066">
        <v>115675</v>
      </c>
    </row>
    <row r="12067" spans="1:2" x14ac:dyDescent="0.35">
      <c r="A12067">
        <v>136375</v>
      </c>
      <c r="B12067">
        <v>117675</v>
      </c>
    </row>
    <row r="12068" spans="1:2" x14ac:dyDescent="0.35">
      <c r="A12068">
        <v>136375</v>
      </c>
      <c r="B12068">
        <v>119675</v>
      </c>
    </row>
    <row r="12069" spans="1:2" x14ac:dyDescent="0.35">
      <c r="A12069">
        <v>136375</v>
      </c>
      <c r="B12069">
        <v>121675</v>
      </c>
    </row>
    <row r="12070" spans="1:2" x14ac:dyDescent="0.35">
      <c r="A12070">
        <v>136375</v>
      </c>
      <c r="B12070">
        <v>123675</v>
      </c>
    </row>
    <row r="12071" spans="1:2" x14ac:dyDescent="0.35">
      <c r="A12071">
        <v>138375</v>
      </c>
      <c r="B12071">
        <v>105675</v>
      </c>
    </row>
    <row r="12072" spans="1:2" x14ac:dyDescent="0.35">
      <c r="A12072">
        <v>138375</v>
      </c>
      <c r="B12072">
        <v>107675</v>
      </c>
    </row>
    <row r="12073" spans="1:2" x14ac:dyDescent="0.35">
      <c r="A12073">
        <v>138375</v>
      </c>
      <c r="B12073">
        <v>109675</v>
      </c>
    </row>
    <row r="12074" spans="1:2" x14ac:dyDescent="0.35">
      <c r="A12074">
        <v>138375</v>
      </c>
      <c r="B12074">
        <v>121675</v>
      </c>
    </row>
    <row r="12075" spans="1:2" x14ac:dyDescent="0.35">
      <c r="A12075">
        <v>138375</v>
      </c>
      <c r="B12075">
        <v>123675</v>
      </c>
    </row>
    <row r="12076" spans="1:2" x14ac:dyDescent="0.35">
      <c r="A12076">
        <v>140375</v>
      </c>
      <c r="B12076">
        <v>105675</v>
      </c>
    </row>
    <row r="12077" spans="1:2" x14ac:dyDescent="0.35">
      <c r="A12077">
        <v>140375</v>
      </c>
      <c r="B12077">
        <v>107675</v>
      </c>
    </row>
    <row r="12078" spans="1:2" x14ac:dyDescent="0.35">
      <c r="A12078">
        <v>140375</v>
      </c>
      <c r="B12078">
        <v>109675</v>
      </c>
    </row>
    <row r="12079" spans="1:2" x14ac:dyDescent="0.35">
      <c r="A12079">
        <v>140375</v>
      </c>
      <c r="B12079">
        <v>121675</v>
      </c>
    </row>
    <row r="12080" spans="1:2" x14ac:dyDescent="0.35">
      <c r="A12080">
        <v>140375</v>
      </c>
      <c r="B12080">
        <v>123675</v>
      </c>
    </row>
    <row r="12081" spans="1:2" x14ac:dyDescent="0.35">
      <c r="A12081">
        <v>142375</v>
      </c>
      <c r="B12081">
        <v>107675</v>
      </c>
    </row>
    <row r="12082" spans="1:2" x14ac:dyDescent="0.35">
      <c r="A12082">
        <v>142375</v>
      </c>
      <c r="B12082">
        <v>109675</v>
      </c>
    </row>
    <row r="12083" spans="1:2" x14ac:dyDescent="0.35">
      <c r="A12083">
        <v>142375</v>
      </c>
      <c r="B12083">
        <v>121675</v>
      </c>
    </row>
    <row r="12084" spans="1:2" x14ac:dyDescent="0.35">
      <c r="A12084">
        <v>142375</v>
      </c>
      <c r="B12084">
        <v>123675</v>
      </c>
    </row>
    <row r="12085" spans="1:2" x14ac:dyDescent="0.35">
      <c r="A12085">
        <v>144375</v>
      </c>
      <c r="B12085">
        <v>105675</v>
      </c>
    </row>
    <row r="12086" spans="1:2" x14ac:dyDescent="0.35">
      <c r="A12086">
        <v>144375</v>
      </c>
      <c r="B12086">
        <v>107675</v>
      </c>
    </row>
    <row r="12087" spans="1:2" x14ac:dyDescent="0.35">
      <c r="A12087">
        <v>144375</v>
      </c>
      <c r="B12087">
        <v>109675</v>
      </c>
    </row>
    <row r="12088" spans="1:2" x14ac:dyDescent="0.35">
      <c r="A12088">
        <v>144375</v>
      </c>
      <c r="B12088">
        <v>121675</v>
      </c>
    </row>
    <row r="12089" spans="1:2" x14ac:dyDescent="0.35">
      <c r="A12089">
        <v>144375</v>
      </c>
      <c r="B12089">
        <v>123675</v>
      </c>
    </row>
    <row r="12090" spans="1:2" x14ac:dyDescent="0.35">
      <c r="A12090">
        <v>146375</v>
      </c>
      <c r="B12090">
        <v>105675</v>
      </c>
    </row>
    <row r="12091" spans="1:2" x14ac:dyDescent="0.35">
      <c r="A12091">
        <v>146375</v>
      </c>
      <c r="B12091">
        <v>107675</v>
      </c>
    </row>
    <row r="12092" spans="1:2" x14ac:dyDescent="0.35">
      <c r="A12092">
        <v>146375</v>
      </c>
      <c r="B12092">
        <v>123675</v>
      </c>
    </row>
    <row r="12093" spans="1:2" x14ac:dyDescent="0.35">
      <c r="A12093">
        <v>146375</v>
      </c>
      <c r="B12093">
        <v>125675</v>
      </c>
    </row>
    <row r="12094" spans="1:2" x14ac:dyDescent="0.35">
      <c r="A12094">
        <v>148375</v>
      </c>
      <c r="B12094">
        <v>105675</v>
      </c>
    </row>
    <row r="12095" spans="1:2" x14ac:dyDescent="0.35">
      <c r="A12095">
        <v>148375</v>
      </c>
      <c r="B12095">
        <v>107675</v>
      </c>
    </row>
    <row r="12096" spans="1:2" x14ac:dyDescent="0.35">
      <c r="A12096">
        <v>148375</v>
      </c>
      <c r="B12096">
        <v>109675</v>
      </c>
    </row>
    <row r="12097" spans="1:2" x14ac:dyDescent="0.35">
      <c r="A12097">
        <v>148375</v>
      </c>
      <c r="B12097">
        <v>123675</v>
      </c>
    </row>
    <row r="12098" spans="1:2" x14ac:dyDescent="0.35">
      <c r="A12098">
        <v>150375</v>
      </c>
      <c r="B12098">
        <v>105675</v>
      </c>
    </row>
    <row r="12099" spans="1:2" x14ac:dyDescent="0.35">
      <c r="A12099">
        <v>150375</v>
      </c>
      <c r="B12099">
        <v>109675</v>
      </c>
    </row>
    <row r="12100" spans="1:2" x14ac:dyDescent="0.35">
      <c r="A12100">
        <v>150375</v>
      </c>
      <c r="B12100">
        <v>123675</v>
      </c>
    </row>
    <row r="12101" spans="1:2" x14ac:dyDescent="0.35">
      <c r="A12101">
        <v>152375</v>
      </c>
      <c r="B12101">
        <v>105675</v>
      </c>
    </row>
    <row r="12102" spans="1:2" x14ac:dyDescent="0.35">
      <c r="A12102">
        <v>152375</v>
      </c>
      <c r="B12102">
        <v>107675</v>
      </c>
    </row>
    <row r="12103" spans="1:2" x14ac:dyDescent="0.35">
      <c r="A12103">
        <v>152375</v>
      </c>
      <c r="B12103">
        <v>109675</v>
      </c>
    </row>
    <row r="12104" spans="1:2" x14ac:dyDescent="0.35">
      <c r="A12104">
        <v>152375</v>
      </c>
      <c r="B12104">
        <v>111675</v>
      </c>
    </row>
    <row r="12105" spans="1:2" x14ac:dyDescent="0.35">
      <c r="A12105">
        <v>152375</v>
      </c>
      <c r="B12105">
        <v>113675</v>
      </c>
    </row>
    <row r="12106" spans="1:2" x14ac:dyDescent="0.35">
      <c r="A12106">
        <v>152375</v>
      </c>
      <c r="B12106">
        <v>115675</v>
      </c>
    </row>
    <row r="12107" spans="1:2" x14ac:dyDescent="0.35">
      <c r="A12107">
        <v>152375</v>
      </c>
      <c r="B12107">
        <v>117675</v>
      </c>
    </row>
    <row r="12108" spans="1:2" x14ac:dyDescent="0.35">
      <c r="A12108">
        <v>152375</v>
      </c>
      <c r="B12108">
        <v>119675</v>
      </c>
    </row>
    <row r="12109" spans="1:2" x14ac:dyDescent="0.35">
      <c r="A12109">
        <v>152375</v>
      </c>
      <c r="B12109">
        <v>121675</v>
      </c>
    </row>
    <row r="12110" spans="1:2" x14ac:dyDescent="0.35">
      <c r="A12110">
        <v>152375</v>
      </c>
      <c r="B12110">
        <v>123675</v>
      </c>
    </row>
    <row r="12111" spans="1:2" x14ac:dyDescent="0.35">
      <c r="A12111">
        <v>152375</v>
      </c>
      <c r="B12111">
        <v>125675</v>
      </c>
    </row>
    <row r="12112" spans="1:2" x14ac:dyDescent="0.35">
      <c r="A12112">
        <v>154375</v>
      </c>
      <c r="B12112">
        <v>105675</v>
      </c>
    </row>
    <row r="12113" spans="1:2" x14ac:dyDescent="0.35">
      <c r="A12113">
        <v>154375</v>
      </c>
      <c r="B12113">
        <v>111675</v>
      </c>
    </row>
    <row r="12114" spans="1:2" x14ac:dyDescent="0.35">
      <c r="A12114">
        <v>154375</v>
      </c>
      <c r="B12114">
        <v>113675</v>
      </c>
    </row>
    <row r="12115" spans="1:2" x14ac:dyDescent="0.35">
      <c r="A12115">
        <v>154375</v>
      </c>
      <c r="B12115">
        <v>115675</v>
      </c>
    </row>
    <row r="12116" spans="1:2" x14ac:dyDescent="0.35">
      <c r="A12116">
        <v>154375</v>
      </c>
      <c r="B12116">
        <v>117675</v>
      </c>
    </row>
    <row r="12117" spans="1:2" x14ac:dyDescent="0.35">
      <c r="A12117">
        <v>154375</v>
      </c>
      <c r="B12117">
        <v>119675</v>
      </c>
    </row>
    <row r="12118" spans="1:2" x14ac:dyDescent="0.35">
      <c r="A12118">
        <v>154375</v>
      </c>
      <c r="B12118">
        <v>121675</v>
      </c>
    </row>
    <row r="12119" spans="1:2" x14ac:dyDescent="0.35">
      <c r="A12119">
        <v>154375</v>
      </c>
      <c r="B12119">
        <v>123675</v>
      </c>
    </row>
    <row r="12120" spans="1:2" x14ac:dyDescent="0.35">
      <c r="A12120">
        <v>154375</v>
      </c>
      <c r="B12120">
        <v>125675</v>
      </c>
    </row>
    <row r="12121" spans="1:2" x14ac:dyDescent="0.35">
      <c r="A12121">
        <v>156375</v>
      </c>
      <c r="B12121">
        <v>105675</v>
      </c>
    </row>
    <row r="12122" spans="1:2" x14ac:dyDescent="0.35">
      <c r="A12122">
        <v>156375</v>
      </c>
      <c r="B12122">
        <v>107675</v>
      </c>
    </row>
    <row r="12123" spans="1:2" x14ac:dyDescent="0.35">
      <c r="A12123">
        <v>156375</v>
      </c>
      <c r="B12123">
        <v>109675</v>
      </c>
    </row>
    <row r="12124" spans="1:2" x14ac:dyDescent="0.35">
      <c r="A12124">
        <v>156375</v>
      </c>
      <c r="B12124">
        <v>111675</v>
      </c>
    </row>
    <row r="12125" spans="1:2" x14ac:dyDescent="0.35">
      <c r="A12125">
        <v>156375</v>
      </c>
      <c r="B12125">
        <v>113675</v>
      </c>
    </row>
    <row r="12126" spans="1:2" x14ac:dyDescent="0.35">
      <c r="A12126">
        <v>156375</v>
      </c>
      <c r="B12126">
        <v>115675</v>
      </c>
    </row>
    <row r="12127" spans="1:2" x14ac:dyDescent="0.35">
      <c r="A12127">
        <v>156375</v>
      </c>
      <c r="B12127">
        <v>117675</v>
      </c>
    </row>
    <row r="12128" spans="1:2" x14ac:dyDescent="0.35">
      <c r="A12128">
        <v>156375</v>
      </c>
      <c r="B12128">
        <v>119675</v>
      </c>
    </row>
    <row r="12129" spans="1:2" x14ac:dyDescent="0.35">
      <c r="A12129">
        <v>156375</v>
      </c>
      <c r="B12129">
        <v>121675</v>
      </c>
    </row>
    <row r="12130" spans="1:2" x14ac:dyDescent="0.35">
      <c r="A12130">
        <v>156375</v>
      </c>
      <c r="B12130">
        <v>123675</v>
      </c>
    </row>
    <row r="12131" spans="1:2" x14ac:dyDescent="0.35">
      <c r="A12131">
        <v>156375</v>
      </c>
      <c r="B12131">
        <v>125675</v>
      </c>
    </row>
    <row r="12132" spans="1:2" x14ac:dyDescent="0.35">
      <c r="A12132">
        <v>158375</v>
      </c>
      <c r="B12132">
        <v>105675</v>
      </c>
    </row>
    <row r="12133" spans="1:2" x14ac:dyDescent="0.35">
      <c r="A12133">
        <v>158375</v>
      </c>
      <c r="B12133">
        <v>107675</v>
      </c>
    </row>
    <row r="12134" spans="1:2" x14ac:dyDescent="0.35">
      <c r="A12134">
        <v>158375</v>
      </c>
      <c r="B12134">
        <v>123675</v>
      </c>
    </row>
    <row r="12135" spans="1:2" x14ac:dyDescent="0.35">
      <c r="A12135">
        <v>160375</v>
      </c>
      <c r="B12135">
        <v>105675</v>
      </c>
    </row>
    <row r="12136" spans="1:2" x14ac:dyDescent="0.35">
      <c r="A12136">
        <v>160375</v>
      </c>
      <c r="B12136">
        <v>107675</v>
      </c>
    </row>
    <row r="12137" spans="1:2" x14ac:dyDescent="0.35">
      <c r="A12137">
        <v>160375</v>
      </c>
      <c r="B12137">
        <v>123675</v>
      </c>
    </row>
    <row r="12138" spans="1:2" x14ac:dyDescent="0.35">
      <c r="A12138">
        <v>162375</v>
      </c>
      <c r="B12138">
        <v>105675</v>
      </c>
    </row>
    <row r="12139" spans="1:2" x14ac:dyDescent="0.35">
      <c r="A12139">
        <v>162375</v>
      </c>
      <c r="B12139">
        <v>109675</v>
      </c>
    </row>
    <row r="12140" spans="1:2" x14ac:dyDescent="0.35">
      <c r="A12140">
        <v>162375</v>
      </c>
      <c r="B12140">
        <v>111675</v>
      </c>
    </row>
    <row r="12141" spans="1:2" x14ac:dyDescent="0.35">
      <c r="A12141">
        <v>162375</v>
      </c>
      <c r="B12141">
        <v>113675</v>
      </c>
    </row>
    <row r="12142" spans="1:2" x14ac:dyDescent="0.35">
      <c r="A12142">
        <v>162375</v>
      </c>
      <c r="B12142">
        <v>115675</v>
      </c>
    </row>
    <row r="12143" spans="1:2" x14ac:dyDescent="0.35">
      <c r="A12143">
        <v>162375</v>
      </c>
      <c r="B12143">
        <v>117675</v>
      </c>
    </row>
    <row r="12144" spans="1:2" x14ac:dyDescent="0.35">
      <c r="A12144">
        <v>162375</v>
      </c>
      <c r="B12144">
        <v>119675</v>
      </c>
    </row>
    <row r="12145" spans="1:2" x14ac:dyDescent="0.35">
      <c r="A12145">
        <v>162375</v>
      </c>
      <c r="B12145">
        <v>121675</v>
      </c>
    </row>
    <row r="12146" spans="1:2" x14ac:dyDescent="0.35">
      <c r="A12146">
        <v>162375</v>
      </c>
      <c r="B12146">
        <v>123675</v>
      </c>
    </row>
    <row r="12147" spans="1:2" x14ac:dyDescent="0.35">
      <c r="A12147">
        <v>162375</v>
      </c>
      <c r="B12147">
        <v>125675</v>
      </c>
    </row>
    <row r="12148" spans="1:2" x14ac:dyDescent="0.35">
      <c r="A12148">
        <v>164375</v>
      </c>
      <c r="B12148">
        <v>105675</v>
      </c>
    </row>
    <row r="12149" spans="1:2" x14ac:dyDescent="0.35">
      <c r="A12149">
        <v>164375</v>
      </c>
      <c r="B12149">
        <v>123675</v>
      </c>
    </row>
    <row r="12150" spans="1:2" x14ac:dyDescent="0.35">
      <c r="A12150">
        <v>166375</v>
      </c>
      <c r="B12150">
        <v>105675</v>
      </c>
    </row>
    <row r="12151" spans="1:2" x14ac:dyDescent="0.35">
      <c r="A12151">
        <v>166375</v>
      </c>
      <c r="B12151">
        <v>107675</v>
      </c>
    </row>
    <row r="12152" spans="1:2" x14ac:dyDescent="0.35">
      <c r="A12152">
        <v>166375</v>
      </c>
      <c r="B12152">
        <v>123675</v>
      </c>
    </row>
    <row r="12153" spans="1:2" x14ac:dyDescent="0.35">
      <c r="A12153">
        <v>168375</v>
      </c>
      <c r="B12153">
        <v>105675</v>
      </c>
    </row>
    <row r="12154" spans="1:2" x14ac:dyDescent="0.35">
      <c r="A12154">
        <v>168375</v>
      </c>
      <c r="B12154">
        <v>107675</v>
      </c>
    </row>
    <row r="12155" spans="1:2" x14ac:dyDescent="0.35">
      <c r="A12155">
        <v>168375</v>
      </c>
      <c r="B12155">
        <v>123675</v>
      </c>
    </row>
    <row r="12156" spans="1:2" x14ac:dyDescent="0.35">
      <c r="A12156">
        <v>170375</v>
      </c>
      <c r="B12156">
        <v>105675</v>
      </c>
    </row>
    <row r="12157" spans="1:2" x14ac:dyDescent="0.35">
      <c r="A12157">
        <v>170375</v>
      </c>
      <c r="B12157">
        <v>107675</v>
      </c>
    </row>
    <row r="12158" spans="1:2" x14ac:dyDescent="0.35">
      <c r="A12158">
        <v>170375</v>
      </c>
      <c r="B12158">
        <v>121675</v>
      </c>
    </row>
    <row r="12159" spans="1:2" x14ac:dyDescent="0.35">
      <c r="A12159">
        <v>170375</v>
      </c>
      <c r="B12159">
        <v>123675</v>
      </c>
    </row>
    <row r="12160" spans="1:2" x14ac:dyDescent="0.35">
      <c r="A12160">
        <v>170375</v>
      </c>
      <c r="B12160">
        <v>125675</v>
      </c>
    </row>
    <row r="12161" spans="1:2" x14ac:dyDescent="0.35">
      <c r="A12161">
        <v>172375</v>
      </c>
      <c r="B12161">
        <v>105675</v>
      </c>
    </row>
    <row r="12162" spans="1:2" x14ac:dyDescent="0.35">
      <c r="A12162">
        <v>172375</v>
      </c>
      <c r="B12162">
        <v>107675</v>
      </c>
    </row>
    <row r="12163" spans="1:2" x14ac:dyDescent="0.35">
      <c r="A12163">
        <v>172375</v>
      </c>
      <c r="B12163">
        <v>109675</v>
      </c>
    </row>
    <row r="12164" spans="1:2" x14ac:dyDescent="0.35">
      <c r="A12164">
        <v>172375</v>
      </c>
      <c r="B12164">
        <v>111675</v>
      </c>
    </row>
    <row r="12165" spans="1:2" x14ac:dyDescent="0.35">
      <c r="A12165">
        <v>172375</v>
      </c>
      <c r="B12165">
        <v>113675</v>
      </c>
    </row>
    <row r="12166" spans="1:2" x14ac:dyDescent="0.35">
      <c r="A12166">
        <v>172375</v>
      </c>
      <c r="B12166">
        <v>115675</v>
      </c>
    </row>
    <row r="12167" spans="1:2" x14ac:dyDescent="0.35">
      <c r="A12167">
        <v>172375</v>
      </c>
      <c r="B12167">
        <v>117675</v>
      </c>
    </row>
    <row r="12168" spans="1:2" x14ac:dyDescent="0.35">
      <c r="A12168">
        <v>172375</v>
      </c>
      <c r="B12168">
        <v>119675</v>
      </c>
    </row>
    <row r="12169" spans="1:2" x14ac:dyDescent="0.35">
      <c r="A12169">
        <v>172375</v>
      </c>
      <c r="B12169">
        <v>121675</v>
      </c>
    </row>
    <row r="12170" spans="1:2" x14ac:dyDescent="0.35">
      <c r="A12170">
        <v>172375</v>
      </c>
      <c r="B12170">
        <v>123675</v>
      </c>
    </row>
    <row r="12171" spans="1:2" x14ac:dyDescent="0.35">
      <c r="A12171">
        <v>174375</v>
      </c>
      <c r="B12171">
        <v>105675</v>
      </c>
    </row>
    <row r="12172" spans="1:2" x14ac:dyDescent="0.35">
      <c r="A12172">
        <v>174375</v>
      </c>
      <c r="B12172">
        <v>107675</v>
      </c>
    </row>
    <row r="12173" spans="1:2" x14ac:dyDescent="0.35">
      <c r="A12173">
        <v>174375</v>
      </c>
      <c r="B12173">
        <v>109675</v>
      </c>
    </row>
    <row r="12174" spans="1:2" x14ac:dyDescent="0.35">
      <c r="A12174">
        <v>174375</v>
      </c>
      <c r="B12174">
        <v>111675</v>
      </c>
    </row>
    <row r="12175" spans="1:2" x14ac:dyDescent="0.35">
      <c r="A12175">
        <v>174375</v>
      </c>
      <c r="B12175">
        <v>113675</v>
      </c>
    </row>
    <row r="12176" spans="1:2" x14ac:dyDescent="0.35">
      <c r="A12176">
        <v>174375</v>
      </c>
      <c r="B12176">
        <v>115675</v>
      </c>
    </row>
    <row r="12177" spans="1:2" x14ac:dyDescent="0.35">
      <c r="A12177">
        <v>174375</v>
      </c>
      <c r="B12177">
        <v>117675</v>
      </c>
    </row>
    <row r="12178" spans="1:2" x14ac:dyDescent="0.35">
      <c r="A12178">
        <v>174375</v>
      </c>
      <c r="B12178">
        <v>119675</v>
      </c>
    </row>
    <row r="12179" spans="1:2" x14ac:dyDescent="0.35">
      <c r="A12179">
        <v>174375</v>
      </c>
      <c r="B12179">
        <v>121675</v>
      </c>
    </row>
    <row r="12180" spans="1:2" x14ac:dyDescent="0.35">
      <c r="A12180">
        <v>174375</v>
      </c>
      <c r="B12180">
        <v>123675</v>
      </c>
    </row>
    <row r="12181" spans="1:2" x14ac:dyDescent="0.35">
      <c r="A12181">
        <v>176375</v>
      </c>
      <c r="B12181">
        <v>105675</v>
      </c>
    </row>
    <row r="12182" spans="1:2" x14ac:dyDescent="0.35">
      <c r="A12182">
        <v>176375</v>
      </c>
      <c r="B12182">
        <v>107675</v>
      </c>
    </row>
    <row r="12183" spans="1:2" x14ac:dyDescent="0.35">
      <c r="A12183">
        <v>176375</v>
      </c>
      <c r="B12183">
        <v>109675</v>
      </c>
    </row>
    <row r="12184" spans="1:2" x14ac:dyDescent="0.35">
      <c r="A12184">
        <v>176375</v>
      </c>
      <c r="B12184">
        <v>111675</v>
      </c>
    </row>
    <row r="12185" spans="1:2" x14ac:dyDescent="0.35">
      <c r="A12185">
        <v>176375</v>
      </c>
      <c r="B12185">
        <v>113675</v>
      </c>
    </row>
    <row r="12186" spans="1:2" x14ac:dyDescent="0.35">
      <c r="A12186">
        <v>176375</v>
      </c>
      <c r="B12186">
        <v>115675</v>
      </c>
    </row>
    <row r="12187" spans="1:2" x14ac:dyDescent="0.35">
      <c r="A12187">
        <v>176375</v>
      </c>
      <c r="B12187">
        <v>117675</v>
      </c>
    </row>
    <row r="12188" spans="1:2" x14ac:dyDescent="0.35">
      <c r="A12188">
        <v>176375</v>
      </c>
      <c r="B12188">
        <v>123675</v>
      </c>
    </row>
    <row r="12189" spans="1:2" x14ac:dyDescent="0.35">
      <c r="A12189">
        <v>176375</v>
      </c>
      <c r="B12189">
        <v>125675</v>
      </c>
    </row>
    <row r="12190" spans="1:2" x14ac:dyDescent="0.35">
      <c r="A12190">
        <v>178375</v>
      </c>
      <c r="B12190">
        <v>105675</v>
      </c>
    </row>
    <row r="12191" spans="1:2" x14ac:dyDescent="0.35">
      <c r="A12191">
        <v>178375</v>
      </c>
      <c r="B12191">
        <v>107675</v>
      </c>
    </row>
    <row r="12192" spans="1:2" x14ac:dyDescent="0.35">
      <c r="A12192">
        <v>178375</v>
      </c>
      <c r="B12192">
        <v>109675</v>
      </c>
    </row>
    <row r="12193" spans="1:2" x14ac:dyDescent="0.35">
      <c r="A12193">
        <v>178375</v>
      </c>
      <c r="B12193">
        <v>111675</v>
      </c>
    </row>
    <row r="12194" spans="1:2" x14ac:dyDescent="0.35">
      <c r="A12194">
        <v>178375</v>
      </c>
      <c r="B12194">
        <v>113675</v>
      </c>
    </row>
    <row r="12195" spans="1:2" x14ac:dyDescent="0.35">
      <c r="A12195">
        <v>178375</v>
      </c>
      <c r="B12195">
        <v>115675</v>
      </c>
    </row>
    <row r="12196" spans="1:2" x14ac:dyDescent="0.35">
      <c r="A12196">
        <v>178375</v>
      </c>
      <c r="B12196">
        <v>117675</v>
      </c>
    </row>
    <row r="12197" spans="1:2" x14ac:dyDescent="0.35">
      <c r="A12197">
        <v>178375</v>
      </c>
      <c r="B12197">
        <v>121675</v>
      </c>
    </row>
    <row r="12198" spans="1:2" x14ac:dyDescent="0.35">
      <c r="A12198">
        <v>178375</v>
      </c>
      <c r="B12198">
        <v>123675</v>
      </c>
    </row>
    <row r="12199" spans="1:2" x14ac:dyDescent="0.35">
      <c r="A12199">
        <v>180375</v>
      </c>
      <c r="B12199">
        <v>105675</v>
      </c>
    </row>
    <row r="12200" spans="1:2" x14ac:dyDescent="0.35">
      <c r="A12200">
        <v>180375</v>
      </c>
      <c r="B12200">
        <v>109675</v>
      </c>
    </row>
    <row r="12201" spans="1:2" x14ac:dyDescent="0.35">
      <c r="A12201">
        <v>180375</v>
      </c>
      <c r="B12201">
        <v>121675</v>
      </c>
    </row>
    <row r="12202" spans="1:2" x14ac:dyDescent="0.35">
      <c r="A12202">
        <v>180375</v>
      </c>
      <c r="B12202">
        <v>123675</v>
      </c>
    </row>
    <row r="12203" spans="1:2" x14ac:dyDescent="0.35">
      <c r="A12203">
        <v>182375</v>
      </c>
      <c r="B12203">
        <v>105675</v>
      </c>
    </row>
    <row r="12204" spans="1:2" x14ac:dyDescent="0.35">
      <c r="A12204">
        <v>182375</v>
      </c>
      <c r="B12204">
        <v>109675</v>
      </c>
    </row>
    <row r="12205" spans="1:2" x14ac:dyDescent="0.35">
      <c r="A12205">
        <v>182375</v>
      </c>
      <c r="B12205">
        <v>121675</v>
      </c>
    </row>
    <row r="12206" spans="1:2" x14ac:dyDescent="0.35">
      <c r="A12206">
        <v>182375</v>
      </c>
      <c r="B12206">
        <v>123675</v>
      </c>
    </row>
    <row r="12207" spans="1:2" x14ac:dyDescent="0.35">
      <c r="A12207">
        <v>184375</v>
      </c>
      <c r="B12207">
        <v>105675</v>
      </c>
    </row>
    <row r="12208" spans="1:2" x14ac:dyDescent="0.35">
      <c r="A12208">
        <v>184375</v>
      </c>
      <c r="B12208">
        <v>107675</v>
      </c>
    </row>
    <row r="12209" spans="1:2" x14ac:dyDescent="0.35">
      <c r="A12209">
        <v>184375</v>
      </c>
      <c r="B12209">
        <v>109675</v>
      </c>
    </row>
    <row r="12210" spans="1:2" x14ac:dyDescent="0.35">
      <c r="A12210">
        <v>184375</v>
      </c>
      <c r="B12210">
        <v>111675</v>
      </c>
    </row>
    <row r="12211" spans="1:2" x14ac:dyDescent="0.35">
      <c r="A12211">
        <v>184375</v>
      </c>
      <c r="B12211">
        <v>113675</v>
      </c>
    </row>
    <row r="12212" spans="1:2" x14ac:dyDescent="0.35">
      <c r="A12212">
        <v>184375</v>
      </c>
      <c r="B12212">
        <v>115675</v>
      </c>
    </row>
    <row r="12213" spans="1:2" x14ac:dyDescent="0.35">
      <c r="A12213">
        <v>184375</v>
      </c>
      <c r="B12213">
        <v>117675</v>
      </c>
    </row>
    <row r="12214" spans="1:2" x14ac:dyDescent="0.35">
      <c r="A12214">
        <v>184375</v>
      </c>
      <c r="B12214">
        <v>119675</v>
      </c>
    </row>
    <row r="12215" spans="1:2" x14ac:dyDescent="0.35">
      <c r="A12215">
        <v>184375</v>
      </c>
      <c r="B12215">
        <v>121675</v>
      </c>
    </row>
    <row r="12216" spans="1:2" x14ac:dyDescent="0.35">
      <c r="A12216">
        <v>184375</v>
      </c>
      <c r="B12216">
        <v>123675</v>
      </c>
    </row>
    <row r="12217" spans="1:2" x14ac:dyDescent="0.35">
      <c r="A12217">
        <v>186375</v>
      </c>
      <c r="B12217">
        <v>105675</v>
      </c>
    </row>
    <row r="12218" spans="1:2" x14ac:dyDescent="0.35">
      <c r="A12218">
        <v>186375</v>
      </c>
      <c r="B12218">
        <v>107675</v>
      </c>
    </row>
    <row r="12219" spans="1:2" x14ac:dyDescent="0.35">
      <c r="A12219">
        <v>186375</v>
      </c>
      <c r="B12219">
        <v>109675</v>
      </c>
    </row>
    <row r="12220" spans="1:2" x14ac:dyDescent="0.35">
      <c r="A12220">
        <v>186375</v>
      </c>
      <c r="B12220">
        <v>121675</v>
      </c>
    </row>
    <row r="12221" spans="1:2" x14ac:dyDescent="0.35">
      <c r="A12221">
        <v>186375</v>
      </c>
      <c r="B12221">
        <v>123675</v>
      </c>
    </row>
    <row r="12222" spans="1:2" x14ac:dyDescent="0.35">
      <c r="A12222">
        <v>186375</v>
      </c>
      <c r="B12222">
        <v>125675</v>
      </c>
    </row>
    <row r="12223" spans="1:2" x14ac:dyDescent="0.35">
      <c r="A12223">
        <v>188375</v>
      </c>
      <c r="B12223">
        <v>105675</v>
      </c>
    </row>
    <row r="12224" spans="1:2" x14ac:dyDescent="0.35">
      <c r="A12224">
        <v>188375</v>
      </c>
      <c r="B12224">
        <v>107675</v>
      </c>
    </row>
    <row r="12225" spans="1:2" x14ac:dyDescent="0.35">
      <c r="A12225">
        <v>188375</v>
      </c>
      <c r="B12225">
        <v>109675</v>
      </c>
    </row>
    <row r="12226" spans="1:2" x14ac:dyDescent="0.35">
      <c r="A12226">
        <v>188375</v>
      </c>
      <c r="B12226">
        <v>111675</v>
      </c>
    </row>
    <row r="12227" spans="1:2" x14ac:dyDescent="0.35">
      <c r="A12227">
        <v>188375</v>
      </c>
      <c r="B12227">
        <v>113675</v>
      </c>
    </row>
    <row r="12228" spans="1:2" x14ac:dyDescent="0.35">
      <c r="A12228">
        <v>188375</v>
      </c>
      <c r="B12228">
        <v>115675</v>
      </c>
    </row>
    <row r="12229" spans="1:2" x14ac:dyDescent="0.35">
      <c r="A12229">
        <v>188375</v>
      </c>
      <c r="B12229">
        <v>117675</v>
      </c>
    </row>
    <row r="12230" spans="1:2" x14ac:dyDescent="0.35">
      <c r="A12230">
        <v>188375</v>
      </c>
      <c r="B12230">
        <v>119675</v>
      </c>
    </row>
    <row r="12231" spans="1:2" x14ac:dyDescent="0.35">
      <c r="A12231">
        <v>188375</v>
      </c>
      <c r="B12231">
        <v>121675</v>
      </c>
    </row>
    <row r="12232" spans="1:2" x14ac:dyDescent="0.35">
      <c r="A12232">
        <v>188375</v>
      </c>
      <c r="B12232">
        <v>125675</v>
      </c>
    </row>
    <row r="12233" spans="1:2" x14ac:dyDescent="0.35">
      <c r="A12233">
        <v>190375</v>
      </c>
      <c r="B12233">
        <v>105675</v>
      </c>
    </row>
    <row r="12234" spans="1:2" x14ac:dyDescent="0.35">
      <c r="A12234">
        <v>190375</v>
      </c>
      <c r="B12234">
        <v>109675</v>
      </c>
    </row>
    <row r="12235" spans="1:2" x14ac:dyDescent="0.35">
      <c r="A12235">
        <v>190375</v>
      </c>
      <c r="B12235">
        <v>111675</v>
      </c>
    </row>
    <row r="12236" spans="1:2" x14ac:dyDescent="0.35">
      <c r="A12236">
        <v>190375</v>
      </c>
      <c r="B12236">
        <v>121675</v>
      </c>
    </row>
    <row r="12237" spans="1:2" x14ac:dyDescent="0.35">
      <c r="A12237">
        <v>190375</v>
      </c>
      <c r="B12237">
        <v>123675</v>
      </c>
    </row>
    <row r="12238" spans="1:2" x14ac:dyDescent="0.35">
      <c r="A12238">
        <v>190375</v>
      </c>
      <c r="B12238">
        <v>125675</v>
      </c>
    </row>
    <row r="12239" spans="1:2" x14ac:dyDescent="0.35">
      <c r="A12239">
        <v>192375</v>
      </c>
      <c r="B12239">
        <v>105675</v>
      </c>
    </row>
    <row r="12240" spans="1:2" x14ac:dyDescent="0.35">
      <c r="A12240">
        <v>192375</v>
      </c>
      <c r="B12240">
        <v>109675</v>
      </c>
    </row>
    <row r="12241" spans="1:2" x14ac:dyDescent="0.35">
      <c r="A12241">
        <v>192375</v>
      </c>
      <c r="B12241">
        <v>111675</v>
      </c>
    </row>
    <row r="12242" spans="1:2" x14ac:dyDescent="0.35">
      <c r="A12242">
        <v>192375</v>
      </c>
      <c r="B12242">
        <v>119675</v>
      </c>
    </row>
    <row r="12243" spans="1:2" x14ac:dyDescent="0.35">
      <c r="A12243">
        <v>192375</v>
      </c>
      <c r="B12243">
        <v>121675</v>
      </c>
    </row>
    <row r="12244" spans="1:2" x14ac:dyDescent="0.35">
      <c r="A12244">
        <v>192375</v>
      </c>
      <c r="B12244">
        <v>123675</v>
      </c>
    </row>
    <row r="12245" spans="1:2" x14ac:dyDescent="0.35">
      <c r="A12245">
        <v>192375</v>
      </c>
      <c r="B12245">
        <v>125675</v>
      </c>
    </row>
    <row r="12246" spans="1:2" x14ac:dyDescent="0.35">
      <c r="A12246">
        <v>194375</v>
      </c>
      <c r="B12246">
        <v>105675</v>
      </c>
    </row>
    <row r="12247" spans="1:2" x14ac:dyDescent="0.35">
      <c r="A12247">
        <v>194375</v>
      </c>
      <c r="B12247">
        <v>109675</v>
      </c>
    </row>
    <row r="12248" spans="1:2" x14ac:dyDescent="0.35">
      <c r="A12248">
        <v>194375</v>
      </c>
      <c r="B12248">
        <v>111675</v>
      </c>
    </row>
    <row r="12249" spans="1:2" x14ac:dyDescent="0.35">
      <c r="A12249">
        <v>194375</v>
      </c>
      <c r="B12249">
        <v>113675</v>
      </c>
    </row>
    <row r="12250" spans="1:2" x14ac:dyDescent="0.35">
      <c r="A12250">
        <v>194375</v>
      </c>
      <c r="B12250">
        <v>115675</v>
      </c>
    </row>
    <row r="12251" spans="1:2" x14ac:dyDescent="0.35">
      <c r="A12251">
        <v>194375</v>
      </c>
      <c r="B12251">
        <v>117675</v>
      </c>
    </row>
    <row r="12252" spans="1:2" x14ac:dyDescent="0.35">
      <c r="A12252">
        <v>194375</v>
      </c>
      <c r="B12252">
        <v>119675</v>
      </c>
    </row>
    <row r="12253" spans="1:2" x14ac:dyDescent="0.35">
      <c r="A12253">
        <v>194375</v>
      </c>
      <c r="B12253">
        <v>121675</v>
      </c>
    </row>
    <row r="12254" spans="1:2" x14ac:dyDescent="0.35">
      <c r="A12254">
        <v>194375</v>
      </c>
      <c r="B12254">
        <v>123675</v>
      </c>
    </row>
    <row r="12255" spans="1:2" x14ac:dyDescent="0.35">
      <c r="A12255">
        <v>194375</v>
      </c>
      <c r="B12255">
        <v>125675</v>
      </c>
    </row>
    <row r="12256" spans="1:2" x14ac:dyDescent="0.35">
      <c r="A12256">
        <v>196375</v>
      </c>
      <c r="B12256">
        <v>105675</v>
      </c>
    </row>
    <row r="12257" spans="1:2" x14ac:dyDescent="0.35">
      <c r="A12257">
        <v>196375</v>
      </c>
      <c r="B12257">
        <v>107675</v>
      </c>
    </row>
    <row r="12258" spans="1:2" x14ac:dyDescent="0.35">
      <c r="A12258">
        <v>196375</v>
      </c>
      <c r="B12258">
        <v>109675</v>
      </c>
    </row>
    <row r="12259" spans="1:2" x14ac:dyDescent="0.35">
      <c r="A12259">
        <v>196375</v>
      </c>
      <c r="B12259">
        <v>111675</v>
      </c>
    </row>
    <row r="12260" spans="1:2" x14ac:dyDescent="0.35">
      <c r="A12260">
        <v>196375</v>
      </c>
      <c r="B12260">
        <v>117675</v>
      </c>
    </row>
    <row r="12261" spans="1:2" x14ac:dyDescent="0.35">
      <c r="A12261">
        <v>196375</v>
      </c>
      <c r="B12261">
        <v>119675</v>
      </c>
    </row>
    <row r="12262" spans="1:2" x14ac:dyDescent="0.35">
      <c r="A12262">
        <v>196375</v>
      </c>
      <c r="B12262">
        <v>121675</v>
      </c>
    </row>
    <row r="12263" spans="1:2" x14ac:dyDescent="0.35">
      <c r="A12263">
        <v>196375</v>
      </c>
      <c r="B12263">
        <v>125675</v>
      </c>
    </row>
    <row r="12264" spans="1:2" x14ac:dyDescent="0.35">
      <c r="A12264">
        <v>198375</v>
      </c>
      <c r="B12264">
        <v>105675</v>
      </c>
    </row>
    <row r="12265" spans="1:2" x14ac:dyDescent="0.35">
      <c r="A12265">
        <v>198375</v>
      </c>
      <c r="B12265">
        <v>107675</v>
      </c>
    </row>
    <row r="12266" spans="1:2" x14ac:dyDescent="0.35">
      <c r="A12266">
        <v>198375</v>
      </c>
      <c r="B12266">
        <v>109675</v>
      </c>
    </row>
    <row r="12267" spans="1:2" x14ac:dyDescent="0.35">
      <c r="A12267">
        <v>198375</v>
      </c>
      <c r="B12267">
        <v>111675</v>
      </c>
    </row>
    <row r="12268" spans="1:2" x14ac:dyDescent="0.35">
      <c r="A12268">
        <v>198375</v>
      </c>
      <c r="B12268">
        <v>113675</v>
      </c>
    </row>
    <row r="12269" spans="1:2" x14ac:dyDescent="0.35">
      <c r="A12269">
        <v>198375</v>
      </c>
      <c r="B12269">
        <v>115675</v>
      </c>
    </row>
    <row r="12270" spans="1:2" x14ac:dyDescent="0.35">
      <c r="A12270">
        <v>198375</v>
      </c>
      <c r="B12270">
        <v>117675</v>
      </c>
    </row>
    <row r="12271" spans="1:2" x14ac:dyDescent="0.35">
      <c r="A12271">
        <v>198375</v>
      </c>
      <c r="B12271">
        <v>119675</v>
      </c>
    </row>
    <row r="12272" spans="1:2" x14ac:dyDescent="0.35">
      <c r="A12272">
        <v>198375</v>
      </c>
      <c r="B12272">
        <v>121675</v>
      </c>
    </row>
    <row r="12273" spans="1:2" x14ac:dyDescent="0.35">
      <c r="A12273">
        <v>198375</v>
      </c>
      <c r="B12273">
        <v>125675</v>
      </c>
    </row>
    <row r="12274" spans="1:2" x14ac:dyDescent="0.35">
      <c r="A12274">
        <v>200375</v>
      </c>
      <c r="B12274">
        <v>105675</v>
      </c>
    </row>
    <row r="12275" spans="1:2" x14ac:dyDescent="0.35">
      <c r="A12275">
        <v>200375</v>
      </c>
      <c r="B12275">
        <v>107675</v>
      </c>
    </row>
    <row r="12276" spans="1:2" x14ac:dyDescent="0.35">
      <c r="A12276">
        <v>200375</v>
      </c>
      <c r="B12276">
        <v>109675</v>
      </c>
    </row>
    <row r="12277" spans="1:2" x14ac:dyDescent="0.35">
      <c r="A12277">
        <v>200375</v>
      </c>
      <c r="B12277">
        <v>111675</v>
      </c>
    </row>
    <row r="12278" spans="1:2" x14ac:dyDescent="0.35">
      <c r="A12278">
        <v>200375</v>
      </c>
      <c r="B12278">
        <v>117675</v>
      </c>
    </row>
    <row r="12279" spans="1:2" x14ac:dyDescent="0.35">
      <c r="A12279">
        <v>200375</v>
      </c>
      <c r="B12279">
        <v>119675</v>
      </c>
    </row>
    <row r="12280" spans="1:2" x14ac:dyDescent="0.35">
      <c r="A12280">
        <v>200375</v>
      </c>
      <c r="B12280">
        <v>121675</v>
      </c>
    </row>
    <row r="12281" spans="1:2" x14ac:dyDescent="0.35">
      <c r="A12281">
        <v>200375</v>
      </c>
      <c r="B12281">
        <v>125675</v>
      </c>
    </row>
    <row r="12282" spans="1:2" x14ac:dyDescent="0.35">
      <c r="A12282">
        <v>202375</v>
      </c>
      <c r="B12282">
        <v>105675</v>
      </c>
    </row>
    <row r="12283" spans="1:2" x14ac:dyDescent="0.35">
      <c r="A12283">
        <v>202375</v>
      </c>
      <c r="B12283">
        <v>107675</v>
      </c>
    </row>
    <row r="12284" spans="1:2" x14ac:dyDescent="0.35">
      <c r="A12284">
        <v>202375</v>
      </c>
      <c r="B12284">
        <v>109675</v>
      </c>
    </row>
    <row r="12285" spans="1:2" x14ac:dyDescent="0.35">
      <c r="A12285">
        <v>202375</v>
      </c>
      <c r="B12285">
        <v>111675</v>
      </c>
    </row>
    <row r="12286" spans="1:2" x14ac:dyDescent="0.35">
      <c r="A12286">
        <v>202375</v>
      </c>
      <c r="B12286">
        <v>117675</v>
      </c>
    </row>
    <row r="12287" spans="1:2" x14ac:dyDescent="0.35">
      <c r="A12287">
        <v>202375</v>
      </c>
      <c r="B12287">
        <v>119675</v>
      </c>
    </row>
    <row r="12288" spans="1:2" x14ac:dyDescent="0.35">
      <c r="A12288">
        <v>202375</v>
      </c>
      <c r="B12288">
        <v>121675</v>
      </c>
    </row>
    <row r="12289" spans="1:2" x14ac:dyDescent="0.35">
      <c r="A12289">
        <v>202375</v>
      </c>
      <c r="B12289">
        <v>123675</v>
      </c>
    </row>
    <row r="12290" spans="1:2" x14ac:dyDescent="0.35">
      <c r="A12290">
        <v>202375</v>
      </c>
      <c r="B12290">
        <v>125675</v>
      </c>
    </row>
    <row r="12291" spans="1:2" x14ac:dyDescent="0.35">
      <c r="A12291">
        <v>204375</v>
      </c>
      <c r="B12291">
        <v>105675</v>
      </c>
    </row>
    <row r="12292" spans="1:2" x14ac:dyDescent="0.35">
      <c r="A12292">
        <v>204375</v>
      </c>
      <c r="B12292">
        <v>107675</v>
      </c>
    </row>
    <row r="12293" spans="1:2" x14ac:dyDescent="0.35">
      <c r="A12293">
        <v>204375</v>
      </c>
      <c r="B12293">
        <v>109675</v>
      </c>
    </row>
    <row r="12294" spans="1:2" x14ac:dyDescent="0.35">
      <c r="A12294">
        <v>204375</v>
      </c>
      <c r="B12294">
        <v>111675</v>
      </c>
    </row>
    <row r="12295" spans="1:2" x14ac:dyDescent="0.35">
      <c r="A12295">
        <v>204375</v>
      </c>
      <c r="B12295">
        <v>117675</v>
      </c>
    </row>
    <row r="12296" spans="1:2" x14ac:dyDescent="0.35">
      <c r="A12296">
        <v>204375</v>
      </c>
      <c r="B12296">
        <v>119675</v>
      </c>
    </row>
    <row r="12297" spans="1:2" x14ac:dyDescent="0.35">
      <c r="A12297">
        <v>204375</v>
      </c>
      <c r="B12297">
        <v>121675</v>
      </c>
    </row>
    <row r="12298" spans="1:2" x14ac:dyDescent="0.35">
      <c r="A12298">
        <v>204375</v>
      </c>
      <c r="B12298">
        <v>123675</v>
      </c>
    </row>
    <row r="12299" spans="1:2" x14ac:dyDescent="0.35">
      <c r="A12299">
        <v>204375</v>
      </c>
      <c r="B12299">
        <v>125675</v>
      </c>
    </row>
    <row r="12300" spans="1:2" x14ac:dyDescent="0.35">
      <c r="A12300">
        <v>206375</v>
      </c>
      <c r="B12300">
        <v>105675</v>
      </c>
    </row>
    <row r="12301" spans="1:2" x14ac:dyDescent="0.35">
      <c r="A12301">
        <v>206375</v>
      </c>
      <c r="B12301">
        <v>107675</v>
      </c>
    </row>
    <row r="12302" spans="1:2" x14ac:dyDescent="0.35">
      <c r="A12302">
        <v>206375</v>
      </c>
      <c r="B12302">
        <v>109675</v>
      </c>
    </row>
    <row r="12303" spans="1:2" x14ac:dyDescent="0.35">
      <c r="A12303">
        <v>206375</v>
      </c>
      <c r="B12303">
        <v>111675</v>
      </c>
    </row>
    <row r="12304" spans="1:2" x14ac:dyDescent="0.35">
      <c r="A12304">
        <v>206375</v>
      </c>
      <c r="B12304">
        <v>117675</v>
      </c>
    </row>
    <row r="12305" spans="1:2" x14ac:dyDescent="0.35">
      <c r="A12305">
        <v>206375</v>
      </c>
      <c r="B12305">
        <v>119675</v>
      </c>
    </row>
    <row r="12306" spans="1:2" x14ac:dyDescent="0.35">
      <c r="A12306">
        <v>206375</v>
      </c>
      <c r="B12306">
        <v>121675</v>
      </c>
    </row>
    <row r="12307" spans="1:2" x14ac:dyDescent="0.35">
      <c r="A12307">
        <v>206375</v>
      </c>
      <c r="B12307">
        <v>123675</v>
      </c>
    </row>
    <row r="12308" spans="1:2" x14ac:dyDescent="0.35">
      <c r="A12308">
        <v>206375</v>
      </c>
      <c r="B12308">
        <v>125675</v>
      </c>
    </row>
    <row r="12309" spans="1:2" x14ac:dyDescent="0.35">
      <c r="A12309">
        <v>208375</v>
      </c>
      <c r="B12309">
        <v>105675</v>
      </c>
    </row>
    <row r="12310" spans="1:2" x14ac:dyDescent="0.35">
      <c r="A12310">
        <v>208375</v>
      </c>
      <c r="B12310">
        <v>107675</v>
      </c>
    </row>
    <row r="12311" spans="1:2" x14ac:dyDescent="0.35">
      <c r="A12311">
        <v>208375</v>
      </c>
      <c r="B12311">
        <v>109675</v>
      </c>
    </row>
    <row r="12312" spans="1:2" x14ac:dyDescent="0.35">
      <c r="A12312">
        <v>208375</v>
      </c>
      <c r="B12312">
        <v>111675</v>
      </c>
    </row>
    <row r="12313" spans="1:2" x14ac:dyDescent="0.35">
      <c r="A12313">
        <v>208375</v>
      </c>
      <c r="B12313">
        <v>117675</v>
      </c>
    </row>
    <row r="12314" spans="1:2" x14ac:dyDescent="0.35">
      <c r="A12314">
        <v>208375</v>
      </c>
      <c r="B12314">
        <v>119675</v>
      </c>
    </row>
    <row r="12315" spans="1:2" x14ac:dyDescent="0.35">
      <c r="A12315">
        <v>208375</v>
      </c>
      <c r="B12315">
        <v>121675</v>
      </c>
    </row>
    <row r="12316" spans="1:2" x14ac:dyDescent="0.35">
      <c r="A12316">
        <v>208375</v>
      </c>
      <c r="B12316">
        <v>125675</v>
      </c>
    </row>
    <row r="12317" spans="1:2" x14ac:dyDescent="0.35">
      <c r="A12317">
        <v>210375</v>
      </c>
      <c r="B12317">
        <v>105675</v>
      </c>
    </row>
    <row r="12318" spans="1:2" x14ac:dyDescent="0.35">
      <c r="A12318">
        <v>210375</v>
      </c>
      <c r="B12318">
        <v>107675</v>
      </c>
    </row>
    <row r="12319" spans="1:2" x14ac:dyDescent="0.35">
      <c r="A12319">
        <v>210375</v>
      </c>
      <c r="B12319">
        <v>109675</v>
      </c>
    </row>
    <row r="12320" spans="1:2" x14ac:dyDescent="0.35">
      <c r="A12320">
        <v>210375</v>
      </c>
      <c r="B12320">
        <v>111675</v>
      </c>
    </row>
    <row r="12321" spans="1:2" x14ac:dyDescent="0.35">
      <c r="A12321">
        <v>210375</v>
      </c>
      <c r="B12321">
        <v>117675</v>
      </c>
    </row>
    <row r="12322" spans="1:2" x14ac:dyDescent="0.35">
      <c r="A12322">
        <v>210375</v>
      </c>
      <c r="B12322">
        <v>119675</v>
      </c>
    </row>
    <row r="12323" spans="1:2" x14ac:dyDescent="0.35">
      <c r="A12323">
        <v>210375</v>
      </c>
      <c r="B12323">
        <v>121675</v>
      </c>
    </row>
    <row r="12324" spans="1:2" x14ac:dyDescent="0.35">
      <c r="A12324">
        <v>210375</v>
      </c>
      <c r="B12324">
        <v>123675</v>
      </c>
    </row>
    <row r="12325" spans="1:2" x14ac:dyDescent="0.35">
      <c r="A12325">
        <v>210375</v>
      </c>
      <c r="B12325">
        <v>125675</v>
      </c>
    </row>
    <row r="12326" spans="1:2" x14ac:dyDescent="0.35">
      <c r="A12326">
        <v>212375</v>
      </c>
      <c r="B12326">
        <v>105675</v>
      </c>
    </row>
    <row r="12327" spans="1:2" x14ac:dyDescent="0.35">
      <c r="A12327">
        <v>212375</v>
      </c>
      <c r="B12327">
        <v>107675</v>
      </c>
    </row>
    <row r="12328" spans="1:2" x14ac:dyDescent="0.35">
      <c r="A12328">
        <v>212375</v>
      </c>
      <c r="B12328">
        <v>109675</v>
      </c>
    </row>
    <row r="12329" spans="1:2" x14ac:dyDescent="0.35">
      <c r="A12329">
        <v>212375</v>
      </c>
      <c r="B12329">
        <v>111675</v>
      </c>
    </row>
    <row r="12330" spans="1:2" x14ac:dyDescent="0.35">
      <c r="A12330">
        <v>212375</v>
      </c>
      <c r="B12330">
        <v>117675</v>
      </c>
    </row>
    <row r="12331" spans="1:2" x14ac:dyDescent="0.35">
      <c r="A12331">
        <v>212375</v>
      </c>
      <c r="B12331">
        <v>119675</v>
      </c>
    </row>
    <row r="12332" spans="1:2" x14ac:dyDescent="0.35">
      <c r="A12332">
        <v>212375</v>
      </c>
      <c r="B12332">
        <v>121675</v>
      </c>
    </row>
    <row r="12333" spans="1:2" x14ac:dyDescent="0.35">
      <c r="A12333">
        <v>212375</v>
      </c>
      <c r="B12333">
        <v>123675</v>
      </c>
    </row>
    <row r="12334" spans="1:2" x14ac:dyDescent="0.35">
      <c r="A12334">
        <v>212375</v>
      </c>
      <c r="B12334">
        <v>125675</v>
      </c>
    </row>
    <row r="12335" spans="1:2" x14ac:dyDescent="0.35">
      <c r="A12335">
        <v>214375</v>
      </c>
      <c r="B12335">
        <v>105675</v>
      </c>
    </row>
    <row r="12336" spans="1:2" x14ac:dyDescent="0.35">
      <c r="A12336">
        <v>214375</v>
      </c>
      <c r="B12336">
        <v>107675</v>
      </c>
    </row>
    <row r="12337" spans="1:2" x14ac:dyDescent="0.35">
      <c r="A12337">
        <v>214375</v>
      </c>
      <c r="B12337">
        <v>109675</v>
      </c>
    </row>
    <row r="12338" spans="1:2" x14ac:dyDescent="0.35">
      <c r="A12338">
        <v>214375</v>
      </c>
      <c r="B12338">
        <v>111675</v>
      </c>
    </row>
    <row r="12339" spans="1:2" x14ac:dyDescent="0.35">
      <c r="A12339">
        <v>214375</v>
      </c>
      <c r="B12339">
        <v>117675</v>
      </c>
    </row>
    <row r="12340" spans="1:2" x14ac:dyDescent="0.35">
      <c r="A12340">
        <v>214375</v>
      </c>
      <c r="B12340">
        <v>119675</v>
      </c>
    </row>
    <row r="12341" spans="1:2" x14ac:dyDescent="0.35">
      <c r="A12341">
        <v>214375</v>
      </c>
      <c r="B12341">
        <v>121675</v>
      </c>
    </row>
    <row r="12342" spans="1:2" x14ac:dyDescent="0.35">
      <c r="A12342">
        <v>214375</v>
      </c>
      <c r="B12342">
        <v>123675</v>
      </c>
    </row>
    <row r="12343" spans="1:2" x14ac:dyDescent="0.35">
      <c r="A12343">
        <v>214375</v>
      </c>
      <c r="B12343">
        <v>125675</v>
      </c>
    </row>
    <row r="12344" spans="1:2" x14ac:dyDescent="0.35">
      <c r="A12344">
        <v>216375</v>
      </c>
      <c r="B12344">
        <v>105675</v>
      </c>
    </row>
    <row r="12345" spans="1:2" x14ac:dyDescent="0.35">
      <c r="A12345">
        <v>216375</v>
      </c>
      <c r="B12345">
        <v>107675</v>
      </c>
    </row>
    <row r="12346" spans="1:2" x14ac:dyDescent="0.35">
      <c r="A12346">
        <v>216375</v>
      </c>
      <c r="B12346">
        <v>109675</v>
      </c>
    </row>
    <row r="12347" spans="1:2" x14ac:dyDescent="0.35">
      <c r="A12347">
        <v>216375</v>
      </c>
      <c r="B12347">
        <v>111675</v>
      </c>
    </row>
    <row r="12348" spans="1:2" x14ac:dyDescent="0.35">
      <c r="A12348">
        <v>216375</v>
      </c>
      <c r="B12348">
        <v>113675</v>
      </c>
    </row>
    <row r="12349" spans="1:2" x14ac:dyDescent="0.35">
      <c r="A12349">
        <v>216375</v>
      </c>
      <c r="B12349">
        <v>115675</v>
      </c>
    </row>
    <row r="12350" spans="1:2" x14ac:dyDescent="0.35">
      <c r="A12350">
        <v>216375</v>
      </c>
      <c r="B12350">
        <v>119675</v>
      </c>
    </row>
    <row r="12351" spans="1:2" x14ac:dyDescent="0.35">
      <c r="A12351">
        <v>216375</v>
      </c>
      <c r="B12351">
        <v>121675</v>
      </c>
    </row>
    <row r="12352" spans="1:2" x14ac:dyDescent="0.35">
      <c r="A12352">
        <v>216375</v>
      </c>
      <c r="B12352">
        <v>123675</v>
      </c>
    </row>
    <row r="12353" spans="1:2" x14ac:dyDescent="0.35">
      <c r="A12353">
        <v>218375</v>
      </c>
      <c r="B12353">
        <v>105675</v>
      </c>
    </row>
    <row r="12354" spans="1:2" x14ac:dyDescent="0.35">
      <c r="A12354">
        <v>218375</v>
      </c>
      <c r="B12354">
        <v>107675</v>
      </c>
    </row>
    <row r="12355" spans="1:2" x14ac:dyDescent="0.35">
      <c r="A12355">
        <v>218375</v>
      </c>
      <c r="B12355">
        <v>109675</v>
      </c>
    </row>
    <row r="12356" spans="1:2" x14ac:dyDescent="0.35">
      <c r="A12356">
        <v>218375</v>
      </c>
      <c r="B12356">
        <v>113675</v>
      </c>
    </row>
    <row r="12357" spans="1:2" x14ac:dyDescent="0.35">
      <c r="A12357">
        <v>218375</v>
      </c>
      <c r="B12357">
        <v>115675</v>
      </c>
    </row>
    <row r="12358" spans="1:2" x14ac:dyDescent="0.35">
      <c r="A12358">
        <v>218375</v>
      </c>
      <c r="B12358">
        <v>117675</v>
      </c>
    </row>
    <row r="12359" spans="1:2" x14ac:dyDescent="0.35">
      <c r="A12359">
        <v>218375</v>
      </c>
      <c r="B12359">
        <v>119675</v>
      </c>
    </row>
    <row r="12360" spans="1:2" x14ac:dyDescent="0.35">
      <c r="A12360">
        <v>218375</v>
      </c>
      <c r="B12360">
        <v>121675</v>
      </c>
    </row>
    <row r="12361" spans="1:2" x14ac:dyDescent="0.35">
      <c r="A12361">
        <v>218375</v>
      </c>
      <c r="B12361">
        <v>123675</v>
      </c>
    </row>
    <row r="12362" spans="1:2" x14ac:dyDescent="0.35">
      <c r="A12362">
        <v>218375</v>
      </c>
      <c r="B12362">
        <v>125675</v>
      </c>
    </row>
    <row r="12363" spans="1:2" x14ac:dyDescent="0.35">
      <c r="A12363">
        <v>220375</v>
      </c>
      <c r="B12363">
        <v>105675</v>
      </c>
    </row>
    <row r="12364" spans="1:2" x14ac:dyDescent="0.35">
      <c r="A12364">
        <v>220375</v>
      </c>
      <c r="B12364">
        <v>107675</v>
      </c>
    </row>
    <row r="12365" spans="1:2" x14ac:dyDescent="0.35">
      <c r="A12365">
        <v>220375</v>
      </c>
      <c r="B12365">
        <v>109675</v>
      </c>
    </row>
    <row r="12366" spans="1:2" x14ac:dyDescent="0.35">
      <c r="A12366">
        <v>220375</v>
      </c>
      <c r="B12366">
        <v>119675</v>
      </c>
    </row>
    <row r="12367" spans="1:2" x14ac:dyDescent="0.35">
      <c r="A12367">
        <v>220375</v>
      </c>
      <c r="B12367">
        <v>121675</v>
      </c>
    </row>
    <row r="12368" spans="1:2" x14ac:dyDescent="0.35">
      <c r="A12368">
        <v>220375</v>
      </c>
      <c r="B12368">
        <v>123675</v>
      </c>
    </row>
    <row r="12369" spans="1:2" x14ac:dyDescent="0.35">
      <c r="A12369">
        <v>222375</v>
      </c>
      <c r="B12369">
        <v>105675</v>
      </c>
    </row>
    <row r="12370" spans="1:2" x14ac:dyDescent="0.35">
      <c r="A12370">
        <v>222375</v>
      </c>
      <c r="B12370">
        <v>107675</v>
      </c>
    </row>
    <row r="12371" spans="1:2" x14ac:dyDescent="0.35">
      <c r="A12371">
        <v>222375</v>
      </c>
      <c r="B12371">
        <v>109675</v>
      </c>
    </row>
    <row r="12372" spans="1:2" x14ac:dyDescent="0.35">
      <c r="A12372">
        <v>222375</v>
      </c>
      <c r="B12372">
        <v>119675</v>
      </c>
    </row>
    <row r="12373" spans="1:2" x14ac:dyDescent="0.35">
      <c r="A12373">
        <v>222375</v>
      </c>
      <c r="B12373">
        <v>121675</v>
      </c>
    </row>
    <row r="12374" spans="1:2" x14ac:dyDescent="0.35">
      <c r="A12374">
        <v>222375</v>
      </c>
      <c r="B12374">
        <v>125675</v>
      </c>
    </row>
    <row r="12375" spans="1:2" x14ac:dyDescent="0.35">
      <c r="A12375">
        <v>224375</v>
      </c>
      <c r="B12375">
        <v>105675</v>
      </c>
    </row>
    <row r="12376" spans="1:2" x14ac:dyDescent="0.35">
      <c r="A12376">
        <v>224375</v>
      </c>
      <c r="B12376">
        <v>109675</v>
      </c>
    </row>
    <row r="12377" spans="1:2" x14ac:dyDescent="0.35">
      <c r="A12377">
        <v>224375</v>
      </c>
      <c r="B12377">
        <v>119675</v>
      </c>
    </row>
    <row r="12378" spans="1:2" x14ac:dyDescent="0.35">
      <c r="A12378">
        <v>224375</v>
      </c>
      <c r="B12378">
        <v>121675</v>
      </c>
    </row>
    <row r="12379" spans="1:2" x14ac:dyDescent="0.35">
      <c r="A12379">
        <v>224375</v>
      </c>
      <c r="B12379">
        <v>125675</v>
      </c>
    </row>
    <row r="12380" spans="1:2" x14ac:dyDescent="0.35">
      <c r="A12380">
        <v>226375</v>
      </c>
      <c r="B12380">
        <v>105675</v>
      </c>
    </row>
    <row r="12381" spans="1:2" x14ac:dyDescent="0.35">
      <c r="A12381">
        <v>226375</v>
      </c>
      <c r="B12381">
        <v>109675</v>
      </c>
    </row>
    <row r="12382" spans="1:2" x14ac:dyDescent="0.35">
      <c r="A12382">
        <v>226375</v>
      </c>
      <c r="B12382">
        <v>119675</v>
      </c>
    </row>
    <row r="12383" spans="1:2" x14ac:dyDescent="0.35">
      <c r="A12383">
        <v>226375</v>
      </c>
      <c r="B12383">
        <v>121675</v>
      </c>
    </row>
    <row r="12384" spans="1:2" x14ac:dyDescent="0.35">
      <c r="A12384">
        <v>226375</v>
      </c>
      <c r="B12384">
        <v>125675</v>
      </c>
    </row>
    <row r="12385" spans="1:2" x14ac:dyDescent="0.35">
      <c r="A12385">
        <v>228375</v>
      </c>
      <c r="B12385">
        <v>105675</v>
      </c>
    </row>
    <row r="12386" spans="1:2" x14ac:dyDescent="0.35">
      <c r="A12386">
        <v>228375</v>
      </c>
      <c r="B12386">
        <v>107675</v>
      </c>
    </row>
    <row r="12387" spans="1:2" x14ac:dyDescent="0.35">
      <c r="A12387">
        <v>228375</v>
      </c>
      <c r="B12387">
        <v>109675</v>
      </c>
    </row>
    <row r="12388" spans="1:2" x14ac:dyDescent="0.35">
      <c r="A12388">
        <v>228375</v>
      </c>
      <c r="B12388">
        <v>119675</v>
      </c>
    </row>
    <row r="12389" spans="1:2" x14ac:dyDescent="0.35">
      <c r="A12389">
        <v>228375</v>
      </c>
      <c r="B12389">
        <v>121675</v>
      </c>
    </row>
    <row r="12390" spans="1:2" x14ac:dyDescent="0.35">
      <c r="A12390">
        <v>228375</v>
      </c>
      <c r="B12390">
        <v>123675</v>
      </c>
    </row>
    <row r="12391" spans="1:2" x14ac:dyDescent="0.35">
      <c r="A12391">
        <v>228375</v>
      </c>
      <c r="B12391">
        <v>125675</v>
      </c>
    </row>
    <row r="12392" spans="1:2" x14ac:dyDescent="0.35">
      <c r="A12392">
        <v>230375</v>
      </c>
      <c r="B12392">
        <v>105675</v>
      </c>
    </row>
    <row r="12393" spans="1:2" x14ac:dyDescent="0.35">
      <c r="A12393">
        <v>230375</v>
      </c>
      <c r="B12393">
        <v>107675</v>
      </c>
    </row>
    <row r="12394" spans="1:2" x14ac:dyDescent="0.35">
      <c r="A12394">
        <v>230375</v>
      </c>
      <c r="B12394">
        <v>109675</v>
      </c>
    </row>
    <row r="12395" spans="1:2" x14ac:dyDescent="0.35">
      <c r="A12395">
        <v>230375</v>
      </c>
      <c r="B12395">
        <v>119675</v>
      </c>
    </row>
    <row r="12396" spans="1:2" x14ac:dyDescent="0.35">
      <c r="A12396">
        <v>230375</v>
      </c>
      <c r="B12396">
        <v>121675</v>
      </c>
    </row>
    <row r="12397" spans="1:2" x14ac:dyDescent="0.35">
      <c r="A12397">
        <v>230375</v>
      </c>
      <c r="B12397">
        <v>125675</v>
      </c>
    </row>
    <row r="12398" spans="1:2" x14ac:dyDescent="0.35">
      <c r="A12398">
        <v>232375</v>
      </c>
      <c r="B12398">
        <v>105675</v>
      </c>
    </row>
    <row r="12399" spans="1:2" x14ac:dyDescent="0.35">
      <c r="A12399">
        <v>232375</v>
      </c>
      <c r="B12399">
        <v>107675</v>
      </c>
    </row>
    <row r="12400" spans="1:2" x14ac:dyDescent="0.35">
      <c r="A12400">
        <v>232375</v>
      </c>
      <c r="B12400">
        <v>109675</v>
      </c>
    </row>
    <row r="12401" spans="1:2" x14ac:dyDescent="0.35">
      <c r="A12401">
        <v>232375</v>
      </c>
      <c r="B12401">
        <v>111675</v>
      </c>
    </row>
    <row r="12402" spans="1:2" x14ac:dyDescent="0.35">
      <c r="A12402">
        <v>232375</v>
      </c>
      <c r="B12402">
        <v>113675</v>
      </c>
    </row>
    <row r="12403" spans="1:2" x14ac:dyDescent="0.35">
      <c r="A12403">
        <v>232375</v>
      </c>
      <c r="B12403">
        <v>115675</v>
      </c>
    </row>
    <row r="12404" spans="1:2" x14ac:dyDescent="0.35">
      <c r="A12404">
        <v>232375</v>
      </c>
      <c r="B12404">
        <v>117675</v>
      </c>
    </row>
    <row r="12405" spans="1:2" x14ac:dyDescent="0.35">
      <c r="A12405">
        <v>232375</v>
      </c>
      <c r="B12405">
        <v>119675</v>
      </c>
    </row>
    <row r="12406" spans="1:2" x14ac:dyDescent="0.35">
      <c r="A12406">
        <v>232375</v>
      </c>
      <c r="B12406">
        <v>125675</v>
      </c>
    </row>
    <row r="12407" spans="1:2" x14ac:dyDescent="0.35">
      <c r="A12407">
        <v>234375</v>
      </c>
      <c r="B12407">
        <v>105675</v>
      </c>
    </row>
    <row r="12408" spans="1:2" x14ac:dyDescent="0.35">
      <c r="A12408">
        <v>234375</v>
      </c>
      <c r="B12408">
        <v>107675</v>
      </c>
    </row>
    <row r="12409" spans="1:2" x14ac:dyDescent="0.35">
      <c r="A12409">
        <v>234375</v>
      </c>
      <c r="B12409">
        <v>109675</v>
      </c>
    </row>
    <row r="12410" spans="1:2" x14ac:dyDescent="0.35">
      <c r="A12410">
        <v>234375</v>
      </c>
      <c r="B12410">
        <v>119675</v>
      </c>
    </row>
    <row r="12411" spans="1:2" x14ac:dyDescent="0.35">
      <c r="A12411">
        <v>234375</v>
      </c>
      <c r="B12411">
        <v>125675</v>
      </c>
    </row>
    <row r="12412" spans="1:2" x14ac:dyDescent="0.35">
      <c r="A12412">
        <v>236375</v>
      </c>
      <c r="B12412">
        <v>105675</v>
      </c>
    </row>
    <row r="12413" spans="1:2" x14ac:dyDescent="0.35">
      <c r="A12413">
        <v>236375</v>
      </c>
      <c r="B12413">
        <v>107675</v>
      </c>
    </row>
    <row r="12414" spans="1:2" x14ac:dyDescent="0.35">
      <c r="A12414">
        <v>236375</v>
      </c>
      <c r="B12414">
        <v>119675</v>
      </c>
    </row>
    <row r="12415" spans="1:2" x14ac:dyDescent="0.35">
      <c r="A12415">
        <v>236375</v>
      </c>
      <c r="B12415">
        <v>123675</v>
      </c>
    </row>
    <row r="12416" spans="1:2" x14ac:dyDescent="0.35">
      <c r="A12416">
        <v>236375</v>
      </c>
      <c r="B12416">
        <v>125675</v>
      </c>
    </row>
    <row r="12417" spans="1:2" x14ac:dyDescent="0.35">
      <c r="A12417">
        <v>238375</v>
      </c>
      <c r="B12417">
        <v>105675</v>
      </c>
    </row>
    <row r="12418" spans="1:2" x14ac:dyDescent="0.35">
      <c r="A12418">
        <v>238375</v>
      </c>
      <c r="B12418">
        <v>107675</v>
      </c>
    </row>
    <row r="12419" spans="1:2" x14ac:dyDescent="0.35">
      <c r="A12419">
        <v>238375</v>
      </c>
      <c r="B12419">
        <v>119675</v>
      </c>
    </row>
    <row r="12420" spans="1:2" x14ac:dyDescent="0.35">
      <c r="A12420">
        <v>238375</v>
      </c>
      <c r="B12420">
        <v>125675</v>
      </c>
    </row>
    <row r="12421" spans="1:2" x14ac:dyDescent="0.35">
      <c r="A12421">
        <v>240375</v>
      </c>
      <c r="B12421">
        <v>105675</v>
      </c>
    </row>
    <row r="12422" spans="1:2" x14ac:dyDescent="0.35">
      <c r="A12422">
        <v>240375</v>
      </c>
      <c r="B12422">
        <v>107675</v>
      </c>
    </row>
    <row r="12423" spans="1:2" x14ac:dyDescent="0.35">
      <c r="A12423">
        <v>240375</v>
      </c>
      <c r="B12423">
        <v>119675</v>
      </c>
    </row>
    <row r="12424" spans="1:2" x14ac:dyDescent="0.35">
      <c r="A12424">
        <v>240375</v>
      </c>
      <c r="B12424">
        <v>125675</v>
      </c>
    </row>
    <row r="12425" spans="1:2" x14ac:dyDescent="0.35">
      <c r="A12425">
        <v>242375</v>
      </c>
      <c r="B12425">
        <v>105675</v>
      </c>
    </row>
    <row r="12426" spans="1:2" x14ac:dyDescent="0.35">
      <c r="A12426">
        <v>242375</v>
      </c>
      <c r="B12426">
        <v>107675</v>
      </c>
    </row>
    <row r="12427" spans="1:2" x14ac:dyDescent="0.35">
      <c r="A12427">
        <v>242375</v>
      </c>
      <c r="B12427">
        <v>119675</v>
      </c>
    </row>
    <row r="12428" spans="1:2" x14ac:dyDescent="0.35">
      <c r="A12428">
        <v>242375</v>
      </c>
      <c r="B12428">
        <v>125675</v>
      </c>
    </row>
    <row r="12429" spans="1:2" x14ac:dyDescent="0.35">
      <c r="A12429">
        <v>244375</v>
      </c>
      <c r="B12429">
        <v>105675</v>
      </c>
    </row>
    <row r="12430" spans="1:2" x14ac:dyDescent="0.35">
      <c r="A12430">
        <v>244375</v>
      </c>
      <c r="B12430">
        <v>107675</v>
      </c>
    </row>
    <row r="12431" spans="1:2" x14ac:dyDescent="0.35">
      <c r="A12431">
        <v>244375</v>
      </c>
      <c r="B12431">
        <v>119675</v>
      </c>
    </row>
    <row r="12432" spans="1:2" x14ac:dyDescent="0.35">
      <c r="A12432">
        <v>244375</v>
      </c>
      <c r="B12432">
        <v>123675</v>
      </c>
    </row>
    <row r="12433" spans="1:2" x14ac:dyDescent="0.35">
      <c r="A12433">
        <v>244375</v>
      </c>
      <c r="B12433">
        <v>125675</v>
      </c>
    </row>
    <row r="12434" spans="1:2" x14ac:dyDescent="0.35">
      <c r="A12434">
        <v>246375</v>
      </c>
      <c r="B12434">
        <v>105675</v>
      </c>
    </row>
    <row r="12435" spans="1:2" x14ac:dyDescent="0.35">
      <c r="A12435">
        <v>246375</v>
      </c>
      <c r="B12435">
        <v>107675</v>
      </c>
    </row>
    <row r="12436" spans="1:2" x14ac:dyDescent="0.35">
      <c r="A12436">
        <v>246375</v>
      </c>
      <c r="B12436">
        <v>119675</v>
      </c>
    </row>
    <row r="12437" spans="1:2" x14ac:dyDescent="0.35">
      <c r="A12437">
        <v>246375</v>
      </c>
      <c r="B12437">
        <v>125675</v>
      </c>
    </row>
    <row r="12438" spans="1:2" x14ac:dyDescent="0.35">
      <c r="A12438">
        <v>248375</v>
      </c>
      <c r="B12438">
        <v>105675</v>
      </c>
    </row>
    <row r="12439" spans="1:2" x14ac:dyDescent="0.35">
      <c r="A12439">
        <v>248375</v>
      </c>
      <c r="B12439">
        <v>107675</v>
      </c>
    </row>
    <row r="12440" spans="1:2" x14ac:dyDescent="0.35">
      <c r="A12440">
        <v>248375</v>
      </c>
      <c r="B12440">
        <v>119675</v>
      </c>
    </row>
    <row r="12441" spans="1:2" x14ac:dyDescent="0.35">
      <c r="A12441">
        <v>248375</v>
      </c>
      <c r="B12441">
        <v>125675</v>
      </c>
    </row>
    <row r="12442" spans="1:2" x14ac:dyDescent="0.35">
      <c r="A12442">
        <v>250375</v>
      </c>
      <c r="B12442">
        <v>105675</v>
      </c>
    </row>
    <row r="12443" spans="1:2" x14ac:dyDescent="0.35">
      <c r="A12443">
        <v>250375</v>
      </c>
      <c r="B12443">
        <v>107675</v>
      </c>
    </row>
    <row r="12444" spans="1:2" x14ac:dyDescent="0.35">
      <c r="A12444">
        <v>250375</v>
      </c>
      <c r="B12444">
        <v>119675</v>
      </c>
    </row>
    <row r="12445" spans="1:2" x14ac:dyDescent="0.35">
      <c r="A12445">
        <v>250375</v>
      </c>
      <c r="B12445">
        <v>125675</v>
      </c>
    </row>
    <row r="12446" spans="1:2" x14ac:dyDescent="0.35">
      <c r="A12446">
        <v>252375</v>
      </c>
      <c r="B12446">
        <v>105675</v>
      </c>
    </row>
    <row r="12447" spans="1:2" x14ac:dyDescent="0.35">
      <c r="A12447">
        <v>252375</v>
      </c>
      <c r="B12447">
        <v>107675</v>
      </c>
    </row>
    <row r="12448" spans="1:2" x14ac:dyDescent="0.35">
      <c r="A12448">
        <v>252375</v>
      </c>
      <c r="B12448">
        <v>119675</v>
      </c>
    </row>
    <row r="12449" spans="1:2" x14ac:dyDescent="0.35">
      <c r="A12449">
        <v>252375</v>
      </c>
      <c r="B12449">
        <v>123675</v>
      </c>
    </row>
    <row r="12450" spans="1:2" x14ac:dyDescent="0.35">
      <c r="A12450">
        <v>252375</v>
      </c>
      <c r="B12450">
        <v>125675</v>
      </c>
    </row>
    <row r="12451" spans="1:2" x14ac:dyDescent="0.35">
      <c r="A12451">
        <v>254375</v>
      </c>
      <c r="B12451">
        <v>105675</v>
      </c>
    </row>
    <row r="12452" spans="1:2" x14ac:dyDescent="0.35">
      <c r="A12452">
        <v>254375</v>
      </c>
      <c r="B12452">
        <v>107675</v>
      </c>
    </row>
    <row r="12453" spans="1:2" x14ac:dyDescent="0.35">
      <c r="A12453">
        <v>254375</v>
      </c>
      <c r="B12453">
        <v>119675</v>
      </c>
    </row>
    <row r="12454" spans="1:2" x14ac:dyDescent="0.35">
      <c r="A12454">
        <v>254375</v>
      </c>
      <c r="B12454">
        <v>125675</v>
      </c>
    </row>
    <row r="12455" spans="1:2" x14ac:dyDescent="0.35">
      <c r="A12455">
        <v>256375</v>
      </c>
      <c r="B12455">
        <v>105675</v>
      </c>
    </row>
    <row r="12456" spans="1:2" x14ac:dyDescent="0.35">
      <c r="A12456">
        <v>256375</v>
      </c>
      <c r="B12456">
        <v>107675</v>
      </c>
    </row>
    <row r="12457" spans="1:2" x14ac:dyDescent="0.35">
      <c r="A12457">
        <v>256375</v>
      </c>
      <c r="B12457">
        <v>119675</v>
      </c>
    </row>
    <row r="12458" spans="1:2" x14ac:dyDescent="0.35">
      <c r="A12458">
        <v>256375</v>
      </c>
      <c r="B12458">
        <v>125675</v>
      </c>
    </row>
    <row r="12459" spans="1:2" x14ac:dyDescent="0.35">
      <c r="A12459">
        <v>258375</v>
      </c>
      <c r="B12459">
        <v>105675</v>
      </c>
    </row>
    <row r="12460" spans="1:2" x14ac:dyDescent="0.35">
      <c r="A12460">
        <v>258375</v>
      </c>
      <c r="B12460">
        <v>107675</v>
      </c>
    </row>
    <row r="12461" spans="1:2" x14ac:dyDescent="0.35">
      <c r="A12461">
        <v>258375</v>
      </c>
      <c r="B12461">
        <v>119675</v>
      </c>
    </row>
    <row r="12462" spans="1:2" x14ac:dyDescent="0.35">
      <c r="A12462">
        <v>258375</v>
      </c>
      <c r="B12462">
        <v>125675</v>
      </c>
    </row>
    <row r="12463" spans="1:2" x14ac:dyDescent="0.35">
      <c r="A12463">
        <v>260375</v>
      </c>
      <c r="B12463">
        <v>105675</v>
      </c>
    </row>
    <row r="12464" spans="1:2" x14ac:dyDescent="0.35">
      <c r="A12464">
        <v>260375</v>
      </c>
      <c r="B12464">
        <v>107675</v>
      </c>
    </row>
    <row r="12465" spans="1:2" x14ac:dyDescent="0.35">
      <c r="A12465">
        <v>260375</v>
      </c>
      <c r="B12465">
        <v>119675</v>
      </c>
    </row>
    <row r="12466" spans="1:2" x14ac:dyDescent="0.35">
      <c r="A12466">
        <v>260375</v>
      </c>
      <c r="B12466">
        <v>123675</v>
      </c>
    </row>
    <row r="12467" spans="1:2" x14ac:dyDescent="0.35">
      <c r="A12467">
        <v>260375</v>
      </c>
      <c r="B12467">
        <v>125675</v>
      </c>
    </row>
    <row r="12468" spans="1:2" x14ac:dyDescent="0.35">
      <c r="A12468">
        <v>262375</v>
      </c>
      <c r="B12468">
        <v>105675</v>
      </c>
    </row>
    <row r="12469" spans="1:2" x14ac:dyDescent="0.35">
      <c r="A12469">
        <v>262375</v>
      </c>
      <c r="B12469">
        <v>107675</v>
      </c>
    </row>
    <row r="12470" spans="1:2" x14ac:dyDescent="0.35">
      <c r="A12470">
        <v>262375</v>
      </c>
      <c r="B12470">
        <v>119675</v>
      </c>
    </row>
    <row r="12471" spans="1:2" x14ac:dyDescent="0.35">
      <c r="A12471">
        <v>262375</v>
      </c>
      <c r="B12471">
        <v>125675</v>
      </c>
    </row>
    <row r="12472" spans="1:2" x14ac:dyDescent="0.35">
      <c r="A12472">
        <v>264375</v>
      </c>
      <c r="B12472">
        <v>105675</v>
      </c>
    </row>
    <row r="12473" spans="1:2" x14ac:dyDescent="0.35">
      <c r="A12473">
        <v>264375</v>
      </c>
      <c r="B12473">
        <v>107675</v>
      </c>
    </row>
    <row r="12474" spans="1:2" x14ac:dyDescent="0.35">
      <c r="A12474">
        <v>264375</v>
      </c>
      <c r="B12474">
        <v>119675</v>
      </c>
    </row>
    <row r="12475" spans="1:2" x14ac:dyDescent="0.35">
      <c r="A12475">
        <v>264375</v>
      </c>
      <c r="B12475">
        <v>125675</v>
      </c>
    </row>
    <row r="12476" spans="1:2" x14ac:dyDescent="0.35">
      <c r="A12476">
        <v>266375</v>
      </c>
      <c r="B12476">
        <v>105675</v>
      </c>
    </row>
    <row r="12477" spans="1:2" x14ac:dyDescent="0.35">
      <c r="A12477">
        <v>266375</v>
      </c>
      <c r="B12477">
        <v>107675</v>
      </c>
    </row>
    <row r="12478" spans="1:2" x14ac:dyDescent="0.35">
      <c r="A12478">
        <v>266375</v>
      </c>
      <c r="B12478">
        <v>119675</v>
      </c>
    </row>
    <row r="12479" spans="1:2" x14ac:dyDescent="0.35">
      <c r="A12479">
        <v>266375</v>
      </c>
      <c r="B12479">
        <v>123675</v>
      </c>
    </row>
    <row r="12480" spans="1:2" x14ac:dyDescent="0.35">
      <c r="A12480">
        <v>266375</v>
      </c>
      <c r="B12480">
        <v>125675</v>
      </c>
    </row>
    <row r="12481" spans="1:2" x14ac:dyDescent="0.35">
      <c r="A12481">
        <v>268375</v>
      </c>
      <c r="B12481">
        <v>105675</v>
      </c>
    </row>
    <row r="12482" spans="1:2" x14ac:dyDescent="0.35">
      <c r="A12482">
        <v>268375</v>
      </c>
      <c r="B12482">
        <v>107675</v>
      </c>
    </row>
    <row r="12483" spans="1:2" x14ac:dyDescent="0.35">
      <c r="A12483">
        <v>268375</v>
      </c>
      <c r="B12483">
        <v>119675</v>
      </c>
    </row>
    <row r="12484" spans="1:2" x14ac:dyDescent="0.35">
      <c r="A12484">
        <v>268375</v>
      </c>
      <c r="B12484">
        <v>123675</v>
      </c>
    </row>
    <row r="12485" spans="1:2" x14ac:dyDescent="0.35">
      <c r="A12485">
        <v>268375</v>
      </c>
      <c r="B12485">
        <v>125675</v>
      </c>
    </row>
    <row r="12486" spans="1:2" x14ac:dyDescent="0.35">
      <c r="A12486">
        <v>270375</v>
      </c>
      <c r="B12486">
        <v>105675</v>
      </c>
    </row>
    <row r="12487" spans="1:2" x14ac:dyDescent="0.35">
      <c r="A12487">
        <v>270375</v>
      </c>
      <c r="B12487">
        <v>107675</v>
      </c>
    </row>
    <row r="12488" spans="1:2" x14ac:dyDescent="0.35">
      <c r="A12488">
        <v>270375</v>
      </c>
      <c r="B12488">
        <v>119675</v>
      </c>
    </row>
    <row r="12489" spans="1:2" x14ac:dyDescent="0.35">
      <c r="A12489">
        <v>270375</v>
      </c>
      <c r="B12489">
        <v>123675</v>
      </c>
    </row>
    <row r="12490" spans="1:2" x14ac:dyDescent="0.35">
      <c r="A12490">
        <v>270375</v>
      </c>
      <c r="B12490">
        <v>125675</v>
      </c>
    </row>
    <row r="12491" spans="1:2" x14ac:dyDescent="0.35">
      <c r="A12491">
        <v>272375</v>
      </c>
      <c r="B12491">
        <v>105675</v>
      </c>
    </row>
    <row r="12492" spans="1:2" x14ac:dyDescent="0.35">
      <c r="A12492">
        <v>272375</v>
      </c>
      <c r="B12492">
        <v>107675</v>
      </c>
    </row>
    <row r="12493" spans="1:2" x14ac:dyDescent="0.35">
      <c r="A12493">
        <v>272375</v>
      </c>
      <c r="B12493">
        <v>119675</v>
      </c>
    </row>
    <row r="12494" spans="1:2" x14ac:dyDescent="0.35">
      <c r="A12494">
        <v>272375</v>
      </c>
      <c r="B12494">
        <v>125675</v>
      </c>
    </row>
    <row r="12495" spans="1:2" x14ac:dyDescent="0.35">
      <c r="A12495">
        <v>274375</v>
      </c>
      <c r="B12495">
        <v>105675</v>
      </c>
    </row>
    <row r="12496" spans="1:2" x14ac:dyDescent="0.35">
      <c r="A12496">
        <v>274375</v>
      </c>
      <c r="B12496">
        <v>107675</v>
      </c>
    </row>
    <row r="12497" spans="1:2" x14ac:dyDescent="0.35">
      <c r="A12497">
        <v>274375</v>
      </c>
      <c r="B12497">
        <v>119675</v>
      </c>
    </row>
    <row r="12498" spans="1:2" x14ac:dyDescent="0.35">
      <c r="A12498">
        <v>274375</v>
      </c>
      <c r="B12498">
        <v>123675</v>
      </c>
    </row>
    <row r="12499" spans="1:2" x14ac:dyDescent="0.35">
      <c r="A12499">
        <v>274375</v>
      </c>
      <c r="B12499">
        <v>125675</v>
      </c>
    </row>
    <row r="12500" spans="1:2" x14ac:dyDescent="0.35">
      <c r="A12500">
        <v>276375</v>
      </c>
      <c r="B12500">
        <v>105675</v>
      </c>
    </row>
    <row r="12501" spans="1:2" x14ac:dyDescent="0.35">
      <c r="A12501">
        <v>276375</v>
      </c>
      <c r="B12501">
        <v>107675</v>
      </c>
    </row>
    <row r="12502" spans="1:2" x14ac:dyDescent="0.35">
      <c r="A12502">
        <v>276375</v>
      </c>
      <c r="B12502">
        <v>119675</v>
      </c>
    </row>
    <row r="12503" spans="1:2" x14ac:dyDescent="0.35">
      <c r="A12503">
        <v>276375</v>
      </c>
      <c r="B12503">
        <v>123675</v>
      </c>
    </row>
    <row r="12504" spans="1:2" x14ac:dyDescent="0.35">
      <c r="A12504">
        <v>276375</v>
      </c>
      <c r="B12504">
        <v>125675</v>
      </c>
    </row>
    <row r="12505" spans="1:2" x14ac:dyDescent="0.35">
      <c r="A12505">
        <v>278375</v>
      </c>
      <c r="B12505">
        <v>105675</v>
      </c>
    </row>
    <row r="12506" spans="1:2" x14ac:dyDescent="0.35">
      <c r="A12506">
        <v>278375</v>
      </c>
      <c r="B12506">
        <v>107675</v>
      </c>
    </row>
    <row r="12507" spans="1:2" x14ac:dyDescent="0.35">
      <c r="A12507">
        <v>278375</v>
      </c>
      <c r="B12507">
        <v>119675</v>
      </c>
    </row>
    <row r="12508" spans="1:2" x14ac:dyDescent="0.35">
      <c r="A12508">
        <v>278375</v>
      </c>
      <c r="B12508">
        <v>123675</v>
      </c>
    </row>
    <row r="12509" spans="1:2" x14ac:dyDescent="0.35">
      <c r="A12509">
        <v>278375</v>
      </c>
      <c r="B12509">
        <v>125675</v>
      </c>
    </row>
    <row r="12510" spans="1:2" x14ac:dyDescent="0.35">
      <c r="A12510">
        <v>280375</v>
      </c>
      <c r="B12510">
        <v>105675</v>
      </c>
    </row>
    <row r="12511" spans="1:2" x14ac:dyDescent="0.35">
      <c r="A12511">
        <v>280375</v>
      </c>
      <c r="B12511">
        <v>107675</v>
      </c>
    </row>
    <row r="12512" spans="1:2" x14ac:dyDescent="0.35">
      <c r="A12512">
        <v>280375</v>
      </c>
      <c r="B12512">
        <v>109675</v>
      </c>
    </row>
    <row r="12513" spans="1:2" x14ac:dyDescent="0.35">
      <c r="A12513">
        <v>280375</v>
      </c>
      <c r="B12513">
        <v>111675</v>
      </c>
    </row>
    <row r="12514" spans="1:2" x14ac:dyDescent="0.35">
      <c r="A12514">
        <v>280375</v>
      </c>
      <c r="B12514">
        <v>113675</v>
      </c>
    </row>
    <row r="12515" spans="1:2" x14ac:dyDescent="0.35">
      <c r="A12515">
        <v>280375</v>
      </c>
      <c r="B12515">
        <v>115675</v>
      </c>
    </row>
    <row r="12516" spans="1:2" x14ac:dyDescent="0.35">
      <c r="A12516">
        <v>280375</v>
      </c>
      <c r="B12516">
        <v>117675</v>
      </c>
    </row>
    <row r="12517" spans="1:2" x14ac:dyDescent="0.35">
      <c r="A12517">
        <v>280375</v>
      </c>
      <c r="B12517">
        <v>119675</v>
      </c>
    </row>
    <row r="12518" spans="1:2" x14ac:dyDescent="0.35">
      <c r="A12518">
        <v>280375</v>
      </c>
      <c r="B12518">
        <v>121675</v>
      </c>
    </row>
    <row r="12519" spans="1:2" x14ac:dyDescent="0.35">
      <c r="A12519">
        <v>280375</v>
      </c>
      <c r="B12519">
        <v>123675</v>
      </c>
    </row>
    <row r="12520" spans="1:2" x14ac:dyDescent="0.35">
      <c r="A12520">
        <v>280375</v>
      </c>
      <c r="B12520">
        <v>125675</v>
      </c>
    </row>
    <row r="12521" spans="1:2" x14ac:dyDescent="0.35">
      <c r="A12521">
        <v>282375</v>
      </c>
      <c r="B12521">
        <v>105675</v>
      </c>
    </row>
    <row r="12522" spans="1:2" x14ac:dyDescent="0.35">
      <c r="A12522">
        <v>282375</v>
      </c>
      <c r="B12522">
        <v>107675</v>
      </c>
    </row>
    <row r="12523" spans="1:2" x14ac:dyDescent="0.35">
      <c r="A12523">
        <v>282375</v>
      </c>
      <c r="B12523">
        <v>109675</v>
      </c>
    </row>
    <row r="12524" spans="1:2" x14ac:dyDescent="0.35">
      <c r="A12524">
        <v>282375</v>
      </c>
      <c r="B12524">
        <v>111675</v>
      </c>
    </row>
    <row r="12525" spans="1:2" x14ac:dyDescent="0.35">
      <c r="A12525">
        <v>282375</v>
      </c>
      <c r="B12525">
        <v>113675</v>
      </c>
    </row>
    <row r="12526" spans="1:2" x14ac:dyDescent="0.35">
      <c r="A12526">
        <v>282375</v>
      </c>
      <c r="B12526">
        <v>115675</v>
      </c>
    </row>
    <row r="12527" spans="1:2" x14ac:dyDescent="0.35">
      <c r="A12527">
        <v>282375</v>
      </c>
      <c r="B12527">
        <v>117675</v>
      </c>
    </row>
    <row r="12528" spans="1:2" x14ac:dyDescent="0.35">
      <c r="A12528">
        <v>282375</v>
      </c>
      <c r="B12528">
        <v>123675</v>
      </c>
    </row>
    <row r="12529" spans="1:2" x14ac:dyDescent="0.35">
      <c r="A12529">
        <v>282375</v>
      </c>
      <c r="B12529">
        <v>125675</v>
      </c>
    </row>
    <row r="12530" spans="1:2" x14ac:dyDescent="0.35">
      <c r="A12530">
        <v>284375</v>
      </c>
      <c r="B12530">
        <v>105675</v>
      </c>
    </row>
    <row r="12531" spans="1:2" x14ac:dyDescent="0.35">
      <c r="A12531">
        <v>284375</v>
      </c>
      <c r="B12531">
        <v>107675</v>
      </c>
    </row>
    <row r="12532" spans="1:2" x14ac:dyDescent="0.35">
      <c r="A12532">
        <v>284375</v>
      </c>
      <c r="B12532">
        <v>109675</v>
      </c>
    </row>
    <row r="12533" spans="1:2" x14ac:dyDescent="0.35">
      <c r="A12533">
        <v>284375</v>
      </c>
      <c r="B12533">
        <v>111675</v>
      </c>
    </row>
    <row r="12534" spans="1:2" x14ac:dyDescent="0.35">
      <c r="A12534">
        <v>284375</v>
      </c>
      <c r="B12534">
        <v>113675</v>
      </c>
    </row>
    <row r="12535" spans="1:2" x14ac:dyDescent="0.35">
      <c r="A12535">
        <v>284375</v>
      </c>
      <c r="B12535">
        <v>115675</v>
      </c>
    </row>
    <row r="12536" spans="1:2" x14ac:dyDescent="0.35">
      <c r="A12536">
        <v>284375</v>
      </c>
      <c r="B12536">
        <v>117675</v>
      </c>
    </row>
    <row r="12537" spans="1:2" x14ac:dyDescent="0.35">
      <c r="A12537">
        <v>284375</v>
      </c>
      <c r="B12537">
        <v>119675</v>
      </c>
    </row>
    <row r="12538" spans="1:2" x14ac:dyDescent="0.35">
      <c r="A12538">
        <v>284375</v>
      </c>
      <c r="B12538">
        <v>121675</v>
      </c>
    </row>
    <row r="12539" spans="1:2" x14ac:dyDescent="0.35">
      <c r="A12539">
        <v>284375</v>
      </c>
      <c r="B12539">
        <v>123675</v>
      </c>
    </row>
    <row r="12540" spans="1:2" x14ac:dyDescent="0.35">
      <c r="A12540">
        <v>286375</v>
      </c>
      <c r="B12540">
        <v>105675</v>
      </c>
    </row>
    <row r="12541" spans="1:2" x14ac:dyDescent="0.35">
      <c r="A12541">
        <v>286375</v>
      </c>
      <c r="B12541">
        <v>107675</v>
      </c>
    </row>
    <row r="12542" spans="1:2" x14ac:dyDescent="0.35">
      <c r="A12542">
        <v>286375</v>
      </c>
      <c r="B12542">
        <v>125675</v>
      </c>
    </row>
    <row r="12543" spans="1:2" x14ac:dyDescent="0.35">
      <c r="A12543">
        <v>288375</v>
      </c>
      <c r="B12543">
        <v>105675</v>
      </c>
    </row>
    <row r="12544" spans="1:2" x14ac:dyDescent="0.35">
      <c r="A12544">
        <v>288375</v>
      </c>
      <c r="B12544">
        <v>107675</v>
      </c>
    </row>
    <row r="12545" spans="1:2" x14ac:dyDescent="0.35">
      <c r="A12545">
        <v>288375</v>
      </c>
      <c r="B12545">
        <v>125675</v>
      </c>
    </row>
    <row r="12546" spans="1:2" x14ac:dyDescent="0.35">
      <c r="A12546">
        <v>290375</v>
      </c>
      <c r="B12546">
        <v>105675</v>
      </c>
    </row>
    <row r="12547" spans="1:2" x14ac:dyDescent="0.35">
      <c r="A12547">
        <v>290375</v>
      </c>
      <c r="B12547">
        <v>107675</v>
      </c>
    </row>
    <row r="12548" spans="1:2" x14ac:dyDescent="0.35">
      <c r="A12548">
        <v>290375</v>
      </c>
      <c r="B12548">
        <v>125675</v>
      </c>
    </row>
    <row r="12549" spans="1:2" x14ac:dyDescent="0.35">
      <c r="A12549">
        <v>292375</v>
      </c>
      <c r="B12549">
        <v>105675</v>
      </c>
    </row>
    <row r="12550" spans="1:2" x14ac:dyDescent="0.35">
      <c r="A12550">
        <v>292375</v>
      </c>
      <c r="B12550">
        <v>107675</v>
      </c>
    </row>
    <row r="12551" spans="1:2" x14ac:dyDescent="0.35">
      <c r="A12551">
        <v>292375</v>
      </c>
      <c r="B12551">
        <v>123675</v>
      </c>
    </row>
    <row r="12552" spans="1:2" x14ac:dyDescent="0.35">
      <c r="A12552">
        <v>294375</v>
      </c>
      <c r="B12552">
        <v>105675</v>
      </c>
    </row>
    <row r="12553" spans="1:2" x14ac:dyDescent="0.35">
      <c r="A12553">
        <v>294375</v>
      </c>
      <c r="B12553">
        <v>107675</v>
      </c>
    </row>
    <row r="12554" spans="1:2" x14ac:dyDescent="0.35">
      <c r="A12554">
        <v>294375</v>
      </c>
      <c r="B12554">
        <v>125675</v>
      </c>
    </row>
    <row r="12555" spans="1:2" x14ac:dyDescent="0.35">
      <c r="A12555">
        <v>296375</v>
      </c>
      <c r="B12555">
        <v>105675</v>
      </c>
    </row>
    <row r="12556" spans="1:2" x14ac:dyDescent="0.35">
      <c r="A12556">
        <v>296375</v>
      </c>
      <c r="B12556">
        <v>107675</v>
      </c>
    </row>
    <row r="12557" spans="1:2" x14ac:dyDescent="0.35">
      <c r="A12557">
        <v>296375</v>
      </c>
      <c r="B12557">
        <v>125675</v>
      </c>
    </row>
    <row r="12558" spans="1:2" x14ac:dyDescent="0.35">
      <c r="A12558">
        <v>298375</v>
      </c>
      <c r="B12558">
        <v>105675</v>
      </c>
    </row>
    <row r="12559" spans="1:2" x14ac:dyDescent="0.35">
      <c r="A12559">
        <v>298375</v>
      </c>
      <c r="B12559">
        <v>107675</v>
      </c>
    </row>
    <row r="12560" spans="1:2" x14ac:dyDescent="0.35">
      <c r="A12560">
        <v>298375</v>
      </c>
      <c r="B12560">
        <v>125675</v>
      </c>
    </row>
    <row r="12561" spans="1:2" x14ac:dyDescent="0.35">
      <c r="A12561">
        <v>300375</v>
      </c>
      <c r="B12561">
        <v>105675</v>
      </c>
    </row>
    <row r="12562" spans="1:2" x14ac:dyDescent="0.35">
      <c r="A12562">
        <v>300375</v>
      </c>
      <c r="B12562">
        <v>107675</v>
      </c>
    </row>
    <row r="12563" spans="1:2" x14ac:dyDescent="0.35">
      <c r="A12563">
        <v>300375</v>
      </c>
      <c r="B12563">
        <v>123675</v>
      </c>
    </row>
    <row r="12564" spans="1:2" x14ac:dyDescent="0.35">
      <c r="A12564">
        <v>302375</v>
      </c>
      <c r="B12564">
        <v>105675</v>
      </c>
    </row>
    <row r="12565" spans="1:2" x14ac:dyDescent="0.35">
      <c r="A12565">
        <v>302375</v>
      </c>
      <c r="B12565">
        <v>107675</v>
      </c>
    </row>
    <row r="12566" spans="1:2" x14ac:dyDescent="0.35">
      <c r="A12566">
        <v>302375</v>
      </c>
      <c r="B12566">
        <v>125675</v>
      </c>
    </row>
    <row r="12567" spans="1:2" x14ac:dyDescent="0.35">
      <c r="A12567">
        <v>304375</v>
      </c>
      <c r="B12567">
        <v>105675</v>
      </c>
    </row>
    <row r="12568" spans="1:2" x14ac:dyDescent="0.35">
      <c r="A12568">
        <v>304375</v>
      </c>
      <c r="B12568">
        <v>107675</v>
      </c>
    </row>
    <row r="12569" spans="1:2" x14ac:dyDescent="0.35">
      <c r="A12569">
        <v>304375</v>
      </c>
      <c r="B12569">
        <v>125675</v>
      </c>
    </row>
    <row r="12570" spans="1:2" x14ac:dyDescent="0.35">
      <c r="A12570">
        <v>306375</v>
      </c>
      <c r="B12570">
        <v>105675</v>
      </c>
    </row>
    <row r="12571" spans="1:2" x14ac:dyDescent="0.35">
      <c r="A12571">
        <v>306375</v>
      </c>
      <c r="B12571">
        <v>107675</v>
      </c>
    </row>
    <row r="12572" spans="1:2" x14ac:dyDescent="0.35">
      <c r="A12572">
        <v>306375</v>
      </c>
      <c r="B12572">
        <v>125675</v>
      </c>
    </row>
    <row r="12573" spans="1:2" x14ac:dyDescent="0.35">
      <c r="A12573">
        <v>308375</v>
      </c>
      <c r="B12573">
        <v>105675</v>
      </c>
    </row>
    <row r="12574" spans="1:2" x14ac:dyDescent="0.35">
      <c r="A12574">
        <v>308375</v>
      </c>
      <c r="B12574">
        <v>107675</v>
      </c>
    </row>
    <row r="12575" spans="1:2" x14ac:dyDescent="0.35">
      <c r="A12575">
        <v>308375</v>
      </c>
      <c r="B12575">
        <v>123675</v>
      </c>
    </row>
    <row r="12576" spans="1:2" x14ac:dyDescent="0.35">
      <c r="A12576">
        <v>310375</v>
      </c>
      <c r="B12576">
        <v>105675</v>
      </c>
    </row>
    <row r="12577" spans="1:2" x14ac:dyDescent="0.35">
      <c r="A12577">
        <v>310375</v>
      </c>
      <c r="B12577">
        <v>107675</v>
      </c>
    </row>
    <row r="12578" spans="1:2" x14ac:dyDescent="0.35">
      <c r="A12578">
        <v>310375</v>
      </c>
      <c r="B12578">
        <v>125675</v>
      </c>
    </row>
    <row r="12579" spans="1:2" x14ac:dyDescent="0.35">
      <c r="A12579">
        <v>312375</v>
      </c>
      <c r="B12579">
        <v>105675</v>
      </c>
    </row>
    <row r="12580" spans="1:2" x14ac:dyDescent="0.35">
      <c r="A12580">
        <v>312375</v>
      </c>
      <c r="B12580">
        <v>107675</v>
      </c>
    </row>
    <row r="12581" spans="1:2" x14ac:dyDescent="0.35">
      <c r="A12581">
        <v>312375</v>
      </c>
      <c r="B12581">
        <v>125675</v>
      </c>
    </row>
    <row r="12582" spans="1:2" x14ac:dyDescent="0.35">
      <c r="A12582">
        <v>314375</v>
      </c>
      <c r="B12582">
        <v>105675</v>
      </c>
    </row>
    <row r="12583" spans="1:2" x14ac:dyDescent="0.35">
      <c r="A12583">
        <v>314375</v>
      </c>
      <c r="B12583">
        <v>107675</v>
      </c>
    </row>
    <row r="12584" spans="1:2" x14ac:dyDescent="0.35">
      <c r="A12584">
        <v>314375</v>
      </c>
      <c r="B12584">
        <v>125675</v>
      </c>
    </row>
    <row r="12585" spans="1:2" x14ac:dyDescent="0.35">
      <c r="A12585">
        <v>316375</v>
      </c>
      <c r="B12585">
        <v>105675</v>
      </c>
    </row>
    <row r="12586" spans="1:2" x14ac:dyDescent="0.35">
      <c r="A12586">
        <v>316375</v>
      </c>
      <c r="B12586">
        <v>107675</v>
      </c>
    </row>
    <row r="12587" spans="1:2" x14ac:dyDescent="0.35">
      <c r="A12587">
        <v>316375</v>
      </c>
      <c r="B12587">
        <v>123675</v>
      </c>
    </row>
    <row r="12588" spans="1:2" x14ac:dyDescent="0.35">
      <c r="A12588">
        <v>318375</v>
      </c>
      <c r="B12588">
        <v>105675</v>
      </c>
    </row>
    <row r="12589" spans="1:2" x14ac:dyDescent="0.35">
      <c r="A12589">
        <v>318375</v>
      </c>
      <c r="B12589">
        <v>107675</v>
      </c>
    </row>
    <row r="12590" spans="1:2" x14ac:dyDescent="0.35">
      <c r="A12590">
        <v>318375</v>
      </c>
      <c r="B12590">
        <v>125675</v>
      </c>
    </row>
    <row r="12591" spans="1:2" x14ac:dyDescent="0.35">
      <c r="A12591">
        <v>320375</v>
      </c>
      <c r="B12591">
        <v>105675</v>
      </c>
    </row>
    <row r="12592" spans="1:2" x14ac:dyDescent="0.35">
      <c r="A12592">
        <v>320375</v>
      </c>
      <c r="B12592">
        <v>107675</v>
      </c>
    </row>
    <row r="12593" spans="1:2" x14ac:dyDescent="0.35">
      <c r="A12593">
        <v>320375</v>
      </c>
      <c r="B12593">
        <v>125675</v>
      </c>
    </row>
    <row r="12594" spans="1:2" x14ac:dyDescent="0.35">
      <c r="A12594">
        <v>322375</v>
      </c>
      <c r="B12594">
        <v>105675</v>
      </c>
    </row>
    <row r="12595" spans="1:2" x14ac:dyDescent="0.35">
      <c r="A12595">
        <v>322375</v>
      </c>
      <c r="B12595">
        <v>107675</v>
      </c>
    </row>
    <row r="12596" spans="1:2" x14ac:dyDescent="0.35">
      <c r="A12596">
        <v>322375</v>
      </c>
      <c r="B12596">
        <v>125675</v>
      </c>
    </row>
    <row r="12597" spans="1:2" x14ac:dyDescent="0.35">
      <c r="A12597">
        <v>324375</v>
      </c>
      <c r="B12597">
        <v>105675</v>
      </c>
    </row>
    <row r="12598" spans="1:2" x14ac:dyDescent="0.35">
      <c r="A12598">
        <v>324375</v>
      </c>
      <c r="B12598">
        <v>107675</v>
      </c>
    </row>
    <row r="12599" spans="1:2" x14ac:dyDescent="0.35">
      <c r="A12599">
        <v>324375</v>
      </c>
      <c r="B12599">
        <v>123675</v>
      </c>
    </row>
    <row r="12600" spans="1:2" x14ac:dyDescent="0.35">
      <c r="A12600">
        <v>326375</v>
      </c>
      <c r="B12600">
        <v>105675</v>
      </c>
    </row>
    <row r="12601" spans="1:2" x14ac:dyDescent="0.35">
      <c r="A12601">
        <v>326375</v>
      </c>
      <c r="B12601">
        <v>107675</v>
      </c>
    </row>
    <row r="12602" spans="1:2" x14ac:dyDescent="0.35">
      <c r="A12602">
        <v>326375</v>
      </c>
      <c r="B12602">
        <v>125675</v>
      </c>
    </row>
    <row r="12603" spans="1:2" x14ac:dyDescent="0.35">
      <c r="A12603">
        <v>328375</v>
      </c>
      <c r="B12603">
        <v>105675</v>
      </c>
    </row>
    <row r="12604" spans="1:2" x14ac:dyDescent="0.35">
      <c r="A12604">
        <v>328375</v>
      </c>
      <c r="B12604">
        <v>107675</v>
      </c>
    </row>
    <row r="12605" spans="1:2" x14ac:dyDescent="0.35">
      <c r="A12605">
        <v>328375</v>
      </c>
      <c r="B12605">
        <v>125675</v>
      </c>
    </row>
    <row r="12606" spans="1:2" x14ac:dyDescent="0.35">
      <c r="A12606">
        <v>330375</v>
      </c>
      <c r="B12606">
        <v>105675</v>
      </c>
    </row>
    <row r="12607" spans="1:2" x14ac:dyDescent="0.35">
      <c r="A12607">
        <v>330375</v>
      </c>
      <c r="B12607">
        <v>107675</v>
      </c>
    </row>
    <row r="12608" spans="1:2" x14ac:dyDescent="0.35">
      <c r="A12608">
        <v>330375</v>
      </c>
      <c r="B12608">
        <v>123675</v>
      </c>
    </row>
    <row r="12609" spans="1:2" x14ac:dyDescent="0.35">
      <c r="A12609">
        <v>332375</v>
      </c>
      <c r="B12609">
        <v>105675</v>
      </c>
    </row>
    <row r="12610" spans="1:2" x14ac:dyDescent="0.35">
      <c r="A12610">
        <v>332375</v>
      </c>
      <c r="B12610">
        <v>107675</v>
      </c>
    </row>
    <row r="12611" spans="1:2" x14ac:dyDescent="0.35">
      <c r="A12611">
        <v>332375</v>
      </c>
      <c r="B12611">
        <v>123675</v>
      </c>
    </row>
    <row r="12612" spans="1:2" x14ac:dyDescent="0.35">
      <c r="A12612">
        <v>334375</v>
      </c>
      <c r="B12612">
        <v>105675</v>
      </c>
    </row>
    <row r="12613" spans="1:2" x14ac:dyDescent="0.35">
      <c r="A12613">
        <v>334375</v>
      </c>
      <c r="B12613">
        <v>107675</v>
      </c>
    </row>
    <row r="12614" spans="1:2" x14ac:dyDescent="0.35">
      <c r="A12614">
        <v>334375</v>
      </c>
      <c r="B12614">
        <v>123675</v>
      </c>
    </row>
    <row r="12615" spans="1:2" x14ac:dyDescent="0.35">
      <c r="A12615">
        <v>336375</v>
      </c>
      <c r="B12615">
        <v>105675</v>
      </c>
    </row>
    <row r="12616" spans="1:2" x14ac:dyDescent="0.35">
      <c r="A12616">
        <v>336375</v>
      </c>
      <c r="B12616">
        <v>107675</v>
      </c>
    </row>
    <row r="12617" spans="1:2" x14ac:dyDescent="0.35">
      <c r="A12617">
        <v>336375</v>
      </c>
      <c r="B12617">
        <v>125675</v>
      </c>
    </row>
    <row r="12618" spans="1:2" x14ac:dyDescent="0.35">
      <c r="A12618">
        <v>338375</v>
      </c>
      <c r="B12618">
        <v>105675</v>
      </c>
    </row>
    <row r="12619" spans="1:2" x14ac:dyDescent="0.35">
      <c r="A12619">
        <v>338375</v>
      </c>
      <c r="B12619">
        <v>107675</v>
      </c>
    </row>
    <row r="12620" spans="1:2" x14ac:dyDescent="0.35">
      <c r="A12620">
        <v>338375</v>
      </c>
      <c r="B12620">
        <v>123675</v>
      </c>
    </row>
    <row r="12621" spans="1:2" x14ac:dyDescent="0.35">
      <c r="A12621">
        <v>340375</v>
      </c>
      <c r="B12621">
        <v>105675</v>
      </c>
    </row>
    <row r="12622" spans="1:2" x14ac:dyDescent="0.35">
      <c r="A12622">
        <v>340375</v>
      </c>
      <c r="B12622">
        <v>107675</v>
      </c>
    </row>
    <row r="12623" spans="1:2" x14ac:dyDescent="0.35">
      <c r="A12623">
        <v>340375</v>
      </c>
      <c r="B12623">
        <v>123675</v>
      </c>
    </row>
    <row r="12624" spans="1:2" x14ac:dyDescent="0.35">
      <c r="A12624">
        <v>342375</v>
      </c>
      <c r="B12624">
        <v>105675</v>
      </c>
    </row>
    <row r="12625" spans="1:2" x14ac:dyDescent="0.35">
      <c r="A12625">
        <v>342375</v>
      </c>
      <c r="B12625">
        <v>107675</v>
      </c>
    </row>
    <row r="12626" spans="1:2" x14ac:dyDescent="0.35">
      <c r="A12626">
        <v>342375</v>
      </c>
      <c r="B12626">
        <v>123675</v>
      </c>
    </row>
    <row r="12627" spans="1:2" x14ac:dyDescent="0.35">
      <c r="A12627">
        <v>344375</v>
      </c>
      <c r="B12627">
        <v>105675</v>
      </c>
    </row>
    <row r="12628" spans="1:2" x14ac:dyDescent="0.35">
      <c r="A12628">
        <v>344375</v>
      </c>
      <c r="B12628">
        <v>107675</v>
      </c>
    </row>
    <row r="12629" spans="1:2" x14ac:dyDescent="0.35">
      <c r="A12629">
        <v>344375</v>
      </c>
      <c r="B12629">
        <v>123675</v>
      </c>
    </row>
    <row r="12630" spans="1:2" x14ac:dyDescent="0.35">
      <c r="A12630">
        <v>346375</v>
      </c>
      <c r="B12630">
        <v>105675</v>
      </c>
    </row>
    <row r="12631" spans="1:2" x14ac:dyDescent="0.35">
      <c r="A12631">
        <v>346375</v>
      </c>
      <c r="B12631">
        <v>107675</v>
      </c>
    </row>
    <row r="12632" spans="1:2" x14ac:dyDescent="0.35">
      <c r="A12632">
        <v>346375</v>
      </c>
      <c r="B12632">
        <v>109675</v>
      </c>
    </row>
    <row r="12633" spans="1:2" x14ac:dyDescent="0.35">
      <c r="A12633">
        <v>346375</v>
      </c>
      <c r="B12633">
        <v>111675</v>
      </c>
    </row>
    <row r="12634" spans="1:2" x14ac:dyDescent="0.35">
      <c r="A12634">
        <v>346375</v>
      </c>
      <c r="B12634">
        <v>113675</v>
      </c>
    </row>
    <row r="12635" spans="1:2" x14ac:dyDescent="0.35">
      <c r="A12635">
        <v>346375</v>
      </c>
      <c r="B12635">
        <v>115675</v>
      </c>
    </row>
    <row r="12636" spans="1:2" x14ac:dyDescent="0.35">
      <c r="A12636">
        <v>346375</v>
      </c>
      <c r="B12636">
        <v>117675</v>
      </c>
    </row>
    <row r="12637" spans="1:2" x14ac:dyDescent="0.35">
      <c r="A12637">
        <v>346375</v>
      </c>
      <c r="B12637">
        <v>119675</v>
      </c>
    </row>
    <row r="12638" spans="1:2" x14ac:dyDescent="0.35">
      <c r="A12638">
        <v>346375</v>
      </c>
      <c r="B12638">
        <v>121675</v>
      </c>
    </row>
    <row r="12639" spans="1:2" x14ac:dyDescent="0.35">
      <c r="A12639">
        <v>346375</v>
      </c>
      <c r="B12639">
        <v>123675</v>
      </c>
    </row>
    <row r="12640" spans="1:2" x14ac:dyDescent="0.35">
      <c r="A12640">
        <v>346375</v>
      </c>
      <c r="B12640">
        <v>125675</v>
      </c>
    </row>
    <row r="12641" spans="1:2" x14ac:dyDescent="0.35">
      <c r="A12641">
        <v>348375</v>
      </c>
      <c r="B12641">
        <v>105675</v>
      </c>
    </row>
    <row r="12642" spans="1:2" x14ac:dyDescent="0.35">
      <c r="A12642">
        <v>348375</v>
      </c>
      <c r="B12642">
        <v>107675</v>
      </c>
    </row>
    <row r="12643" spans="1:2" x14ac:dyDescent="0.35">
      <c r="A12643">
        <v>348375</v>
      </c>
      <c r="B12643">
        <v>123675</v>
      </c>
    </row>
    <row r="12644" spans="1:2" x14ac:dyDescent="0.35">
      <c r="A12644">
        <v>350375</v>
      </c>
      <c r="B12644">
        <v>105675</v>
      </c>
    </row>
    <row r="12645" spans="1:2" x14ac:dyDescent="0.35">
      <c r="A12645">
        <v>350375</v>
      </c>
      <c r="B12645">
        <v>107675</v>
      </c>
    </row>
    <row r="12646" spans="1:2" x14ac:dyDescent="0.35">
      <c r="A12646">
        <v>350375</v>
      </c>
      <c r="B12646">
        <v>125675</v>
      </c>
    </row>
    <row r="12647" spans="1:2" x14ac:dyDescent="0.35">
      <c r="A12647">
        <v>352375</v>
      </c>
      <c r="B12647">
        <v>105675</v>
      </c>
    </row>
    <row r="12648" spans="1:2" x14ac:dyDescent="0.35">
      <c r="A12648">
        <v>352375</v>
      </c>
      <c r="B12648">
        <v>107675</v>
      </c>
    </row>
    <row r="12649" spans="1:2" x14ac:dyDescent="0.35">
      <c r="A12649">
        <v>352375</v>
      </c>
      <c r="B12649">
        <v>125675</v>
      </c>
    </row>
    <row r="12650" spans="1:2" x14ac:dyDescent="0.35">
      <c r="A12650">
        <v>354375</v>
      </c>
      <c r="B12650">
        <v>105675</v>
      </c>
    </row>
    <row r="12651" spans="1:2" x14ac:dyDescent="0.35">
      <c r="A12651">
        <v>354375</v>
      </c>
      <c r="B12651">
        <v>107675</v>
      </c>
    </row>
    <row r="12652" spans="1:2" x14ac:dyDescent="0.35">
      <c r="A12652">
        <v>354375</v>
      </c>
      <c r="B12652">
        <v>125675</v>
      </c>
    </row>
    <row r="12653" spans="1:2" x14ac:dyDescent="0.35">
      <c r="A12653">
        <v>356375</v>
      </c>
      <c r="B12653">
        <v>105675</v>
      </c>
    </row>
    <row r="12654" spans="1:2" x14ac:dyDescent="0.35">
      <c r="A12654">
        <v>356375</v>
      </c>
      <c r="B12654">
        <v>107675</v>
      </c>
    </row>
    <row r="12655" spans="1:2" x14ac:dyDescent="0.35">
      <c r="A12655">
        <v>356375</v>
      </c>
      <c r="B12655">
        <v>123675</v>
      </c>
    </row>
    <row r="12656" spans="1:2" x14ac:dyDescent="0.35">
      <c r="A12656">
        <v>358375</v>
      </c>
      <c r="B12656">
        <v>105675</v>
      </c>
    </row>
    <row r="12657" spans="1:2" x14ac:dyDescent="0.35">
      <c r="A12657">
        <v>358375</v>
      </c>
      <c r="B12657">
        <v>107675</v>
      </c>
    </row>
    <row r="12658" spans="1:2" x14ac:dyDescent="0.35">
      <c r="A12658">
        <v>358375</v>
      </c>
      <c r="B12658">
        <v>125675</v>
      </c>
    </row>
    <row r="12659" spans="1:2" x14ac:dyDescent="0.35">
      <c r="A12659">
        <v>360375</v>
      </c>
      <c r="B12659">
        <v>105675</v>
      </c>
    </row>
    <row r="12660" spans="1:2" x14ac:dyDescent="0.35">
      <c r="A12660">
        <v>360375</v>
      </c>
      <c r="B12660">
        <v>107675</v>
      </c>
    </row>
    <row r="12661" spans="1:2" x14ac:dyDescent="0.35">
      <c r="A12661">
        <v>360375</v>
      </c>
      <c r="B12661">
        <v>125675</v>
      </c>
    </row>
    <row r="12662" spans="1:2" x14ac:dyDescent="0.35">
      <c r="A12662">
        <v>362375</v>
      </c>
      <c r="B12662">
        <v>105675</v>
      </c>
    </row>
    <row r="12663" spans="1:2" x14ac:dyDescent="0.35">
      <c r="A12663">
        <v>362375</v>
      </c>
      <c r="B12663">
        <v>107675</v>
      </c>
    </row>
    <row r="12664" spans="1:2" x14ac:dyDescent="0.35">
      <c r="A12664">
        <v>362375</v>
      </c>
      <c r="B12664">
        <v>125675</v>
      </c>
    </row>
    <row r="12665" spans="1:2" x14ac:dyDescent="0.35">
      <c r="A12665">
        <v>364375</v>
      </c>
      <c r="B12665">
        <v>105675</v>
      </c>
    </row>
    <row r="12666" spans="1:2" x14ac:dyDescent="0.35">
      <c r="A12666">
        <v>364375</v>
      </c>
      <c r="B12666">
        <v>107675</v>
      </c>
    </row>
    <row r="12667" spans="1:2" x14ac:dyDescent="0.35">
      <c r="A12667">
        <v>364375</v>
      </c>
      <c r="B12667">
        <v>123675</v>
      </c>
    </row>
    <row r="12668" spans="1:2" x14ac:dyDescent="0.35">
      <c r="A12668">
        <v>366375</v>
      </c>
      <c r="B12668">
        <v>105675</v>
      </c>
    </row>
    <row r="12669" spans="1:2" x14ac:dyDescent="0.35">
      <c r="A12669">
        <v>366375</v>
      </c>
      <c r="B12669">
        <v>107675</v>
      </c>
    </row>
    <row r="12670" spans="1:2" x14ac:dyDescent="0.35">
      <c r="A12670">
        <v>366375</v>
      </c>
      <c r="B12670">
        <v>125675</v>
      </c>
    </row>
    <row r="12671" spans="1:2" x14ac:dyDescent="0.35">
      <c r="A12671">
        <v>368375</v>
      </c>
      <c r="B12671">
        <v>105675</v>
      </c>
    </row>
    <row r="12672" spans="1:2" x14ac:dyDescent="0.35">
      <c r="A12672">
        <v>368375</v>
      </c>
      <c r="B12672">
        <v>107675</v>
      </c>
    </row>
    <row r="12673" spans="1:2" x14ac:dyDescent="0.35">
      <c r="A12673">
        <v>368375</v>
      </c>
      <c r="B12673">
        <v>125675</v>
      </c>
    </row>
    <row r="12674" spans="1:2" x14ac:dyDescent="0.35">
      <c r="A12674">
        <v>370375</v>
      </c>
      <c r="B12674">
        <v>105675</v>
      </c>
    </row>
    <row r="12675" spans="1:2" x14ac:dyDescent="0.35">
      <c r="A12675">
        <v>370375</v>
      </c>
      <c r="B12675">
        <v>107675</v>
      </c>
    </row>
    <row r="12676" spans="1:2" x14ac:dyDescent="0.35">
      <c r="A12676">
        <v>370375</v>
      </c>
      <c r="B12676">
        <v>125675</v>
      </c>
    </row>
    <row r="12677" spans="1:2" x14ac:dyDescent="0.35">
      <c r="A12677">
        <v>372375</v>
      </c>
      <c r="B12677">
        <v>105675</v>
      </c>
    </row>
    <row r="12678" spans="1:2" x14ac:dyDescent="0.35">
      <c r="A12678">
        <v>372375</v>
      </c>
      <c r="B12678">
        <v>107675</v>
      </c>
    </row>
    <row r="12679" spans="1:2" x14ac:dyDescent="0.35">
      <c r="A12679">
        <v>372375</v>
      </c>
      <c r="B12679">
        <v>123675</v>
      </c>
    </row>
    <row r="12680" spans="1:2" x14ac:dyDescent="0.35">
      <c r="A12680">
        <v>374375</v>
      </c>
      <c r="B12680">
        <v>105675</v>
      </c>
    </row>
    <row r="12681" spans="1:2" x14ac:dyDescent="0.35">
      <c r="A12681">
        <v>374375</v>
      </c>
      <c r="B12681">
        <v>107675</v>
      </c>
    </row>
    <row r="12682" spans="1:2" x14ac:dyDescent="0.35">
      <c r="A12682">
        <v>374375</v>
      </c>
      <c r="B12682">
        <v>125675</v>
      </c>
    </row>
    <row r="12683" spans="1:2" x14ac:dyDescent="0.35">
      <c r="A12683">
        <v>376375</v>
      </c>
      <c r="B12683">
        <v>105675</v>
      </c>
    </row>
    <row r="12684" spans="1:2" x14ac:dyDescent="0.35">
      <c r="A12684">
        <v>376375</v>
      </c>
      <c r="B12684">
        <v>107675</v>
      </c>
    </row>
    <row r="12685" spans="1:2" x14ac:dyDescent="0.35">
      <c r="A12685">
        <v>376375</v>
      </c>
      <c r="B12685">
        <v>125675</v>
      </c>
    </row>
    <row r="12686" spans="1:2" x14ac:dyDescent="0.35">
      <c r="A12686">
        <v>378375</v>
      </c>
      <c r="B12686">
        <v>105675</v>
      </c>
    </row>
    <row r="12687" spans="1:2" x14ac:dyDescent="0.35">
      <c r="A12687">
        <v>378375</v>
      </c>
      <c r="B12687">
        <v>107675</v>
      </c>
    </row>
    <row r="12688" spans="1:2" x14ac:dyDescent="0.35">
      <c r="A12688">
        <v>378375</v>
      </c>
      <c r="B12688">
        <v>125675</v>
      </c>
    </row>
    <row r="12689" spans="1:2" x14ac:dyDescent="0.35">
      <c r="A12689">
        <v>380375</v>
      </c>
      <c r="B12689">
        <v>105675</v>
      </c>
    </row>
    <row r="12690" spans="1:2" x14ac:dyDescent="0.35">
      <c r="A12690">
        <v>380375</v>
      </c>
      <c r="B12690">
        <v>107675</v>
      </c>
    </row>
    <row r="12691" spans="1:2" x14ac:dyDescent="0.35">
      <c r="A12691">
        <v>380375</v>
      </c>
      <c r="B12691">
        <v>123675</v>
      </c>
    </row>
    <row r="12692" spans="1:2" x14ac:dyDescent="0.35">
      <c r="A12692">
        <v>382375</v>
      </c>
      <c r="B12692">
        <v>105675</v>
      </c>
    </row>
    <row r="12693" spans="1:2" x14ac:dyDescent="0.35">
      <c r="A12693">
        <v>382375</v>
      </c>
      <c r="B12693">
        <v>107675</v>
      </c>
    </row>
    <row r="12694" spans="1:2" x14ac:dyDescent="0.35">
      <c r="A12694">
        <v>382375</v>
      </c>
      <c r="B12694">
        <v>125675</v>
      </c>
    </row>
    <row r="12695" spans="1:2" x14ac:dyDescent="0.35">
      <c r="A12695">
        <v>384375</v>
      </c>
      <c r="B12695">
        <v>105675</v>
      </c>
    </row>
    <row r="12696" spans="1:2" x14ac:dyDescent="0.35">
      <c r="A12696">
        <v>384375</v>
      </c>
      <c r="B12696">
        <v>107675</v>
      </c>
    </row>
    <row r="12697" spans="1:2" x14ac:dyDescent="0.35">
      <c r="A12697">
        <v>384375</v>
      </c>
      <c r="B12697">
        <v>125675</v>
      </c>
    </row>
    <row r="12698" spans="1:2" x14ac:dyDescent="0.35">
      <c r="A12698">
        <v>386375</v>
      </c>
      <c r="B12698">
        <v>105675</v>
      </c>
    </row>
    <row r="12699" spans="1:2" x14ac:dyDescent="0.35">
      <c r="A12699">
        <v>386375</v>
      </c>
      <c r="B12699">
        <v>107675</v>
      </c>
    </row>
    <row r="12700" spans="1:2" x14ac:dyDescent="0.35">
      <c r="A12700">
        <v>386375</v>
      </c>
      <c r="B12700">
        <v>125675</v>
      </c>
    </row>
    <row r="12701" spans="1:2" x14ac:dyDescent="0.35">
      <c r="A12701">
        <v>388375</v>
      </c>
      <c r="B12701">
        <v>105675</v>
      </c>
    </row>
    <row r="12702" spans="1:2" x14ac:dyDescent="0.35">
      <c r="A12702">
        <v>388375</v>
      </c>
      <c r="B12702">
        <v>107675</v>
      </c>
    </row>
    <row r="12703" spans="1:2" x14ac:dyDescent="0.35">
      <c r="A12703">
        <v>388375</v>
      </c>
      <c r="B12703">
        <v>123675</v>
      </c>
    </row>
    <row r="12704" spans="1:2" x14ac:dyDescent="0.35">
      <c r="A12704">
        <v>390375</v>
      </c>
      <c r="B12704">
        <v>105675</v>
      </c>
    </row>
    <row r="12705" spans="1:2" x14ac:dyDescent="0.35">
      <c r="A12705">
        <v>390375</v>
      </c>
      <c r="B12705">
        <v>107675</v>
      </c>
    </row>
    <row r="12706" spans="1:2" x14ac:dyDescent="0.35">
      <c r="A12706">
        <v>390375</v>
      </c>
      <c r="B12706">
        <v>125675</v>
      </c>
    </row>
    <row r="12707" spans="1:2" x14ac:dyDescent="0.35">
      <c r="A12707">
        <v>392375</v>
      </c>
      <c r="B12707">
        <v>105675</v>
      </c>
    </row>
    <row r="12708" spans="1:2" x14ac:dyDescent="0.35">
      <c r="A12708">
        <v>392375</v>
      </c>
      <c r="B12708">
        <v>107675</v>
      </c>
    </row>
    <row r="12709" spans="1:2" x14ac:dyDescent="0.35">
      <c r="A12709">
        <v>392375</v>
      </c>
      <c r="B12709">
        <v>125675</v>
      </c>
    </row>
    <row r="12710" spans="1:2" x14ac:dyDescent="0.35">
      <c r="A12710">
        <v>394375</v>
      </c>
      <c r="B12710">
        <v>105675</v>
      </c>
    </row>
    <row r="12711" spans="1:2" x14ac:dyDescent="0.35">
      <c r="A12711">
        <v>394375</v>
      </c>
      <c r="B12711">
        <v>107675</v>
      </c>
    </row>
    <row r="12712" spans="1:2" x14ac:dyDescent="0.35">
      <c r="A12712">
        <v>394375</v>
      </c>
      <c r="B12712">
        <v>123675</v>
      </c>
    </row>
    <row r="12713" spans="1:2" x14ac:dyDescent="0.35">
      <c r="A12713">
        <v>396375</v>
      </c>
      <c r="B12713">
        <v>105675</v>
      </c>
    </row>
    <row r="12714" spans="1:2" x14ac:dyDescent="0.35">
      <c r="A12714">
        <v>396375</v>
      </c>
      <c r="B12714">
        <v>107675</v>
      </c>
    </row>
    <row r="12715" spans="1:2" x14ac:dyDescent="0.35">
      <c r="A12715">
        <v>396375</v>
      </c>
      <c r="B12715">
        <v>123675</v>
      </c>
    </row>
    <row r="12716" spans="1:2" x14ac:dyDescent="0.35">
      <c r="A12716">
        <v>398375</v>
      </c>
      <c r="B12716">
        <v>105675</v>
      </c>
    </row>
    <row r="12717" spans="1:2" x14ac:dyDescent="0.35">
      <c r="A12717">
        <v>398375</v>
      </c>
      <c r="B12717">
        <v>107675</v>
      </c>
    </row>
    <row r="12718" spans="1:2" x14ac:dyDescent="0.35">
      <c r="A12718">
        <v>398375</v>
      </c>
      <c r="B12718">
        <v>123675</v>
      </c>
    </row>
    <row r="12719" spans="1:2" x14ac:dyDescent="0.35">
      <c r="A12719">
        <v>400375</v>
      </c>
      <c r="B12719">
        <v>105675</v>
      </c>
    </row>
    <row r="12720" spans="1:2" x14ac:dyDescent="0.35">
      <c r="A12720">
        <v>400375</v>
      </c>
      <c r="B12720">
        <v>107675</v>
      </c>
    </row>
    <row r="12721" spans="1:2" x14ac:dyDescent="0.35">
      <c r="A12721">
        <v>400375</v>
      </c>
      <c r="B12721">
        <v>125675</v>
      </c>
    </row>
    <row r="12722" spans="1:2" x14ac:dyDescent="0.35">
      <c r="A12722">
        <v>402375</v>
      </c>
      <c r="B12722">
        <v>105675</v>
      </c>
    </row>
    <row r="12723" spans="1:2" x14ac:dyDescent="0.35">
      <c r="A12723">
        <v>402375</v>
      </c>
      <c r="B12723">
        <v>107675</v>
      </c>
    </row>
    <row r="12724" spans="1:2" x14ac:dyDescent="0.35">
      <c r="A12724">
        <v>402375</v>
      </c>
      <c r="B12724">
        <v>123675</v>
      </c>
    </row>
    <row r="12725" spans="1:2" x14ac:dyDescent="0.35">
      <c r="A12725">
        <v>404375</v>
      </c>
      <c r="B12725">
        <v>105675</v>
      </c>
    </row>
    <row r="12726" spans="1:2" x14ac:dyDescent="0.35">
      <c r="A12726">
        <v>404375</v>
      </c>
      <c r="B12726">
        <v>107675</v>
      </c>
    </row>
    <row r="12727" spans="1:2" x14ac:dyDescent="0.35">
      <c r="A12727">
        <v>404375</v>
      </c>
      <c r="B12727">
        <v>123675</v>
      </c>
    </row>
    <row r="12728" spans="1:2" x14ac:dyDescent="0.35">
      <c r="A12728">
        <v>406375</v>
      </c>
      <c r="B12728">
        <v>105675</v>
      </c>
    </row>
    <row r="12729" spans="1:2" x14ac:dyDescent="0.35">
      <c r="A12729">
        <v>406375</v>
      </c>
      <c r="B12729">
        <v>107675</v>
      </c>
    </row>
    <row r="12730" spans="1:2" x14ac:dyDescent="0.35">
      <c r="A12730">
        <v>406375</v>
      </c>
      <c r="B12730">
        <v>123675</v>
      </c>
    </row>
    <row r="12731" spans="1:2" x14ac:dyDescent="0.35">
      <c r="A12731">
        <v>408375</v>
      </c>
      <c r="B12731">
        <v>105675</v>
      </c>
    </row>
    <row r="12732" spans="1:2" x14ac:dyDescent="0.35">
      <c r="A12732">
        <v>408375</v>
      </c>
      <c r="B12732">
        <v>107675</v>
      </c>
    </row>
    <row r="12733" spans="1:2" x14ac:dyDescent="0.35">
      <c r="A12733">
        <v>408375</v>
      </c>
      <c r="B12733">
        <v>123675</v>
      </c>
    </row>
    <row r="12734" spans="1:2" x14ac:dyDescent="0.35">
      <c r="A12734">
        <v>410375</v>
      </c>
      <c r="B12734">
        <v>105675</v>
      </c>
    </row>
    <row r="12735" spans="1:2" x14ac:dyDescent="0.35">
      <c r="A12735">
        <v>410375</v>
      </c>
      <c r="B12735">
        <v>107675</v>
      </c>
    </row>
    <row r="12736" spans="1:2" x14ac:dyDescent="0.35">
      <c r="A12736">
        <v>410375</v>
      </c>
      <c r="B12736">
        <v>123675</v>
      </c>
    </row>
    <row r="12737" spans="1:2" x14ac:dyDescent="0.35">
      <c r="A12737">
        <v>412375</v>
      </c>
      <c r="B12737">
        <v>105675</v>
      </c>
    </row>
    <row r="12738" spans="1:2" x14ac:dyDescent="0.35">
      <c r="A12738">
        <v>412375</v>
      </c>
      <c r="B12738">
        <v>107675</v>
      </c>
    </row>
    <row r="12739" spans="1:2" x14ac:dyDescent="0.35">
      <c r="A12739">
        <v>412375</v>
      </c>
      <c r="B12739">
        <v>123675</v>
      </c>
    </row>
    <row r="12740" spans="1:2" x14ac:dyDescent="0.35">
      <c r="A12740">
        <v>414375</v>
      </c>
      <c r="B12740">
        <v>105675</v>
      </c>
    </row>
    <row r="12741" spans="1:2" x14ac:dyDescent="0.35">
      <c r="A12741">
        <v>414375</v>
      </c>
      <c r="B12741">
        <v>107675</v>
      </c>
    </row>
    <row r="12742" spans="1:2" x14ac:dyDescent="0.35">
      <c r="A12742">
        <v>414375</v>
      </c>
      <c r="B12742">
        <v>125675</v>
      </c>
    </row>
    <row r="12743" spans="1:2" x14ac:dyDescent="0.35">
      <c r="A12743">
        <v>416375</v>
      </c>
      <c r="B12743">
        <v>105675</v>
      </c>
    </row>
    <row r="12744" spans="1:2" x14ac:dyDescent="0.35">
      <c r="A12744">
        <v>416375</v>
      </c>
      <c r="B12744">
        <v>107675</v>
      </c>
    </row>
    <row r="12745" spans="1:2" x14ac:dyDescent="0.35">
      <c r="A12745">
        <v>416375</v>
      </c>
      <c r="B12745">
        <v>125675</v>
      </c>
    </row>
    <row r="12746" spans="1:2" x14ac:dyDescent="0.35">
      <c r="A12746">
        <v>418375</v>
      </c>
      <c r="B12746">
        <v>105675</v>
      </c>
    </row>
    <row r="12747" spans="1:2" x14ac:dyDescent="0.35">
      <c r="A12747">
        <v>418375</v>
      </c>
      <c r="B12747">
        <v>107675</v>
      </c>
    </row>
    <row r="12748" spans="1:2" x14ac:dyDescent="0.35">
      <c r="A12748">
        <v>418375</v>
      </c>
      <c r="B12748">
        <v>125675</v>
      </c>
    </row>
    <row r="12749" spans="1:2" x14ac:dyDescent="0.35">
      <c r="A12749">
        <v>420375</v>
      </c>
      <c r="B12749">
        <v>105675</v>
      </c>
    </row>
    <row r="12750" spans="1:2" x14ac:dyDescent="0.35">
      <c r="A12750">
        <v>420375</v>
      </c>
      <c r="B12750">
        <v>107675</v>
      </c>
    </row>
    <row r="12751" spans="1:2" x14ac:dyDescent="0.35">
      <c r="A12751">
        <v>420375</v>
      </c>
      <c r="B12751">
        <v>123675</v>
      </c>
    </row>
    <row r="12752" spans="1:2" x14ac:dyDescent="0.35">
      <c r="A12752">
        <v>422375</v>
      </c>
      <c r="B12752">
        <v>105675</v>
      </c>
    </row>
    <row r="12753" spans="1:2" x14ac:dyDescent="0.35">
      <c r="A12753">
        <v>422375</v>
      </c>
      <c r="B12753">
        <v>107675</v>
      </c>
    </row>
    <row r="12754" spans="1:2" x14ac:dyDescent="0.35">
      <c r="A12754">
        <v>422375</v>
      </c>
      <c r="B12754">
        <v>125675</v>
      </c>
    </row>
    <row r="12755" spans="1:2" x14ac:dyDescent="0.35">
      <c r="A12755">
        <v>424375</v>
      </c>
      <c r="B12755">
        <v>105675</v>
      </c>
    </row>
    <row r="12756" spans="1:2" x14ac:dyDescent="0.35">
      <c r="A12756">
        <v>424375</v>
      </c>
      <c r="B12756">
        <v>107675</v>
      </c>
    </row>
    <row r="12757" spans="1:2" x14ac:dyDescent="0.35">
      <c r="A12757">
        <v>424375</v>
      </c>
      <c r="B12757">
        <v>125675</v>
      </c>
    </row>
    <row r="12758" spans="1:2" x14ac:dyDescent="0.35">
      <c r="A12758">
        <v>426375</v>
      </c>
      <c r="B12758">
        <v>105675</v>
      </c>
    </row>
    <row r="12759" spans="1:2" x14ac:dyDescent="0.35">
      <c r="A12759">
        <v>426375</v>
      </c>
      <c r="B12759">
        <v>107675</v>
      </c>
    </row>
    <row r="12760" spans="1:2" x14ac:dyDescent="0.35">
      <c r="A12760">
        <v>426375</v>
      </c>
      <c r="B12760">
        <v>125675</v>
      </c>
    </row>
    <row r="12761" spans="1:2" x14ac:dyDescent="0.35">
      <c r="A12761">
        <v>428375</v>
      </c>
      <c r="B12761">
        <v>105675</v>
      </c>
    </row>
    <row r="12762" spans="1:2" x14ac:dyDescent="0.35">
      <c r="A12762">
        <v>428375</v>
      </c>
      <c r="B12762">
        <v>107675</v>
      </c>
    </row>
    <row r="12763" spans="1:2" x14ac:dyDescent="0.35">
      <c r="A12763">
        <v>428375</v>
      </c>
      <c r="B12763">
        <v>123675</v>
      </c>
    </row>
    <row r="12764" spans="1:2" x14ac:dyDescent="0.35">
      <c r="A12764">
        <v>430375</v>
      </c>
      <c r="B12764">
        <v>105675</v>
      </c>
    </row>
    <row r="12765" spans="1:2" x14ac:dyDescent="0.35">
      <c r="A12765">
        <v>430375</v>
      </c>
      <c r="B12765">
        <v>107675</v>
      </c>
    </row>
    <row r="12766" spans="1:2" x14ac:dyDescent="0.35">
      <c r="A12766">
        <v>430375</v>
      </c>
      <c r="B12766">
        <v>125675</v>
      </c>
    </row>
    <row r="12767" spans="1:2" x14ac:dyDescent="0.35">
      <c r="A12767">
        <v>432375</v>
      </c>
      <c r="B12767">
        <v>105675</v>
      </c>
    </row>
    <row r="12768" spans="1:2" x14ac:dyDescent="0.35">
      <c r="A12768">
        <v>432375</v>
      </c>
      <c r="B12768">
        <v>107675</v>
      </c>
    </row>
    <row r="12769" spans="1:2" x14ac:dyDescent="0.35">
      <c r="A12769">
        <v>432375</v>
      </c>
      <c r="B12769">
        <v>125675</v>
      </c>
    </row>
    <row r="12770" spans="1:2" x14ac:dyDescent="0.35">
      <c r="A12770">
        <v>434375</v>
      </c>
      <c r="B12770">
        <v>105675</v>
      </c>
    </row>
    <row r="12771" spans="1:2" x14ac:dyDescent="0.35">
      <c r="A12771">
        <v>434375</v>
      </c>
      <c r="B12771">
        <v>107675</v>
      </c>
    </row>
    <row r="12772" spans="1:2" x14ac:dyDescent="0.35">
      <c r="A12772">
        <v>434375</v>
      </c>
      <c r="B12772">
        <v>125675</v>
      </c>
    </row>
    <row r="12773" spans="1:2" x14ac:dyDescent="0.35">
      <c r="A12773">
        <v>436375</v>
      </c>
      <c r="B12773">
        <v>105675</v>
      </c>
    </row>
    <row r="12774" spans="1:2" x14ac:dyDescent="0.35">
      <c r="A12774">
        <v>436375</v>
      </c>
      <c r="B12774">
        <v>107675</v>
      </c>
    </row>
    <row r="12775" spans="1:2" x14ac:dyDescent="0.35">
      <c r="A12775">
        <v>436375</v>
      </c>
      <c r="B12775">
        <v>123675</v>
      </c>
    </row>
    <row r="12776" spans="1:2" x14ac:dyDescent="0.35">
      <c r="A12776">
        <v>438375</v>
      </c>
      <c r="B12776">
        <v>105675</v>
      </c>
    </row>
    <row r="12777" spans="1:2" x14ac:dyDescent="0.35">
      <c r="A12777">
        <v>438375</v>
      </c>
      <c r="B12777">
        <v>107675</v>
      </c>
    </row>
    <row r="12778" spans="1:2" x14ac:dyDescent="0.35">
      <c r="A12778">
        <v>438375</v>
      </c>
      <c r="B12778">
        <v>125675</v>
      </c>
    </row>
    <row r="12779" spans="1:2" x14ac:dyDescent="0.35">
      <c r="A12779">
        <v>440375</v>
      </c>
      <c r="B12779">
        <v>105675</v>
      </c>
    </row>
    <row r="12780" spans="1:2" x14ac:dyDescent="0.35">
      <c r="A12780">
        <v>440375</v>
      </c>
      <c r="B12780">
        <v>107675</v>
      </c>
    </row>
    <row r="12781" spans="1:2" x14ac:dyDescent="0.35">
      <c r="A12781">
        <v>440375</v>
      </c>
      <c r="B12781">
        <v>125675</v>
      </c>
    </row>
    <row r="12782" spans="1:2" x14ac:dyDescent="0.35">
      <c r="A12782">
        <v>442375</v>
      </c>
      <c r="B12782">
        <v>105675</v>
      </c>
    </row>
    <row r="12783" spans="1:2" x14ac:dyDescent="0.35">
      <c r="A12783">
        <v>442375</v>
      </c>
      <c r="B12783">
        <v>107675</v>
      </c>
    </row>
    <row r="12784" spans="1:2" x14ac:dyDescent="0.35">
      <c r="A12784">
        <v>442375</v>
      </c>
      <c r="B12784">
        <v>125675</v>
      </c>
    </row>
    <row r="12785" spans="1:2" x14ac:dyDescent="0.35">
      <c r="A12785">
        <v>444375</v>
      </c>
      <c r="B12785">
        <v>105675</v>
      </c>
    </row>
    <row r="12786" spans="1:2" x14ac:dyDescent="0.35">
      <c r="A12786">
        <v>444375</v>
      </c>
      <c r="B12786">
        <v>107675</v>
      </c>
    </row>
    <row r="12787" spans="1:2" x14ac:dyDescent="0.35">
      <c r="A12787">
        <v>444375</v>
      </c>
      <c r="B12787">
        <v>123675</v>
      </c>
    </row>
    <row r="12788" spans="1:2" x14ac:dyDescent="0.35">
      <c r="A12788">
        <v>446375</v>
      </c>
      <c r="B12788">
        <v>105675</v>
      </c>
    </row>
    <row r="12789" spans="1:2" x14ac:dyDescent="0.35">
      <c r="A12789">
        <v>446375</v>
      </c>
      <c r="B12789">
        <v>107675</v>
      </c>
    </row>
    <row r="12790" spans="1:2" x14ac:dyDescent="0.35">
      <c r="A12790">
        <v>446375</v>
      </c>
      <c r="B12790">
        <v>125675</v>
      </c>
    </row>
    <row r="12791" spans="1:2" x14ac:dyDescent="0.35">
      <c r="A12791">
        <v>448375</v>
      </c>
      <c r="B12791">
        <v>105675</v>
      </c>
    </row>
    <row r="12792" spans="1:2" x14ac:dyDescent="0.35">
      <c r="A12792">
        <v>448375</v>
      </c>
      <c r="B12792">
        <v>107675</v>
      </c>
    </row>
    <row r="12793" spans="1:2" x14ac:dyDescent="0.35">
      <c r="A12793">
        <v>448375</v>
      </c>
      <c r="B12793">
        <v>125675</v>
      </c>
    </row>
    <row r="12794" spans="1:2" x14ac:dyDescent="0.35">
      <c r="A12794">
        <v>450375</v>
      </c>
      <c r="B12794">
        <v>105675</v>
      </c>
    </row>
    <row r="12795" spans="1:2" x14ac:dyDescent="0.35">
      <c r="A12795">
        <v>450375</v>
      </c>
      <c r="B12795">
        <v>107675</v>
      </c>
    </row>
    <row r="12796" spans="1:2" x14ac:dyDescent="0.35">
      <c r="A12796">
        <v>450375</v>
      </c>
      <c r="B12796">
        <v>125675</v>
      </c>
    </row>
    <row r="12797" spans="1:2" x14ac:dyDescent="0.35">
      <c r="A12797">
        <v>452375</v>
      </c>
      <c r="B12797">
        <v>105675</v>
      </c>
    </row>
    <row r="12798" spans="1:2" x14ac:dyDescent="0.35">
      <c r="A12798">
        <v>452375</v>
      </c>
      <c r="B12798">
        <v>107675</v>
      </c>
    </row>
    <row r="12799" spans="1:2" x14ac:dyDescent="0.35">
      <c r="A12799">
        <v>452375</v>
      </c>
      <c r="B12799">
        <v>123675</v>
      </c>
    </row>
    <row r="12800" spans="1:2" x14ac:dyDescent="0.35">
      <c r="A12800">
        <v>454375</v>
      </c>
      <c r="B12800">
        <v>105675</v>
      </c>
    </row>
    <row r="12801" spans="1:2" x14ac:dyDescent="0.35">
      <c r="A12801">
        <v>454375</v>
      </c>
      <c r="B12801">
        <v>107675</v>
      </c>
    </row>
    <row r="12802" spans="1:2" x14ac:dyDescent="0.35">
      <c r="A12802">
        <v>454375</v>
      </c>
      <c r="B12802">
        <v>125675</v>
      </c>
    </row>
    <row r="12803" spans="1:2" x14ac:dyDescent="0.35">
      <c r="A12803">
        <v>456375</v>
      </c>
      <c r="B12803">
        <v>105675</v>
      </c>
    </row>
    <row r="12804" spans="1:2" x14ac:dyDescent="0.35">
      <c r="A12804">
        <v>456375</v>
      </c>
      <c r="B12804">
        <v>107675</v>
      </c>
    </row>
    <row r="12805" spans="1:2" x14ac:dyDescent="0.35">
      <c r="A12805">
        <v>456375</v>
      </c>
      <c r="B12805">
        <v>125675</v>
      </c>
    </row>
    <row r="12806" spans="1:2" x14ac:dyDescent="0.35">
      <c r="A12806">
        <v>458375</v>
      </c>
      <c r="B12806">
        <v>105675</v>
      </c>
    </row>
    <row r="12807" spans="1:2" x14ac:dyDescent="0.35">
      <c r="A12807">
        <v>458375</v>
      </c>
      <c r="B12807">
        <v>107675</v>
      </c>
    </row>
    <row r="12808" spans="1:2" x14ac:dyDescent="0.35">
      <c r="A12808">
        <v>458375</v>
      </c>
      <c r="B12808">
        <v>123675</v>
      </c>
    </row>
    <row r="12809" spans="1:2" x14ac:dyDescent="0.35">
      <c r="A12809">
        <v>460375</v>
      </c>
      <c r="B12809">
        <v>105675</v>
      </c>
    </row>
    <row r="12810" spans="1:2" x14ac:dyDescent="0.35">
      <c r="A12810">
        <v>460375</v>
      </c>
      <c r="B12810">
        <v>107675</v>
      </c>
    </row>
    <row r="12811" spans="1:2" x14ac:dyDescent="0.35">
      <c r="A12811">
        <v>460375</v>
      </c>
      <c r="B12811">
        <v>123675</v>
      </c>
    </row>
    <row r="12812" spans="1:2" x14ac:dyDescent="0.35">
      <c r="A12812">
        <v>462375</v>
      </c>
      <c r="B12812">
        <v>105675</v>
      </c>
    </row>
    <row r="12813" spans="1:2" x14ac:dyDescent="0.35">
      <c r="A12813">
        <v>462375</v>
      </c>
      <c r="B12813">
        <v>107675</v>
      </c>
    </row>
    <row r="12814" spans="1:2" x14ac:dyDescent="0.35">
      <c r="A12814">
        <v>462375</v>
      </c>
      <c r="B12814">
        <v>123675</v>
      </c>
    </row>
    <row r="12815" spans="1:2" x14ac:dyDescent="0.35">
      <c r="A12815">
        <v>464375</v>
      </c>
      <c r="B12815">
        <v>105675</v>
      </c>
    </row>
    <row r="12816" spans="1:2" x14ac:dyDescent="0.35">
      <c r="A12816">
        <v>464375</v>
      </c>
      <c r="B12816">
        <v>107675</v>
      </c>
    </row>
    <row r="12817" spans="1:2" x14ac:dyDescent="0.35">
      <c r="A12817">
        <v>464375</v>
      </c>
      <c r="B12817">
        <v>125675</v>
      </c>
    </row>
    <row r="12818" spans="1:2" x14ac:dyDescent="0.35">
      <c r="A12818">
        <v>466375</v>
      </c>
      <c r="B12818">
        <v>105675</v>
      </c>
    </row>
    <row r="12819" spans="1:2" x14ac:dyDescent="0.35">
      <c r="A12819">
        <v>466375</v>
      </c>
      <c r="B12819">
        <v>107675</v>
      </c>
    </row>
    <row r="12820" spans="1:2" x14ac:dyDescent="0.35">
      <c r="A12820">
        <v>468375</v>
      </c>
      <c r="B12820">
        <v>105675</v>
      </c>
    </row>
    <row r="12821" spans="1:2" x14ac:dyDescent="0.35">
      <c r="A12821">
        <v>468375</v>
      </c>
      <c r="B12821">
        <v>107675</v>
      </c>
    </row>
    <row r="12822" spans="1:2" x14ac:dyDescent="0.35">
      <c r="A12822">
        <v>470375</v>
      </c>
      <c r="B12822">
        <v>105675</v>
      </c>
    </row>
    <row r="12823" spans="1:2" x14ac:dyDescent="0.35">
      <c r="A12823">
        <v>470375</v>
      </c>
      <c r="B12823">
        <v>107675</v>
      </c>
    </row>
    <row r="12824" spans="1:2" x14ac:dyDescent="0.35">
      <c r="A12824">
        <v>472375</v>
      </c>
      <c r="B12824">
        <v>105675</v>
      </c>
    </row>
    <row r="12825" spans="1:2" x14ac:dyDescent="0.35">
      <c r="A12825">
        <v>472375</v>
      </c>
      <c r="B12825">
        <v>107675</v>
      </c>
    </row>
    <row r="12826" spans="1:2" x14ac:dyDescent="0.35">
      <c r="A12826">
        <v>474375</v>
      </c>
      <c r="B12826">
        <v>105675</v>
      </c>
    </row>
    <row r="12827" spans="1:2" x14ac:dyDescent="0.35">
      <c r="A12827">
        <v>474375</v>
      </c>
      <c r="B12827">
        <v>107675</v>
      </c>
    </row>
    <row r="12828" spans="1:2" x14ac:dyDescent="0.35">
      <c r="A12828">
        <v>476375</v>
      </c>
      <c r="B12828">
        <v>105675</v>
      </c>
    </row>
    <row r="12829" spans="1:2" x14ac:dyDescent="0.35">
      <c r="A12829">
        <v>476375</v>
      </c>
      <c r="B12829">
        <v>107675</v>
      </c>
    </row>
    <row r="12830" spans="1:2" x14ac:dyDescent="0.35">
      <c r="A12830">
        <v>478375</v>
      </c>
      <c r="B12830">
        <v>105675</v>
      </c>
    </row>
    <row r="12831" spans="1:2" x14ac:dyDescent="0.35">
      <c r="A12831">
        <v>478375</v>
      </c>
      <c r="B12831">
        <v>107675</v>
      </c>
    </row>
    <row r="12832" spans="1:2" x14ac:dyDescent="0.35">
      <c r="A12832">
        <v>478375</v>
      </c>
      <c r="B12832">
        <v>109675</v>
      </c>
    </row>
    <row r="12833" spans="1:2" x14ac:dyDescent="0.35">
      <c r="A12833">
        <v>478375</v>
      </c>
      <c r="B12833">
        <v>111675</v>
      </c>
    </row>
    <row r="12834" spans="1:2" x14ac:dyDescent="0.35">
      <c r="A12834">
        <v>478375</v>
      </c>
      <c r="B12834">
        <v>113675</v>
      </c>
    </row>
    <row r="12835" spans="1:2" x14ac:dyDescent="0.35">
      <c r="A12835">
        <v>478375</v>
      </c>
      <c r="B12835">
        <v>115675</v>
      </c>
    </row>
    <row r="12836" spans="1:2" x14ac:dyDescent="0.35">
      <c r="A12836">
        <v>478375</v>
      </c>
      <c r="B12836">
        <v>117675</v>
      </c>
    </row>
    <row r="12837" spans="1:2" x14ac:dyDescent="0.35">
      <c r="A12837">
        <v>478375</v>
      </c>
      <c r="B12837">
        <v>119675</v>
      </c>
    </row>
    <row r="12838" spans="1:2" x14ac:dyDescent="0.35">
      <c r="A12838">
        <v>478375</v>
      </c>
      <c r="B12838">
        <v>121675</v>
      </c>
    </row>
    <row r="12839" spans="1:2" x14ac:dyDescent="0.35">
      <c r="A12839">
        <v>478375</v>
      </c>
      <c r="B12839">
        <v>123675</v>
      </c>
    </row>
    <row r="12840" spans="1:2" x14ac:dyDescent="0.35">
      <c r="A12840">
        <v>480375</v>
      </c>
      <c r="B12840">
        <v>105675</v>
      </c>
    </row>
    <row r="12841" spans="1:2" x14ac:dyDescent="0.35">
      <c r="A12841">
        <v>480375</v>
      </c>
      <c r="B12841">
        <v>107675</v>
      </c>
    </row>
    <row r="12842" spans="1:2" x14ac:dyDescent="0.35">
      <c r="A12842">
        <v>480375</v>
      </c>
      <c r="B12842">
        <v>109675</v>
      </c>
    </row>
    <row r="12843" spans="1:2" x14ac:dyDescent="0.35">
      <c r="A12843">
        <v>480375</v>
      </c>
      <c r="B12843">
        <v>111675</v>
      </c>
    </row>
    <row r="12844" spans="1:2" x14ac:dyDescent="0.35">
      <c r="A12844">
        <v>480375</v>
      </c>
      <c r="B12844">
        <v>113675</v>
      </c>
    </row>
    <row r="12845" spans="1:2" x14ac:dyDescent="0.35">
      <c r="A12845">
        <v>480375</v>
      </c>
      <c r="B12845">
        <v>115675</v>
      </c>
    </row>
    <row r="12846" spans="1:2" x14ac:dyDescent="0.35">
      <c r="A12846">
        <v>480375</v>
      </c>
      <c r="B12846">
        <v>117675</v>
      </c>
    </row>
    <row r="12847" spans="1:2" x14ac:dyDescent="0.35">
      <c r="A12847">
        <v>480375</v>
      </c>
      <c r="B12847">
        <v>119675</v>
      </c>
    </row>
    <row r="12848" spans="1:2" x14ac:dyDescent="0.35">
      <c r="A12848">
        <v>480375</v>
      </c>
      <c r="B12848">
        <v>121675</v>
      </c>
    </row>
    <row r="12849" spans="1:2" x14ac:dyDescent="0.35">
      <c r="A12849">
        <v>480375</v>
      </c>
      <c r="B12849">
        <v>123675</v>
      </c>
    </row>
    <row r="12850" spans="1:2" x14ac:dyDescent="0.35">
      <c r="A12850">
        <v>482375</v>
      </c>
      <c r="B12850">
        <v>105675</v>
      </c>
    </row>
    <row r="12851" spans="1:2" x14ac:dyDescent="0.35">
      <c r="A12851">
        <v>482375</v>
      </c>
      <c r="B12851">
        <v>107675</v>
      </c>
    </row>
    <row r="12852" spans="1:2" x14ac:dyDescent="0.35">
      <c r="A12852">
        <v>482375</v>
      </c>
      <c r="B12852">
        <v>109675</v>
      </c>
    </row>
    <row r="12853" spans="1:2" x14ac:dyDescent="0.35">
      <c r="A12853">
        <v>482375</v>
      </c>
      <c r="B12853">
        <v>111675</v>
      </c>
    </row>
    <row r="12854" spans="1:2" x14ac:dyDescent="0.35">
      <c r="A12854">
        <v>482375</v>
      </c>
      <c r="B12854">
        <v>113675</v>
      </c>
    </row>
    <row r="12855" spans="1:2" x14ac:dyDescent="0.35">
      <c r="A12855">
        <v>482375</v>
      </c>
      <c r="B12855">
        <v>115675</v>
      </c>
    </row>
    <row r="12856" spans="1:2" x14ac:dyDescent="0.35">
      <c r="A12856">
        <v>482375</v>
      </c>
      <c r="B12856">
        <v>117675</v>
      </c>
    </row>
    <row r="12857" spans="1:2" x14ac:dyDescent="0.35">
      <c r="A12857">
        <v>482375</v>
      </c>
      <c r="B12857">
        <v>119675</v>
      </c>
    </row>
    <row r="12858" spans="1:2" x14ac:dyDescent="0.35">
      <c r="A12858">
        <v>482375</v>
      </c>
      <c r="B12858">
        <v>121675</v>
      </c>
    </row>
    <row r="12859" spans="1:2" x14ac:dyDescent="0.35">
      <c r="A12859">
        <v>482375</v>
      </c>
      <c r="B12859">
        <v>123675</v>
      </c>
    </row>
    <row r="12860" spans="1:2" x14ac:dyDescent="0.35">
      <c r="A12860">
        <v>484375</v>
      </c>
      <c r="B12860">
        <v>105675</v>
      </c>
    </row>
    <row r="12861" spans="1:2" x14ac:dyDescent="0.35">
      <c r="A12861">
        <v>484375</v>
      </c>
      <c r="B12861">
        <v>107675</v>
      </c>
    </row>
    <row r="12862" spans="1:2" x14ac:dyDescent="0.35">
      <c r="A12862">
        <v>484375</v>
      </c>
      <c r="B12862">
        <v>109675</v>
      </c>
    </row>
    <row r="12863" spans="1:2" x14ac:dyDescent="0.35">
      <c r="A12863">
        <v>484375</v>
      </c>
      <c r="B12863">
        <v>111675</v>
      </c>
    </row>
    <row r="12864" spans="1:2" x14ac:dyDescent="0.35">
      <c r="A12864">
        <v>484375</v>
      </c>
      <c r="B12864">
        <v>113675</v>
      </c>
    </row>
    <row r="12865" spans="1:2" x14ac:dyDescent="0.35">
      <c r="A12865">
        <v>484375</v>
      </c>
      <c r="B12865">
        <v>115675</v>
      </c>
    </row>
    <row r="12866" spans="1:2" x14ac:dyDescent="0.35">
      <c r="A12866">
        <v>484375</v>
      </c>
      <c r="B12866">
        <v>117675</v>
      </c>
    </row>
    <row r="12867" spans="1:2" x14ac:dyDescent="0.35">
      <c r="A12867">
        <v>484375</v>
      </c>
      <c r="B12867">
        <v>119675</v>
      </c>
    </row>
    <row r="12868" spans="1:2" x14ac:dyDescent="0.35">
      <c r="A12868">
        <v>484375</v>
      </c>
      <c r="B12868">
        <v>121675</v>
      </c>
    </row>
    <row r="12869" spans="1:2" x14ac:dyDescent="0.35">
      <c r="A12869">
        <v>484375</v>
      </c>
      <c r="B12869">
        <v>125675</v>
      </c>
    </row>
    <row r="12870" spans="1:2" x14ac:dyDescent="0.35">
      <c r="A12870">
        <v>486375</v>
      </c>
      <c r="B12870">
        <v>105675</v>
      </c>
    </row>
    <row r="12871" spans="1:2" x14ac:dyDescent="0.35">
      <c r="A12871">
        <v>486375</v>
      </c>
      <c r="B12871">
        <v>107675</v>
      </c>
    </row>
    <row r="12872" spans="1:2" x14ac:dyDescent="0.35">
      <c r="A12872">
        <v>486375</v>
      </c>
      <c r="B12872">
        <v>109675</v>
      </c>
    </row>
    <row r="12873" spans="1:2" x14ac:dyDescent="0.35">
      <c r="A12873">
        <v>486375</v>
      </c>
      <c r="B12873">
        <v>111675</v>
      </c>
    </row>
    <row r="12874" spans="1:2" x14ac:dyDescent="0.35">
      <c r="A12874">
        <v>486375</v>
      </c>
      <c r="B12874">
        <v>113675</v>
      </c>
    </row>
    <row r="12875" spans="1:2" x14ac:dyDescent="0.35">
      <c r="A12875">
        <v>486375</v>
      </c>
      <c r="B12875">
        <v>115675</v>
      </c>
    </row>
    <row r="12876" spans="1:2" x14ac:dyDescent="0.35">
      <c r="A12876">
        <v>486375</v>
      </c>
      <c r="B12876">
        <v>117675</v>
      </c>
    </row>
    <row r="12877" spans="1:2" x14ac:dyDescent="0.35">
      <c r="A12877">
        <v>486375</v>
      </c>
      <c r="B12877">
        <v>119675</v>
      </c>
    </row>
    <row r="12878" spans="1:2" x14ac:dyDescent="0.35">
      <c r="A12878">
        <v>486375</v>
      </c>
      <c r="B12878">
        <v>123675</v>
      </c>
    </row>
    <row r="12879" spans="1:2" x14ac:dyDescent="0.35">
      <c r="A12879">
        <v>486375</v>
      </c>
      <c r="B12879">
        <v>125675</v>
      </c>
    </row>
    <row r="12880" spans="1:2" x14ac:dyDescent="0.35">
      <c r="A12880">
        <v>488375</v>
      </c>
      <c r="B12880">
        <v>105675</v>
      </c>
    </row>
    <row r="12881" spans="1:2" x14ac:dyDescent="0.35">
      <c r="A12881">
        <v>488375</v>
      </c>
      <c r="B12881">
        <v>107675</v>
      </c>
    </row>
    <row r="12882" spans="1:2" x14ac:dyDescent="0.35">
      <c r="A12882">
        <v>488375</v>
      </c>
      <c r="B12882">
        <v>111675</v>
      </c>
    </row>
    <row r="12883" spans="1:2" x14ac:dyDescent="0.35">
      <c r="A12883">
        <v>488375</v>
      </c>
      <c r="B12883">
        <v>113675</v>
      </c>
    </row>
    <row r="12884" spans="1:2" x14ac:dyDescent="0.35">
      <c r="A12884">
        <v>488375</v>
      </c>
      <c r="B12884">
        <v>115675</v>
      </c>
    </row>
    <row r="12885" spans="1:2" x14ac:dyDescent="0.35">
      <c r="A12885">
        <v>488375</v>
      </c>
      <c r="B12885">
        <v>117675</v>
      </c>
    </row>
    <row r="12886" spans="1:2" x14ac:dyDescent="0.35">
      <c r="A12886">
        <v>488375</v>
      </c>
      <c r="B12886">
        <v>119675</v>
      </c>
    </row>
    <row r="12887" spans="1:2" x14ac:dyDescent="0.35">
      <c r="A12887">
        <v>488375</v>
      </c>
      <c r="B12887">
        <v>121675</v>
      </c>
    </row>
    <row r="12888" spans="1:2" x14ac:dyDescent="0.35">
      <c r="A12888">
        <v>488375</v>
      </c>
      <c r="B12888">
        <v>123675</v>
      </c>
    </row>
    <row r="12889" spans="1:2" x14ac:dyDescent="0.35">
      <c r="A12889">
        <v>488375</v>
      </c>
      <c r="B12889">
        <v>125675</v>
      </c>
    </row>
    <row r="12890" spans="1:2" x14ac:dyDescent="0.35">
      <c r="A12890">
        <v>490375</v>
      </c>
      <c r="B12890">
        <v>105675</v>
      </c>
    </row>
    <row r="12891" spans="1:2" x14ac:dyDescent="0.35">
      <c r="A12891">
        <v>490375</v>
      </c>
      <c r="B12891">
        <v>107675</v>
      </c>
    </row>
    <row r="12892" spans="1:2" x14ac:dyDescent="0.35">
      <c r="A12892">
        <v>490375</v>
      </c>
      <c r="B12892">
        <v>121675</v>
      </c>
    </row>
    <row r="12893" spans="1:2" x14ac:dyDescent="0.35">
      <c r="A12893">
        <v>490375</v>
      </c>
      <c r="B12893">
        <v>123675</v>
      </c>
    </row>
    <row r="12894" spans="1:2" x14ac:dyDescent="0.35">
      <c r="A12894">
        <v>490375</v>
      </c>
      <c r="B12894">
        <v>125675</v>
      </c>
    </row>
    <row r="12895" spans="1:2" x14ac:dyDescent="0.35">
      <c r="A12895">
        <v>492375</v>
      </c>
      <c r="B12895">
        <v>105675</v>
      </c>
    </row>
    <row r="12896" spans="1:2" x14ac:dyDescent="0.35">
      <c r="A12896">
        <v>492375</v>
      </c>
      <c r="B12896">
        <v>107675</v>
      </c>
    </row>
    <row r="12897" spans="1:2" x14ac:dyDescent="0.35">
      <c r="A12897">
        <v>492375</v>
      </c>
      <c r="B12897">
        <v>121675</v>
      </c>
    </row>
    <row r="12898" spans="1:2" x14ac:dyDescent="0.35">
      <c r="A12898">
        <v>492375</v>
      </c>
      <c r="B12898">
        <v>123675</v>
      </c>
    </row>
    <row r="12899" spans="1:2" x14ac:dyDescent="0.35">
      <c r="A12899">
        <v>492375</v>
      </c>
      <c r="B12899">
        <v>125675</v>
      </c>
    </row>
    <row r="12900" spans="1:2" x14ac:dyDescent="0.35">
      <c r="A12900">
        <v>494375</v>
      </c>
      <c r="B12900">
        <v>105675</v>
      </c>
    </row>
    <row r="12901" spans="1:2" x14ac:dyDescent="0.35">
      <c r="A12901">
        <v>494375</v>
      </c>
      <c r="B12901">
        <v>107675</v>
      </c>
    </row>
    <row r="12902" spans="1:2" x14ac:dyDescent="0.35">
      <c r="A12902">
        <v>494375</v>
      </c>
      <c r="B12902">
        <v>109675</v>
      </c>
    </row>
    <row r="12903" spans="1:2" x14ac:dyDescent="0.35">
      <c r="A12903">
        <v>494375</v>
      </c>
      <c r="B12903">
        <v>111675</v>
      </c>
    </row>
    <row r="12904" spans="1:2" x14ac:dyDescent="0.35">
      <c r="A12904">
        <v>494375</v>
      </c>
      <c r="B12904">
        <v>113675</v>
      </c>
    </row>
    <row r="12905" spans="1:2" x14ac:dyDescent="0.35">
      <c r="A12905">
        <v>494375</v>
      </c>
      <c r="B12905">
        <v>115675</v>
      </c>
    </row>
    <row r="12906" spans="1:2" x14ac:dyDescent="0.35">
      <c r="A12906">
        <v>494375</v>
      </c>
      <c r="B12906">
        <v>117675</v>
      </c>
    </row>
    <row r="12907" spans="1:2" x14ac:dyDescent="0.35">
      <c r="A12907">
        <v>494375</v>
      </c>
      <c r="B12907">
        <v>121675</v>
      </c>
    </row>
    <row r="12908" spans="1:2" x14ac:dyDescent="0.35">
      <c r="A12908">
        <v>494375</v>
      </c>
      <c r="B12908">
        <v>123675</v>
      </c>
    </row>
    <row r="12909" spans="1:2" x14ac:dyDescent="0.35">
      <c r="A12909">
        <v>494375</v>
      </c>
      <c r="B12909">
        <v>125675</v>
      </c>
    </row>
    <row r="12910" spans="1:2" x14ac:dyDescent="0.35">
      <c r="A12910">
        <v>496375</v>
      </c>
      <c r="B12910">
        <v>105675</v>
      </c>
    </row>
    <row r="12911" spans="1:2" x14ac:dyDescent="0.35">
      <c r="A12911">
        <v>496375</v>
      </c>
      <c r="B12911">
        <v>107675</v>
      </c>
    </row>
    <row r="12912" spans="1:2" x14ac:dyDescent="0.35">
      <c r="A12912">
        <v>496375</v>
      </c>
      <c r="B12912">
        <v>119675</v>
      </c>
    </row>
    <row r="12913" spans="1:2" x14ac:dyDescent="0.35">
      <c r="A12913">
        <v>496375</v>
      </c>
      <c r="B12913">
        <v>121675</v>
      </c>
    </row>
    <row r="12914" spans="1:2" x14ac:dyDescent="0.35">
      <c r="A12914">
        <v>496375</v>
      </c>
      <c r="B12914">
        <v>123675</v>
      </c>
    </row>
    <row r="12915" spans="1:2" x14ac:dyDescent="0.35">
      <c r="A12915">
        <v>496375</v>
      </c>
      <c r="B12915">
        <v>125675</v>
      </c>
    </row>
    <row r="12916" spans="1:2" x14ac:dyDescent="0.35">
      <c r="A12916">
        <v>498375</v>
      </c>
      <c r="B12916">
        <v>105675</v>
      </c>
    </row>
    <row r="12917" spans="1:2" x14ac:dyDescent="0.35">
      <c r="A12917">
        <v>498375</v>
      </c>
      <c r="B12917">
        <v>107675</v>
      </c>
    </row>
    <row r="12918" spans="1:2" x14ac:dyDescent="0.35">
      <c r="A12918">
        <v>498375</v>
      </c>
      <c r="B12918">
        <v>119675</v>
      </c>
    </row>
    <row r="12919" spans="1:2" x14ac:dyDescent="0.35">
      <c r="A12919">
        <v>498375</v>
      </c>
      <c r="B12919">
        <v>121675</v>
      </c>
    </row>
    <row r="12920" spans="1:2" x14ac:dyDescent="0.35">
      <c r="A12920">
        <v>498375</v>
      </c>
      <c r="B12920">
        <v>123675</v>
      </c>
    </row>
    <row r="12921" spans="1:2" x14ac:dyDescent="0.35">
      <c r="A12921">
        <v>498375</v>
      </c>
      <c r="B12921">
        <v>125675</v>
      </c>
    </row>
    <row r="12922" spans="1:2" x14ac:dyDescent="0.35">
      <c r="A12922">
        <v>500375</v>
      </c>
      <c r="B12922">
        <v>105675</v>
      </c>
    </row>
    <row r="12923" spans="1:2" x14ac:dyDescent="0.35">
      <c r="A12923">
        <v>500375</v>
      </c>
      <c r="B12923">
        <v>107675</v>
      </c>
    </row>
    <row r="12924" spans="1:2" x14ac:dyDescent="0.35">
      <c r="A12924">
        <v>500375</v>
      </c>
      <c r="B12924">
        <v>109675</v>
      </c>
    </row>
    <row r="12925" spans="1:2" x14ac:dyDescent="0.35">
      <c r="A12925">
        <v>500375</v>
      </c>
      <c r="B12925">
        <v>111675</v>
      </c>
    </row>
    <row r="12926" spans="1:2" x14ac:dyDescent="0.35">
      <c r="A12926">
        <v>500375</v>
      </c>
      <c r="B12926">
        <v>113675</v>
      </c>
    </row>
    <row r="12927" spans="1:2" x14ac:dyDescent="0.35">
      <c r="A12927">
        <v>500375</v>
      </c>
      <c r="B12927">
        <v>115675</v>
      </c>
    </row>
    <row r="12928" spans="1:2" x14ac:dyDescent="0.35">
      <c r="A12928">
        <v>500375</v>
      </c>
      <c r="B12928">
        <v>117675</v>
      </c>
    </row>
    <row r="12929" spans="1:2" x14ac:dyDescent="0.35">
      <c r="A12929">
        <v>500375</v>
      </c>
      <c r="B12929">
        <v>119675</v>
      </c>
    </row>
    <row r="12930" spans="1:2" x14ac:dyDescent="0.35">
      <c r="A12930">
        <v>500375</v>
      </c>
      <c r="B12930">
        <v>121675</v>
      </c>
    </row>
    <row r="12931" spans="1:2" x14ac:dyDescent="0.35">
      <c r="A12931">
        <v>500375</v>
      </c>
      <c r="B12931">
        <v>123675</v>
      </c>
    </row>
    <row r="12932" spans="1:2" x14ac:dyDescent="0.35">
      <c r="A12932">
        <v>502375</v>
      </c>
      <c r="B12932">
        <v>105675</v>
      </c>
    </row>
    <row r="12933" spans="1:2" x14ac:dyDescent="0.35">
      <c r="A12933">
        <v>502375</v>
      </c>
      <c r="B12933">
        <v>107675</v>
      </c>
    </row>
    <row r="12934" spans="1:2" x14ac:dyDescent="0.35">
      <c r="A12934">
        <v>502375</v>
      </c>
      <c r="B12934">
        <v>109675</v>
      </c>
    </row>
    <row r="12935" spans="1:2" x14ac:dyDescent="0.35">
      <c r="A12935">
        <v>502375</v>
      </c>
      <c r="B12935">
        <v>111675</v>
      </c>
    </row>
    <row r="12936" spans="1:2" x14ac:dyDescent="0.35">
      <c r="A12936">
        <v>502375</v>
      </c>
      <c r="B12936">
        <v>113675</v>
      </c>
    </row>
    <row r="12937" spans="1:2" x14ac:dyDescent="0.35">
      <c r="A12937">
        <v>502375</v>
      </c>
      <c r="B12937">
        <v>115675</v>
      </c>
    </row>
    <row r="12938" spans="1:2" x14ac:dyDescent="0.35">
      <c r="A12938">
        <v>502375</v>
      </c>
      <c r="B12938">
        <v>117675</v>
      </c>
    </row>
    <row r="12939" spans="1:2" x14ac:dyDescent="0.35">
      <c r="A12939">
        <v>502375</v>
      </c>
      <c r="B12939">
        <v>119675</v>
      </c>
    </row>
    <row r="12940" spans="1:2" x14ac:dyDescent="0.35">
      <c r="A12940">
        <v>502375</v>
      </c>
      <c r="B12940">
        <v>121675</v>
      </c>
    </row>
    <row r="12941" spans="1:2" x14ac:dyDescent="0.35">
      <c r="A12941">
        <v>502375</v>
      </c>
      <c r="B12941">
        <v>123675</v>
      </c>
    </row>
    <row r="12942" spans="1:2" x14ac:dyDescent="0.35">
      <c r="A12942">
        <v>502375</v>
      </c>
      <c r="B12942">
        <v>125675</v>
      </c>
    </row>
    <row r="12943" spans="1:2" x14ac:dyDescent="0.35">
      <c r="A12943">
        <v>504375</v>
      </c>
      <c r="B12943">
        <v>105675</v>
      </c>
    </row>
    <row r="12944" spans="1:2" x14ac:dyDescent="0.35">
      <c r="A12944">
        <v>504375</v>
      </c>
      <c r="B12944">
        <v>107675</v>
      </c>
    </row>
    <row r="12945" spans="1:2" x14ac:dyDescent="0.35">
      <c r="A12945">
        <v>504375</v>
      </c>
      <c r="B12945">
        <v>109675</v>
      </c>
    </row>
    <row r="12946" spans="1:2" x14ac:dyDescent="0.35">
      <c r="A12946">
        <v>504375</v>
      </c>
      <c r="B12946">
        <v>111675</v>
      </c>
    </row>
    <row r="12947" spans="1:2" x14ac:dyDescent="0.35">
      <c r="A12947">
        <v>504375</v>
      </c>
      <c r="B12947">
        <v>113675</v>
      </c>
    </row>
    <row r="12948" spans="1:2" x14ac:dyDescent="0.35">
      <c r="A12948">
        <v>504375</v>
      </c>
      <c r="B12948">
        <v>115675</v>
      </c>
    </row>
    <row r="12949" spans="1:2" x14ac:dyDescent="0.35">
      <c r="A12949">
        <v>504375</v>
      </c>
      <c r="B12949">
        <v>117675</v>
      </c>
    </row>
    <row r="12950" spans="1:2" x14ac:dyDescent="0.35">
      <c r="A12950">
        <v>504375</v>
      </c>
      <c r="B12950">
        <v>119675</v>
      </c>
    </row>
    <row r="12951" spans="1:2" x14ac:dyDescent="0.35">
      <c r="A12951">
        <v>504375</v>
      </c>
      <c r="B12951">
        <v>121675</v>
      </c>
    </row>
    <row r="12952" spans="1:2" x14ac:dyDescent="0.35">
      <c r="A12952">
        <v>504375</v>
      </c>
      <c r="B12952">
        <v>123675</v>
      </c>
    </row>
    <row r="12953" spans="1:2" x14ac:dyDescent="0.35">
      <c r="A12953">
        <v>504375</v>
      </c>
      <c r="B12953">
        <v>125675</v>
      </c>
    </row>
    <row r="12954" spans="1:2" x14ac:dyDescent="0.35">
      <c r="A12954">
        <v>506375</v>
      </c>
      <c r="B12954">
        <v>105675</v>
      </c>
    </row>
    <row r="12955" spans="1:2" x14ac:dyDescent="0.35">
      <c r="A12955">
        <v>506375</v>
      </c>
      <c r="B12955">
        <v>107675</v>
      </c>
    </row>
    <row r="12956" spans="1:2" x14ac:dyDescent="0.35">
      <c r="A12956">
        <v>506375</v>
      </c>
      <c r="B12956">
        <v>109675</v>
      </c>
    </row>
    <row r="12957" spans="1:2" x14ac:dyDescent="0.35">
      <c r="A12957">
        <v>506375</v>
      </c>
      <c r="B12957">
        <v>111675</v>
      </c>
    </row>
    <row r="12958" spans="1:2" x14ac:dyDescent="0.35">
      <c r="A12958">
        <v>506375</v>
      </c>
      <c r="B12958">
        <v>113675</v>
      </c>
    </row>
    <row r="12959" spans="1:2" x14ac:dyDescent="0.35">
      <c r="A12959">
        <v>506375</v>
      </c>
      <c r="B12959">
        <v>115675</v>
      </c>
    </row>
    <row r="12960" spans="1:2" x14ac:dyDescent="0.35">
      <c r="A12960">
        <v>506375</v>
      </c>
      <c r="B12960">
        <v>117675</v>
      </c>
    </row>
    <row r="12961" spans="1:2" x14ac:dyDescent="0.35">
      <c r="A12961">
        <v>506375</v>
      </c>
      <c r="B12961">
        <v>119675</v>
      </c>
    </row>
    <row r="12962" spans="1:2" x14ac:dyDescent="0.35">
      <c r="A12962">
        <v>506375</v>
      </c>
      <c r="B12962">
        <v>121675</v>
      </c>
    </row>
    <row r="12963" spans="1:2" x14ac:dyDescent="0.35">
      <c r="A12963">
        <v>506375</v>
      </c>
      <c r="B12963">
        <v>123675</v>
      </c>
    </row>
    <row r="12964" spans="1:2" x14ac:dyDescent="0.35">
      <c r="A12964">
        <v>508375</v>
      </c>
      <c r="B12964">
        <v>105675</v>
      </c>
    </row>
    <row r="12965" spans="1:2" x14ac:dyDescent="0.35">
      <c r="A12965">
        <v>508375</v>
      </c>
      <c r="B12965">
        <v>107675</v>
      </c>
    </row>
    <row r="12966" spans="1:2" x14ac:dyDescent="0.35">
      <c r="A12966">
        <v>508375</v>
      </c>
      <c r="B12966">
        <v>109675</v>
      </c>
    </row>
    <row r="12967" spans="1:2" x14ac:dyDescent="0.35">
      <c r="A12967">
        <v>508375</v>
      </c>
      <c r="B12967">
        <v>111675</v>
      </c>
    </row>
    <row r="12968" spans="1:2" x14ac:dyDescent="0.35">
      <c r="A12968">
        <v>508375</v>
      </c>
      <c r="B12968">
        <v>113675</v>
      </c>
    </row>
    <row r="12969" spans="1:2" x14ac:dyDescent="0.35">
      <c r="A12969">
        <v>508375</v>
      </c>
      <c r="B12969">
        <v>115675</v>
      </c>
    </row>
    <row r="12970" spans="1:2" x14ac:dyDescent="0.35">
      <c r="A12970">
        <v>508375</v>
      </c>
      <c r="B12970">
        <v>117675</v>
      </c>
    </row>
    <row r="12971" spans="1:2" x14ac:dyDescent="0.35">
      <c r="A12971">
        <v>508375</v>
      </c>
      <c r="B12971">
        <v>121675</v>
      </c>
    </row>
    <row r="12972" spans="1:2" x14ac:dyDescent="0.35">
      <c r="A12972">
        <v>508375</v>
      </c>
      <c r="B12972">
        <v>123675</v>
      </c>
    </row>
    <row r="12973" spans="1:2" x14ac:dyDescent="0.35">
      <c r="A12973">
        <v>508375</v>
      </c>
      <c r="B12973">
        <v>125675</v>
      </c>
    </row>
    <row r="12974" spans="1:2" x14ac:dyDescent="0.35">
      <c r="A12974">
        <v>510375</v>
      </c>
      <c r="B12974">
        <v>105675</v>
      </c>
    </row>
    <row r="12975" spans="1:2" x14ac:dyDescent="0.35">
      <c r="A12975">
        <v>510375</v>
      </c>
      <c r="B12975">
        <v>107675</v>
      </c>
    </row>
    <row r="12976" spans="1:2" x14ac:dyDescent="0.35">
      <c r="A12976">
        <v>510375</v>
      </c>
      <c r="B12976">
        <v>109675</v>
      </c>
    </row>
    <row r="12977" spans="1:2" x14ac:dyDescent="0.35">
      <c r="A12977">
        <v>510375</v>
      </c>
      <c r="B12977">
        <v>111675</v>
      </c>
    </row>
    <row r="12978" spans="1:2" x14ac:dyDescent="0.35">
      <c r="A12978">
        <v>510375</v>
      </c>
      <c r="B12978">
        <v>113675</v>
      </c>
    </row>
    <row r="12979" spans="1:2" x14ac:dyDescent="0.35">
      <c r="A12979">
        <v>510375</v>
      </c>
      <c r="B12979">
        <v>115675</v>
      </c>
    </row>
    <row r="12980" spans="1:2" x14ac:dyDescent="0.35">
      <c r="A12980">
        <v>510375</v>
      </c>
      <c r="B12980">
        <v>117675</v>
      </c>
    </row>
    <row r="12981" spans="1:2" x14ac:dyDescent="0.35">
      <c r="A12981">
        <v>510375</v>
      </c>
      <c r="B12981">
        <v>121675</v>
      </c>
    </row>
    <row r="12982" spans="1:2" x14ac:dyDescent="0.35">
      <c r="A12982">
        <v>510375</v>
      </c>
      <c r="B12982">
        <v>123675</v>
      </c>
    </row>
    <row r="12983" spans="1:2" x14ac:dyDescent="0.35">
      <c r="A12983">
        <v>510375</v>
      </c>
      <c r="B12983">
        <v>125675</v>
      </c>
    </row>
    <row r="12984" spans="1:2" x14ac:dyDescent="0.35">
      <c r="A12984">
        <v>512375</v>
      </c>
      <c r="B12984">
        <v>105675</v>
      </c>
    </row>
    <row r="12985" spans="1:2" x14ac:dyDescent="0.35">
      <c r="A12985">
        <v>512375</v>
      </c>
      <c r="B12985">
        <v>107675</v>
      </c>
    </row>
    <row r="12986" spans="1:2" x14ac:dyDescent="0.35">
      <c r="A12986">
        <v>512375</v>
      </c>
      <c r="B12986">
        <v>109675</v>
      </c>
    </row>
    <row r="12987" spans="1:2" x14ac:dyDescent="0.35">
      <c r="A12987">
        <v>512375</v>
      </c>
      <c r="B12987">
        <v>111675</v>
      </c>
    </row>
    <row r="12988" spans="1:2" x14ac:dyDescent="0.35">
      <c r="A12988">
        <v>512375</v>
      </c>
      <c r="B12988">
        <v>113675</v>
      </c>
    </row>
    <row r="12989" spans="1:2" x14ac:dyDescent="0.35">
      <c r="A12989">
        <v>512375</v>
      </c>
      <c r="B12989">
        <v>115675</v>
      </c>
    </row>
    <row r="12990" spans="1:2" x14ac:dyDescent="0.35">
      <c r="A12990">
        <v>512375</v>
      </c>
      <c r="B12990">
        <v>117675</v>
      </c>
    </row>
    <row r="12991" spans="1:2" x14ac:dyDescent="0.35">
      <c r="A12991">
        <v>512375</v>
      </c>
      <c r="B12991">
        <v>121675</v>
      </c>
    </row>
    <row r="12992" spans="1:2" x14ac:dyDescent="0.35">
      <c r="A12992">
        <v>512375</v>
      </c>
      <c r="B12992">
        <v>123675</v>
      </c>
    </row>
    <row r="12993" spans="1:2" x14ac:dyDescent="0.35">
      <c r="A12993">
        <v>512375</v>
      </c>
      <c r="B12993">
        <v>125675</v>
      </c>
    </row>
    <row r="12994" spans="1:2" x14ac:dyDescent="0.35">
      <c r="A12994">
        <v>514375</v>
      </c>
      <c r="B12994">
        <v>105675</v>
      </c>
    </row>
    <row r="12995" spans="1:2" x14ac:dyDescent="0.35">
      <c r="A12995">
        <v>514375</v>
      </c>
      <c r="B12995">
        <v>107675</v>
      </c>
    </row>
    <row r="12996" spans="1:2" x14ac:dyDescent="0.35">
      <c r="A12996">
        <v>514375</v>
      </c>
      <c r="B12996">
        <v>109675</v>
      </c>
    </row>
    <row r="12997" spans="1:2" x14ac:dyDescent="0.35">
      <c r="A12997">
        <v>514375</v>
      </c>
      <c r="B12997">
        <v>111675</v>
      </c>
    </row>
    <row r="12998" spans="1:2" x14ac:dyDescent="0.35">
      <c r="A12998">
        <v>514375</v>
      </c>
      <c r="B12998">
        <v>113675</v>
      </c>
    </row>
    <row r="12999" spans="1:2" x14ac:dyDescent="0.35">
      <c r="A12999">
        <v>514375</v>
      </c>
      <c r="B12999">
        <v>115675</v>
      </c>
    </row>
    <row r="13000" spans="1:2" x14ac:dyDescent="0.35">
      <c r="A13000">
        <v>514375</v>
      </c>
      <c r="B13000">
        <v>117675</v>
      </c>
    </row>
    <row r="13001" spans="1:2" x14ac:dyDescent="0.35">
      <c r="A13001">
        <v>514375</v>
      </c>
      <c r="B13001">
        <v>121675</v>
      </c>
    </row>
    <row r="13002" spans="1:2" x14ac:dyDescent="0.35">
      <c r="A13002">
        <v>514375</v>
      </c>
      <c r="B13002">
        <v>123675</v>
      </c>
    </row>
    <row r="13003" spans="1:2" x14ac:dyDescent="0.35">
      <c r="A13003">
        <v>514375</v>
      </c>
      <c r="B13003">
        <v>125675</v>
      </c>
    </row>
    <row r="13004" spans="1:2" x14ac:dyDescent="0.35">
      <c r="A13004">
        <v>516375</v>
      </c>
      <c r="B13004">
        <v>105675</v>
      </c>
    </row>
    <row r="13005" spans="1:2" x14ac:dyDescent="0.35">
      <c r="A13005">
        <v>516375</v>
      </c>
      <c r="B13005">
        <v>107675</v>
      </c>
    </row>
    <row r="13006" spans="1:2" x14ac:dyDescent="0.35">
      <c r="A13006">
        <v>516375</v>
      </c>
      <c r="B13006">
        <v>121675</v>
      </c>
    </row>
    <row r="13007" spans="1:2" x14ac:dyDescent="0.35">
      <c r="A13007">
        <v>516375</v>
      </c>
      <c r="B13007">
        <v>123675</v>
      </c>
    </row>
    <row r="13008" spans="1:2" x14ac:dyDescent="0.35">
      <c r="A13008">
        <v>516375</v>
      </c>
      <c r="B13008">
        <v>125675</v>
      </c>
    </row>
    <row r="13009" spans="1:2" x14ac:dyDescent="0.35">
      <c r="A13009">
        <v>518375</v>
      </c>
      <c r="B13009">
        <v>107675</v>
      </c>
    </row>
    <row r="13010" spans="1:2" x14ac:dyDescent="0.35">
      <c r="A13010">
        <v>518375</v>
      </c>
      <c r="B13010">
        <v>121675</v>
      </c>
    </row>
    <row r="13011" spans="1:2" x14ac:dyDescent="0.35">
      <c r="A13011">
        <v>518375</v>
      </c>
      <c r="B13011">
        <v>123675</v>
      </c>
    </row>
    <row r="13012" spans="1:2" x14ac:dyDescent="0.35">
      <c r="A13012">
        <v>518375</v>
      </c>
      <c r="B13012">
        <v>125675</v>
      </c>
    </row>
    <row r="13013" spans="1:2" x14ac:dyDescent="0.35">
      <c r="A13013">
        <v>520375</v>
      </c>
      <c r="B13013">
        <v>105675</v>
      </c>
    </row>
    <row r="13014" spans="1:2" x14ac:dyDescent="0.35">
      <c r="A13014">
        <v>520375</v>
      </c>
      <c r="B13014">
        <v>107675</v>
      </c>
    </row>
    <row r="13015" spans="1:2" x14ac:dyDescent="0.35">
      <c r="A13015">
        <v>520375</v>
      </c>
      <c r="B13015">
        <v>109675</v>
      </c>
    </row>
    <row r="13016" spans="1:2" x14ac:dyDescent="0.35">
      <c r="A13016">
        <v>520375</v>
      </c>
      <c r="B13016">
        <v>111675</v>
      </c>
    </row>
    <row r="13017" spans="1:2" x14ac:dyDescent="0.35">
      <c r="A13017">
        <v>520375</v>
      </c>
      <c r="B13017">
        <v>113675</v>
      </c>
    </row>
    <row r="13018" spans="1:2" x14ac:dyDescent="0.35">
      <c r="A13018">
        <v>520375</v>
      </c>
      <c r="B13018">
        <v>115675</v>
      </c>
    </row>
    <row r="13019" spans="1:2" x14ac:dyDescent="0.35">
      <c r="A13019">
        <v>520375</v>
      </c>
      <c r="B13019">
        <v>117675</v>
      </c>
    </row>
    <row r="13020" spans="1:2" x14ac:dyDescent="0.35">
      <c r="A13020">
        <v>520375</v>
      </c>
      <c r="B13020">
        <v>119675</v>
      </c>
    </row>
    <row r="13021" spans="1:2" x14ac:dyDescent="0.35">
      <c r="A13021">
        <v>520375</v>
      </c>
      <c r="B13021">
        <v>121675</v>
      </c>
    </row>
    <row r="13022" spans="1:2" x14ac:dyDescent="0.35">
      <c r="A13022">
        <v>520375</v>
      </c>
      <c r="B13022">
        <v>125675</v>
      </c>
    </row>
    <row r="13023" spans="1:2" x14ac:dyDescent="0.35">
      <c r="A13023">
        <v>522375</v>
      </c>
      <c r="B13023">
        <v>105675</v>
      </c>
    </row>
    <row r="13024" spans="1:2" x14ac:dyDescent="0.35">
      <c r="A13024">
        <v>522375</v>
      </c>
      <c r="B13024">
        <v>107675</v>
      </c>
    </row>
    <row r="13025" spans="1:2" x14ac:dyDescent="0.35">
      <c r="A13025">
        <v>522375</v>
      </c>
      <c r="B13025">
        <v>121675</v>
      </c>
    </row>
    <row r="13026" spans="1:2" x14ac:dyDescent="0.35">
      <c r="A13026">
        <v>522375</v>
      </c>
      <c r="B13026">
        <v>125675</v>
      </c>
    </row>
    <row r="13027" spans="1:2" x14ac:dyDescent="0.35">
      <c r="A13027">
        <v>524375</v>
      </c>
      <c r="B13027">
        <v>105675</v>
      </c>
    </row>
    <row r="13028" spans="1:2" x14ac:dyDescent="0.35">
      <c r="A13028">
        <v>524375</v>
      </c>
      <c r="B13028">
        <v>107675</v>
      </c>
    </row>
    <row r="13029" spans="1:2" x14ac:dyDescent="0.35">
      <c r="A13029">
        <v>524375</v>
      </c>
      <c r="B13029">
        <v>121675</v>
      </c>
    </row>
    <row r="13030" spans="1:2" x14ac:dyDescent="0.35">
      <c r="A13030">
        <v>524375</v>
      </c>
      <c r="B13030">
        <v>125675</v>
      </c>
    </row>
    <row r="13031" spans="1:2" x14ac:dyDescent="0.35">
      <c r="A13031">
        <v>526375</v>
      </c>
      <c r="B13031">
        <v>107675</v>
      </c>
    </row>
    <row r="13032" spans="1:2" x14ac:dyDescent="0.35">
      <c r="A13032">
        <v>526375</v>
      </c>
      <c r="B13032">
        <v>121675</v>
      </c>
    </row>
    <row r="13033" spans="1:2" x14ac:dyDescent="0.35">
      <c r="A13033">
        <v>526375</v>
      </c>
      <c r="B13033">
        <v>125675</v>
      </c>
    </row>
    <row r="13034" spans="1:2" x14ac:dyDescent="0.35">
      <c r="A13034">
        <v>528375</v>
      </c>
      <c r="B13034">
        <v>105675</v>
      </c>
    </row>
    <row r="13035" spans="1:2" x14ac:dyDescent="0.35">
      <c r="A13035">
        <v>528375</v>
      </c>
      <c r="B13035">
        <v>107675</v>
      </c>
    </row>
    <row r="13036" spans="1:2" x14ac:dyDescent="0.35">
      <c r="A13036">
        <v>528375</v>
      </c>
      <c r="B13036">
        <v>121675</v>
      </c>
    </row>
    <row r="13037" spans="1:2" x14ac:dyDescent="0.35">
      <c r="A13037">
        <v>528375</v>
      </c>
      <c r="B13037">
        <v>125675</v>
      </c>
    </row>
    <row r="13038" spans="1:2" x14ac:dyDescent="0.35">
      <c r="A13038">
        <v>530375</v>
      </c>
      <c r="B13038">
        <v>105675</v>
      </c>
    </row>
    <row r="13039" spans="1:2" x14ac:dyDescent="0.35">
      <c r="A13039">
        <v>530375</v>
      </c>
      <c r="B13039">
        <v>107675</v>
      </c>
    </row>
    <row r="13040" spans="1:2" x14ac:dyDescent="0.35">
      <c r="A13040">
        <v>530375</v>
      </c>
      <c r="B13040">
        <v>121675</v>
      </c>
    </row>
    <row r="13041" spans="1:2" x14ac:dyDescent="0.35">
      <c r="A13041">
        <v>530375</v>
      </c>
      <c r="B13041">
        <v>125675</v>
      </c>
    </row>
    <row r="13042" spans="1:2" x14ac:dyDescent="0.35">
      <c r="A13042">
        <v>532375</v>
      </c>
      <c r="B13042">
        <v>105675</v>
      </c>
    </row>
    <row r="13043" spans="1:2" x14ac:dyDescent="0.35">
      <c r="A13043">
        <v>532375</v>
      </c>
      <c r="B13043">
        <v>107675</v>
      </c>
    </row>
    <row r="13044" spans="1:2" x14ac:dyDescent="0.35">
      <c r="A13044">
        <v>532375</v>
      </c>
      <c r="B13044">
        <v>121675</v>
      </c>
    </row>
    <row r="13045" spans="1:2" x14ac:dyDescent="0.35">
      <c r="A13045">
        <v>532375</v>
      </c>
      <c r="B13045">
        <v>123675</v>
      </c>
    </row>
    <row r="13046" spans="1:2" x14ac:dyDescent="0.35">
      <c r="A13046">
        <v>532375</v>
      </c>
      <c r="B13046">
        <v>125675</v>
      </c>
    </row>
    <row r="13047" spans="1:2" x14ac:dyDescent="0.35">
      <c r="A13047">
        <v>534375</v>
      </c>
      <c r="B13047">
        <v>105675</v>
      </c>
    </row>
    <row r="13048" spans="1:2" x14ac:dyDescent="0.35">
      <c r="A13048">
        <v>534375</v>
      </c>
      <c r="B13048">
        <v>107675</v>
      </c>
    </row>
    <row r="13049" spans="1:2" x14ac:dyDescent="0.35">
      <c r="A13049">
        <v>534375</v>
      </c>
      <c r="B13049">
        <v>109675</v>
      </c>
    </row>
    <row r="13050" spans="1:2" x14ac:dyDescent="0.35">
      <c r="A13050">
        <v>534375</v>
      </c>
      <c r="B13050">
        <v>111675</v>
      </c>
    </row>
    <row r="13051" spans="1:2" x14ac:dyDescent="0.35">
      <c r="A13051">
        <v>534375</v>
      </c>
      <c r="B13051">
        <v>113675</v>
      </c>
    </row>
    <row r="13052" spans="1:2" x14ac:dyDescent="0.35">
      <c r="A13052">
        <v>534375</v>
      </c>
      <c r="B13052">
        <v>115675</v>
      </c>
    </row>
    <row r="13053" spans="1:2" x14ac:dyDescent="0.35">
      <c r="A13053">
        <v>534375</v>
      </c>
      <c r="B13053">
        <v>117675</v>
      </c>
    </row>
    <row r="13054" spans="1:2" x14ac:dyDescent="0.35">
      <c r="A13054">
        <v>534375</v>
      </c>
      <c r="B13054">
        <v>119675</v>
      </c>
    </row>
    <row r="13055" spans="1:2" x14ac:dyDescent="0.35">
      <c r="A13055">
        <v>534375</v>
      </c>
      <c r="B13055">
        <v>123675</v>
      </c>
    </row>
    <row r="13056" spans="1:2" x14ac:dyDescent="0.35">
      <c r="A13056">
        <v>534375</v>
      </c>
      <c r="B13056">
        <v>125675</v>
      </c>
    </row>
    <row r="13057" spans="1:2" x14ac:dyDescent="0.35">
      <c r="A13057">
        <v>536375</v>
      </c>
      <c r="B13057">
        <v>105675</v>
      </c>
    </row>
    <row r="13058" spans="1:2" x14ac:dyDescent="0.35">
      <c r="A13058">
        <v>536375</v>
      </c>
      <c r="B13058">
        <v>107675</v>
      </c>
    </row>
    <row r="13059" spans="1:2" x14ac:dyDescent="0.35">
      <c r="A13059">
        <v>536375</v>
      </c>
      <c r="B13059">
        <v>123675</v>
      </c>
    </row>
    <row r="13060" spans="1:2" x14ac:dyDescent="0.35">
      <c r="A13060">
        <v>536375</v>
      </c>
      <c r="B13060">
        <v>125675</v>
      </c>
    </row>
    <row r="13061" spans="1:2" x14ac:dyDescent="0.35">
      <c r="A13061">
        <v>538375</v>
      </c>
      <c r="B13061">
        <v>105675</v>
      </c>
    </row>
    <row r="13062" spans="1:2" x14ac:dyDescent="0.35">
      <c r="A13062">
        <v>538375</v>
      </c>
      <c r="B13062">
        <v>107675</v>
      </c>
    </row>
    <row r="13063" spans="1:2" x14ac:dyDescent="0.35">
      <c r="A13063">
        <v>538375</v>
      </c>
      <c r="B13063">
        <v>123675</v>
      </c>
    </row>
    <row r="13064" spans="1:2" x14ac:dyDescent="0.35">
      <c r="A13064">
        <v>538375</v>
      </c>
      <c r="B13064">
        <v>125675</v>
      </c>
    </row>
    <row r="13065" spans="1:2" x14ac:dyDescent="0.35">
      <c r="A13065">
        <v>540375</v>
      </c>
      <c r="B13065">
        <v>105675</v>
      </c>
    </row>
    <row r="13066" spans="1:2" x14ac:dyDescent="0.35">
      <c r="A13066">
        <v>540375</v>
      </c>
      <c r="B13066">
        <v>107675</v>
      </c>
    </row>
    <row r="13067" spans="1:2" x14ac:dyDescent="0.35">
      <c r="A13067">
        <v>540375</v>
      </c>
      <c r="B13067">
        <v>123675</v>
      </c>
    </row>
    <row r="13068" spans="1:2" x14ac:dyDescent="0.35">
      <c r="A13068">
        <v>540375</v>
      </c>
      <c r="B13068">
        <v>125675</v>
      </c>
    </row>
    <row r="13069" spans="1:2" x14ac:dyDescent="0.35">
      <c r="A13069">
        <v>542375</v>
      </c>
      <c r="B13069">
        <v>105675</v>
      </c>
    </row>
    <row r="13070" spans="1:2" x14ac:dyDescent="0.35">
      <c r="A13070">
        <v>542375</v>
      </c>
      <c r="B13070">
        <v>107675</v>
      </c>
    </row>
    <row r="13071" spans="1:2" x14ac:dyDescent="0.35">
      <c r="A13071">
        <v>542375</v>
      </c>
      <c r="B13071">
        <v>123675</v>
      </c>
    </row>
    <row r="13072" spans="1:2" x14ac:dyDescent="0.35">
      <c r="A13072">
        <v>542375</v>
      </c>
      <c r="B13072">
        <v>125675</v>
      </c>
    </row>
    <row r="13073" spans="1:2" x14ac:dyDescent="0.35">
      <c r="A13073">
        <v>544375</v>
      </c>
      <c r="B13073">
        <v>105675</v>
      </c>
    </row>
    <row r="13074" spans="1:2" x14ac:dyDescent="0.35">
      <c r="A13074">
        <v>544375</v>
      </c>
      <c r="B13074">
        <v>109675</v>
      </c>
    </row>
    <row r="13075" spans="1:2" x14ac:dyDescent="0.35">
      <c r="A13075">
        <v>544375</v>
      </c>
      <c r="B13075">
        <v>111675</v>
      </c>
    </row>
    <row r="13076" spans="1:2" x14ac:dyDescent="0.35">
      <c r="A13076">
        <v>544375</v>
      </c>
      <c r="B13076">
        <v>113675</v>
      </c>
    </row>
    <row r="13077" spans="1:2" x14ac:dyDescent="0.35">
      <c r="A13077">
        <v>544375</v>
      </c>
      <c r="B13077">
        <v>115675</v>
      </c>
    </row>
    <row r="13078" spans="1:2" x14ac:dyDescent="0.35">
      <c r="A13078">
        <v>544375</v>
      </c>
      <c r="B13078">
        <v>117675</v>
      </c>
    </row>
    <row r="13079" spans="1:2" x14ac:dyDescent="0.35">
      <c r="A13079">
        <v>544375</v>
      </c>
      <c r="B13079">
        <v>119675</v>
      </c>
    </row>
    <row r="13080" spans="1:2" x14ac:dyDescent="0.35">
      <c r="A13080">
        <v>544375</v>
      </c>
      <c r="B13080">
        <v>121675</v>
      </c>
    </row>
    <row r="13081" spans="1:2" x14ac:dyDescent="0.35">
      <c r="A13081">
        <v>544375</v>
      </c>
      <c r="B13081">
        <v>123675</v>
      </c>
    </row>
    <row r="13082" spans="1:2" x14ac:dyDescent="0.35">
      <c r="A13082">
        <v>544375</v>
      </c>
      <c r="B13082">
        <v>125675</v>
      </c>
    </row>
    <row r="13083" spans="1:2" x14ac:dyDescent="0.35">
      <c r="A13083">
        <v>546375</v>
      </c>
      <c r="B13083">
        <v>105675</v>
      </c>
    </row>
    <row r="13084" spans="1:2" x14ac:dyDescent="0.35">
      <c r="A13084">
        <v>546375</v>
      </c>
      <c r="B13084">
        <v>123675</v>
      </c>
    </row>
    <row r="13085" spans="1:2" x14ac:dyDescent="0.35">
      <c r="A13085">
        <v>546375</v>
      </c>
      <c r="B13085">
        <v>125675</v>
      </c>
    </row>
    <row r="13086" spans="1:2" x14ac:dyDescent="0.35">
      <c r="A13086">
        <v>548375</v>
      </c>
      <c r="B13086">
        <v>105675</v>
      </c>
    </row>
    <row r="13087" spans="1:2" x14ac:dyDescent="0.35">
      <c r="A13087">
        <v>548375</v>
      </c>
      <c r="B13087">
        <v>107675</v>
      </c>
    </row>
    <row r="13088" spans="1:2" x14ac:dyDescent="0.35">
      <c r="A13088">
        <v>548375</v>
      </c>
      <c r="B13088">
        <v>109675</v>
      </c>
    </row>
    <row r="13089" spans="1:2" x14ac:dyDescent="0.35">
      <c r="A13089">
        <v>548375</v>
      </c>
      <c r="B13089">
        <v>111675</v>
      </c>
    </row>
    <row r="13090" spans="1:2" x14ac:dyDescent="0.35">
      <c r="A13090">
        <v>548375</v>
      </c>
      <c r="B13090">
        <v>113675</v>
      </c>
    </row>
    <row r="13091" spans="1:2" x14ac:dyDescent="0.35">
      <c r="A13091">
        <v>548375</v>
      </c>
      <c r="B13091">
        <v>115675</v>
      </c>
    </row>
    <row r="13092" spans="1:2" x14ac:dyDescent="0.35">
      <c r="A13092">
        <v>548375</v>
      </c>
      <c r="B13092">
        <v>117675</v>
      </c>
    </row>
    <row r="13093" spans="1:2" x14ac:dyDescent="0.35">
      <c r="A13093">
        <v>548375</v>
      </c>
      <c r="B13093">
        <v>119675</v>
      </c>
    </row>
    <row r="13094" spans="1:2" x14ac:dyDescent="0.35">
      <c r="A13094">
        <v>548375</v>
      </c>
      <c r="B13094">
        <v>121675</v>
      </c>
    </row>
    <row r="13095" spans="1:2" x14ac:dyDescent="0.35">
      <c r="A13095">
        <v>548375</v>
      </c>
      <c r="B13095">
        <v>123675</v>
      </c>
    </row>
    <row r="13096" spans="1:2" x14ac:dyDescent="0.35">
      <c r="A13096">
        <v>550375</v>
      </c>
      <c r="B13096">
        <v>105675</v>
      </c>
    </row>
    <row r="13097" spans="1:2" x14ac:dyDescent="0.35">
      <c r="A13097">
        <v>550375</v>
      </c>
      <c r="B13097">
        <v>123675</v>
      </c>
    </row>
    <row r="13098" spans="1:2" x14ac:dyDescent="0.35">
      <c r="A13098">
        <v>552375</v>
      </c>
      <c r="B13098">
        <v>105675</v>
      </c>
    </row>
    <row r="13099" spans="1:2" x14ac:dyDescent="0.35">
      <c r="A13099">
        <v>552375</v>
      </c>
      <c r="B13099">
        <v>123675</v>
      </c>
    </row>
    <row r="13100" spans="1:2" x14ac:dyDescent="0.35">
      <c r="A13100">
        <v>554375</v>
      </c>
      <c r="B13100">
        <v>105675</v>
      </c>
    </row>
    <row r="13101" spans="1:2" x14ac:dyDescent="0.35">
      <c r="A13101">
        <v>554375</v>
      </c>
      <c r="B13101">
        <v>123675</v>
      </c>
    </row>
    <row r="13102" spans="1:2" x14ac:dyDescent="0.35">
      <c r="A13102">
        <v>556375</v>
      </c>
      <c r="B13102">
        <v>105675</v>
      </c>
    </row>
    <row r="13103" spans="1:2" x14ac:dyDescent="0.35">
      <c r="A13103">
        <v>556375</v>
      </c>
      <c r="B13103">
        <v>123675</v>
      </c>
    </row>
    <row r="13104" spans="1:2" x14ac:dyDescent="0.35">
      <c r="A13104">
        <v>556375</v>
      </c>
      <c r="B13104">
        <v>125675</v>
      </c>
    </row>
    <row r="13105" spans="1:2" x14ac:dyDescent="0.35">
      <c r="A13105">
        <v>558375</v>
      </c>
      <c r="B13105">
        <v>105675</v>
      </c>
    </row>
    <row r="13106" spans="1:2" x14ac:dyDescent="0.35">
      <c r="A13106">
        <v>558375</v>
      </c>
      <c r="B13106">
        <v>123675</v>
      </c>
    </row>
    <row r="13107" spans="1:2" x14ac:dyDescent="0.35">
      <c r="A13107">
        <v>560375</v>
      </c>
      <c r="B13107">
        <v>105675</v>
      </c>
    </row>
    <row r="13108" spans="1:2" x14ac:dyDescent="0.35">
      <c r="A13108">
        <v>560375</v>
      </c>
      <c r="B13108">
        <v>123675</v>
      </c>
    </row>
    <row r="13109" spans="1:2" x14ac:dyDescent="0.35">
      <c r="A13109">
        <v>562375</v>
      </c>
      <c r="B13109">
        <v>105675</v>
      </c>
    </row>
    <row r="13110" spans="1:2" x14ac:dyDescent="0.35">
      <c r="A13110">
        <v>562375</v>
      </c>
      <c r="B13110">
        <v>123675</v>
      </c>
    </row>
    <row r="13111" spans="1:2" x14ac:dyDescent="0.35">
      <c r="A13111">
        <v>564375</v>
      </c>
      <c r="B13111">
        <v>105675</v>
      </c>
    </row>
    <row r="13112" spans="1:2" x14ac:dyDescent="0.35">
      <c r="A13112">
        <v>564375</v>
      </c>
      <c r="B13112">
        <v>123675</v>
      </c>
    </row>
    <row r="13113" spans="1:2" x14ac:dyDescent="0.35">
      <c r="A13113">
        <v>564375</v>
      </c>
      <c r="B13113">
        <v>125675</v>
      </c>
    </row>
    <row r="13114" spans="1:2" x14ac:dyDescent="0.35">
      <c r="A13114">
        <v>566375</v>
      </c>
      <c r="B13114">
        <v>105675</v>
      </c>
    </row>
    <row r="13115" spans="1:2" x14ac:dyDescent="0.35">
      <c r="A13115">
        <v>566375</v>
      </c>
      <c r="B13115">
        <v>123675</v>
      </c>
    </row>
    <row r="13116" spans="1:2" x14ac:dyDescent="0.35">
      <c r="A13116">
        <v>568375</v>
      </c>
      <c r="B13116">
        <v>105675</v>
      </c>
    </row>
    <row r="13117" spans="1:2" x14ac:dyDescent="0.35">
      <c r="A13117">
        <v>568375</v>
      </c>
      <c r="B13117">
        <v>123675</v>
      </c>
    </row>
    <row r="13118" spans="1:2" x14ac:dyDescent="0.35">
      <c r="A13118">
        <v>570375</v>
      </c>
      <c r="B13118">
        <v>105675</v>
      </c>
    </row>
    <row r="13119" spans="1:2" x14ac:dyDescent="0.35">
      <c r="A13119">
        <v>570375</v>
      </c>
      <c r="B13119">
        <v>123675</v>
      </c>
    </row>
    <row r="13120" spans="1:2" x14ac:dyDescent="0.35">
      <c r="A13120">
        <v>572375</v>
      </c>
      <c r="B13120">
        <v>105675</v>
      </c>
    </row>
    <row r="13121" spans="1:2" x14ac:dyDescent="0.35">
      <c r="A13121">
        <v>572375</v>
      </c>
      <c r="B13121">
        <v>123675</v>
      </c>
    </row>
    <row r="13122" spans="1:2" x14ac:dyDescent="0.35">
      <c r="A13122">
        <v>572375</v>
      </c>
      <c r="B13122">
        <v>125675</v>
      </c>
    </row>
    <row r="13123" spans="1:2" x14ac:dyDescent="0.35">
      <c r="A13123">
        <v>574375</v>
      </c>
      <c r="B13123">
        <v>105675</v>
      </c>
    </row>
    <row r="13124" spans="1:2" x14ac:dyDescent="0.35">
      <c r="A13124">
        <v>574375</v>
      </c>
      <c r="B13124">
        <v>123675</v>
      </c>
    </row>
    <row r="13125" spans="1:2" x14ac:dyDescent="0.35">
      <c r="A13125">
        <v>576375</v>
      </c>
      <c r="B13125">
        <v>105675</v>
      </c>
    </row>
    <row r="13126" spans="1:2" x14ac:dyDescent="0.35">
      <c r="A13126">
        <v>576375</v>
      </c>
      <c r="B13126">
        <v>123675</v>
      </c>
    </row>
    <row r="13127" spans="1:2" x14ac:dyDescent="0.35">
      <c r="A13127">
        <v>578375</v>
      </c>
      <c r="B13127">
        <v>105675</v>
      </c>
    </row>
    <row r="13128" spans="1:2" x14ac:dyDescent="0.35">
      <c r="A13128">
        <v>578375</v>
      </c>
      <c r="B13128">
        <v>123675</v>
      </c>
    </row>
    <row r="13129" spans="1:2" x14ac:dyDescent="0.35">
      <c r="A13129">
        <v>580375</v>
      </c>
      <c r="B13129">
        <v>105675</v>
      </c>
    </row>
    <row r="13130" spans="1:2" x14ac:dyDescent="0.35">
      <c r="A13130">
        <v>580375</v>
      </c>
      <c r="B13130">
        <v>123675</v>
      </c>
    </row>
    <row r="13131" spans="1:2" x14ac:dyDescent="0.35">
      <c r="A13131">
        <v>580375</v>
      </c>
      <c r="B13131">
        <v>125675</v>
      </c>
    </row>
    <row r="13132" spans="1:2" x14ac:dyDescent="0.35">
      <c r="A13132">
        <v>582375</v>
      </c>
      <c r="B13132">
        <v>105675</v>
      </c>
    </row>
    <row r="13133" spans="1:2" x14ac:dyDescent="0.35">
      <c r="A13133">
        <v>582375</v>
      </c>
      <c r="B13133">
        <v>123675</v>
      </c>
    </row>
    <row r="13134" spans="1:2" x14ac:dyDescent="0.35">
      <c r="A13134">
        <v>584375</v>
      </c>
      <c r="B13134">
        <v>105675</v>
      </c>
    </row>
    <row r="13135" spans="1:2" x14ac:dyDescent="0.35">
      <c r="A13135">
        <v>584375</v>
      </c>
      <c r="B13135">
        <v>123675</v>
      </c>
    </row>
    <row r="13136" spans="1:2" x14ac:dyDescent="0.35">
      <c r="A13136">
        <v>586375</v>
      </c>
      <c r="B13136">
        <v>105675</v>
      </c>
    </row>
    <row r="13137" spans="1:2" x14ac:dyDescent="0.35">
      <c r="A13137">
        <v>586375</v>
      </c>
      <c r="B13137">
        <v>123675</v>
      </c>
    </row>
    <row r="13138" spans="1:2" x14ac:dyDescent="0.35">
      <c r="A13138">
        <v>588375</v>
      </c>
      <c r="B13138">
        <v>105675</v>
      </c>
    </row>
    <row r="13139" spans="1:2" x14ac:dyDescent="0.35">
      <c r="A13139">
        <v>588375</v>
      </c>
      <c r="B13139">
        <v>123675</v>
      </c>
    </row>
    <row r="13140" spans="1:2" x14ac:dyDescent="0.35">
      <c r="A13140">
        <v>588375</v>
      </c>
      <c r="B13140">
        <v>125675</v>
      </c>
    </row>
    <row r="13141" spans="1:2" x14ac:dyDescent="0.35">
      <c r="A13141">
        <v>590375</v>
      </c>
      <c r="B13141">
        <v>105675</v>
      </c>
    </row>
    <row r="13142" spans="1:2" x14ac:dyDescent="0.35">
      <c r="A13142">
        <v>590375</v>
      </c>
      <c r="B13142">
        <v>107675</v>
      </c>
    </row>
    <row r="13143" spans="1:2" x14ac:dyDescent="0.35">
      <c r="A13143">
        <v>590375</v>
      </c>
      <c r="B13143">
        <v>109675</v>
      </c>
    </row>
    <row r="13144" spans="1:2" x14ac:dyDescent="0.35">
      <c r="A13144">
        <v>590375</v>
      </c>
      <c r="B13144">
        <v>111675</v>
      </c>
    </row>
    <row r="13145" spans="1:2" x14ac:dyDescent="0.35">
      <c r="A13145">
        <v>590375</v>
      </c>
      <c r="B13145">
        <v>113675</v>
      </c>
    </row>
    <row r="13146" spans="1:2" x14ac:dyDescent="0.35">
      <c r="A13146">
        <v>590375</v>
      </c>
      <c r="B13146">
        <v>115675</v>
      </c>
    </row>
    <row r="13147" spans="1:2" x14ac:dyDescent="0.35">
      <c r="A13147">
        <v>590375</v>
      </c>
      <c r="B13147">
        <v>117675</v>
      </c>
    </row>
    <row r="13148" spans="1:2" x14ac:dyDescent="0.35">
      <c r="A13148">
        <v>590375</v>
      </c>
      <c r="B13148">
        <v>119675</v>
      </c>
    </row>
    <row r="13149" spans="1:2" x14ac:dyDescent="0.35">
      <c r="A13149">
        <v>590375</v>
      </c>
      <c r="B13149">
        <v>121675</v>
      </c>
    </row>
    <row r="13150" spans="1:2" x14ac:dyDescent="0.35">
      <c r="A13150">
        <v>590375</v>
      </c>
      <c r="B13150">
        <v>123675</v>
      </c>
    </row>
    <row r="13151" spans="1:2" x14ac:dyDescent="0.35">
      <c r="A13151">
        <v>592375</v>
      </c>
      <c r="B13151">
        <v>105675</v>
      </c>
    </row>
    <row r="13152" spans="1:2" x14ac:dyDescent="0.35">
      <c r="A13152">
        <v>592375</v>
      </c>
      <c r="B13152">
        <v>123675</v>
      </c>
    </row>
    <row r="13153" spans="1:2" x14ac:dyDescent="0.35">
      <c r="A13153">
        <v>594375</v>
      </c>
      <c r="B13153">
        <v>105675</v>
      </c>
    </row>
    <row r="13154" spans="1:2" x14ac:dyDescent="0.35">
      <c r="A13154">
        <v>594375</v>
      </c>
      <c r="B13154">
        <v>123675</v>
      </c>
    </row>
    <row r="13155" spans="1:2" x14ac:dyDescent="0.35">
      <c r="A13155">
        <v>596375</v>
      </c>
      <c r="B13155">
        <v>105675</v>
      </c>
    </row>
    <row r="13156" spans="1:2" x14ac:dyDescent="0.35">
      <c r="A13156">
        <v>596375</v>
      </c>
      <c r="B13156">
        <v>123675</v>
      </c>
    </row>
    <row r="13157" spans="1:2" x14ac:dyDescent="0.35">
      <c r="A13157">
        <v>598375</v>
      </c>
      <c r="B13157">
        <v>105675</v>
      </c>
    </row>
    <row r="13158" spans="1:2" x14ac:dyDescent="0.35">
      <c r="A13158">
        <v>598375</v>
      </c>
      <c r="B13158">
        <v>123675</v>
      </c>
    </row>
    <row r="13159" spans="1:2" x14ac:dyDescent="0.35">
      <c r="A13159">
        <v>600375</v>
      </c>
      <c r="B13159">
        <v>105675</v>
      </c>
    </row>
    <row r="13160" spans="1:2" x14ac:dyDescent="0.35">
      <c r="A13160">
        <v>600375</v>
      </c>
      <c r="B13160">
        <v>123675</v>
      </c>
    </row>
    <row r="13161" spans="1:2" x14ac:dyDescent="0.35">
      <c r="A13161">
        <v>602375</v>
      </c>
      <c r="B13161">
        <v>105675</v>
      </c>
    </row>
    <row r="13162" spans="1:2" x14ac:dyDescent="0.35">
      <c r="A13162">
        <v>602375</v>
      </c>
      <c r="B13162">
        <v>123675</v>
      </c>
    </row>
    <row r="13163" spans="1:2" x14ac:dyDescent="0.35">
      <c r="A13163">
        <v>93450</v>
      </c>
      <c r="B13163">
        <v>127575</v>
      </c>
    </row>
    <row r="13164" spans="1:2" x14ac:dyDescent="0.35">
      <c r="A13164">
        <v>95450</v>
      </c>
      <c r="B13164">
        <v>127575</v>
      </c>
    </row>
    <row r="13165" spans="1:2" x14ac:dyDescent="0.35">
      <c r="A13165">
        <v>99450</v>
      </c>
      <c r="B13165">
        <v>127575</v>
      </c>
    </row>
    <row r="13166" spans="1:2" x14ac:dyDescent="0.35">
      <c r="A13166">
        <v>101450</v>
      </c>
      <c r="B13166">
        <v>127575</v>
      </c>
    </row>
    <row r="13167" spans="1:2" x14ac:dyDescent="0.35">
      <c r="A13167">
        <v>107450</v>
      </c>
      <c r="B13167">
        <v>127575</v>
      </c>
    </row>
    <row r="13168" spans="1:2" x14ac:dyDescent="0.35">
      <c r="A13168">
        <v>109450</v>
      </c>
      <c r="B13168">
        <v>127575</v>
      </c>
    </row>
    <row r="13169" spans="1:2" x14ac:dyDescent="0.35">
      <c r="A13169">
        <v>111450</v>
      </c>
      <c r="B13169">
        <v>127575</v>
      </c>
    </row>
    <row r="13170" spans="1:2" x14ac:dyDescent="0.35">
      <c r="A13170">
        <v>113450</v>
      </c>
      <c r="B13170">
        <v>127575</v>
      </c>
    </row>
    <row r="13171" spans="1:2" x14ac:dyDescent="0.35">
      <c r="A13171">
        <v>115450</v>
      </c>
      <c r="B13171">
        <v>127575</v>
      </c>
    </row>
    <row r="13172" spans="1:2" x14ac:dyDescent="0.35">
      <c r="A13172">
        <v>117450</v>
      </c>
      <c r="B13172">
        <v>127575</v>
      </c>
    </row>
    <row r="13173" spans="1:2" x14ac:dyDescent="0.35">
      <c r="A13173">
        <v>119450</v>
      </c>
      <c r="B13173">
        <v>127575</v>
      </c>
    </row>
    <row r="13174" spans="1:2" x14ac:dyDescent="0.35">
      <c r="A13174">
        <v>121450</v>
      </c>
      <c r="B13174">
        <v>127575</v>
      </c>
    </row>
    <row r="13175" spans="1:2" x14ac:dyDescent="0.35">
      <c r="A13175">
        <v>123450</v>
      </c>
      <c r="B13175">
        <v>127575</v>
      </c>
    </row>
    <row r="13176" spans="1:2" x14ac:dyDescent="0.35">
      <c r="A13176">
        <v>125450</v>
      </c>
      <c r="B13176">
        <v>127575</v>
      </c>
    </row>
    <row r="13177" spans="1:2" x14ac:dyDescent="0.35">
      <c r="A13177">
        <v>127450</v>
      </c>
      <c r="B13177">
        <v>127575</v>
      </c>
    </row>
    <row r="13178" spans="1:2" x14ac:dyDescent="0.35">
      <c r="A13178">
        <v>129450</v>
      </c>
      <c r="B13178">
        <v>127575</v>
      </c>
    </row>
    <row r="13179" spans="1:2" x14ac:dyDescent="0.35">
      <c r="A13179">
        <v>131450</v>
      </c>
      <c r="B13179">
        <v>127575</v>
      </c>
    </row>
    <row r="13180" spans="1:2" x14ac:dyDescent="0.35">
      <c r="A13180">
        <v>133450</v>
      </c>
      <c r="B13180">
        <v>127575</v>
      </c>
    </row>
    <row r="13181" spans="1:2" x14ac:dyDescent="0.35">
      <c r="A13181">
        <v>135450</v>
      </c>
      <c r="B13181">
        <v>127575</v>
      </c>
    </row>
    <row r="13182" spans="1:2" x14ac:dyDescent="0.35">
      <c r="A13182">
        <v>137450</v>
      </c>
      <c r="B13182">
        <v>127575</v>
      </c>
    </row>
    <row r="13183" spans="1:2" x14ac:dyDescent="0.35">
      <c r="A13183">
        <v>139450</v>
      </c>
      <c r="B13183">
        <v>127575</v>
      </c>
    </row>
    <row r="13184" spans="1:2" x14ac:dyDescent="0.35">
      <c r="A13184">
        <v>141450</v>
      </c>
      <c r="B13184">
        <v>127575</v>
      </c>
    </row>
    <row r="13185" spans="1:2" x14ac:dyDescent="0.35">
      <c r="A13185">
        <v>143450</v>
      </c>
      <c r="B13185">
        <v>127575</v>
      </c>
    </row>
    <row r="13186" spans="1:2" x14ac:dyDescent="0.35">
      <c r="A13186">
        <v>147450</v>
      </c>
      <c r="B13186">
        <v>127575</v>
      </c>
    </row>
    <row r="13187" spans="1:2" x14ac:dyDescent="0.35">
      <c r="A13187">
        <v>149450</v>
      </c>
      <c r="B13187">
        <v>127575</v>
      </c>
    </row>
    <row r="13188" spans="1:2" x14ac:dyDescent="0.35">
      <c r="A13188">
        <v>157450</v>
      </c>
      <c r="B13188">
        <v>127575</v>
      </c>
    </row>
    <row r="13189" spans="1:2" x14ac:dyDescent="0.35">
      <c r="A13189">
        <v>159450</v>
      </c>
      <c r="B13189">
        <v>127575</v>
      </c>
    </row>
    <row r="13190" spans="1:2" x14ac:dyDescent="0.35">
      <c r="A13190">
        <v>163450</v>
      </c>
      <c r="B13190">
        <v>127575</v>
      </c>
    </row>
    <row r="13191" spans="1:2" x14ac:dyDescent="0.35">
      <c r="A13191">
        <v>165450</v>
      </c>
      <c r="B13191">
        <v>127575</v>
      </c>
    </row>
    <row r="13192" spans="1:2" x14ac:dyDescent="0.35">
      <c r="A13192">
        <v>167450</v>
      </c>
      <c r="B13192">
        <v>127575</v>
      </c>
    </row>
    <row r="13193" spans="1:2" x14ac:dyDescent="0.35">
      <c r="A13193">
        <v>171450</v>
      </c>
      <c r="B13193">
        <v>127575</v>
      </c>
    </row>
    <row r="13194" spans="1:2" x14ac:dyDescent="0.35">
      <c r="A13194">
        <v>173450</v>
      </c>
      <c r="B13194">
        <v>127575</v>
      </c>
    </row>
    <row r="13195" spans="1:2" x14ac:dyDescent="0.35">
      <c r="A13195">
        <v>177450</v>
      </c>
      <c r="B13195">
        <v>127575</v>
      </c>
    </row>
    <row r="13196" spans="1:2" x14ac:dyDescent="0.35">
      <c r="A13196">
        <v>179450</v>
      </c>
      <c r="B13196">
        <v>127575</v>
      </c>
    </row>
    <row r="13197" spans="1:2" x14ac:dyDescent="0.35">
      <c r="A13197">
        <v>181450</v>
      </c>
      <c r="B13197">
        <v>127575</v>
      </c>
    </row>
    <row r="13198" spans="1:2" x14ac:dyDescent="0.35">
      <c r="A13198">
        <v>183450</v>
      </c>
      <c r="B13198">
        <v>127575</v>
      </c>
    </row>
    <row r="13199" spans="1:2" x14ac:dyDescent="0.35">
      <c r="A13199">
        <v>185450</v>
      </c>
      <c r="B13199">
        <v>127575</v>
      </c>
    </row>
    <row r="13200" spans="1:2" x14ac:dyDescent="0.35">
      <c r="A13200">
        <v>187450</v>
      </c>
      <c r="B13200">
        <v>127575</v>
      </c>
    </row>
    <row r="13201" spans="1:2" x14ac:dyDescent="0.35">
      <c r="A13201">
        <v>195450</v>
      </c>
      <c r="B13201">
        <v>127575</v>
      </c>
    </row>
    <row r="13202" spans="1:2" x14ac:dyDescent="0.35">
      <c r="A13202">
        <v>201450</v>
      </c>
      <c r="B13202">
        <v>127575</v>
      </c>
    </row>
    <row r="13203" spans="1:2" x14ac:dyDescent="0.35">
      <c r="A13203">
        <v>203450</v>
      </c>
      <c r="B13203">
        <v>127575</v>
      </c>
    </row>
    <row r="13204" spans="1:2" x14ac:dyDescent="0.35">
      <c r="A13204">
        <v>205450</v>
      </c>
      <c r="B13204">
        <v>127575</v>
      </c>
    </row>
    <row r="13205" spans="1:2" x14ac:dyDescent="0.35">
      <c r="A13205">
        <v>209450</v>
      </c>
      <c r="B13205">
        <v>127575</v>
      </c>
    </row>
    <row r="13206" spans="1:2" x14ac:dyDescent="0.35">
      <c r="A13206">
        <v>211450</v>
      </c>
      <c r="B13206">
        <v>127575</v>
      </c>
    </row>
    <row r="13207" spans="1:2" x14ac:dyDescent="0.35">
      <c r="A13207">
        <v>213450</v>
      </c>
      <c r="B13207">
        <v>127575</v>
      </c>
    </row>
    <row r="13208" spans="1:2" x14ac:dyDescent="0.35">
      <c r="A13208">
        <v>227450</v>
      </c>
      <c r="B13208">
        <v>127575</v>
      </c>
    </row>
    <row r="13209" spans="1:2" x14ac:dyDescent="0.35">
      <c r="A13209">
        <v>235450</v>
      </c>
      <c r="B13209">
        <v>127575</v>
      </c>
    </row>
    <row r="13210" spans="1:2" x14ac:dyDescent="0.35">
      <c r="A13210">
        <v>243450</v>
      </c>
      <c r="B13210">
        <v>127575</v>
      </c>
    </row>
    <row r="13211" spans="1:2" x14ac:dyDescent="0.35">
      <c r="A13211">
        <v>251450</v>
      </c>
      <c r="B13211">
        <v>127575</v>
      </c>
    </row>
    <row r="13212" spans="1:2" x14ac:dyDescent="0.35">
      <c r="A13212">
        <v>259450</v>
      </c>
      <c r="B13212">
        <v>127575</v>
      </c>
    </row>
    <row r="13213" spans="1:2" x14ac:dyDescent="0.35">
      <c r="A13213">
        <v>265450</v>
      </c>
      <c r="B13213">
        <v>127575</v>
      </c>
    </row>
    <row r="13214" spans="1:2" x14ac:dyDescent="0.35">
      <c r="A13214">
        <v>267450</v>
      </c>
      <c r="B13214">
        <v>127575</v>
      </c>
    </row>
    <row r="13215" spans="1:2" x14ac:dyDescent="0.35">
      <c r="A13215">
        <v>269450</v>
      </c>
      <c r="B13215">
        <v>127575</v>
      </c>
    </row>
    <row r="13216" spans="1:2" x14ac:dyDescent="0.35">
      <c r="A13216">
        <v>273450</v>
      </c>
      <c r="B13216">
        <v>127575</v>
      </c>
    </row>
    <row r="13217" spans="1:2" x14ac:dyDescent="0.35">
      <c r="A13217">
        <v>275450</v>
      </c>
      <c r="B13217">
        <v>127575</v>
      </c>
    </row>
    <row r="13218" spans="1:2" x14ac:dyDescent="0.35">
      <c r="A13218">
        <v>277450</v>
      </c>
      <c r="B13218">
        <v>127575</v>
      </c>
    </row>
    <row r="13219" spans="1:2" x14ac:dyDescent="0.35">
      <c r="A13219">
        <v>281450</v>
      </c>
      <c r="B13219">
        <v>127575</v>
      </c>
    </row>
    <row r="13220" spans="1:2" x14ac:dyDescent="0.35">
      <c r="A13220">
        <v>283450</v>
      </c>
      <c r="B13220">
        <v>127575</v>
      </c>
    </row>
    <row r="13221" spans="1:2" x14ac:dyDescent="0.35">
      <c r="A13221">
        <v>291450</v>
      </c>
      <c r="B13221">
        <v>127575</v>
      </c>
    </row>
    <row r="13222" spans="1:2" x14ac:dyDescent="0.35">
      <c r="A13222">
        <v>299450</v>
      </c>
      <c r="B13222">
        <v>127575</v>
      </c>
    </row>
    <row r="13223" spans="1:2" x14ac:dyDescent="0.35">
      <c r="A13223">
        <v>307450</v>
      </c>
      <c r="B13223">
        <v>127575</v>
      </c>
    </row>
    <row r="13224" spans="1:2" x14ac:dyDescent="0.35">
      <c r="A13224">
        <v>315450</v>
      </c>
      <c r="B13224">
        <v>127575</v>
      </c>
    </row>
    <row r="13225" spans="1:2" x14ac:dyDescent="0.35">
      <c r="A13225">
        <v>323450</v>
      </c>
      <c r="B13225">
        <v>127575</v>
      </c>
    </row>
    <row r="13226" spans="1:2" x14ac:dyDescent="0.35">
      <c r="A13226">
        <v>329450</v>
      </c>
      <c r="B13226">
        <v>127575</v>
      </c>
    </row>
    <row r="13227" spans="1:2" x14ac:dyDescent="0.35">
      <c r="A13227">
        <v>331450</v>
      </c>
      <c r="B13227">
        <v>127575</v>
      </c>
    </row>
    <row r="13228" spans="1:2" x14ac:dyDescent="0.35">
      <c r="A13228">
        <v>333450</v>
      </c>
      <c r="B13228">
        <v>127575</v>
      </c>
    </row>
    <row r="13229" spans="1:2" x14ac:dyDescent="0.35">
      <c r="A13229">
        <v>337450</v>
      </c>
      <c r="B13229">
        <v>127575</v>
      </c>
    </row>
    <row r="13230" spans="1:2" x14ac:dyDescent="0.35">
      <c r="A13230">
        <v>339450</v>
      </c>
      <c r="B13230">
        <v>127575</v>
      </c>
    </row>
    <row r="13231" spans="1:2" x14ac:dyDescent="0.35">
      <c r="A13231">
        <v>341450</v>
      </c>
      <c r="B13231">
        <v>127575</v>
      </c>
    </row>
    <row r="13232" spans="1:2" x14ac:dyDescent="0.35">
      <c r="A13232">
        <v>343450</v>
      </c>
      <c r="B13232">
        <v>127575</v>
      </c>
    </row>
    <row r="13233" spans="1:2" x14ac:dyDescent="0.35">
      <c r="A13233">
        <v>347450</v>
      </c>
      <c r="B13233">
        <v>127575</v>
      </c>
    </row>
    <row r="13234" spans="1:2" x14ac:dyDescent="0.35">
      <c r="A13234">
        <v>355450</v>
      </c>
      <c r="B13234">
        <v>127575</v>
      </c>
    </row>
    <row r="13235" spans="1:2" x14ac:dyDescent="0.35">
      <c r="A13235">
        <v>363450</v>
      </c>
      <c r="B13235">
        <v>127575</v>
      </c>
    </row>
    <row r="13236" spans="1:2" x14ac:dyDescent="0.35">
      <c r="A13236">
        <v>371450</v>
      </c>
      <c r="B13236">
        <v>127575</v>
      </c>
    </row>
    <row r="13237" spans="1:2" x14ac:dyDescent="0.35">
      <c r="A13237">
        <v>379450</v>
      </c>
      <c r="B13237">
        <v>127575</v>
      </c>
    </row>
    <row r="13238" spans="1:2" x14ac:dyDescent="0.35">
      <c r="A13238">
        <v>387450</v>
      </c>
      <c r="B13238">
        <v>127575</v>
      </c>
    </row>
    <row r="13239" spans="1:2" x14ac:dyDescent="0.35">
      <c r="A13239">
        <v>393450</v>
      </c>
      <c r="B13239">
        <v>127575</v>
      </c>
    </row>
    <row r="13240" spans="1:2" x14ac:dyDescent="0.35">
      <c r="A13240">
        <v>395450</v>
      </c>
      <c r="B13240">
        <v>127575</v>
      </c>
    </row>
    <row r="13241" spans="1:2" x14ac:dyDescent="0.35">
      <c r="A13241">
        <v>397450</v>
      </c>
      <c r="B13241">
        <v>127575</v>
      </c>
    </row>
    <row r="13242" spans="1:2" x14ac:dyDescent="0.35">
      <c r="A13242">
        <v>401450</v>
      </c>
      <c r="B13242">
        <v>127575</v>
      </c>
    </row>
    <row r="13243" spans="1:2" x14ac:dyDescent="0.35">
      <c r="A13243">
        <v>403450</v>
      </c>
      <c r="B13243">
        <v>127575</v>
      </c>
    </row>
    <row r="13244" spans="1:2" x14ac:dyDescent="0.35">
      <c r="A13244">
        <v>405450</v>
      </c>
      <c r="B13244">
        <v>127575</v>
      </c>
    </row>
    <row r="13245" spans="1:2" x14ac:dyDescent="0.35">
      <c r="A13245">
        <v>407450</v>
      </c>
      <c r="B13245">
        <v>127575</v>
      </c>
    </row>
    <row r="13246" spans="1:2" x14ac:dyDescent="0.35">
      <c r="A13246">
        <v>409450</v>
      </c>
      <c r="B13246">
        <v>127575</v>
      </c>
    </row>
    <row r="13247" spans="1:2" x14ac:dyDescent="0.35">
      <c r="A13247">
        <v>411450</v>
      </c>
      <c r="B13247">
        <v>127575</v>
      </c>
    </row>
    <row r="13248" spans="1:2" x14ac:dyDescent="0.35">
      <c r="A13248">
        <v>419450</v>
      </c>
      <c r="B13248">
        <v>127575</v>
      </c>
    </row>
    <row r="13249" spans="1:2" x14ac:dyDescent="0.35">
      <c r="A13249">
        <v>427450</v>
      </c>
      <c r="B13249">
        <v>127575</v>
      </c>
    </row>
    <row r="13250" spans="1:2" x14ac:dyDescent="0.35">
      <c r="A13250">
        <v>435450</v>
      </c>
      <c r="B13250">
        <v>127575</v>
      </c>
    </row>
    <row r="13251" spans="1:2" x14ac:dyDescent="0.35">
      <c r="A13251">
        <v>443450</v>
      </c>
      <c r="B13251">
        <v>127575</v>
      </c>
    </row>
    <row r="13252" spans="1:2" x14ac:dyDescent="0.35">
      <c r="A13252">
        <v>451450</v>
      </c>
      <c r="B13252">
        <v>127575</v>
      </c>
    </row>
    <row r="13253" spans="1:2" x14ac:dyDescent="0.35">
      <c r="A13253">
        <v>457450</v>
      </c>
      <c r="B13253">
        <v>127575</v>
      </c>
    </row>
    <row r="13254" spans="1:2" x14ac:dyDescent="0.35">
      <c r="A13254">
        <v>459450</v>
      </c>
      <c r="B13254">
        <v>127575</v>
      </c>
    </row>
    <row r="13255" spans="1:2" x14ac:dyDescent="0.35">
      <c r="A13255">
        <v>461450</v>
      </c>
      <c r="B13255">
        <v>127575</v>
      </c>
    </row>
    <row r="13256" spans="1:2" x14ac:dyDescent="0.35">
      <c r="A13256">
        <v>465450</v>
      </c>
      <c r="B13256">
        <v>127575</v>
      </c>
    </row>
    <row r="13257" spans="1:2" x14ac:dyDescent="0.35">
      <c r="A13257">
        <v>467450</v>
      </c>
      <c r="B13257">
        <v>127575</v>
      </c>
    </row>
    <row r="13258" spans="1:2" x14ac:dyDescent="0.35">
      <c r="A13258">
        <v>469450</v>
      </c>
      <c r="B13258">
        <v>127575</v>
      </c>
    </row>
    <row r="13259" spans="1:2" x14ac:dyDescent="0.35">
      <c r="A13259">
        <v>471450</v>
      </c>
      <c r="B13259">
        <v>127575</v>
      </c>
    </row>
    <row r="13260" spans="1:2" x14ac:dyDescent="0.35">
      <c r="A13260">
        <v>473450</v>
      </c>
      <c r="B13260">
        <v>127575</v>
      </c>
    </row>
    <row r="13261" spans="1:2" x14ac:dyDescent="0.35">
      <c r="A13261">
        <v>475450</v>
      </c>
      <c r="B13261">
        <v>127575</v>
      </c>
    </row>
    <row r="13262" spans="1:2" x14ac:dyDescent="0.35">
      <c r="A13262">
        <v>477450</v>
      </c>
      <c r="B13262">
        <v>127575</v>
      </c>
    </row>
    <row r="13263" spans="1:2" x14ac:dyDescent="0.35">
      <c r="A13263">
        <v>479450</v>
      </c>
      <c r="B13263">
        <v>127575</v>
      </c>
    </row>
    <row r="13264" spans="1:2" x14ac:dyDescent="0.35">
      <c r="A13264">
        <v>481450</v>
      </c>
      <c r="B13264">
        <v>127575</v>
      </c>
    </row>
    <row r="13265" spans="1:2" x14ac:dyDescent="0.35">
      <c r="A13265">
        <v>483450</v>
      </c>
      <c r="B13265">
        <v>127575</v>
      </c>
    </row>
    <row r="13266" spans="1:2" x14ac:dyDescent="0.35">
      <c r="A13266">
        <v>485450</v>
      </c>
      <c r="B13266">
        <v>127575</v>
      </c>
    </row>
    <row r="13267" spans="1:2" x14ac:dyDescent="0.35">
      <c r="A13267">
        <v>489450</v>
      </c>
      <c r="B13267">
        <v>127575</v>
      </c>
    </row>
    <row r="13268" spans="1:2" x14ac:dyDescent="0.35">
      <c r="A13268">
        <v>491450</v>
      </c>
      <c r="B13268">
        <v>127575</v>
      </c>
    </row>
    <row r="13269" spans="1:2" x14ac:dyDescent="0.35">
      <c r="A13269">
        <v>493450</v>
      </c>
      <c r="B13269">
        <v>127575</v>
      </c>
    </row>
    <row r="13270" spans="1:2" x14ac:dyDescent="0.35">
      <c r="A13270">
        <v>495450</v>
      </c>
      <c r="B13270">
        <v>127575</v>
      </c>
    </row>
    <row r="13271" spans="1:2" x14ac:dyDescent="0.35">
      <c r="A13271">
        <v>497450</v>
      </c>
      <c r="B13271">
        <v>127575</v>
      </c>
    </row>
    <row r="13272" spans="1:2" x14ac:dyDescent="0.35">
      <c r="A13272">
        <v>499450</v>
      </c>
      <c r="B13272">
        <v>127575</v>
      </c>
    </row>
    <row r="13273" spans="1:2" x14ac:dyDescent="0.35">
      <c r="A13273">
        <v>505450</v>
      </c>
      <c r="B13273">
        <v>127575</v>
      </c>
    </row>
    <row r="13274" spans="1:2" x14ac:dyDescent="0.35">
      <c r="A13274">
        <v>507450</v>
      </c>
      <c r="B13274">
        <v>127575</v>
      </c>
    </row>
    <row r="13275" spans="1:2" x14ac:dyDescent="0.35">
      <c r="A13275">
        <v>511450</v>
      </c>
      <c r="B13275">
        <v>127575</v>
      </c>
    </row>
    <row r="13276" spans="1:2" x14ac:dyDescent="0.35">
      <c r="A13276">
        <v>513450</v>
      </c>
      <c r="B13276">
        <v>127575</v>
      </c>
    </row>
    <row r="13277" spans="1:2" x14ac:dyDescent="0.35">
      <c r="A13277">
        <v>515450</v>
      </c>
      <c r="B13277">
        <v>127575</v>
      </c>
    </row>
    <row r="13278" spans="1:2" x14ac:dyDescent="0.35">
      <c r="A13278">
        <v>517450</v>
      </c>
      <c r="B13278">
        <v>127575</v>
      </c>
    </row>
    <row r="13279" spans="1:2" x14ac:dyDescent="0.35">
      <c r="A13279">
        <v>519450</v>
      </c>
      <c r="B13279">
        <v>127575</v>
      </c>
    </row>
    <row r="13280" spans="1:2" x14ac:dyDescent="0.35">
      <c r="A13280">
        <v>521450</v>
      </c>
      <c r="B13280">
        <v>127575</v>
      </c>
    </row>
    <row r="13281" spans="1:2" x14ac:dyDescent="0.35">
      <c r="A13281">
        <v>523450</v>
      </c>
      <c r="B13281">
        <v>127575</v>
      </c>
    </row>
    <row r="13282" spans="1:2" x14ac:dyDescent="0.35">
      <c r="A13282">
        <v>525450</v>
      </c>
      <c r="B13282">
        <v>127575</v>
      </c>
    </row>
    <row r="13283" spans="1:2" x14ac:dyDescent="0.35">
      <c r="A13283">
        <v>527450</v>
      </c>
      <c r="B13283">
        <v>127575</v>
      </c>
    </row>
    <row r="13284" spans="1:2" x14ac:dyDescent="0.35">
      <c r="A13284">
        <v>531450</v>
      </c>
      <c r="B13284">
        <v>127575</v>
      </c>
    </row>
    <row r="13285" spans="1:2" x14ac:dyDescent="0.35">
      <c r="A13285">
        <v>533450</v>
      </c>
      <c r="B13285">
        <v>127575</v>
      </c>
    </row>
    <row r="13286" spans="1:2" x14ac:dyDescent="0.35">
      <c r="A13286">
        <v>535450</v>
      </c>
      <c r="B13286">
        <v>127575</v>
      </c>
    </row>
    <row r="13287" spans="1:2" x14ac:dyDescent="0.35">
      <c r="A13287">
        <v>537450</v>
      </c>
      <c r="B13287">
        <v>127575</v>
      </c>
    </row>
    <row r="13288" spans="1:2" x14ac:dyDescent="0.35">
      <c r="A13288">
        <v>539450</v>
      </c>
      <c r="B13288">
        <v>127575</v>
      </c>
    </row>
    <row r="13289" spans="1:2" x14ac:dyDescent="0.35">
      <c r="A13289">
        <v>541450</v>
      </c>
      <c r="B13289">
        <v>127575</v>
      </c>
    </row>
    <row r="13290" spans="1:2" x14ac:dyDescent="0.35">
      <c r="A13290">
        <v>545450</v>
      </c>
      <c r="B13290">
        <v>127575</v>
      </c>
    </row>
    <row r="13291" spans="1:2" x14ac:dyDescent="0.35">
      <c r="A13291">
        <v>547450</v>
      </c>
      <c r="B13291">
        <v>127575</v>
      </c>
    </row>
    <row r="13292" spans="1:2" x14ac:dyDescent="0.35">
      <c r="A13292">
        <v>555450</v>
      </c>
      <c r="B13292">
        <v>127575</v>
      </c>
    </row>
    <row r="13293" spans="1:2" x14ac:dyDescent="0.35">
      <c r="A13293">
        <v>563450</v>
      </c>
      <c r="B13293">
        <v>127575</v>
      </c>
    </row>
    <row r="13294" spans="1:2" x14ac:dyDescent="0.35">
      <c r="A13294">
        <v>571450</v>
      </c>
      <c r="B13294">
        <v>127575</v>
      </c>
    </row>
    <row r="13295" spans="1:2" x14ac:dyDescent="0.35">
      <c r="A13295">
        <v>579450</v>
      </c>
      <c r="B13295">
        <v>127575</v>
      </c>
    </row>
    <row r="13296" spans="1:2" x14ac:dyDescent="0.35">
      <c r="A13296">
        <v>587450</v>
      </c>
      <c r="B13296">
        <v>127575</v>
      </c>
    </row>
    <row r="13297" spans="1:2" x14ac:dyDescent="0.35">
      <c r="A13297">
        <v>595450</v>
      </c>
      <c r="B13297">
        <v>127575</v>
      </c>
    </row>
    <row r="13298" spans="1:2" x14ac:dyDescent="0.35">
      <c r="A13298">
        <v>597450</v>
      </c>
      <c r="B13298">
        <v>127575</v>
      </c>
    </row>
    <row r="13299" spans="1:2" x14ac:dyDescent="0.35">
      <c r="A13299">
        <v>599450</v>
      </c>
      <c r="B13299">
        <v>127575</v>
      </c>
    </row>
    <row r="13300" spans="1:2" x14ac:dyDescent="0.35">
      <c r="A13300">
        <v>601450</v>
      </c>
      <c r="B13300">
        <v>127575</v>
      </c>
    </row>
    <row r="13301" spans="1:2" x14ac:dyDescent="0.35">
      <c r="A13301">
        <v>137450</v>
      </c>
      <c r="B13301">
        <v>71575</v>
      </c>
    </row>
    <row r="13302" spans="1:2" x14ac:dyDescent="0.35">
      <c r="A13302">
        <v>139450</v>
      </c>
      <c r="B13302">
        <v>71575</v>
      </c>
    </row>
    <row r="13303" spans="1:2" x14ac:dyDescent="0.35">
      <c r="A13303">
        <v>143450</v>
      </c>
      <c r="B13303">
        <v>71575</v>
      </c>
    </row>
    <row r="13304" spans="1:2" x14ac:dyDescent="0.35">
      <c r="A13304">
        <v>147450</v>
      </c>
      <c r="B13304">
        <v>71575</v>
      </c>
    </row>
    <row r="13305" spans="1:2" x14ac:dyDescent="0.35">
      <c r="A13305">
        <v>151450</v>
      </c>
      <c r="B13305">
        <v>71575</v>
      </c>
    </row>
    <row r="13306" spans="1:2" x14ac:dyDescent="0.35">
      <c r="A13306">
        <v>153450</v>
      </c>
      <c r="B13306">
        <v>71575</v>
      </c>
    </row>
    <row r="13307" spans="1:2" x14ac:dyDescent="0.35">
      <c r="A13307">
        <v>155450</v>
      </c>
      <c r="B13307">
        <v>71575</v>
      </c>
    </row>
    <row r="13308" spans="1:2" x14ac:dyDescent="0.35">
      <c r="A13308">
        <v>201450</v>
      </c>
      <c r="B13308">
        <v>71575</v>
      </c>
    </row>
    <row r="13309" spans="1:2" x14ac:dyDescent="0.35">
      <c r="A13309">
        <v>203450</v>
      </c>
      <c r="B13309">
        <v>71575</v>
      </c>
    </row>
    <row r="13310" spans="1:2" x14ac:dyDescent="0.35">
      <c r="A13310">
        <v>207450</v>
      </c>
      <c r="B13310">
        <v>71575</v>
      </c>
    </row>
    <row r="13311" spans="1:2" x14ac:dyDescent="0.35">
      <c r="A13311">
        <v>209450</v>
      </c>
      <c r="B13311">
        <v>71575</v>
      </c>
    </row>
    <row r="13312" spans="1:2" x14ac:dyDescent="0.35">
      <c r="A13312">
        <v>211450</v>
      </c>
      <c r="B13312">
        <v>71575</v>
      </c>
    </row>
    <row r="13313" spans="1:2" x14ac:dyDescent="0.35">
      <c r="A13313">
        <v>213450</v>
      </c>
      <c r="B13313">
        <v>71575</v>
      </c>
    </row>
    <row r="13314" spans="1:2" x14ac:dyDescent="0.35">
      <c r="A13314">
        <v>215450</v>
      </c>
      <c r="B13314">
        <v>71575</v>
      </c>
    </row>
    <row r="13315" spans="1:2" x14ac:dyDescent="0.35">
      <c r="A13315">
        <v>217450</v>
      </c>
      <c r="B13315">
        <v>71575</v>
      </c>
    </row>
    <row r="13316" spans="1:2" x14ac:dyDescent="0.35">
      <c r="A13316">
        <v>219450</v>
      </c>
      <c r="B13316">
        <v>71575</v>
      </c>
    </row>
    <row r="13317" spans="1:2" x14ac:dyDescent="0.35">
      <c r="A13317">
        <v>235450</v>
      </c>
      <c r="B13317">
        <v>71575</v>
      </c>
    </row>
    <row r="13318" spans="1:2" x14ac:dyDescent="0.35">
      <c r="A13318">
        <v>243450</v>
      </c>
      <c r="B13318">
        <v>71575</v>
      </c>
    </row>
    <row r="13319" spans="1:2" x14ac:dyDescent="0.35">
      <c r="A13319">
        <v>251450</v>
      </c>
      <c r="B13319">
        <v>71575</v>
      </c>
    </row>
    <row r="13320" spans="1:2" x14ac:dyDescent="0.35">
      <c r="A13320">
        <v>259450</v>
      </c>
      <c r="B13320">
        <v>71575</v>
      </c>
    </row>
    <row r="13321" spans="1:2" x14ac:dyDescent="0.35">
      <c r="A13321">
        <v>265450</v>
      </c>
      <c r="B13321">
        <v>71575</v>
      </c>
    </row>
    <row r="13322" spans="1:2" x14ac:dyDescent="0.35">
      <c r="A13322">
        <v>267450</v>
      </c>
      <c r="B13322">
        <v>71575</v>
      </c>
    </row>
    <row r="13323" spans="1:2" x14ac:dyDescent="0.35">
      <c r="A13323">
        <v>271450</v>
      </c>
      <c r="B13323">
        <v>71575</v>
      </c>
    </row>
    <row r="13324" spans="1:2" x14ac:dyDescent="0.35">
      <c r="A13324">
        <v>273450</v>
      </c>
      <c r="B13324">
        <v>71575</v>
      </c>
    </row>
    <row r="13325" spans="1:2" x14ac:dyDescent="0.35">
      <c r="A13325">
        <v>275450</v>
      </c>
      <c r="B13325">
        <v>71575</v>
      </c>
    </row>
    <row r="13326" spans="1:2" x14ac:dyDescent="0.35">
      <c r="A13326">
        <v>277450</v>
      </c>
      <c r="B13326">
        <v>71575</v>
      </c>
    </row>
    <row r="13327" spans="1:2" x14ac:dyDescent="0.35">
      <c r="A13327">
        <v>279450</v>
      </c>
      <c r="B13327">
        <v>71575</v>
      </c>
    </row>
    <row r="13328" spans="1:2" x14ac:dyDescent="0.35">
      <c r="A13328">
        <v>283450</v>
      </c>
      <c r="B13328">
        <v>71575</v>
      </c>
    </row>
    <row r="13329" spans="1:2" x14ac:dyDescent="0.35">
      <c r="A13329">
        <v>291450</v>
      </c>
      <c r="B13329">
        <v>71575</v>
      </c>
    </row>
    <row r="13330" spans="1:2" x14ac:dyDescent="0.35">
      <c r="A13330">
        <v>299450</v>
      </c>
      <c r="B13330">
        <v>71575</v>
      </c>
    </row>
    <row r="13331" spans="1:2" x14ac:dyDescent="0.35">
      <c r="A13331">
        <v>307450</v>
      </c>
      <c r="B13331">
        <v>71575</v>
      </c>
    </row>
    <row r="13332" spans="1:2" x14ac:dyDescent="0.35">
      <c r="A13332">
        <v>315450</v>
      </c>
      <c r="B13332">
        <v>71575</v>
      </c>
    </row>
    <row r="13333" spans="1:2" x14ac:dyDescent="0.35">
      <c r="A13333">
        <v>323450</v>
      </c>
      <c r="B13333">
        <v>71575</v>
      </c>
    </row>
    <row r="13334" spans="1:2" x14ac:dyDescent="0.35">
      <c r="A13334">
        <v>329450</v>
      </c>
      <c r="B13334">
        <v>71575</v>
      </c>
    </row>
    <row r="13335" spans="1:2" x14ac:dyDescent="0.35">
      <c r="A13335">
        <v>331450</v>
      </c>
      <c r="B13335">
        <v>71575</v>
      </c>
    </row>
    <row r="13336" spans="1:2" x14ac:dyDescent="0.35">
      <c r="A13336">
        <v>335450</v>
      </c>
      <c r="B13336">
        <v>71575</v>
      </c>
    </row>
    <row r="13337" spans="1:2" x14ac:dyDescent="0.35">
      <c r="A13337">
        <v>337450</v>
      </c>
      <c r="B13337">
        <v>71575</v>
      </c>
    </row>
    <row r="13338" spans="1:2" x14ac:dyDescent="0.35">
      <c r="A13338">
        <v>339450</v>
      </c>
      <c r="B13338">
        <v>71575</v>
      </c>
    </row>
    <row r="13339" spans="1:2" x14ac:dyDescent="0.35">
      <c r="A13339">
        <v>341450</v>
      </c>
      <c r="B13339">
        <v>71575</v>
      </c>
    </row>
    <row r="13340" spans="1:2" x14ac:dyDescent="0.35">
      <c r="A13340">
        <v>343450</v>
      </c>
      <c r="B13340">
        <v>71575</v>
      </c>
    </row>
    <row r="13341" spans="1:2" x14ac:dyDescent="0.35">
      <c r="A13341">
        <v>345450</v>
      </c>
      <c r="B13341">
        <v>71575</v>
      </c>
    </row>
    <row r="13342" spans="1:2" x14ac:dyDescent="0.35">
      <c r="A13342">
        <v>347450</v>
      </c>
      <c r="B13342">
        <v>71575</v>
      </c>
    </row>
    <row r="13343" spans="1:2" x14ac:dyDescent="0.35">
      <c r="A13343">
        <v>349450</v>
      </c>
      <c r="B13343">
        <v>71575</v>
      </c>
    </row>
    <row r="13344" spans="1:2" x14ac:dyDescent="0.35">
      <c r="A13344">
        <v>351450</v>
      </c>
      <c r="B13344">
        <v>71575</v>
      </c>
    </row>
    <row r="13345" spans="1:2" x14ac:dyDescent="0.35">
      <c r="A13345">
        <v>353450</v>
      </c>
      <c r="B13345">
        <v>71575</v>
      </c>
    </row>
    <row r="13346" spans="1:2" x14ac:dyDescent="0.35">
      <c r="A13346">
        <v>357450</v>
      </c>
      <c r="B13346">
        <v>71575</v>
      </c>
    </row>
    <row r="13347" spans="1:2" x14ac:dyDescent="0.35">
      <c r="A13347">
        <v>359450</v>
      </c>
      <c r="B13347">
        <v>71575</v>
      </c>
    </row>
    <row r="13348" spans="1:2" x14ac:dyDescent="0.35">
      <c r="A13348">
        <v>361450</v>
      </c>
      <c r="B13348">
        <v>71575</v>
      </c>
    </row>
    <row r="13349" spans="1:2" x14ac:dyDescent="0.35">
      <c r="A13349">
        <v>365450</v>
      </c>
      <c r="B13349">
        <v>71575</v>
      </c>
    </row>
    <row r="13350" spans="1:2" x14ac:dyDescent="0.35">
      <c r="A13350">
        <v>367450</v>
      </c>
      <c r="B13350">
        <v>71575</v>
      </c>
    </row>
    <row r="13351" spans="1:2" x14ac:dyDescent="0.35">
      <c r="A13351">
        <v>369450</v>
      </c>
      <c r="B13351">
        <v>71575</v>
      </c>
    </row>
    <row r="13352" spans="1:2" x14ac:dyDescent="0.35">
      <c r="A13352">
        <v>373450</v>
      </c>
      <c r="B13352">
        <v>71575</v>
      </c>
    </row>
    <row r="13353" spans="1:2" x14ac:dyDescent="0.35">
      <c r="A13353">
        <v>375450</v>
      </c>
      <c r="B13353">
        <v>71575</v>
      </c>
    </row>
    <row r="13354" spans="1:2" x14ac:dyDescent="0.35">
      <c r="A13354">
        <v>377450</v>
      </c>
      <c r="B13354">
        <v>71575</v>
      </c>
    </row>
    <row r="13355" spans="1:2" x14ac:dyDescent="0.35">
      <c r="A13355">
        <v>381450</v>
      </c>
      <c r="B13355">
        <v>71575</v>
      </c>
    </row>
    <row r="13356" spans="1:2" x14ac:dyDescent="0.35">
      <c r="A13356">
        <v>383450</v>
      </c>
      <c r="B13356">
        <v>71575</v>
      </c>
    </row>
    <row r="13357" spans="1:2" x14ac:dyDescent="0.35">
      <c r="A13357">
        <v>385450</v>
      </c>
      <c r="B13357">
        <v>71575</v>
      </c>
    </row>
    <row r="13358" spans="1:2" x14ac:dyDescent="0.35">
      <c r="A13358">
        <v>393450</v>
      </c>
      <c r="B13358">
        <v>71575</v>
      </c>
    </row>
    <row r="13359" spans="1:2" x14ac:dyDescent="0.35">
      <c r="A13359">
        <v>395450</v>
      </c>
      <c r="B13359">
        <v>71575</v>
      </c>
    </row>
    <row r="13360" spans="1:2" x14ac:dyDescent="0.35">
      <c r="A13360">
        <v>399450</v>
      </c>
      <c r="B13360">
        <v>71575</v>
      </c>
    </row>
    <row r="13361" spans="1:2" x14ac:dyDescent="0.35">
      <c r="A13361">
        <v>401450</v>
      </c>
      <c r="B13361">
        <v>71575</v>
      </c>
    </row>
    <row r="13362" spans="1:2" x14ac:dyDescent="0.35">
      <c r="A13362">
        <v>403450</v>
      </c>
      <c r="B13362">
        <v>71575</v>
      </c>
    </row>
    <row r="13363" spans="1:2" x14ac:dyDescent="0.35">
      <c r="A13363">
        <v>405450</v>
      </c>
      <c r="B13363">
        <v>71575</v>
      </c>
    </row>
    <row r="13364" spans="1:2" x14ac:dyDescent="0.35">
      <c r="A13364">
        <v>407450</v>
      </c>
      <c r="B13364">
        <v>71575</v>
      </c>
    </row>
    <row r="13365" spans="1:2" x14ac:dyDescent="0.35">
      <c r="A13365">
        <v>409450</v>
      </c>
      <c r="B13365">
        <v>71575</v>
      </c>
    </row>
    <row r="13366" spans="1:2" x14ac:dyDescent="0.35">
      <c r="A13366">
        <v>411450</v>
      </c>
      <c r="B13366">
        <v>71575</v>
      </c>
    </row>
    <row r="13367" spans="1:2" x14ac:dyDescent="0.35">
      <c r="A13367">
        <v>419450</v>
      </c>
      <c r="B13367">
        <v>71575</v>
      </c>
    </row>
    <row r="13368" spans="1:2" x14ac:dyDescent="0.35">
      <c r="A13368">
        <v>427450</v>
      </c>
      <c r="B13368">
        <v>71575</v>
      </c>
    </row>
    <row r="13369" spans="1:2" x14ac:dyDescent="0.35">
      <c r="A13369">
        <v>435450</v>
      </c>
      <c r="B13369">
        <v>71575</v>
      </c>
    </row>
    <row r="13370" spans="1:2" x14ac:dyDescent="0.35">
      <c r="A13370">
        <v>443450</v>
      </c>
      <c r="B13370">
        <v>71575</v>
      </c>
    </row>
    <row r="13371" spans="1:2" x14ac:dyDescent="0.35">
      <c r="A13371">
        <v>451450</v>
      </c>
      <c r="B13371">
        <v>71575</v>
      </c>
    </row>
    <row r="13372" spans="1:2" x14ac:dyDescent="0.35">
      <c r="A13372">
        <v>457450</v>
      </c>
      <c r="B13372">
        <v>71575</v>
      </c>
    </row>
    <row r="13373" spans="1:2" x14ac:dyDescent="0.35">
      <c r="A13373">
        <v>459450</v>
      </c>
      <c r="B13373">
        <v>71575</v>
      </c>
    </row>
    <row r="13374" spans="1:2" x14ac:dyDescent="0.35">
      <c r="A13374">
        <v>463450</v>
      </c>
      <c r="B13374">
        <v>71575</v>
      </c>
    </row>
    <row r="13375" spans="1:2" x14ac:dyDescent="0.35">
      <c r="A13375">
        <v>465450</v>
      </c>
      <c r="B13375">
        <v>71575</v>
      </c>
    </row>
    <row r="13376" spans="1:2" x14ac:dyDescent="0.35">
      <c r="A13376">
        <v>467450</v>
      </c>
      <c r="B13376">
        <v>71575</v>
      </c>
    </row>
    <row r="13377" spans="1:2" x14ac:dyDescent="0.35">
      <c r="A13377">
        <v>469450</v>
      </c>
      <c r="B13377">
        <v>71575</v>
      </c>
    </row>
    <row r="13378" spans="1:2" x14ac:dyDescent="0.35">
      <c r="A13378">
        <v>471450</v>
      </c>
      <c r="B13378">
        <v>71575</v>
      </c>
    </row>
    <row r="13379" spans="1:2" x14ac:dyDescent="0.35">
      <c r="A13379">
        <v>473450</v>
      </c>
      <c r="B13379">
        <v>71575</v>
      </c>
    </row>
    <row r="13380" spans="1:2" x14ac:dyDescent="0.35">
      <c r="A13380">
        <v>475450</v>
      </c>
      <c r="B13380">
        <v>71575</v>
      </c>
    </row>
    <row r="13381" spans="1:2" x14ac:dyDescent="0.35">
      <c r="A13381">
        <v>521450</v>
      </c>
      <c r="B13381">
        <v>71575</v>
      </c>
    </row>
    <row r="13382" spans="1:2" x14ac:dyDescent="0.35">
      <c r="A13382">
        <v>523450</v>
      </c>
      <c r="B13382">
        <v>71575</v>
      </c>
    </row>
    <row r="13383" spans="1:2" x14ac:dyDescent="0.35">
      <c r="A13383">
        <v>527450</v>
      </c>
      <c r="B13383">
        <v>71575</v>
      </c>
    </row>
    <row r="13384" spans="1:2" x14ac:dyDescent="0.35">
      <c r="A13384">
        <v>529450</v>
      </c>
      <c r="B13384">
        <v>71575</v>
      </c>
    </row>
    <row r="13385" spans="1:2" x14ac:dyDescent="0.35">
      <c r="A13385">
        <v>531450</v>
      </c>
      <c r="B13385">
        <v>71575</v>
      </c>
    </row>
    <row r="13386" spans="1:2" x14ac:dyDescent="0.35">
      <c r="A13386">
        <v>535450</v>
      </c>
      <c r="B13386">
        <v>71575</v>
      </c>
    </row>
    <row r="13387" spans="1:2" x14ac:dyDescent="0.35">
      <c r="A13387">
        <v>537450</v>
      </c>
      <c r="B13387">
        <v>71575</v>
      </c>
    </row>
    <row r="13388" spans="1:2" x14ac:dyDescent="0.35">
      <c r="A13388">
        <v>539450</v>
      </c>
      <c r="B13388">
        <v>71575</v>
      </c>
    </row>
    <row r="13389" spans="1:2" x14ac:dyDescent="0.35">
      <c r="A13389">
        <v>541450</v>
      </c>
      <c r="B13389">
        <v>71575</v>
      </c>
    </row>
    <row r="13390" spans="1:2" x14ac:dyDescent="0.35">
      <c r="A13390">
        <v>543450</v>
      </c>
      <c r="B13390">
        <v>71575</v>
      </c>
    </row>
    <row r="13391" spans="1:2" x14ac:dyDescent="0.35">
      <c r="A13391">
        <v>545450</v>
      </c>
      <c r="B13391">
        <v>71575</v>
      </c>
    </row>
    <row r="13392" spans="1:2" x14ac:dyDescent="0.35">
      <c r="A13392">
        <v>555450</v>
      </c>
      <c r="B13392">
        <v>71575</v>
      </c>
    </row>
    <row r="13393" spans="1:2" x14ac:dyDescent="0.35">
      <c r="A13393">
        <v>563450</v>
      </c>
      <c r="B13393">
        <v>71575</v>
      </c>
    </row>
    <row r="13394" spans="1:2" x14ac:dyDescent="0.35">
      <c r="A13394">
        <v>571450</v>
      </c>
      <c r="B13394">
        <v>71575</v>
      </c>
    </row>
    <row r="13395" spans="1:2" x14ac:dyDescent="0.35">
      <c r="A13395">
        <v>579450</v>
      </c>
      <c r="B13395">
        <v>71575</v>
      </c>
    </row>
    <row r="13396" spans="1:2" x14ac:dyDescent="0.35">
      <c r="A13396">
        <v>587450</v>
      </c>
      <c r="B13396">
        <v>71575</v>
      </c>
    </row>
    <row r="13397" spans="1:2" x14ac:dyDescent="0.35">
      <c r="A13397">
        <v>589450</v>
      </c>
      <c r="B13397">
        <v>71575</v>
      </c>
    </row>
    <row r="13398" spans="1:2" x14ac:dyDescent="0.35">
      <c r="A13398">
        <v>593450</v>
      </c>
      <c r="B13398">
        <v>71575</v>
      </c>
    </row>
    <row r="13399" spans="1:2" x14ac:dyDescent="0.35">
      <c r="A13399">
        <v>595450</v>
      </c>
      <c r="B13399">
        <v>71575</v>
      </c>
    </row>
    <row r="13400" spans="1:2" x14ac:dyDescent="0.35">
      <c r="A13400">
        <v>597450</v>
      </c>
      <c r="B13400">
        <v>71575</v>
      </c>
    </row>
    <row r="13401" spans="1:2" x14ac:dyDescent="0.35">
      <c r="A13401">
        <v>599450</v>
      </c>
      <c r="B13401">
        <v>71575</v>
      </c>
    </row>
    <row r="13402" spans="1:2" x14ac:dyDescent="0.35">
      <c r="A13402">
        <v>601450</v>
      </c>
      <c r="B13402">
        <v>71575</v>
      </c>
    </row>
    <row r="13403" spans="1:2" x14ac:dyDescent="0.35">
      <c r="A13403">
        <v>93450</v>
      </c>
      <c r="B13403">
        <v>91575</v>
      </c>
    </row>
    <row r="13404" spans="1:2" x14ac:dyDescent="0.35">
      <c r="A13404">
        <v>95450</v>
      </c>
      <c r="B13404">
        <v>73575</v>
      </c>
    </row>
    <row r="13405" spans="1:2" x14ac:dyDescent="0.35">
      <c r="A13405">
        <v>97450</v>
      </c>
      <c r="B13405">
        <v>73575</v>
      </c>
    </row>
    <row r="13406" spans="1:2" x14ac:dyDescent="0.35">
      <c r="A13406">
        <v>99450</v>
      </c>
      <c r="B13406">
        <v>73575</v>
      </c>
    </row>
    <row r="13407" spans="1:2" x14ac:dyDescent="0.35">
      <c r="A13407">
        <v>101450</v>
      </c>
      <c r="B13407">
        <v>77575</v>
      </c>
    </row>
    <row r="13408" spans="1:2" x14ac:dyDescent="0.35">
      <c r="A13408">
        <v>101450</v>
      </c>
      <c r="B13408">
        <v>85575</v>
      </c>
    </row>
    <row r="13409" spans="1:2" x14ac:dyDescent="0.35">
      <c r="A13409">
        <v>103450</v>
      </c>
      <c r="B13409">
        <v>79575</v>
      </c>
    </row>
    <row r="13410" spans="1:2" x14ac:dyDescent="0.35">
      <c r="A13410">
        <v>103450</v>
      </c>
      <c r="B13410">
        <v>85575</v>
      </c>
    </row>
    <row r="13411" spans="1:2" x14ac:dyDescent="0.35">
      <c r="A13411">
        <v>105450</v>
      </c>
      <c r="B13411">
        <v>75575</v>
      </c>
    </row>
    <row r="13412" spans="1:2" x14ac:dyDescent="0.35">
      <c r="A13412">
        <v>105450</v>
      </c>
      <c r="B13412">
        <v>85575</v>
      </c>
    </row>
    <row r="13413" spans="1:2" x14ac:dyDescent="0.35">
      <c r="A13413">
        <v>107450</v>
      </c>
      <c r="B13413">
        <v>75575</v>
      </c>
    </row>
    <row r="13414" spans="1:2" x14ac:dyDescent="0.35">
      <c r="A13414">
        <v>109450</v>
      </c>
      <c r="B13414">
        <v>75575</v>
      </c>
    </row>
    <row r="13415" spans="1:2" x14ac:dyDescent="0.35">
      <c r="A13415">
        <v>111450</v>
      </c>
      <c r="B13415">
        <v>73575</v>
      </c>
    </row>
    <row r="13416" spans="1:2" x14ac:dyDescent="0.35">
      <c r="A13416">
        <v>113450</v>
      </c>
      <c r="B13416">
        <v>73575</v>
      </c>
    </row>
    <row r="13417" spans="1:2" x14ac:dyDescent="0.35">
      <c r="A13417">
        <v>115450</v>
      </c>
      <c r="B13417">
        <v>75575</v>
      </c>
    </row>
    <row r="13418" spans="1:2" x14ac:dyDescent="0.35">
      <c r="A13418">
        <v>117450</v>
      </c>
      <c r="B13418">
        <v>75575</v>
      </c>
    </row>
    <row r="13419" spans="1:2" x14ac:dyDescent="0.35">
      <c r="A13419">
        <v>119450</v>
      </c>
      <c r="B13419">
        <v>75575</v>
      </c>
    </row>
    <row r="13420" spans="1:2" x14ac:dyDescent="0.35">
      <c r="A13420">
        <v>121450</v>
      </c>
      <c r="B13420">
        <v>75575</v>
      </c>
    </row>
    <row r="13421" spans="1:2" x14ac:dyDescent="0.35">
      <c r="A13421">
        <v>123450</v>
      </c>
      <c r="B13421">
        <v>75575</v>
      </c>
    </row>
    <row r="13422" spans="1:2" x14ac:dyDescent="0.35">
      <c r="A13422">
        <v>125450</v>
      </c>
      <c r="B13422">
        <v>89575</v>
      </c>
    </row>
    <row r="13423" spans="1:2" x14ac:dyDescent="0.35">
      <c r="A13423">
        <v>127450</v>
      </c>
      <c r="B13423">
        <v>89575</v>
      </c>
    </row>
    <row r="13424" spans="1:2" x14ac:dyDescent="0.35">
      <c r="A13424">
        <v>129450</v>
      </c>
      <c r="B13424">
        <v>89575</v>
      </c>
    </row>
    <row r="13425" spans="1:2" x14ac:dyDescent="0.35">
      <c r="A13425">
        <v>131450</v>
      </c>
      <c r="B13425">
        <v>73575</v>
      </c>
    </row>
    <row r="13426" spans="1:2" x14ac:dyDescent="0.35">
      <c r="A13426">
        <v>133450</v>
      </c>
      <c r="B13426">
        <v>73575</v>
      </c>
    </row>
    <row r="13427" spans="1:2" x14ac:dyDescent="0.35">
      <c r="A13427">
        <v>135450</v>
      </c>
      <c r="B13427">
        <v>75575</v>
      </c>
    </row>
    <row r="13428" spans="1:2" x14ac:dyDescent="0.35">
      <c r="A13428">
        <v>141450</v>
      </c>
      <c r="B13428">
        <v>73575</v>
      </c>
    </row>
    <row r="13429" spans="1:2" x14ac:dyDescent="0.35">
      <c r="A13429">
        <v>149450</v>
      </c>
      <c r="B13429">
        <v>91575</v>
      </c>
    </row>
    <row r="13430" spans="1:2" x14ac:dyDescent="0.35">
      <c r="A13430">
        <v>151450</v>
      </c>
      <c r="B13430">
        <v>91575</v>
      </c>
    </row>
    <row r="13431" spans="1:2" x14ac:dyDescent="0.35">
      <c r="A13431">
        <v>153450</v>
      </c>
      <c r="B13431">
        <v>73575</v>
      </c>
    </row>
    <row r="13432" spans="1:2" x14ac:dyDescent="0.35">
      <c r="A13432">
        <v>155450</v>
      </c>
      <c r="B13432">
        <v>89575</v>
      </c>
    </row>
    <row r="13433" spans="1:2" x14ac:dyDescent="0.35">
      <c r="A13433">
        <v>157450</v>
      </c>
      <c r="B13433">
        <v>75575</v>
      </c>
    </row>
    <row r="13434" spans="1:2" x14ac:dyDescent="0.35">
      <c r="A13434">
        <v>157450</v>
      </c>
      <c r="B13434">
        <v>91575</v>
      </c>
    </row>
    <row r="13435" spans="1:2" x14ac:dyDescent="0.35">
      <c r="A13435">
        <v>159450</v>
      </c>
      <c r="B13435">
        <v>91575</v>
      </c>
    </row>
    <row r="13436" spans="1:2" x14ac:dyDescent="0.35">
      <c r="A13436">
        <v>161450</v>
      </c>
      <c r="B13436">
        <v>75575</v>
      </c>
    </row>
    <row r="13437" spans="1:2" x14ac:dyDescent="0.35">
      <c r="A13437">
        <v>161450</v>
      </c>
      <c r="B13437">
        <v>91575</v>
      </c>
    </row>
    <row r="13438" spans="1:2" x14ac:dyDescent="0.35">
      <c r="A13438">
        <v>163450</v>
      </c>
      <c r="B13438">
        <v>77575</v>
      </c>
    </row>
    <row r="13439" spans="1:2" x14ac:dyDescent="0.35">
      <c r="A13439">
        <v>165450</v>
      </c>
      <c r="B13439">
        <v>77575</v>
      </c>
    </row>
    <row r="13440" spans="1:2" x14ac:dyDescent="0.35">
      <c r="A13440">
        <v>167450</v>
      </c>
      <c r="B13440">
        <v>77575</v>
      </c>
    </row>
    <row r="13441" spans="1:2" x14ac:dyDescent="0.35">
      <c r="A13441">
        <v>169450</v>
      </c>
      <c r="B13441">
        <v>77575</v>
      </c>
    </row>
    <row r="13442" spans="1:2" x14ac:dyDescent="0.35">
      <c r="A13442">
        <v>171450</v>
      </c>
      <c r="B13442">
        <v>85575</v>
      </c>
    </row>
    <row r="13443" spans="1:2" x14ac:dyDescent="0.35">
      <c r="A13443">
        <v>173450</v>
      </c>
      <c r="B13443">
        <v>85575</v>
      </c>
    </row>
    <row r="13444" spans="1:2" x14ac:dyDescent="0.35">
      <c r="A13444">
        <v>177450</v>
      </c>
      <c r="B13444">
        <v>85575</v>
      </c>
    </row>
    <row r="13445" spans="1:2" x14ac:dyDescent="0.35">
      <c r="A13445">
        <v>179450</v>
      </c>
      <c r="B13445">
        <v>87575</v>
      </c>
    </row>
    <row r="13446" spans="1:2" x14ac:dyDescent="0.35">
      <c r="A13446">
        <v>181450</v>
      </c>
      <c r="B13446">
        <v>87575</v>
      </c>
    </row>
    <row r="13447" spans="1:2" x14ac:dyDescent="0.35">
      <c r="A13447">
        <v>183450</v>
      </c>
      <c r="B13447">
        <v>85575</v>
      </c>
    </row>
    <row r="13448" spans="1:2" x14ac:dyDescent="0.35">
      <c r="A13448">
        <v>185450</v>
      </c>
      <c r="B13448">
        <v>81575</v>
      </c>
    </row>
    <row r="13449" spans="1:2" x14ac:dyDescent="0.35">
      <c r="A13449">
        <v>185450</v>
      </c>
      <c r="B13449">
        <v>83575</v>
      </c>
    </row>
    <row r="13450" spans="1:2" x14ac:dyDescent="0.35">
      <c r="A13450">
        <v>187450</v>
      </c>
      <c r="B13450">
        <v>79575</v>
      </c>
    </row>
    <row r="13451" spans="1:2" x14ac:dyDescent="0.35">
      <c r="A13451">
        <v>189450</v>
      </c>
      <c r="B13451">
        <v>91575</v>
      </c>
    </row>
    <row r="13452" spans="1:2" x14ac:dyDescent="0.35">
      <c r="A13452">
        <v>191450</v>
      </c>
      <c r="B13452">
        <v>91575</v>
      </c>
    </row>
    <row r="13453" spans="1:2" x14ac:dyDescent="0.35">
      <c r="A13453">
        <v>193450</v>
      </c>
      <c r="B13453">
        <v>87575</v>
      </c>
    </row>
    <row r="13454" spans="1:2" x14ac:dyDescent="0.35">
      <c r="A13454">
        <v>193450</v>
      </c>
      <c r="B13454">
        <v>91575</v>
      </c>
    </row>
    <row r="13455" spans="1:2" x14ac:dyDescent="0.35">
      <c r="A13455">
        <v>195450</v>
      </c>
      <c r="B13455">
        <v>77575</v>
      </c>
    </row>
    <row r="13456" spans="1:2" x14ac:dyDescent="0.35">
      <c r="A13456">
        <v>207450</v>
      </c>
      <c r="B13456">
        <v>75575</v>
      </c>
    </row>
    <row r="13457" spans="1:2" x14ac:dyDescent="0.35">
      <c r="A13457">
        <v>215450</v>
      </c>
      <c r="B13457">
        <v>77575</v>
      </c>
    </row>
    <row r="13458" spans="1:2" x14ac:dyDescent="0.35">
      <c r="A13458">
        <v>221450</v>
      </c>
      <c r="B13458">
        <v>85575</v>
      </c>
    </row>
    <row r="13459" spans="1:2" x14ac:dyDescent="0.35">
      <c r="A13459">
        <v>221450</v>
      </c>
      <c r="B13459">
        <v>91575</v>
      </c>
    </row>
    <row r="13460" spans="1:2" x14ac:dyDescent="0.35">
      <c r="A13460">
        <v>223450</v>
      </c>
      <c r="B13460">
        <v>81575</v>
      </c>
    </row>
    <row r="13461" spans="1:2" x14ac:dyDescent="0.35">
      <c r="A13461">
        <v>223450</v>
      </c>
      <c r="B13461">
        <v>83575</v>
      </c>
    </row>
    <row r="13462" spans="1:2" x14ac:dyDescent="0.35">
      <c r="A13462">
        <v>225450</v>
      </c>
      <c r="B13462">
        <v>79575</v>
      </c>
    </row>
    <row r="13463" spans="1:2" x14ac:dyDescent="0.35">
      <c r="A13463">
        <v>227450</v>
      </c>
      <c r="B13463">
        <v>85575</v>
      </c>
    </row>
    <row r="13464" spans="1:2" x14ac:dyDescent="0.35">
      <c r="A13464">
        <v>229450</v>
      </c>
      <c r="B13464">
        <v>77575</v>
      </c>
    </row>
    <row r="13465" spans="1:2" x14ac:dyDescent="0.35">
      <c r="A13465">
        <v>231450</v>
      </c>
      <c r="B13465">
        <v>77575</v>
      </c>
    </row>
    <row r="13466" spans="1:2" x14ac:dyDescent="0.35">
      <c r="A13466">
        <v>231450</v>
      </c>
      <c r="B13466">
        <v>79575</v>
      </c>
    </row>
    <row r="13467" spans="1:2" x14ac:dyDescent="0.35">
      <c r="A13467">
        <v>233450</v>
      </c>
      <c r="B13467">
        <v>77575</v>
      </c>
    </row>
    <row r="13468" spans="1:2" x14ac:dyDescent="0.35">
      <c r="A13468">
        <v>233450</v>
      </c>
      <c r="B13468">
        <v>83575</v>
      </c>
    </row>
    <row r="13469" spans="1:2" x14ac:dyDescent="0.35">
      <c r="A13469">
        <v>269450</v>
      </c>
      <c r="B13469">
        <v>91575</v>
      </c>
    </row>
    <row r="13470" spans="1:2" x14ac:dyDescent="0.35">
      <c r="A13470">
        <v>271450</v>
      </c>
      <c r="B13470">
        <v>89575</v>
      </c>
    </row>
    <row r="13471" spans="1:2" x14ac:dyDescent="0.35">
      <c r="A13471">
        <v>279450</v>
      </c>
      <c r="B13471">
        <v>75575</v>
      </c>
    </row>
    <row r="13472" spans="1:2" x14ac:dyDescent="0.35">
      <c r="A13472">
        <v>281450</v>
      </c>
      <c r="B13472">
        <v>79575</v>
      </c>
    </row>
    <row r="13473" spans="1:2" x14ac:dyDescent="0.35">
      <c r="A13473">
        <v>281450</v>
      </c>
      <c r="B13473">
        <v>85575</v>
      </c>
    </row>
    <row r="13474" spans="1:2" x14ac:dyDescent="0.35">
      <c r="A13474">
        <v>283450</v>
      </c>
      <c r="B13474">
        <v>83575</v>
      </c>
    </row>
    <row r="13475" spans="1:2" x14ac:dyDescent="0.35">
      <c r="A13475">
        <v>333450</v>
      </c>
      <c r="B13475">
        <v>91575</v>
      </c>
    </row>
    <row r="13476" spans="1:2" x14ac:dyDescent="0.35">
      <c r="A13476">
        <v>335450</v>
      </c>
      <c r="B13476">
        <v>89575</v>
      </c>
    </row>
    <row r="13477" spans="1:2" x14ac:dyDescent="0.35">
      <c r="A13477">
        <v>345450</v>
      </c>
      <c r="B13477">
        <v>77575</v>
      </c>
    </row>
    <row r="13478" spans="1:2" x14ac:dyDescent="0.35">
      <c r="A13478">
        <v>349450</v>
      </c>
      <c r="B13478">
        <v>89575</v>
      </c>
    </row>
    <row r="13479" spans="1:2" x14ac:dyDescent="0.35">
      <c r="A13479">
        <v>351450</v>
      </c>
      <c r="B13479">
        <v>89575</v>
      </c>
    </row>
    <row r="13480" spans="1:2" x14ac:dyDescent="0.35">
      <c r="A13480">
        <v>353450</v>
      </c>
      <c r="B13480">
        <v>89575</v>
      </c>
    </row>
    <row r="13481" spans="1:2" x14ac:dyDescent="0.35">
      <c r="A13481">
        <v>355450</v>
      </c>
      <c r="B13481">
        <v>85575</v>
      </c>
    </row>
    <row r="13482" spans="1:2" x14ac:dyDescent="0.35">
      <c r="A13482">
        <v>357450</v>
      </c>
      <c r="B13482">
        <v>89575</v>
      </c>
    </row>
    <row r="13483" spans="1:2" x14ac:dyDescent="0.35">
      <c r="A13483">
        <v>359450</v>
      </c>
      <c r="B13483">
        <v>89575</v>
      </c>
    </row>
    <row r="13484" spans="1:2" x14ac:dyDescent="0.35">
      <c r="A13484">
        <v>361450</v>
      </c>
      <c r="B13484">
        <v>89575</v>
      </c>
    </row>
    <row r="13485" spans="1:2" x14ac:dyDescent="0.35">
      <c r="A13485">
        <v>363450</v>
      </c>
      <c r="B13485">
        <v>77575</v>
      </c>
    </row>
    <row r="13486" spans="1:2" x14ac:dyDescent="0.35">
      <c r="A13486">
        <v>365450</v>
      </c>
      <c r="B13486">
        <v>89575</v>
      </c>
    </row>
    <row r="13487" spans="1:2" x14ac:dyDescent="0.35">
      <c r="A13487">
        <v>367450</v>
      </c>
      <c r="B13487">
        <v>89575</v>
      </c>
    </row>
    <row r="13488" spans="1:2" x14ac:dyDescent="0.35">
      <c r="A13488">
        <v>369450</v>
      </c>
      <c r="B13488">
        <v>89575</v>
      </c>
    </row>
    <row r="13489" spans="1:2" x14ac:dyDescent="0.35">
      <c r="A13489">
        <v>371450</v>
      </c>
      <c r="B13489">
        <v>79575</v>
      </c>
    </row>
    <row r="13490" spans="1:2" x14ac:dyDescent="0.35">
      <c r="A13490">
        <v>373450</v>
      </c>
      <c r="B13490">
        <v>89575</v>
      </c>
    </row>
    <row r="13491" spans="1:2" x14ac:dyDescent="0.35">
      <c r="A13491">
        <v>375450</v>
      </c>
      <c r="B13491">
        <v>89575</v>
      </c>
    </row>
    <row r="13492" spans="1:2" x14ac:dyDescent="0.35">
      <c r="A13492">
        <v>377450</v>
      </c>
      <c r="B13492">
        <v>89575</v>
      </c>
    </row>
    <row r="13493" spans="1:2" x14ac:dyDescent="0.35">
      <c r="A13493">
        <v>379450</v>
      </c>
      <c r="B13493">
        <v>87575</v>
      </c>
    </row>
    <row r="13494" spans="1:2" x14ac:dyDescent="0.35">
      <c r="A13494">
        <v>381450</v>
      </c>
      <c r="B13494">
        <v>89575</v>
      </c>
    </row>
    <row r="13495" spans="1:2" x14ac:dyDescent="0.35">
      <c r="A13495">
        <v>383450</v>
      </c>
      <c r="B13495">
        <v>89575</v>
      </c>
    </row>
    <row r="13496" spans="1:2" x14ac:dyDescent="0.35">
      <c r="A13496">
        <v>385450</v>
      </c>
      <c r="B13496">
        <v>89575</v>
      </c>
    </row>
    <row r="13497" spans="1:2" x14ac:dyDescent="0.35">
      <c r="A13497">
        <v>399450</v>
      </c>
      <c r="B13497">
        <v>91575</v>
      </c>
    </row>
    <row r="13498" spans="1:2" x14ac:dyDescent="0.35">
      <c r="A13498">
        <v>463450</v>
      </c>
      <c r="B13498">
        <v>91575</v>
      </c>
    </row>
    <row r="13499" spans="1:2" x14ac:dyDescent="0.35">
      <c r="A13499">
        <v>477450</v>
      </c>
      <c r="B13499">
        <v>91575</v>
      </c>
    </row>
    <row r="13500" spans="1:2" x14ac:dyDescent="0.35">
      <c r="A13500">
        <v>479450</v>
      </c>
      <c r="B13500">
        <v>91575</v>
      </c>
    </row>
    <row r="13501" spans="1:2" x14ac:dyDescent="0.35">
      <c r="A13501">
        <v>481450</v>
      </c>
      <c r="B13501">
        <v>91575</v>
      </c>
    </row>
    <row r="13502" spans="1:2" x14ac:dyDescent="0.35">
      <c r="A13502">
        <v>483450</v>
      </c>
      <c r="B13502">
        <v>91575</v>
      </c>
    </row>
    <row r="13503" spans="1:2" x14ac:dyDescent="0.35">
      <c r="A13503">
        <v>485450</v>
      </c>
      <c r="B13503">
        <v>77575</v>
      </c>
    </row>
    <row r="13504" spans="1:2" x14ac:dyDescent="0.35">
      <c r="A13504">
        <v>489450</v>
      </c>
      <c r="B13504">
        <v>87575</v>
      </c>
    </row>
    <row r="13505" spans="1:2" x14ac:dyDescent="0.35">
      <c r="A13505">
        <v>491450</v>
      </c>
      <c r="B13505">
        <v>87575</v>
      </c>
    </row>
    <row r="13506" spans="1:2" x14ac:dyDescent="0.35">
      <c r="A13506">
        <v>493450</v>
      </c>
      <c r="B13506">
        <v>83575</v>
      </c>
    </row>
    <row r="13507" spans="1:2" x14ac:dyDescent="0.35">
      <c r="A13507">
        <v>495450</v>
      </c>
      <c r="B13507">
        <v>87575</v>
      </c>
    </row>
    <row r="13508" spans="1:2" x14ac:dyDescent="0.35">
      <c r="A13508">
        <v>497450</v>
      </c>
      <c r="B13508">
        <v>91575</v>
      </c>
    </row>
    <row r="13509" spans="1:2" x14ac:dyDescent="0.35">
      <c r="A13509">
        <v>499450</v>
      </c>
      <c r="B13509">
        <v>91575</v>
      </c>
    </row>
    <row r="13510" spans="1:2" x14ac:dyDescent="0.35">
      <c r="A13510">
        <v>501450</v>
      </c>
      <c r="B13510">
        <v>91575</v>
      </c>
    </row>
    <row r="13511" spans="1:2" x14ac:dyDescent="0.35">
      <c r="A13511">
        <v>503450</v>
      </c>
      <c r="B13511">
        <v>79575</v>
      </c>
    </row>
    <row r="13512" spans="1:2" x14ac:dyDescent="0.35">
      <c r="A13512">
        <v>503450</v>
      </c>
      <c r="B13512">
        <v>85575</v>
      </c>
    </row>
    <row r="13513" spans="1:2" x14ac:dyDescent="0.35">
      <c r="A13513">
        <v>505450</v>
      </c>
      <c r="B13513">
        <v>79575</v>
      </c>
    </row>
    <row r="13514" spans="1:2" x14ac:dyDescent="0.35">
      <c r="A13514">
        <v>507450</v>
      </c>
      <c r="B13514">
        <v>91575</v>
      </c>
    </row>
    <row r="13515" spans="1:2" x14ac:dyDescent="0.35">
      <c r="A13515">
        <v>509450</v>
      </c>
      <c r="B13515">
        <v>79575</v>
      </c>
    </row>
    <row r="13516" spans="1:2" x14ac:dyDescent="0.35">
      <c r="A13516">
        <v>509450</v>
      </c>
      <c r="B13516">
        <v>83575</v>
      </c>
    </row>
    <row r="13517" spans="1:2" x14ac:dyDescent="0.35">
      <c r="A13517">
        <v>511450</v>
      </c>
      <c r="B13517">
        <v>87575</v>
      </c>
    </row>
    <row r="13518" spans="1:2" x14ac:dyDescent="0.35">
      <c r="A13518">
        <v>513450</v>
      </c>
      <c r="B13518">
        <v>87575</v>
      </c>
    </row>
    <row r="13519" spans="1:2" x14ac:dyDescent="0.35">
      <c r="A13519">
        <v>515450</v>
      </c>
      <c r="B13519">
        <v>83575</v>
      </c>
    </row>
    <row r="13520" spans="1:2" x14ac:dyDescent="0.35">
      <c r="A13520">
        <v>517450</v>
      </c>
      <c r="B13520">
        <v>73575</v>
      </c>
    </row>
    <row r="13521" spans="1:2" x14ac:dyDescent="0.35">
      <c r="A13521">
        <v>519450</v>
      </c>
      <c r="B13521">
        <v>91575</v>
      </c>
    </row>
    <row r="13522" spans="1:2" x14ac:dyDescent="0.35">
      <c r="A13522">
        <v>525450</v>
      </c>
      <c r="B13522">
        <v>73575</v>
      </c>
    </row>
    <row r="13523" spans="1:2" x14ac:dyDescent="0.35">
      <c r="A13523">
        <v>529450</v>
      </c>
      <c r="B13523">
        <v>89575</v>
      </c>
    </row>
    <row r="13524" spans="1:2" x14ac:dyDescent="0.35">
      <c r="A13524">
        <v>533450</v>
      </c>
      <c r="B13524">
        <v>77575</v>
      </c>
    </row>
    <row r="13525" spans="1:2" x14ac:dyDescent="0.35">
      <c r="A13525">
        <v>541450</v>
      </c>
      <c r="B13525">
        <v>87575</v>
      </c>
    </row>
    <row r="13526" spans="1:2" x14ac:dyDescent="0.35">
      <c r="A13526">
        <v>547450</v>
      </c>
      <c r="B13526">
        <v>81575</v>
      </c>
    </row>
    <row r="13527" spans="1:2" x14ac:dyDescent="0.35">
      <c r="A13527">
        <v>589450</v>
      </c>
      <c r="B13527">
        <v>91575</v>
      </c>
    </row>
    <row r="13528" spans="1:2" x14ac:dyDescent="0.35">
      <c r="A13528">
        <v>593450</v>
      </c>
      <c r="B13528">
        <v>91575</v>
      </c>
    </row>
    <row r="13529" spans="1:2" x14ac:dyDescent="0.35">
      <c r="A13529">
        <v>94375</v>
      </c>
      <c r="B13529">
        <v>71675</v>
      </c>
    </row>
    <row r="13530" spans="1:2" x14ac:dyDescent="0.35">
      <c r="A13530">
        <v>94375</v>
      </c>
      <c r="B13530">
        <v>73675</v>
      </c>
    </row>
    <row r="13531" spans="1:2" x14ac:dyDescent="0.35">
      <c r="A13531">
        <v>94375</v>
      </c>
      <c r="B13531">
        <v>75675</v>
      </c>
    </row>
    <row r="13532" spans="1:2" x14ac:dyDescent="0.35">
      <c r="A13532">
        <v>94375</v>
      </c>
      <c r="B13532">
        <v>77675</v>
      </c>
    </row>
    <row r="13533" spans="1:2" x14ac:dyDescent="0.35">
      <c r="A13533">
        <v>94375</v>
      </c>
      <c r="B13533">
        <v>79675</v>
      </c>
    </row>
    <row r="13534" spans="1:2" x14ac:dyDescent="0.35">
      <c r="A13534">
        <v>94375</v>
      </c>
      <c r="B13534">
        <v>81675</v>
      </c>
    </row>
    <row r="13535" spans="1:2" x14ac:dyDescent="0.35">
      <c r="A13535">
        <v>94375</v>
      </c>
      <c r="B13535">
        <v>83675</v>
      </c>
    </row>
    <row r="13536" spans="1:2" x14ac:dyDescent="0.35">
      <c r="A13536">
        <v>94375</v>
      </c>
      <c r="B13536">
        <v>85675</v>
      </c>
    </row>
    <row r="13537" spans="1:2" x14ac:dyDescent="0.35">
      <c r="A13537">
        <v>94375</v>
      </c>
      <c r="B13537">
        <v>87675</v>
      </c>
    </row>
    <row r="13538" spans="1:2" x14ac:dyDescent="0.35">
      <c r="A13538">
        <v>94375</v>
      </c>
      <c r="B13538">
        <v>91675</v>
      </c>
    </row>
    <row r="13539" spans="1:2" x14ac:dyDescent="0.35">
      <c r="A13539">
        <v>96375</v>
      </c>
      <c r="B13539">
        <v>73675</v>
      </c>
    </row>
    <row r="13540" spans="1:2" x14ac:dyDescent="0.35">
      <c r="A13540">
        <v>96375</v>
      </c>
      <c r="B13540">
        <v>89675</v>
      </c>
    </row>
    <row r="13541" spans="1:2" x14ac:dyDescent="0.35">
      <c r="A13541">
        <v>96375</v>
      </c>
      <c r="B13541">
        <v>91675</v>
      </c>
    </row>
    <row r="13542" spans="1:2" x14ac:dyDescent="0.35">
      <c r="A13542">
        <v>98375</v>
      </c>
      <c r="B13542">
        <v>73675</v>
      </c>
    </row>
    <row r="13543" spans="1:2" x14ac:dyDescent="0.35">
      <c r="A13543">
        <v>98375</v>
      </c>
      <c r="B13543">
        <v>89675</v>
      </c>
    </row>
    <row r="13544" spans="1:2" x14ac:dyDescent="0.35">
      <c r="A13544">
        <v>98375</v>
      </c>
      <c r="B13544">
        <v>91675</v>
      </c>
    </row>
    <row r="13545" spans="1:2" x14ac:dyDescent="0.35">
      <c r="A13545">
        <v>100375</v>
      </c>
      <c r="B13545">
        <v>73675</v>
      </c>
    </row>
    <row r="13546" spans="1:2" x14ac:dyDescent="0.35">
      <c r="A13546">
        <v>100375</v>
      </c>
      <c r="B13546">
        <v>89675</v>
      </c>
    </row>
    <row r="13547" spans="1:2" x14ac:dyDescent="0.35">
      <c r="A13547">
        <v>100375</v>
      </c>
      <c r="B13547">
        <v>91675</v>
      </c>
    </row>
    <row r="13548" spans="1:2" x14ac:dyDescent="0.35">
      <c r="A13548">
        <v>102375</v>
      </c>
      <c r="B13548">
        <v>71675</v>
      </c>
    </row>
    <row r="13549" spans="1:2" x14ac:dyDescent="0.35">
      <c r="A13549">
        <v>102375</v>
      </c>
      <c r="B13549">
        <v>73675</v>
      </c>
    </row>
    <row r="13550" spans="1:2" x14ac:dyDescent="0.35">
      <c r="A13550">
        <v>102375</v>
      </c>
      <c r="B13550">
        <v>87675</v>
      </c>
    </row>
    <row r="13551" spans="1:2" x14ac:dyDescent="0.35">
      <c r="A13551">
        <v>102375</v>
      </c>
      <c r="B13551">
        <v>89675</v>
      </c>
    </row>
    <row r="13552" spans="1:2" x14ac:dyDescent="0.35">
      <c r="A13552">
        <v>102375</v>
      </c>
      <c r="B13552">
        <v>91675</v>
      </c>
    </row>
    <row r="13553" spans="1:2" x14ac:dyDescent="0.35">
      <c r="A13553">
        <v>104375</v>
      </c>
      <c r="B13553">
        <v>71675</v>
      </c>
    </row>
    <row r="13554" spans="1:2" x14ac:dyDescent="0.35">
      <c r="A13554">
        <v>104375</v>
      </c>
      <c r="B13554">
        <v>73675</v>
      </c>
    </row>
    <row r="13555" spans="1:2" x14ac:dyDescent="0.35">
      <c r="A13555">
        <v>104375</v>
      </c>
      <c r="B13555">
        <v>75675</v>
      </c>
    </row>
    <row r="13556" spans="1:2" x14ac:dyDescent="0.35">
      <c r="A13556">
        <v>104375</v>
      </c>
      <c r="B13556">
        <v>87675</v>
      </c>
    </row>
    <row r="13557" spans="1:2" x14ac:dyDescent="0.35">
      <c r="A13557">
        <v>104375</v>
      </c>
      <c r="B13557">
        <v>89675</v>
      </c>
    </row>
    <row r="13558" spans="1:2" x14ac:dyDescent="0.35">
      <c r="A13558">
        <v>104375</v>
      </c>
      <c r="B13558">
        <v>91675</v>
      </c>
    </row>
    <row r="13559" spans="1:2" x14ac:dyDescent="0.35">
      <c r="A13559">
        <v>106375</v>
      </c>
      <c r="B13559">
        <v>71675</v>
      </c>
    </row>
    <row r="13560" spans="1:2" x14ac:dyDescent="0.35">
      <c r="A13560">
        <v>106375</v>
      </c>
      <c r="B13560">
        <v>75675</v>
      </c>
    </row>
    <row r="13561" spans="1:2" x14ac:dyDescent="0.35">
      <c r="A13561">
        <v>106375</v>
      </c>
      <c r="B13561">
        <v>77675</v>
      </c>
    </row>
    <row r="13562" spans="1:2" x14ac:dyDescent="0.35">
      <c r="A13562">
        <v>106375</v>
      </c>
      <c r="B13562">
        <v>87675</v>
      </c>
    </row>
    <row r="13563" spans="1:2" x14ac:dyDescent="0.35">
      <c r="A13563">
        <v>106375</v>
      </c>
      <c r="B13563">
        <v>89675</v>
      </c>
    </row>
    <row r="13564" spans="1:2" x14ac:dyDescent="0.35">
      <c r="A13564">
        <v>106375</v>
      </c>
      <c r="B13564">
        <v>91675</v>
      </c>
    </row>
    <row r="13565" spans="1:2" x14ac:dyDescent="0.35">
      <c r="A13565">
        <v>108375</v>
      </c>
      <c r="B13565">
        <v>71675</v>
      </c>
    </row>
    <row r="13566" spans="1:2" x14ac:dyDescent="0.35">
      <c r="A13566">
        <v>108375</v>
      </c>
      <c r="B13566">
        <v>75675</v>
      </c>
    </row>
    <row r="13567" spans="1:2" x14ac:dyDescent="0.35">
      <c r="A13567">
        <v>108375</v>
      </c>
      <c r="B13567">
        <v>77675</v>
      </c>
    </row>
    <row r="13568" spans="1:2" x14ac:dyDescent="0.35">
      <c r="A13568">
        <v>108375</v>
      </c>
      <c r="B13568">
        <v>85675</v>
      </c>
    </row>
    <row r="13569" spans="1:2" x14ac:dyDescent="0.35">
      <c r="A13569">
        <v>108375</v>
      </c>
      <c r="B13569">
        <v>89675</v>
      </c>
    </row>
    <row r="13570" spans="1:2" x14ac:dyDescent="0.35">
      <c r="A13570">
        <v>108375</v>
      </c>
      <c r="B13570">
        <v>91675</v>
      </c>
    </row>
    <row r="13571" spans="1:2" x14ac:dyDescent="0.35">
      <c r="A13571">
        <v>110375</v>
      </c>
      <c r="B13571">
        <v>71675</v>
      </c>
    </row>
    <row r="13572" spans="1:2" x14ac:dyDescent="0.35">
      <c r="A13572">
        <v>110375</v>
      </c>
      <c r="B13572">
        <v>75675</v>
      </c>
    </row>
    <row r="13573" spans="1:2" x14ac:dyDescent="0.35">
      <c r="A13573">
        <v>110375</v>
      </c>
      <c r="B13573">
        <v>77675</v>
      </c>
    </row>
    <row r="13574" spans="1:2" x14ac:dyDescent="0.35">
      <c r="A13574">
        <v>110375</v>
      </c>
      <c r="B13574">
        <v>85675</v>
      </c>
    </row>
    <row r="13575" spans="1:2" x14ac:dyDescent="0.35">
      <c r="A13575">
        <v>110375</v>
      </c>
      <c r="B13575">
        <v>89675</v>
      </c>
    </row>
    <row r="13576" spans="1:2" x14ac:dyDescent="0.35">
      <c r="A13576">
        <v>110375</v>
      </c>
      <c r="B13576">
        <v>91675</v>
      </c>
    </row>
    <row r="13577" spans="1:2" x14ac:dyDescent="0.35">
      <c r="A13577">
        <v>112375</v>
      </c>
      <c r="B13577">
        <v>75675</v>
      </c>
    </row>
    <row r="13578" spans="1:2" x14ac:dyDescent="0.35">
      <c r="A13578">
        <v>112375</v>
      </c>
      <c r="B13578">
        <v>77675</v>
      </c>
    </row>
    <row r="13579" spans="1:2" x14ac:dyDescent="0.35">
      <c r="A13579">
        <v>112375</v>
      </c>
      <c r="B13579">
        <v>85675</v>
      </c>
    </row>
    <row r="13580" spans="1:2" x14ac:dyDescent="0.35">
      <c r="A13580">
        <v>112375</v>
      </c>
      <c r="B13580">
        <v>89675</v>
      </c>
    </row>
    <row r="13581" spans="1:2" x14ac:dyDescent="0.35">
      <c r="A13581">
        <v>112375</v>
      </c>
      <c r="B13581">
        <v>91675</v>
      </c>
    </row>
    <row r="13582" spans="1:2" x14ac:dyDescent="0.35">
      <c r="A13582">
        <v>114375</v>
      </c>
      <c r="B13582">
        <v>75675</v>
      </c>
    </row>
    <row r="13583" spans="1:2" x14ac:dyDescent="0.35">
      <c r="A13583">
        <v>114375</v>
      </c>
      <c r="B13583">
        <v>77675</v>
      </c>
    </row>
    <row r="13584" spans="1:2" x14ac:dyDescent="0.35">
      <c r="A13584">
        <v>114375</v>
      </c>
      <c r="B13584">
        <v>85675</v>
      </c>
    </row>
    <row r="13585" spans="1:2" x14ac:dyDescent="0.35">
      <c r="A13585">
        <v>114375</v>
      </c>
      <c r="B13585">
        <v>89675</v>
      </c>
    </row>
    <row r="13586" spans="1:2" x14ac:dyDescent="0.35">
      <c r="A13586">
        <v>114375</v>
      </c>
      <c r="B13586">
        <v>91675</v>
      </c>
    </row>
    <row r="13587" spans="1:2" x14ac:dyDescent="0.35">
      <c r="A13587">
        <v>116375</v>
      </c>
      <c r="B13587">
        <v>71675</v>
      </c>
    </row>
    <row r="13588" spans="1:2" x14ac:dyDescent="0.35">
      <c r="A13588">
        <v>116375</v>
      </c>
      <c r="B13588">
        <v>75675</v>
      </c>
    </row>
    <row r="13589" spans="1:2" x14ac:dyDescent="0.35">
      <c r="A13589">
        <v>116375</v>
      </c>
      <c r="B13589">
        <v>77675</v>
      </c>
    </row>
    <row r="13590" spans="1:2" x14ac:dyDescent="0.35">
      <c r="A13590">
        <v>116375</v>
      </c>
      <c r="B13590">
        <v>85675</v>
      </c>
    </row>
    <row r="13591" spans="1:2" x14ac:dyDescent="0.35">
      <c r="A13591">
        <v>116375</v>
      </c>
      <c r="B13591">
        <v>89675</v>
      </c>
    </row>
    <row r="13592" spans="1:2" x14ac:dyDescent="0.35">
      <c r="A13592">
        <v>116375</v>
      </c>
      <c r="B13592">
        <v>91675</v>
      </c>
    </row>
    <row r="13593" spans="1:2" x14ac:dyDescent="0.35">
      <c r="A13593">
        <v>118375</v>
      </c>
      <c r="B13593">
        <v>71675</v>
      </c>
    </row>
    <row r="13594" spans="1:2" x14ac:dyDescent="0.35">
      <c r="A13594">
        <v>118375</v>
      </c>
      <c r="B13594">
        <v>75675</v>
      </c>
    </row>
    <row r="13595" spans="1:2" x14ac:dyDescent="0.35">
      <c r="A13595">
        <v>118375</v>
      </c>
      <c r="B13595">
        <v>77675</v>
      </c>
    </row>
    <row r="13596" spans="1:2" x14ac:dyDescent="0.35">
      <c r="A13596">
        <v>118375</v>
      </c>
      <c r="B13596">
        <v>85675</v>
      </c>
    </row>
    <row r="13597" spans="1:2" x14ac:dyDescent="0.35">
      <c r="A13597">
        <v>118375</v>
      </c>
      <c r="B13597">
        <v>89675</v>
      </c>
    </row>
    <row r="13598" spans="1:2" x14ac:dyDescent="0.35">
      <c r="A13598">
        <v>118375</v>
      </c>
      <c r="B13598">
        <v>91675</v>
      </c>
    </row>
    <row r="13599" spans="1:2" x14ac:dyDescent="0.35">
      <c r="A13599">
        <v>120375</v>
      </c>
      <c r="B13599">
        <v>71675</v>
      </c>
    </row>
    <row r="13600" spans="1:2" x14ac:dyDescent="0.35">
      <c r="A13600">
        <v>120375</v>
      </c>
      <c r="B13600">
        <v>75675</v>
      </c>
    </row>
    <row r="13601" spans="1:2" x14ac:dyDescent="0.35">
      <c r="A13601">
        <v>120375</v>
      </c>
      <c r="B13601">
        <v>77675</v>
      </c>
    </row>
    <row r="13602" spans="1:2" x14ac:dyDescent="0.35">
      <c r="A13602">
        <v>120375</v>
      </c>
      <c r="B13602">
        <v>85675</v>
      </c>
    </row>
    <row r="13603" spans="1:2" x14ac:dyDescent="0.35">
      <c r="A13603">
        <v>120375</v>
      </c>
      <c r="B13603">
        <v>89675</v>
      </c>
    </row>
    <row r="13604" spans="1:2" x14ac:dyDescent="0.35">
      <c r="A13604">
        <v>120375</v>
      </c>
      <c r="B13604">
        <v>91675</v>
      </c>
    </row>
    <row r="13605" spans="1:2" x14ac:dyDescent="0.35">
      <c r="A13605">
        <v>122375</v>
      </c>
      <c r="B13605">
        <v>71675</v>
      </c>
    </row>
    <row r="13606" spans="1:2" x14ac:dyDescent="0.35">
      <c r="A13606">
        <v>122375</v>
      </c>
      <c r="B13606">
        <v>75675</v>
      </c>
    </row>
    <row r="13607" spans="1:2" x14ac:dyDescent="0.35">
      <c r="A13607">
        <v>122375</v>
      </c>
      <c r="B13607">
        <v>77675</v>
      </c>
    </row>
    <row r="13608" spans="1:2" x14ac:dyDescent="0.35">
      <c r="A13608">
        <v>122375</v>
      </c>
      <c r="B13608">
        <v>85675</v>
      </c>
    </row>
    <row r="13609" spans="1:2" x14ac:dyDescent="0.35">
      <c r="A13609">
        <v>122375</v>
      </c>
      <c r="B13609">
        <v>89675</v>
      </c>
    </row>
    <row r="13610" spans="1:2" x14ac:dyDescent="0.35">
      <c r="A13610">
        <v>122375</v>
      </c>
      <c r="B13610">
        <v>91675</v>
      </c>
    </row>
    <row r="13611" spans="1:2" x14ac:dyDescent="0.35">
      <c r="A13611">
        <v>124375</v>
      </c>
      <c r="B13611">
        <v>71675</v>
      </c>
    </row>
    <row r="13612" spans="1:2" x14ac:dyDescent="0.35">
      <c r="A13612">
        <v>124375</v>
      </c>
      <c r="B13612">
        <v>75675</v>
      </c>
    </row>
    <row r="13613" spans="1:2" x14ac:dyDescent="0.35">
      <c r="A13613">
        <v>124375</v>
      </c>
      <c r="B13613">
        <v>77675</v>
      </c>
    </row>
    <row r="13614" spans="1:2" x14ac:dyDescent="0.35">
      <c r="A13614">
        <v>124375</v>
      </c>
      <c r="B13614">
        <v>85675</v>
      </c>
    </row>
    <row r="13615" spans="1:2" x14ac:dyDescent="0.35">
      <c r="A13615">
        <v>124375</v>
      </c>
      <c r="B13615">
        <v>89675</v>
      </c>
    </row>
    <row r="13616" spans="1:2" x14ac:dyDescent="0.35">
      <c r="A13616">
        <v>124375</v>
      </c>
      <c r="B13616">
        <v>91675</v>
      </c>
    </row>
    <row r="13617" spans="1:2" x14ac:dyDescent="0.35">
      <c r="A13617">
        <v>126375</v>
      </c>
      <c r="B13617">
        <v>71675</v>
      </c>
    </row>
    <row r="13618" spans="1:2" x14ac:dyDescent="0.35">
      <c r="A13618">
        <v>126375</v>
      </c>
      <c r="B13618">
        <v>73675</v>
      </c>
    </row>
    <row r="13619" spans="1:2" x14ac:dyDescent="0.35">
      <c r="A13619">
        <v>126375</v>
      </c>
      <c r="B13619">
        <v>75675</v>
      </c>
    </row>
    <row r="13620" spans="1:2" x14ac:dyDescent="0.35">
      <c r="A13620">
        <v>126375</v>
      </c>
      <c r="B13620">
        <v>77675</v>
      </c>
    </row>
    <row r="13621" spans="1:2" x14ac:dyDescent="0.35">
      <c r="A13621">
        <v>126375</v>
      </c>
      <c r="B13621">
        <v>79675</v>
      </c>
    </row>
    <row r="13622" spans="1:2" x14ac:dyDescent="0.35">
      <c r="A13622">
        <v>126375</v>
      </c>
      <c r="B13622">
        <v>81675</v>
      </c>
    </row>
    <row r="13623" spans="1:2" x14ac:dyDescent="0.35">
      <c r="A13623">
        <v>126375</v>
      </c>
      <c r="B13623">
        <v>83675</v>
      </c>
    </row>
    <row r="13624" spans="1:2" x14ac:dyDescent="0.35">
      <c r="A13624">
        <v>126375</v>
      </c>
      <c r="B13624">
        <v>85675</v>
      </c>
    </row>
    <row r="13625" spans="1:2" x14ac:dyDescent="0.35">
      <c r="A13625">
        <v>126375</v>
      </c>
      <c r="B13625">
        <v>89675</v>
      </c>
    </row>
    <row r="13626" spans="1:2" x14ac:dyDescent="0.35">
      <c r="A13626">
        <v>126375</v>
      </c>
      <c r="B13626">
        <v>91675</v>
      </c>
    </row>
    <row r="13627" spans="1:2" x14ac:dyDescent="0.35">
      <c r="A13627">
        <v>128375</v>
      </c>
      <c r="B13627">
        <v>71675</v>
      </c>
    </row>
    <row r="13628" spans="1:2" x14ac:dyDescent="0.35">
      <c r="A13628">
        <v>128375</v>
      </c>
      <c r="B13628">
        <v>73675</v>
      </c>
    </row>
    <row r="13629" spans="1:2" x14ac:dyDescent="0.35">
      <c r="A13629">
        <v>128375</v>
      </c>
      <c r="B13629">
        <v>75675</v>
      </c>
    </row>
    <row r="13630" spans="1:2" x14ac:dyDescent="0.35">
      <c r="A13630">
        <v>128375</v>
      </c>
      <c r="B13630">
        <v>77675</v>
      </c>
    </row>
    <row r="13631" spans="1:2" x14ac:dyDescent="0.35">
      <c r="A13631">
        <v>128375</v>
      </c>
      <c r="B13631">
        <v>79675</v>
      </c>
    </row>
    <row r="13632" spans="1:2" x14ac:dyDescent="0.35">
      <c r="A13632">
        <v>128375</v>
      </c>
      <c r="B13632">
        <v>81675</v>
      </c>
    </row>
    <row r="13633" spans="1:2" x14ac:dyDescent="0.35">
      <c r="A13633">
        <v>128375</v>
      </c>
      <c r="B13633">
        <v>83675</v>
      </c>
    </row>
    <row r="13634" spans="1:2" x14ac:dyDescent="0.35">
      <c r="A13634">
        <v>128375</v>
      </c>
      <c r="B13634">
        <v>85675</v>
      </c>
    </row>
    <row r="13635" spans="1:2" x14ac:dyDescent="0.35">
      <c r="A13635">
        <v>128375</v>
      </c>
      <c r="B13635">
        <v>89675</v>
      </c>
    </row>
    <row r="13636" spans="1:2" x14ac:dyDescent="0.35">
      <c r="A13636">
        <v>128375</v>
      </c>
      <c r="B13636">
        <v>91675</v>
      </c>
    </row>
    <row r="13637" spans="1:2" x14ac:dyDescent="0.35">
      <c r="A13637">
        <v>130375</v>
      </c>
      <c r="B13637">
        <v>71675</v>
      </c>
    </row>
    <row r="13638" spans="1:2" x14ac:dyDescent="0.35">
      <c r="A13638">
        <v>130375</v>
      </c>
      <c r="B13638">
        <v>73675</v>
      </c>
    </row>
    <row r="13639" spans="1:2" x14ac:dyDescent="0.35">
      <c r="A13639">
        <v>130375</v>
      </c>
      <c r="B13639">
        <v>75675</v>
      </c>
    </row>
    <row r="13640" spans="1:2" x14ac:dyDescent="0.35">
      <c r="A13640">
        <v>130375</v>
      </c>
      <c r="B13640">
        <v>77675</v>
      </c>
    </row>
    <row r="13641" spans="1:2" x14ac:dyDescent="0.35">
      <c r="A13641">
        <v>130375</v>
      </c>
      <c r="B13641">
        <v>79675</v>
      </c>
    </row>
    <row r="13642" spans="1:2" x14ac:dyDescent="0.35">
      <c r="A13642">
        <v>130375</v>
      </c>
      <c r="B13642">
        <v>81675</v>
      </c>
    </row>
    <row r="13643" spans="1:2" x14ac:dyDescent="0.35">
      <c r="A13643">
        <v>130375</v>
      </c>
      <c r="B13643">
        <v>83675</v>
      </c>
    </row>
    <row r="13644" spans="1:2" x14ac:dyDescent="0.35">
      <c r="A13644">
        <v>130375</v>
      </c>
      <c r="B13644">
        <v>85675</v>
      </c>
    </row>
    <row r="13645" spans="1:2" x14ac:dyDescent="0.35">
      <c r="A13645">
        <v>130375</v>
      </c>
      <c r="B13645">
        <v>89675</v>
      </c>
    </row>
    <row r="13646" spans="1:2" x14ac:dyDescent="0.35">
      <c r="A13646">
        <v>130375</v>
      </c>
      <c r="B13646">
        <v>91675</v>
      </c>
    </row>
    <row r="13647" spans="1:2" x14ac:dyDescent="0.35">
      <c r="A13647">
        <v>132375</v>
      </c>
      <c r="B13647">
        <v>73675</v>
      </c>
    </row>
    <row r="13648" spans="1:2" x14ac:dyDescent="0.35">
      <c r="A13648">
        <v>132375</v>
      </c>
      <c r="B13648">
        <v>75675</v>
      </c>
    </row>
    <row r="13649" spans="1:2" x14ac:dyDescent="0.35">
      <c r="A13649">
        <v>132375</v>
      </c>
      <c r="B13649">
        <v>77675</v>
      </c>
    </row>
    <row r="13650" spans="1:2" x14ac:dyDescent="0.35">
      <c r="A13650">
        <v>132375</v>
      </c>
      <c r="B13650">
        <v>85675</v>
      </c>
    </row>
    <row r="13651" spans="1:2" x14ac:dyDescent="0.35">
      <c r="A13651">
        <v>132375</v>
      </c>
      <c r="B13651">
        <v>87675</v>
      </c>
    </row>
    <row r="13652" spans="1:2" x14ac:dyDescent="0.35">
      <c r="A13652">
        <v>132375</v>
      </c>
      <c r="B13652">
        <v>89675</v>
      </c>
    </row>
    <row r="13653" spans="1:2" x14ac:dyDescent="0.35">
      <c r="A13653">
        <v>132375</v>
      </c>
      <c r="B13653">
        <v>91675</v>
      </c>
    </row>
    <row r="13654" spans="1:2" x14ac:dyDescent="0.35">
      <c r="A13654">
        <v>134375</v>
      </c>
      <c r="B13654">
        <v>73675</v>
      </c>
    </row>
    <row r="13655" spans="1:2" x14ac:dyDescent="0.35">
      <c r="A13655">
        <v>134375</v>
      </c>
      <c r="B13655">
        <v>75675</v>
      </c>
    </row>
    <row r="13656" spans="1:2" x14ac:dyDescent="0.35">
      <c r="A13656">
        <v>134375</v>
      </c>
      <c r="B13656">
        <v>77675</v>
      </c>
    </row>
    <row r="13657" spans="1:2" x14ac:dyDescent="0.35">
      <c r="A13657">
        <v>134375</v>
      </c>
      <c r="B13657">
        <v>85675</v>
      </c>
    </row>
    <row r="13658" spans="1:2" x14ac:dyDescent="0.35">
      <c r="A13658">
        <v>134375</v>
      </c>
      <c r="B13658">
        <v>87675</v>
      </c>
    </row>
    <row r="13659" spans="1:2" x14ac:dyDescent="0.35">
      <c r="A13659">
        <v>134375</v>
      </c>
      <c r="B13659">
        <v>89675</v>
      </c>
    </row>
    <row r="13660" spans="1:2" x14ac:dyDescent="0.35">
      <c r="A13660">
        <v>134375</v>
      </c>
      <c r="B13660">
        <v>91675</v>
      </c>
    </row>
    <row r="13661" spans="1:2" x14ac:dyDescent="0.35">
      <c r="A13661">
        <v>136375</v>
      </c>
      <c r="B13661">
        <v>71675</v>
      </c>
    </row>
    <row r="13662" spans="1:2" x14ac:dyDescent="0.35">
      <c r="A13662">
        <v>136375</v>
      </c>
      <c r="B13662">
        <v>75675</v>
      </c>
    </row>
    <row r="13663" spans="1:2" x14ac:dyDescent="0.35">
      <c r="A13663">
        <v>136375</v>
      </c>
      <c r="B13663">
        <v>77675</v>
      </c>
    </row>
    <row r="13664" spans="1:2" x14ac:dyDescent="0.35">
      <c r="A13664">
        <v>136375</v>
      </c>
      <c r="B13664">
        <v>85675</v>
      </c>
    </row>
    <row r="13665" spans="1:2" x14ac:dyDescent="0.35">
      <c r="A13665">
        <v>136375</v>
      </c>
      <c r="B13665">
        <v>87675</v>
      </c>
    </row>
    <row r="13666" spans="1:2" x14ac:dyDescent="0.35">
      <c r="A13666">
        <v>136375</v>
      </c>
      <c r="B13666">
        <v>89675</v>
      </c>
    </row>
    <row r="13667" spans="1:2" x14ac:dyDescent="0.35">
      <c r="A13667">
        <v>136375</v>
      </c>
      <c r="B13667">
        <v>91675</v>
      </c>
    </row>
    <row r="13668" spans="1:2" x14ac:dyDescent="0.35">
      <c r="A13668">
        <v>138375</v>
      </c>
      <c r="B13668">
        <v>71675</v>
      </c>
    </row>
    <row r="13669" spans="1:2" x14ac:dyDescent="0.35">
      <c r="A13669">
        <v>138375</v>
      </c>
      <c r="B13669">
        <v>75675</v>
      </c>
    </row>
    <row r="13670" spans="1:2" x14ac:dyDescent="0.35">
      <c r="A13670">
        <v>138375</v>
      </c>
      <c r="B13670">
        <v>77675</v>
      </c>
    </row>
    <row r="13671" spans="1:2" x14ac:dyDescent="0.35">
      <c r="A13671">
        <v>138375</v>
      </c>
      <c r="B13671">
        <v>85675</v>
      </c>
    </row>
    <row r="13672" spans="1:2" x14ac:dyDescent="0.35">
      <c r="A13672">
        <v>138375</v>
      </c>
      <c r="B13672">
        <v>87675</v>
      </c>
    </row>
    <row r="13673" spans="1:2" x14ac:dyDescent="0.35">
      <c r="A13673">
        <v>138375</v>
      </c>
      <c r="B13673">
        <v>89675</v>
      </c>
    </row>
    <row r="13674" spans="1:2" x14ac:dyDescent="0.35">
      <c r="A13674">
        <v>138375</v>
      </c>
      <c r="B13674">
        <v>91675</v>
      </c>
    </row>
    <row r="13675" spans="1:2" x14ac:dyDescent="0.35">
      <c r="A13675">
        <v>140375</v>
      </c>
      <c r="B13675">
        <v>71675</v>
      </c>
    </row>
    <row r="13676" spans="1:2" x14ac:dyDescent="0.35">
      <c r="A13676">
        <v>140375</v>
      </c>
      <c r="B13676">
        <v>75675</v>
      </c>
    </row>
    <row r="13677" spans="1:2" x14ac:dyDescent="0.35">
      <c r="A13677">
        <v>140375</v>
      </c>
      <c r="B13677">
        <v>77675</v>
      </c>
    </row>
    <row r="13678" spans="1:2" x14ac:dyDescent="0.35">
      <c r="A13678">
        <v>140375</v>
      </c>
      <c r="B13678">
        <v>85675</v>
      </c>
    </row>
    <row r="13679" spans="1:2" x14ac:dyDescent="0.35">
      <c r="A13679">
        <v>140375</v>
      </c>
      <c r="B13679">
        <v>87675</v>
      </c>
    </row>
    <row r="13680" spans="1:2" x14ac:dyDescent="0.35">
      <c r="A13680">
        <v>140375</v>
      </c>
      <c r="B13680">
        <v>89675</v>
      </c>
    </row>
    <row r="13681" spans="1:2" x14ac:dyDescent="0.35">
      <c r="A13681">
        <v>140375</v>
      </c>
      <c r="B13681">
        <v>91675</v>
      </c>
    </row>
    <row r="13682" spans="1:2" x14ac:dyDescent="0.35">
      <c r="A13682">
        <v>142375</v>
      </c>
      <c r="B13682">
        <v>75675</v>
      </c>
    </row>
    <row r="13683" spans="1:2" x14ac:dyDescent="0.35">
      <c r="A13683">
        <v>142375</v>
      </c>
      <c r="B13683">
        <v>77675</v>
      </c>
    </row>
    <row r="13684" spans="1:2" x14ac:dyDescent="0.35">
      <c r="A13684">
        <v>142375</v>
      </c>
      <c r="B13684">
        <v>85675</v>
      </c>
    </row>
    <row r="13685" spans="1:2" x14ac:dyDescent="0.35">
      <c r="A13685">
        <v>142375</v>
      </c>
      <c r="B13685">
        <v>87675</v>
      </c>
    </row>
    <row r="13686" spans="1:2" x14ac:dyDescent="0.35">
      <c r="A13686">
        <v>142375</v>
      </c>
      <c r="B13686">
        <v>89675</v>
      </c>
    </row>
    <row r="13687" spans="1:2" x14ac:dyDescent="0.35">
      <c r="A13687">
        <v>142375</v>
      </c>
      <c r="B13687">
        <v>91675</v>
      </c>
    </row>
    <row r="13688" spans="1:2" x14ac:dyDescent="0.35">
      <c r="A13688">
        <v>144375</v>
      </c>
      <c r="B13688">
        <v>71675</v>
      </c>
    </row>
    <row r="13689" spans="1:2" x14ac:dyDescent="0.35">
      <c r="A13689">
        <v>144375</v>
      </c>
      <c r="B13689">
        <v>75675</v>
      </c>
    </row>
    <row r="13690" spans="1:2" x14ac:dyDescent="0.35">
      <c r="A13690">
        <v>144375</v>
      </c>
      <c r="B13690">
        <v>77675</v>
      </c>
    </row>
    <row r="13691" spans="1:2" x14ac:dyDescent="0.35">
      <c r="A13691">
        <v>144375</v>
      </c>
      <c r="B13691">
        <v>85675</v>
      </c>
    </row>
    <row r="13692" spans="1:2" x14ac:dyDescent="0.35">
      <c r="A13692">
        <v>144375</v>
      </c>
      <c r="B13692">
        <v>87675</v>
      </c>
    </row>
    <row r="13693" spans="1:2" x14ac:dyDescent="0.35">
      <c r="A13693">
        <v>144375</v>
      </c>
      <c r="B13693">
        <v>89675</v>
      </c>
    </row>
    <row r="13694" spans="1:2" x14ac:dyDescent="0.35">
      <c r="A13694">
        <v>144375</v>
      </c>
      <c r="B13694">
        <v>91675</v>
      </c>
    </row>
    <row r="13695" spans="1:2" x14ac:dyDescent="0.35">
      <c r="A13695">
        <v>146375</v>
      </c>
      <c r="B13695">
        <v>71675</v>
      </c>
    </row>
    <row r="13696" spans="1:2" x14ac:dyDescent="0.35">
      <c r="A13696">
        <v>146375</v>
      </c>
      <c r="B13696">
        <v>73675</v>
      </c>
    </row>
    <row r="13697" spans="1:2" x14ac:dyDescent="0.35">
      <c r="A13697">
        <v>146375</v>
      </c>
      <c r="B13697">
        <v>75675</v>
      </c>
    </row>
    <row r="13698" spans="1:2" x14ac:dyDescent="0.35">
      <c r="A13698">
        <v>146375</v>
      </c>
      <c r="B13698">
        <v>77675</v>
      </c>
    </row>
    <row r="13699" spans="1:2" x14ac:dyDescent="0.35">
      <c r="A13699">
        <v>146375</v>
      </c>
      <c r="B13699">
        <v>79675</v>
      </c>
    </row>
    <row r="13700" spans="1:2" x14ac:dyDescent="0.35">
      <c r="A13700">
        <v>146375</v>
      </c>
      <c r="B13700">
        <v>81675</v>
      </c>
    </row>
    <row r="13701" spans="1:2" x14ac:dyDescent="0.35">
      <c r="A13701">
        <v>146375</v>
      </c>
      <c r="B13701">
        <v>83675</v>
      </c>
    </row>
    <row r="13702" spans="1:2" x14ac:dyDescent="0.35">
      <c r="A13702">
        <v>146375</v>
      </c>
      <c r="B13702">
        <v>85675</v>
      </c>
    </row>
    <row r="13703" spans="1:2" x14ac:dyDescent="0.35">
      <c r="A13703">
        <v>146375</v>
      </c>
      <c r="B13703">
        <v>87675</v>
      </c>
    </row>
    <row r="13704" spans="1:2" x14ac:dyDescent="0.35">
      <c r="A13704">
        <v>146375</v>
      </c>
      <c r="B13704">
        <v>89675</v>
      </c>
    </row>
    <row r="13705" spans="1:2" x14ac:dyDescent="0.35">
      <c r="A13705">
        <v>148375</v>
      </c>
      <c r="B13705">
        <v>71675</v>
      </c>
    </row>
    <row r="13706" spans="1:2" x14ac:dyDescent="0.35">
      <c r="A13706">
        <v>148375</v>
      </c>
      <c r="B13706">
        <v>75675</v>
      </c>
    </row>
    <row r="13707" spans="1:2" x14ac:dyDescent="0.35">
      <c r="A13707">
        <v>148375</v>
      </c>
      <c r="B13707">
        <v>77675</v>
      </c>
    </row>
    <row r="13708" spans="1:2" x14ac:dyDescent="0.35">
      <c r="A13708">
        <v>148375</v>
      </c>
      <c r="B13708">
        <v>85675</v>
      </c>
    </row>
    <row r="13709" spans="1:2" x14ac:dyDescent="0.35">
      <c r="A13709">
        <v>148375</v>
      </c>
      <c r="B13709">
        <v>87675</v>
      </c>
    </row>
    <row r="13710" spans="1:2" x14ac:dyDescent="0.35">
      <c r="A13710">
        <v>148375</v>
      </c>
      <c r="B13710">
        <v>89675</v>
      </c>
    </row>
    <row r="13711" spans="1:2" x14ac:dyDescent="0.35">
      <c r="A13711">
        <v>148375</v>
      </c>
      <c r="B13711">
        <v>91675</v>
      </c>
    </row>
    <row r="13712" spans="1:2" x14ac:dyDescent="0.35">
      <c r="A13712">
        <v>150375</v>
      </c>
      <c r="B13712">
        <v>71675</v>
      </c>
    </row>
    <row r="13713" spans="1:2" x14ac:dyDescent="0.35">
      <c r="A13713">
        <v>150375</v>
      </c>
      <c r="B13713">
        <v>73675</v>
      </c>
    </row>
    <row r="13714" spans="1:2" x14ac:dyDescent="0.35">
      <c r="A13714">
        <v>150375</v>
      </c>
      <c r="B13714">
        <v>75675</v>
      </c>
    </row>
    <row r="13715" spans="1:2" x14ac:dyDescent="0.35">
      <c r="A13715">
        <v>150375</v>
      </c>
      <c r="B13715">
        <v>77675</v>
      </c>
    </row>
    <row r="13716" spans="1:2" x14ac:dyDescent="0.35">
      <c r="A13716">
        <v>150375</v>
      </c>
      <c r="B13716">
        <v>79675</v>
      </c>
    </row>
    <row r="13717" spans="1:2" x14ac:dyDescent="0.35">
      <c r="A13717">
        <v>150375</v>
      </c>
      <c r="B13717">
        <v>81675</v>
      </c>
    </row>
    <row r="13718" spans="1:2" x14ac:dyDescent="0.35">
      <c r="A13718">
        <v>150375</v>
      </c>
      <c r="B13718">
        <v>83675</v>
      </c>
    </row>
    <row r="13719" spans="1:2" x14ac:dyDescent="0.35">
      <c r="A13719">
        <v>150375</v>
      </c>
      <c r="B13719">
        <v>85675</v>
      </c>
    </row>
    <row r="13720" spans="1:2" x14ac:dyDescent="0.35">
      <c r="A13720">
        <v>150375</v>
      </c>
      <c r="B13720">
        <v>87675</v>
      </c>
    </row>
    <row r="13721" spans="1:2" x14ac:dyDescent="0.35">
      <c r="A13721">
        <v>150375</v>
      </c>
      <c r="B13721">
        <v>91675</v>
      </c>
    </row>
    <row r="13722" spans="1:2" x14ac:dyDescent="0.35">
      <c r="A13722">
        <v>152375</v>
      </c>
      <c r="B13722">
        <v>71675</v>
      </c>
    </row>
    <row r="13723" spans="1:2" x14ac:dyDescent="0.35">
      <c r="A13723">
        <v>152375</v>
      </c>
      <c r="B13723">
        <v>75675</v>
      </c>
    </row>
    <row r="13724" spans="1:2" x14ac:dyDescent="0.35">
      <c r="A13724">
        <v>152375</v>
      </c>
      <c r="B13724">
        <v>77675</v>
      </c>
    </row>
    <row r="13725" spans="1:2" x14ac:dyDescent="0.35">
      <c r="A13725">
        <v>152375</v>
      </c>
      <c r="B13725">
        <v>85675</v>
      </c>
    </row>
    <row r="13726" spans="1:2" x14ac:dyDescent="0.35">
      <c r="A13726">
        <v>152375</v>
      </c>
      <c r="B13726">
        <v>87675</v>
      </c>
    </row>
    <row r="13727" spans="1:2" x14ac:dyDescent="0.35">
      <c r="A13727">
        <v>154375</v>
      </c>
      <c r="B13727">
        <v>71675</v>
      </c>
    </row>
    <row r="13728" spans="1:2" x14ac:dyDescent="0.35">
      <c r="A13728">
        <v>154375</v>
      </c>
      <c r="B13728">
        <v>75675</v>
      </c>
    </row>
    <row r="13729" spans="1:2" x14ac:dyDescent="0.35">
      <c r="A13729">
        <v>154375</v>
      </c>
      <c r="B13729">
        <v>77675</v>
      </c>
    </row>
    <row r="13730" spans="1:2" x14ac:dyDescent="0.35">
      <c r="A13730">
        <v>154375</v>
      </c>
      <c r="B13730">
        <v>79675</v>
      </c>
    </row>
    <row r="13731" spans="1:2" x14ac:dyDescent="0.35">
      <c r="A13731">
        <v>154375</v>
      </c>
      <c r="B13731">
        <v>81675</v>
      </c>
    </row>
    <row r="13732" spans="1:2" x14ac:dyDescent="0.35">
      <c r="A13732">
        <v>154375</v>
      </c>
      <c r="B13732">
        <v>83675</v>
      </c>
    </row>
    <row r="13733" spans="1:2" x14ac:dyDescent="0.35">
      <c r="A13733">
        <v>154375</v>
      </c>
      <c r="B13733">
        <v>85675</v>
      </c>
    </row>
    <row r="13734" spans="1:2" x14ac:dyDescent="0.35">
      <c r="A13734">
        <v>154375</v>
      </c>
      <c r="B13734">
        <v>87675</v>
      </c>
    </row>
    <row r="13735" spans="1:2" x14ac:dyDescent="0.35">
      <c r="A13735">
        <v>154375</v>
      </c>
      <c r="B13735">
        <v>89675</v>
      </c>
    </row>
    <row r="13736" spans="1:2" x14ac:dyDescent="0.35">
      <c r="A13736">
        <v>154375</v>
      </c>
      <c r="B13736">
        <v>91675</v>
      </c>
    </row>
    <row r="13737" spans="1:2" x14ac:dyDescent="0.35">
      <c r="A13737">
        <v>156375</v>
      </c>
      <c r="B13737">
        <v>71675</v>
      </c>
    </row>
    <row r="13738" spans="1:2" x14ac:dyDescent="0.35">
      <c r="A13738">
        <v>156375</v>
      </c>
      <c r="B13738">
        <v>73675</v>
      </c>
    </row>
    <row r="13739" spans="1:2" x14ac:dyDescent="0.35">
      <c r="A13739">
        <v>156375</v>
      </c>
      <c r="B13739">
        <v>75675</v>
      </c>
    </row>
    <row r="13740" spans="1:2" x14ac:dyDescent="0.35">
      <c r="A13740">
        <v>156375</v>
      </c>
      <c r="B13740">
        <v>77675</v>
      </c>
    </row>
    <row r="13741" spans="1:2" x14ac:dyDescent="0.35">
      <c r="A13741">
        <v>156375</v>
      </c>
      <c r="B13741">
        <v>85675</v>
      </c>
    </row>
    <row r="13742" spans="1:2" x14ac:dyDescent="0.35">
      <c r="A13742">
        <v>156375</v>
      </c>
      <c r="B13742">
        <v>87675</v>
      </c>
    </row>
    <row r="13743" spans="1:2" x14ac:dyDescent="0.35">
      <c r="A13743">
        <v>156375</v>
      </c>
      <c r="B13743">
        <v>91675</v>
      </c>
    </row>
    <row r="13744" spans="1:2" x14ac:dyDescent="0.35">
      <c r="A13744">
        <v>158375</v>
      </c>
      <c r="B13744">
        <v>71675</v>
      </c>
    </row>
    <row r="13745" spans="1:2" x14ac:dyDescent="0.35">
      <c r="A13745">
        <v>158375</v>
      </c>
      <c r="B13745">
        <v>75675</v>
      </c>
    </row>
    <row r="13746" spans="1:2" x14ac:dyDescent="0.35">
      <c r="A13746">
        <v>158375</v>
      </c>
      <c r="B13746">
        <v>77675</v>
      </c>
    </row>
    <row r="13747" spans="1:2" x14ac:dyDescent="0.35">
      <c r="A13747">
        <v>158375</v>
      </c>
      <c r="B13747">
        <v>85675</v>
      </c>
    </row>
    <row r="13748" spans="1:2" x14ac:dyDescent="0.35">
      <c r="A13748">
        <v>158375</v>
      </c>
      <c r="B13748">
        <v>87675</v>
      </c>
    </row>
    <row r="13749" spans="1:2" x14ac:dyDescent="0.35">
      <c r="A13749">
        <v>158375</v>
      </c>
      <c r="B13749">
        <v>89675</v>
      </c>
    </row>
    <row r="13750" spans="1:2" x14ac:dyDescent="0.35">
      <c r="A13750">
        <v>160375</v>
      </c>
      <c r="B13750">
        <v>71675</v>
      </c>
    </row>
    <row r="13751" spans="1:2" x14ac:dyDescent="0.35">
      <c r="A13751">
        <v>160375</v>
      </c>
      <c r="B13751">
        <v>73675</v>
      </c>
    </row>
    <row r="13752" spans="1:2" x14ac:dyDescent="0.35">
      <c r="A13752">
        <v>160375</v>
      </c>
      <c r="B13752">
        <v>75675</v>
      </c>
    </row>
    <row r="13753" spans="1:2" x14ac:dyDescent="0.35">
      <c r="A13753">
        <v>160375</v>
      </c>
      <c r="B13753">
        <v>77675</v>
      </c>
    </row>
    <row r="13754" spans="1:2" x14ac:dyDescent="0.35">
      <c r="A13754">
        <v>160375</v>
      </c>
      <c r="B13754">
        <v>79675</v>
      </c>
    </row>
    <row r="13755" spans="1:2" x14ac:dyDescent="0.35">
      <c r="A13755">
        <v>160375</v>
      </c>
      <c r="B13755">
        <v>81675</v>
      </c>
    </row>
    <row r="13756" spans="1:2" x14ac:dyDescent="0.35">
      <c r="A13756">
        <v>160375</v>
      </c>
      <c r="B13756">
        <v>83675</v>
      </c>
    </row>
    <row r="13757" spans="1:2" x14ac:dyDescent="0.35">
      <c r="A13757">
        <v>160375</v>
      </c>
      <c r="B13757">
        <v>85675</v>
      </c>
    </row>
    <row r="13758" spans="1:2" x14ac:dyDescent="0.35">
      <c r="A13758">
        <v>160375</v>
      </c>
      <c r="B13758">
        <v>87675</v>
      </c>
    </row>
    <row r="13759" spans="1:2" x14ac:dyDescent="0.35">
      <c r="A13759">
        <v>162375</v>
      </c>
      <c r="B13759">
        <v>71675</v>
      </c>
    </row>
    <row r="13760" spans="1:2" x14ac:dyDescent="0.35">
      <c r="A13760">
        <v>162375</v>
      </c>
      <c r="B13760">
        <v>75675</v>
      </c>
    </row>
    <row r="13761" spans="1:2" x14ac:dyDescent="0.35">
      <c r="A13761">
        <v>162375</v>
      </c>
      <c r="B13761">
        <v>77675</v>
      </c>
    </row>
    <row r="13762" spans="1:2" x14ac:dyDescent="0.35">
      <c r="A13762">
        <v>162375</v>
      </c>
      <c r="B13762">
        <v>85675</v>
      </c>
    </row>
    <row r="13763" spans="1:2" x14ac:dyDescent="0.35">
      <c r="A13763">
        <v>162375</v>
      </c>
      <c r="B13763">
        <v>87675</v>
      </c>
    </row>
    <row r="13764" spans="1:2" x14ac:dyDescent="0.35">
      <c r="A13764">
        <v>162375</v>
      </c>
      <c r="B13764">
        <v>89675</v>
      </c>
    </row>
    <row r="13765" spans="1:2" x14ac:dyDescent="0.35">
      <c r="A13765">
        <v>164375</v>
      </c>
      <c r="B13765">
        <v>71675</v>
      </c>
    </row>
    <row r="13766" spans="1:2" x14ac:dyDescent="0.35">
      <c r="A13766">
        <v>164375</v>
      </c>
      <c r="B13766">
        <v>73675</v>
      </c>
    </row>
    <row r="13767" spans="1:2" x14ac:dyDescent="0.35">
      <c r="A13767">
        <v>164375</v>
      </c>
      <c r="B13767">
        <v>77675</v>
      </c>
    </row>
    <row r="13768" spans="1:2" x14ac:dyDescent="0.35">
      <c r="A13768">
        <v>164375</v>
      </c>
      <c r="B13768">
        <v>85675</v>
      </c>
    </row>
    <row r="13769" spans="1:2" x14ac:dyDescent="0.35">
      <c r="A13769">
        <v>164375</v>
      </c>
      <c r="B13769">
        <v>87675</v>
      </c>
    </row>
    <row r="13770" spans="1:2" x14ac:dyDescent="0.35">
      <c r="A13770">
        <v>164375</v>
      </c>
      <c r="B13770">
        <v>89675</v>
      </c>
    </row>
    <row r="13771" spans="1:2" x14ac:dyDescent="0.35">
      <c r="A13771">
        <v>164375</v>
      </c>
      <c r="B13771">
        <v>91675</v>
      </c>
    </row>
    <row r="13772" spans="1:2" x14ac:dyDescent="0.35">
      <c r="A13772">
        <v>166375</v>
      </c>
      <c r="B13772">
        <v>71675</v>
      </c>
    </row>
    <row r="13773" spans="1:2" x14ac:dyDescent="0.35">
      <c r="A13773">
        <v>166375</v>
      </c>
      <c r="B13773">
        <v>73675</v>
      </c>
    </row>
    <row r="13774" spans="1:2" x14ac:dyDescent="0.35">
      <c r="A13774">
        <v>166375</v>
      </c>
      <c r="B13774">
        <v>77675</v>
      </c>
    </row>
    <row r="13775" spans="1:2" x14ac:dyDescent="0.35">
      <c r="A13775">
        <v>166375</v>
      </c>
      <c r="B13775">
        <v>85675</v>
      </c>
    </row>
    <row r="13776" spans="1:2" x14ac:dyDescent="0.35">
      <c r="A13776">
        <v>166375</v>
      </c>
      <c r="B13776">
        <v>87675</v>
      </c>
    </row>
    <row r="13777" spans="1:2" x14ac:dyDescent="0.35">
      <c r="A13777">
        <v>166375</v>
      </c>
      <c r="B13777">
        <v>89675</v>
      </c>
    </row>
    <row r="13778" spans="1:2" x14ac:dyDescent="0.35">
      <c r="A13778">
        <v>166375</v>
      </c>
      <c r="B13778">
        <v>91675</v>
      </c>
    </row>
    <row r="13779" spans="1:2" x14ac:dyDescent="0.35">
      <c r="A13779">
        <v>168375</v>
      </c>
      <c r="B13779">
        <v>71675</v>
      </c>
    </row>
    <row r="13780" spans="1:2" x14ac:dyDescent="0.35">
      <c r="A13780">
        <v>168375</v>
      </c>
      <c r="B13780">
        <v>73675</v>
      </c>
    </row>
    <row r="13781" spans="1:2" x14ac:dyDescent="0.35">
      <c r="A13781">
        <v>168375</v>
      </c>
      <c r="B13781">
        <v>77675</v>
      </c>
    </row>
    <row r="13782" spans="1:2" x14ac:dyDescent="0.35">
      <c r="A13782">
        <v>168375</v>
      </c>
      <c r="B13782">
        <v>85675</v>
      </c>
    </row>
    <row r="13783" spans="1:2" x14ac:dyDescent="0.35">
      <c r="A13783">
        <v>168375</v>
      </c>
      <c r="B13783">
        <v>87675</v>
      </c>
    </row>
    <row r="13784" spans="1:2" x14ac:dyDescent="0.35">
      <c r="A13784">
        <v>168375</v>
      </c>
      <c r="B13784">
        <v>89675</v>
      </c>
    </row>
    <row r="13785" spans="1:2" x14ac:dyDescent="0.35">
      <c r="A13785">
        <v>168375</v>
      </c>
      <c r="B13785">
        <v>91675</v>
      </c>
    </row>
    <row r="13786" spans="1:2" x14ac:dyDescent="0.35">
      <c r="A13786">
        <v>170375</v>
      </c>
      <c r="B13786">
        <v>71675</v>
      </c>
    </row>
    <row r="13787" spans="1:2" x14ac:dyDescent="0.35">
      <c r="A13787">
        <v>170375</v>
      </c>
      <c r="B13787">
        <v>73675</v>
      </c>
    </row>
    <row r="13788" spans="1:2" x14ac:dyDescent="0.35">
      <c r="A13788">
        <v>170375</v>
      </c>
      <c r="B13788">
        <v>77675</v>
      </c>
    </row>
    <row r="13789" spans="1:2" x14ac:dyDescent="0.35">
      <c r="A13789">
        <v>170375</v>
      </c>
      <c r="B13789">
        <v>85675</v>
      </c>
    </row>
    <row r="13790" spans="1:2" x14ac:dyDescent="0.35">
      <c r="A13790">
        <v>170375</v>
      </c>
      <c r="B13790">
        <v>87675</v>
      </c>
    </row>
    <row r="13791" spans="1:2" x14ac:dyDescent="0.35">
      <c r="A13791">
        <v>170375</v>
      </c>
      <c r="B13791">
        <v>89675</v>
      </c>
    </row>
    <row r="13792" spans="1:2" x14ac:dyDescent="0.35">
      <c r="A13792">
        <v>170375</v>
      </c>
      <c r="B13792">
        <v>91675</v>
      </c>
    </row>
    <row r="13793" spans="1:2" x14ac:dyDescent="0.35">
      <c r="A13793">
        <v>172375</v>
      </c>
      <c r="B13793">
        <v>71675</v>
      </c>
    </row>
    <row r="13794" spans="1:2" x14ac:dyDescent="0.35">
      <c r="A13794">
        <v>172375</v>
      </c>
      <c r="B13794">
        <v>73675</v>
      </c>
    </row>
    <row r="13795" spans="1:2" x14ac:dyDescent="0.35">
      <c r="A13795">
        <v>172375</v>
      </c>
      <c r="B13795">
        <v>75675</v>
      </c>
    </row>
    <row r="13796" spans="1:2" x14ac:dyDescent="0.35">
      <c r="A13796">
        <v>172375</v>
      </c>
      <c r="B13796">
        <v>77675</v>
      </c>
    </row>
    <row r="13797" spans="1:2" x14ac:dyDescent="0.35">
      <c r="A13797">
        <v>172375</v>
      </c>
      <c r="B13797">
        <v>79675</v>
      </c>
    </row>
    <row r="13798" spans="1:2" x14ac:dyDescent="0.35">
      <c r="A13798">
        <v>172375</v>
      </c>
      <c r="B13798">
        <v>81675</v>
      </c>
    </row>
    <row r="13799" spans="1:2" x14ac:dyDescent="0.35">
      <c r="A13799">
        <v>172375</v>
      </c>
      <c r="B13799">
        <v>85675</v>
      </c>
    </row>
    <row r="13800" spans="1:2" x14ac:dyDescent="0.35">
      <c r="A13800">
        <v>172375</v>
      </c>
      <c r="B13800">
        <v>87675</v>
      </c>
    </row>
    <row r="13801" spans="1:2" x14ac:dyDescent="0.35">
      <c r="A13801">
        <v>172375</v>
      </c>
      <c r="B13801">
        <v>89675</v>
      </c>
    </row>
    <row r="13802" spans="1:2" x14ac:dyDescent="0.35">
      <c r="A13802">
        <v>172375</v>
      </c>
      <c r="B13802">
        <v>91675</v>
      </c>
    </row>
    <row r="13803" spans="1:2" x14ac:dyDescent="0.35">
      <c r="A13803">
        <v>174375</v>
      </c>
      <c r="B13803">
        <v>71675</v>
      </c>
    </row>
    <row r="13804" spans="1:2" x14ac:dyDescent="0.35">
      <c r="A13804">
        <v>174375</v>
      </c>
      <c r="B13804">
        <v>73675</v>
      </c>
    </row>
    <row r="13805" spans="1:2" x14ac:dyDescent="0.35">
      <c r="A13805">
        <v>174375</v>
      </c>
      <c r="B13805">
        <v>75675</v>
      </c>
    </row>
    <row r="13806" spans="1:2" x14ac:dyDescent="0.35">
      <c r="A13806">
        <v>174375</v>
      </c>
      <c r="B13806">
        <v>77675</v>
      </c>
    </row>
    <row r="13807" spans="1:2" x14ac:dyDescent="0.35">
      <c r="A13807">
        <v>174375</v>
      </c>
      <c r="B13807">
        <v>79675</v>
      </c>
    </row>
    <row r="13808" spans="1:2" x14ac:dyDescent="0.35">
      <c r="A13808">
        <v>174375</v>
      </c>
      <c r="B13808">
        <v>81675</v>
      </c>
    </row>
    <row r="13809" spans="1:2" x14ac:dyDescent="0.35">
      <c r="A13809">
        <v>174375</v>
      </c>
      <c r="B13809">
        <v>85675</v>
      </c>
    </row>
    <row r="13810" spans="1:2" x14ac:dyDescent="0.35">
      <c r="A13810">
        <v>174375</v>
      </c>
      <c r="B13810">
        <v>87675</v>
      </c>
    </row>
    <row r="13811" spans="1:2" x14ac:dyDescent="0.35">
      <c r="A13811">
        <v>174375</v>
      </c>
      <c r="B13811">
        <v>89675</v>
      </c>
    </row>
    <row r="13812" spans="1:2" x14ac:dyDescent="0.35">
      <c r="A13812">
        <v>174375</v>
      </c>
      <c r="B13812">
        <v>91675</v>
      </c>
    </row>
    <row r="13813" spans="1:2" x14ac:dyDescent="0.35">
      <c r="A13813">
        <v>176375</v>
      </c>
      <c r="B13813">
        <v>71675</v>
      </c>
    </row>
    <row r="13814" spans="1:2" x14ac:dyDescent="0.35">
      <c r="A13814">
        <v>176375</v>
      </c>
      <c r="B13814">
        <v>73675</v>
      </c>
    </row>
    <row r="13815" spans="1:2" x14ac:dyDescent="0.35">
      <c r="A13815">
        <v>176375</v>
      </c>
      <c r="B13815">
        <v>75675</v>
      </c>
    </row>
    <row r="13816" spans="1:2" x14ac:dyDescent="0.35">
      <c r="A13816">
        <v>176375</v>
      </c>
      <c r="B13816">
        <v>77675</v>
      </c>
    </row>
    <row r="13817" spans="1:2" x14ac:dyDescent="0.35">
      <c r="A13817">
        <v>176375</v>
      </c>
      <c r="B13817">
        <v>79675</v>
      </c>
    </row>
    <row r="13818" spans="1:2" x14ac:dyDescent="0.35">
      <c r="A13818">
        <v>176375</v>
      </c>
      <c r="B13818">
        <v>81675</v>
      </c>
    </row>
    <row r="13819" spans="1:2" x14ac:dyDescent="0.35">
      <c r="A13819">
        <v>176375</v>
      </c>
      <c r="B13819">
        <v>85675</v>
      </c>
    </row>
    <row r="13820" spans="1:2" x14ac:dyDescent="0.35">
      <c r="A13820">
        <v>176375</v>
      </c>
      <c r="B13820">
        <v>87675</v>
      </c>
    </row>
    <row r="13821" spans="1:2" x14ac:dyDescent="0.35">
      <c r="A13821">
        <v>176375</v>
      </c>
      <c r="B13821">
        <v>89675</v>
      </c>
    </row>
    <row r="13822" spans="1:2" x14ac:dyDescent="0.35">
      <c r="A13822">
        <v>176375</v>
      </c>
      <c r="B13822">
        <v>91675</v>
      </c>
    </row>
    <row r="13823" spans="1:2" x14ac:dyDescent="0.35">
      <c r="A13823">
        <v>178375</v>
      </c>
      <c r="B13823">
        <v>71675</v>
      </c>
    </row>
    <row r="13824" spans="1:2" x14ac:dyDescent="0.35">
      <c r="A13824">
        <v>178375</v>
      </c>
      <c r="B13824">
        <v>73675</v>
      </c>
    </row>
    <row r="13825" spans="1:2" x14ac:dyDescent="0.35">
      <c r="A13825">
        <v>178375</v>
      </c>
      <c r="B13825">
        <v>75675</v>
      </c>
    </row>
    <row r="13826" spans="1:2" x14ac:dyDescent="0.35">
      <c r="A13826">
        <v>178375</v>
      </c>
      <c r="B13826">
        <v>77675</v>
      </c>
    </row>
    <row r="13827" spans="1:2" x14ac:dyDescent="0.35">
      <c r="A13827">
        <v>178375</v>
      </c>
      <c r="B13827">
        <v>79675</v>
      </c>
    </row>
    <row r="13828" spans="1:2" x14ac:dyDescent="0.35">
      <c r="A13828">
        <v>178375</v>
      </c>
      <c r="B13828">
        <v>81675</v>
      </c>
    </row>
    <row r="13829" spans="1:2" x14ac:dyDescent="0.35">
      <c r="A13829">
        <v>178375</v>
      </c>
      <c r="B13829">
        <v>85675</v>
      </c>
    </row>
    <row r="13830" spans="1:2" x14ac:dyDescent="0.35">
      <c r="A13830">
        <v>178375</v>
      </c>
      <c r="B13830">
        <v>87675</v>
      </c>
    </row>
    <row r="13831" spans="1:2" x14ac:dyDescent="0.35">
      <c r="A13831">
        <v>178375</v>
      </c>
      <c r="B13831">
        <v>89675</v>
      </c>
    </row>
    <row r="13832" spans="1:2" x14ac:dyDescent="0.35">
      <c r="A13832">
        <v>178375</v>
      </c>
      <c r="B13832">
        <v>91675</v>
      </c>
    </row>
    <row r="13833" spans="1:2" x14ac:dyDescent="0.35">
      <c r="A13833">
        <v>180375</v>
      </c>
      <c r="B13833">
        <v>71675</v>
      </c>
    </row>
    <row r="13834" spans="1:2" x14ac:dyDescent="0.35">
      <c r="A13834">
        <v>180375</v>
      </c>
      <c r="B13834">
        <v>73675</v>
      </c>
    </row>
    <row r="13835" spans="1:2" x14ac:dyDescent="0.35">
      <c r="A13835">
        <v>180375</v>
      </c>
      <c r="B13835">
        <v>75675</v>
      </c>
    </row>
    <row r="13836" spans="1:2" x14ac:dyDescent="0.35">
      <c r="A13836">
        <v>180375</v>
      </c>
      <c r="B13836">
        <v>77675</v>
      </c>
    </row>
    <row r="13837" spans="1:2" x14ac:dyDescent="0.35">
      <c r="A13837">
        <v>180375</v>
      </c>
      <c r="B13837">
        <v>79675</v>
      </c>
    </row>
    <row r="13838" spans="1:2" x14ac:dyDescent="0.35">
      <c r="A13838">
        <v>180375</v>
      </c>
      <c r="B13838">
        <v>81675</v>
      </c>
    </row>
    <row r="13839" spans="1:2" x14ac:dyDescent="0.35">
      <c r="A13839">
        <v>180375</v>
      </c>
      <c r="B13839">
        <v>83675</v>
      </c>
    </row>
    <row r="13840" spans="1:2" x14ac:dyDescent="0.35">
      <c r="A13840">
        <v>180375</v>
      </c>
      <c r="B13840">
        <v>89675</v>
      </c>
    </row>
    <row r="13841" spans="1:2" x14ac:dyDescent="0.35">
      <c r="A13841">
        <v>180375</v>
      </c>
      <c r="B13841">
        <v>91675</v>
      </c>
    </row>
    <row r="13842" spans="1:2" x14ac:dyDescent="0.35">
      <c r="A13842">
        <v>182375</v>
      </c>
      <c r="B13842">
        <v>71675</v>
      </c>
    </row>
    <row r="13843" spans="1:2" x14ac:dyDescent="0.35">
      <c r="A13843">
        <v>182375</v>
      </c>
      <c r="B13843">
        <v>73675</v>
      </c>
    </row>
    <row r="13844" spans="1:2" x14ac:dyDescent="0.35">
      <c r="A13844">
        <v>182375</v>
      </c>
      <c r="B13844">
        <v>75675</v>
      </c>
    </row>
    <row r="13845" spans="1:2" x14ac:dyDescent="0.35">
      <c r="A13845">
        <v>182375</v>
      </c>
      <c r="B13845">
        <v>77675</v>
      </c>
    </row>
    <row r="13846" spans="1:2" x14ac:dyDescent="0.35">
      <c r="A13846">
        <v>182375</v>
      </c>
      <c r="B13846">
        <v>79675</v>
      </c>
    </row>
    <row r="13847" spans="1:2" x14ac:dyDescent="0.35">
      <c r="A13847">
        <v>182375</v>
      </c>
      <c r="B13847">
        <v>81675</v>
      </c>
    </row>
    <row r="13848" spans="1:2" x14ac:dyDescent="0.35">
      <c r="A13848">
        <v>182375</v>
      </c>
      <c r="B13848">
        <v>83675</v>
      </c>
    </row>
    <row r="13849" spans="1:2" x14ac:dyDescent="0.35">
      <c r="A13849">
        <v>182375</v>
      </c>
      <c r="B13849">
        <v>89675</v>
      </c>
    </row>
    <row r="13850" spans="1:2" x14ac:dyDescent="0.35">
      <c r="A13850">
        <v>182375</v>
      </c>
      <c r="B13850">
        <v>91675</v>
      </c>
    </row>
    <row r="13851" spans="1:2" x14ac:dyDescent="0.35">
      <c r="A13851">
        <v>184375</v>
      </c>
      <c r="B13851">
        <v>71675</v>
      </c>
    </row>
    <row r="13852" spans="1:2" x14ac:dyDescent="0.35">
      <c r="A13852">
        <v>184375</v>
      </c>
      <c r="B13852">
        <v>73675</v>
      </c>
    </row>
    <row r="13853" spans="1:2" x14ac:dyDescent="0.35">
      <c r="A13853">
        <v>184375</v>
      </c>
      <c r="B13853">
        <v>75675</v>
      </c>
    </row>
    <row r="13854" spans="1:2" x14ac:dyDescent="0.35">
      <c r="A13854">
        <v>184375</v>
      </c>
      <c r="B13854">
        <v>77675</v>
      </c>
    </row>
    <row r="13855" spans="1:2" x14ac:dyDescent="0.35">
      <c r="A13855">
        <v>184375</v>
      </c>
      <c r="B13855">
        <v>79675</v>
      </c>
    </row>
    <row r="13856" spans="1:2" x14ac:dyDescent="0.35">
      <c r="A13856">
        <v>184375</v>
      </c>
      <c r="B13856">
        <v>81675</v>
      </c>
    </row>
    <row r="13857" spans="1:2" x14ac:dyDescent="0.35">
      <c r="A13857">
        <v>184375</v>
      </c>
      <c r="B13857">
        <v>87675</v>
      </c>
    </row>
    <row r="13858" spans="1:2" x14ac:dyDescent="0.35">
      <c r="A13858">
        <v>184375</v>
      </c>
      <c r="B13858">
        <v>89675</v>
      </c>
    </row>
    <row r="13859" spans="1:2" x14ac:dyDescent="0.35">
      <c r="A13859">
        <v>184375</v>
      </c>
      <c r="B13859">
        <v>91675</v>
      </c>
    </row>
    <row r="13860" spans="1:2" x14ac:dyDescent="0.35">
      <c r="A13860">
        <v>186375</v>
      </c>
      <c r="B13860">
        <v>71675</v>
      </c>
    </row>
    <row r="13861" spans="1:2" x14ac:dyDescent="0.35">
      <c r="A13861">
        <v>186375</v>
      </c>
      <c r="B13861">
        <v>73675</v>
      </c>
    </row>
    <row r="13862" spans="1:2" x14ac:dyDescent="0.35">
      <c r="A13862">
        <v>186375</v>
      </c>
      <c r="B13862">
        <v>75675</v>
      </c>
    </row>
    <row r="13863" spans="1:2" x14ac:dyDescent="0.35">
      <c r="A13863">
        <v>186375</v>
      </c>
      <c r="B13863">
        <v>77675</v>
      </c>
    </row>
    <row r="13864" spans="1:2" x14ac:dyDescent="0.35">
      <c r="A13864">
        <v>186375</v>
      </c>
      <c r="B13864">
        <v>85675</v>
      </c>
    </row>
    <row r="13865" spans="1:2" x14ac:dyDescent="0.35">
      <c r="A13865">
        <v>186375</v>
      </c>
      <c r="B13865">
        <v>87675</v>
      </c>
    </row>
    <row r="13866" spans="1:2" x14ac:dyDescent="0.35">
      <c r="A13866">
        <v>186375</v>
      </c>
      <c r="B13866">
        <v>89675</v>
      </c>
    </row>
    <row r="13867" spans="1:2" x14ac:dyDescent="0.35">
      <c r="A13867">
        <v>186375</v>
      </c>
      <c r="B13867">
        <v>91675</v>
      </c>
    </row>
    <row r="13868" spans="1:2" x14ac:dyDescent="0.35">
      <c r="A13868">
        <v>188375</v>
      </c>
      <c r="B13868">
        <v>71675</v>
      </c>
    </row>
    <row r="13869" spans="1:2" x14ac:dyDescent="0.35">
      <c r="A13869">
        <v>188375</v>
      </c>
      <c r="B13869">
        <v>73675</v>
      </c>
    </row>
    <row r="13870" spans="1:2" x14ac:dyDescent="0.35">
      <c r="A13870">
        <v>188375</v>
      </c>
      <c r="B13870">
        <v>75675</v>
      </c>
    </row>
    <row r="13871" spans="1:2" x14ac:dyDescent="0.35">
      <c r="A13871">
        <v>188375</v>
      </c>
      <c r="B13871">
        <v>79675</v>
      </c>
    </row>
    <row r="13872" spans="1:2" x14ac:dyDescent="0.35">
      <c r="A13872">
        <v>188375</v>
      </c>
      <c r="B13872">
        <v>87675</v>
      </c>
    </row>
    <row r="13873" spans="1:2" x14ac:dyDescent="0.35">
      <c r="A13873">
        <v>188375</v>
      </c>
      <c r="B13873">
        <v>89675</v>
      </c>
    </row>
    <row r="13874" spans="1:2" x14ac:dyDescent="0.35">
      <c r="A13874">
        <v>188375</v>
      </c>
      <c r="B13874">
        <v>91675</v>
      </c>
    </row>
    <row r="13875" spans="1:2" x14ac:dyDescent="0.35">
      <c r="A13875">
        <v>190375</v>
      </c>
      <c r="B13875">
        <v>71675</v>
      </c>
    </row>
    <row r="13876" spans="1:2" x14ac:dyDescent="0.35">
      <c r="A13876">
        <v>190375</v>
      </c>
      <c r="B13876">
        <v>73675</v>
      </c>
    </row>
    <row r="13877" spans="1:2" x14ac:dyDescent="0.35">
      <c r="A13877">
        <v>190375</v>
      </c>
      <c r="B13877">
        <v>75675</v>
      </c>
    </row>
    <row r="13878" spans="1:2" x14ac:dyDescent="0.35">
      <c r="A13878">
        <v>190375</v>
      </c>
      <c r="B13878">
        <v>77675</v>
      </c>
    </row>
    <row r="13879" spans="1:2" x14ac:dyDescent="0.35">
      <c r="A13879">
        <v>190375</v>
      </c>
      <c r="B13879">
        <v>79675</v>
      </c>
    </row>
    <row r="13880" spans="1:2" x14ac:dyDescent="0.35">
      <c r="A13880">
        <v>190375</v>
      </c>
      <c r="B13880">
        <v>81675</v>
      </c>
    </row>
    <row r="13881" spans="1:2" x14ac:dyDescent="0.35">
      <c r="A13881">
        <v>190375</v>
      </c>
      <c r="B13881">
        <v>83675</v>
      </c>
    </row>
    <row r="13882" spans="1:2" x14ac:dyDescent="0.35">
      <c r="A13882">
        <v>190375</v>
      </c>
      <c r="B13882">
        <v>85675</v>
      </c>
    </row>
    <row r="13883" spans="1:2" x14ac:dyDescent="0.35">
      <c r="A13883">
        <v>190375</v>
      </c>
      <c r="B13883">
        <v>87675</v>
      </c>
    </row>
    <row r="13884" spans="1:2" x14ac:dyDescent="0.35">
      <c r="A13884">
        <v>192375</v>
      </c>
      <c r="B13884">
        <v>71675</v>
      </c>
    </row>
    <row r="13885" spans="1:2" x14ac:dyDescent="0.35">
      <c r="A13885">
        <v>192375</v>
      </c>
      <c r="B13885">
        <v>73675</v>
      </c>
    </row>
    <row r="13886" spans="1:2" x14ac:dyDescent="0.35">
      <c r="A13886">
        <v>192375</v>
      </c>
      <c r="B13886">
        <v>75675</v>
      </c>
    </row>
    <row r="13887" spans="1:2" x14ac:dyDescent="0.35">
      <c r="A13887">
        <v>192375</v>
      </c>
      <c r="B13887">
        <v>77675</v>
      </c>
    </row>
    <row r="13888" spans="1:2" x14ac:dyDescent="0.35">
      <c r="A13888">
        <v>192375</v>
      </c>
      <c r="B13888">
        <v>79675</v>
      </c>
    </row>
    <row r="13889" spans="1:2" x14ac:dyDescent="0.35">
      <c r="A13889">
        <v>192375</v>
      </c>
      <c r="B13889">
        <v>81675</v>
      </c>
    </row>
    <row r="13890" spans="1:2" x14ac:dyDescent="0.35">
      <c r="A13890">
        <v>192375</v>
      </c>
      <c r="B13890">
        <v>83675</v>
      </c>
    </row>
    <row r="13891" spans="1:2" x14ac:dyDescent="0.35">
      <c r="A13891">
        <v>192375</v>
      </c>
      <c r="B13891">
        <v>85675</v>
      </c>
    </row>
    <row r="13892" spans="1:2" x14ac:dyDescent="0.35">
      <c r="A13892">
        <v>192375</v>
      </c>
      <c r="B13892">
        <v>87675</v>
      </c>
    </row>
    <row r="13893" spans="1:2" x14ac:dyDescent="0.35">
      <c r="A13893">
        <v>194375</v>
      </c>
      <c r="B13893">
        <v>71675</v>
      </c>
    </row>
    <row r="13894" spans="1:2" x14ac:dyDescent="0.35">
      <c r="A13894">
        <v>194375</v>
      </c>
      <c r="B13894">
        <v>73675</v>
      </c>
    </row>
    <row r="13895" spans="1:2" x14ac:dyDescent="0.35">
      <c r="A13895">
        <v>194375</v>
      </c>
      <c r="B13895">
        <v>75675</v>
      </c>
    </row>
    <row r="13896" spans="1:2" x14ac:dyDescent="0.35">
      <c r="A13896">
        <v>194375</v>
      </c>
      <c r="B13896">
        <v>77675</v>
      </c>
    </row>
    <row r="13897" spans="1:2" x14ac:dyDescent="0.35">
      <c r="A13897">
        <v>194375</v>
      </c>
      <c r="B13897">
        <v>79675</v>
      </c>
    </row>
    <row r="13898" spans="1:2" x14ac:dyDescent="0.35">
      <c r="A13898">
        <v>194375</v>
      </c>
      <c r="B13898">
        <v>81675</v>
      </c>
    </row>
    <row r="13899" spans="1:2" x14ac:dyDescent="0.35">
      <c r="A13899">
        <v>194375</v>
      </c>
      <c r="B13899">
        <v>83675</v>
      </c>
    </row>
    <row r="13900" spans="1:2" x14ac:dyDescent="0.35">
      <c r="A13900">
        <v>194375</v>
      </c>
      <c r="B13900">
        <v>87675</v>
      </c>
    </row>
    <row r="13901" spans="1:2" x14ac:dyDescent="0.35">
      <c r="A13901">
        <v>194375</v>
      </c>
      <c r="B13901">
        <v>89675</v>
      </c>
    </row>
    <row r="13902" spans="1:2" x14ac:dyDescent="0.35">
      <c r="A13902">
        <v>196375</v>
      </c>
      <c r="B13902">
        <v>71675</v>
      </c>
    </row>
    <row r="13903" spans="1:2" x14ac:dyDescent="0.35">
      <c r="A13903">
        <v>196375</v>
      </c>
      <c r="B13903">
        <v>73675</v>
      </c>
    </row>
    <row r="13904" spans="1:2" x14ac:dyDescent="0.35">
      <c r="A13904">
        <v>196375</v>
      </c>
      <c r="B13904">
        <v>79675</v>
      </c>
    </row>
    <row r="13905" spans="1:2" x14ac:dyDescent="0.35">
      <c r="A13905">
        <v>196375</v>
      </c>
      <c r="B13905">
        <v>85675</v>
      </c>
    </row>
    <row r="13906" spans="1:2" x14ac:dyDescent="0.35">
      <c r="A13906">
        <v>196375</v>
      </c>
      <c r="B13906">
        <v>87675</v>
      </c>
    </row>
    <row r="13907" spans="1:2" x14ac:dyDescent="0.35">
      <c r="A13907">
        <v>196375</v>
      </c>
      <c r="B13907">
        <v>89675</v>
      </c>
    </row>
    <row r="13908" spans="1:2" x14ac:dyDescent="0.35">
      <c r="A13908">
        <v>196375</v>
      </c>
      <c r="B13908">
        <v>91675</v>
      </c>
    </row>
    <row r="13909" spans="1:2" x14ac:dyDescent="0.35">
      <c r="A13909">
        <v>198375</v>
      </c>
      <c r="B13909">
        <v>71675</v>
      </c>
    </row>
    <row r="13910" spans="1:2" x14ac:dyDescent="0.35">
      <c r="A13910">
        <v>198375</v>
      </c>
      <c r="B13910">
        <v>73675</v>
      </c>
    </row>
    <row r="13911" spans="1:2" x14ac:dyDescent="0.35">
      <c r="A13911">
        <v>198375</v>
      </c>
      <c r="B13911">
        <v>75675</v>
      </c>
    </row>
    <row r="13912" spans="1:2" x14ac:dyDescent="0.35">
      <c r="A13912">
        <v>198375</v>
      </c>
      <c r="B13912">
        <v>77675</v>
      </c>
    </row>
    <row r="13913" spans="1:2" x14ac:dyDescent="0.35">
      <c r="A13913">
        <v>198375</v>
      </c>
      <c r="B13913">
        <v>79675</v>
      </c>
    </row>
    <row r="13914" spans="1:2" x14ac:dyDescent="0.35">
      <c r="A13914">
        <v>198375</v>
      </c>
      <c r="B13914">
        <v>81675</v>
      </c>
    </row>
    <row r="13915" spans="1:2" x14ac:dyDescent="0.35">
      <c r="A13915">
        <v>198375</v>
      </c>
      <c r="B13915">
        <v>83675</v>
      </c>
    </row>
    <row r="13916" spans="1:2" x14ac:dyDescent="0.35">
      <c r="A13916">
        <v>198375</v>
      </c>
      <c r="B13916">
        <v>85675</v>
      </c>
    </row>
    <row r="13917" spans="1:2" x14ac:dyDescent="0.35">
      <c r="A13917">
        <v>198375</v>
      </c>
      <c r="B13917">
        <v>87675</v>
      </c>
    </row>
    <row r="13918" spans="1:2" x14ac:dyDescent="0.35">
      <c r="A13918">
        <v>198375</v>
      </c>
      <c r="B13918">
        <v>89675</v>
      </c>
    </row>
    <row r="13919" spans="1:2" x14ac:dyDescent="0.35">
      <c r="A13919">
        <v>200375</v>
      </c>
      <c r="B13919">
        <v>71675</v>
      </c>
    </row>
    <row r="13920" spans="1:2" x14ac:dyDescent="0.35">
      <c r="A13920">
        <v>200375</v>
      </c>
      <c r="B13920">
        <v>73675</v>
      </c>
    </row>
    <row r="13921" spans="1:2" x14ac:dyDescent="0.35">
      <c r="A13921">
        <v>200375</v>
      </c>
      <c r="B13921">
        <v>75675</v>
      </c>
    </row>
    <row r="13922" spans="1:2" x14ac:dyDescent="0.35">
      <c r="A13922">
        <v>200375</v>
      </c>
      <c r="B13922">
        <v>77675</v>
      </c>
    </row>
    <row r="13923" spans="1:2" x14ac:dyDescent="0.35">
      <c r="A13923">
        <v>200375</v>
      </c>
      <c r="B13923">
        <v>79675</v>
      </c>
    </row>
    <row r="13924" spans="1:2" x14ac:dyDescent="0.35">
      <c r="A13924">
        <v>200375</v>
      </c>
      <c r="B13924">
        <v>81675</v>
      </c>
    </row>
    <row r="13925" spans="1:2" x14ac:dyDescent="0.35">
      <c r="A13925">
        <v>200375</v>
      </c>
      <c r="B13925">
        <v>83675</v>
      </c>
    </row>
    <row r="13926" spans="1:2" x14ac:dyDescent="0.35">
      <c r="A13926">
        <v>200375</v>
      </c>
      <c r="B13926">
        <v>85675</v>
      </c>
    </row>
    <row r="13927" spans="1:2" x14ac:dyDescent="0.35">
      <c r="A13927">
        <v>200375</v>
      </c>
      <c r="B13927">
        <v>87675</v>
      </c>
    </row>
    <row r="13928" spans="1:2" x14ac:dyDescent="0.35">
      <c r="A13928">
        <v>200375</v>
      </c>
      <c r="B13928">
        <v>89675</v>
      </c>
    </row>
    <row r="13929" spans="1:2" x14ac:dyDescent="0.35">
      <c r="A13929">
        <v>202375</v>
      </c>
      <c r="B13929">
        <v>71675</v>
      </c>
    </row>
    <row r="13930" spans="1:2" x14ac:dyDescent="0.35">
      <c r="A13930">
        <v>202375</v>
      </c>
      <c r="B13930">
        <v>73675</v>
      </c>
    </row>
    <row r="13931" spans="1:2" x14ac:dyDescent="0.35">
      <c r="A13931">
        <v>202375</v>
      </c>
      <c r="B13931">
        <v>79675</v>
      </c>
    </row>
    <row r="13932" spans="1:2" x14ac:dyDescent="0.35">
      <c r="A13932">
        <v>202375</v>
      </c>
      <c r="B13932">
        <v>85675</v>
      </c>
    </row>
    <row r="13933" spans="1:2" x14ac:dyDescent="0.35">
      <c r="A13933">
        <v>202375</v>
      </c>
      <c r="B13933">
        <v>87675</v>
      </c>
    </row>
    <row r="13934" spans="1:2" x14ac:dyDescent="0.35">
      <c r="A13934">
        <v>202375</v>
      </c>
      <c r="B13934">
        <v>89675</v>
      </c>
    </row>
    <row r="13935" spans="1:2" x14ac:dyDescent="0.35">
      <c r="A13935">
        <v>202375</v>
      </c>
      <c r="B13935">
        <v>91675</v>
      </c>
    </row>
    <row r="13936" spans="1:2" x14ac:dyDescent="0.35">
      <c r="A13936">
        <v>204375</v>
      </c>
      <c r="B13936">
        <v>71675</v>
      </c>
    </row>
    <row r="13937" spans="1:2" x14ac:dyDescent="0.35">
      <c r="A13937">
        <v>204375</v>
      </c>
      <c r="B13937">
        <v>73675</v>
      </c>
    </row>
    <row r="13938" spans="1:2" x14ac:dyDescent="0.35">
      <c r="A13938">
        <v>204375</v>
      </c>
      <c r="B13938">
        <v>79675</v>
      </c>
    </row>
    <row r="13939" spans="1:2" x14ac:dyDescent="0.35">
      <c r="A13939">
        <v>204375</v>
      </c>
      <c r="B13939">
        <v>85675</v>
      </c>
    </row>
    <row r="13940" spans="1:2" x14ac:dyDescent="0.35">
      <c r="A13940">
        <v>204375</v>
      </c>
      <c r="B13940">
        <v>87675</v>
      </c>
    </row>
    <row r="13941" spans="1:2" x14ac:dyDescent="0.35">
      <c r="A13941">
        <v>204375</v>
      </c>
      <c r="B13941">
        <v>89675</v>
      </c>
    </row>
    <row r="13942" spans="1:2" x14ac:dyDescent="0.35">
      <c r="A13942">
        <v>204375</v>
      </c>
      <c r="B13942">
        <v>91675</v>
      </c>
    </row>
    <row r="13943" spans="1:2" x14ac:dyDescent="0.35">
      <c r="A13943">
        <v>206375</v>
      </c>
      <c r="B13943">
        <v>71675</v>
      </c>
    </row>
    <row r="13944" spans="1:2" x14ac:dyDescent="0.35">
      <c r="A13944">
        <v>206375</v>
      </c>
      <c r="B13944">
        <v>73675</v>
      </c>
    </row>
    <row r="13945" spans="1:2" x14ac:dyDescent="0.35">
      <c r="A13945">
        <v>206375</v>
      </c>
      <c r="B13945">
        <v>75675</v>
      </c>
    </row>
    <row r="13946" spans="1:2" x14ac:dyDescent="0.35">
      <c r="A13946">
        <v>206375</v>
      </c>
      <c r="B13946">
        <v>77675</v>
      </c>
    </row>
    <row r="13947" spans="1:2" x14ac:dyDescent="0.35">
      <c r="A13947">
        <v>206375</v>
      </c>
      <c r="B13947">
        <v>79675</v>
      </c>
    </row>
    <row r="13948" spans="1:2" x14ac:dyDescent="0.35">
      <c r="A13948">
        <v>206375</v>
      </c>
      <c r="B13948">
        <v>81675</v>
      </c>
    </row>
    <row r="13949" spans="1:2" x14ac:dyDescent="0.35">
      <c r="A13949">
        <v>206375</v>
      </c>
      <c r="B13949">
        <v>83675</v>
      </c>
    </row>
    <row r="13950" spans="1:2" x14ac:dyDescent="0.35">
      <c r="A13950">
        <v>206375</v>
      </c>
      <c r="B13950">
        <v>85675</v>
      </c>
    </row>
    <row r="13951" spans="1:2" x14ac:dyDescent="0.35">
      <c r="A13951">
        <v>206375</v>
      </c>
      <c r="B13951">
        <v>87675</v>
      </c>
    </row>
    <row r="13952" spans="1:2" x14ac:dyDescent="0.35">
      <c r="A13952">
        <v>206375</v>
      </c>
      <c r="B13952">
        <v>89675</v>
      </c>
    </row>
    <row r="13953" spans="1:2" x14ac:dyDescent="0.35">
      <c r="A13953">
        <v>208375</v>
      </c>
      <c r="B13953">
        <v>71675</v>
      </c>
    </row>
    <row r="13954" spans="1:2" x14ac:dyDescent="0.35">
      <c r="A13954">
        <v>208375</v>
      </c>
      <c r="B13954">
        <v>73675</v>
      </c>
    </row>
    <row r="13955" spans="1:2" x14ac:dyDescent="0.35">
      <c r="A13955">
        <v>208375</v>
      </c>
      <c r="B13955">
        <v>77675</v>
      </c>
    </row>
    <row r="13956" spans="1:2" x14ac:dyDescent="0.35">
      <c r="A13956">
        <v>208375</v>
      </c>
      <c r="B13956">
        <v>79675</v>
      </c>
    </row>
    <row r="13957" spans="1:2" x14ac:dyDescent="0.35">
      <c r="A13957">
        <v>208375</v>
      </c>
      <c r="B13957">
        <v>81675</v>
      </c>
    </row>
    <row r="13958" spans="1:2" x14ac:dyDescent="0.35">
      <c r="A13958">
        <v>208375</v>
      </c>
      <c r="B13958">
        <v>83675</v>
      </c>
    </row>
    <row r="13959" spans="1:2" x14ac:dyDescent="0.35">
      <c r="A13959">
        <v>208375</v>
      </c>
      <c r="B13959">
        <v>85675</v>
      </c>
    </row>
    <row r="13960" spans="1:2" x14ac:dyDescent="0.35">
      <c r="A13960">
        <v>208375</v>
      </c>
      <c r="B13960">
        <v>87675</v>
      </c>
    </row>
    <row r="13961" spans="1:2" x14ac:dyDescent="0.35">
      <c r="A13961">
        <v>208375</v>
      </c>
      <c r="B13961">
        <v>89675</v>
      </c>
    </row>
    <row r="13962" spans="1:2" x14ac:dyDescent="0.35">
      <c r="A13962">
        <v>210375</v>
      </c>
      <c r="B13962">
        <v>71675</v>
      </c>
    </row>
    <row r="13963" spans="1:2" x14ac:dyDescent="0.35">
      <c r="A13963">
        <v>210375</v>
      </c>
      <c r="B13963">
        <v>73675</v>
      </c>
    </row>
    <row r="13964" spans="1:2" x14ac:dyDescent="0.35">
      <c r="A13964">
        <v>210375</v>
      </c>
      <c r="B13964">
        <v>75675</v>
      </c>
    </row>
    <row r="13965" spans="1:2" x14ac:dyDescent="0.35">
      <c r="A13965">
        <v>210375</v>
      </c>
      <c r="B13965">
        <v>79675</v>
      </c>
    </row>
    <row r="13966" spans="1:2" x14ac:dyDescent="0.35">
      <c r="A13966">
        <v>210375</v>
      </c>
      <c r="B13966">
        <v>85675</v>
      </c>
    </row>
    <row r="13967" spans="1:2" x14ac:dyDescent="0.35">
      <c r="A13967">
        <v>210375</v>
      </c>
      <c r="B13967">
        <v>87675</v>
      </c>
    </row>
    <row r="13968" spans="1:2" x14ac:dyDescent="0.35">
      <c r="A13968">
        <v>210375</v>
      </c>
      <c r="B13968">
        <v>89675</v>
      </c>
    </row>
    <row r="13969" spans="1:2" x14ac:dyDescent="0.35">
      <c r="A13969">
        <v>212375</v>
      </c>
      <c r="B13969">
        <v>71675</v>
      </c>
    </row>
    <row r="13970" spans="1:2" x14ac:dyDescent="0.35">
      <c r="A13970">
        <v>212375</v>
      </c>
      <c r="B13970">
        <v>73675</v>
      </c>
    </row>
    <row r="13971" spans="1:2" x14ac:dyDescent="0.35">
      <c r="A13971">
        <v>212375</v>
      </c>
      <c r="B13971">
        <v>75675</v>
      </c>
    </row>
    <row r="13972" spans="1:2" x14ac:dyDescent="0.35">
      <c r="A13972">
        <v>212375</v>
      </c>
      <c r="B13972">
        <v>79675</v>
      </c>
    </row>
    <row r="13973" spans="1:2" x14ac:dyDescent="0.35">
      <c r="A13973">
        <v>212375</v>
      </c>
      <c r="B13973">
        <v>85675</v>
      </c>
    </row>
    <row r="13974" spans="1:2" x14ac:dyDescent="0.35">
      <c r="A13974">
        <v>212375</v>
      </c>
      <c r="B13974">
        <v>87675</v>
      </c>
    </row>
    <row r="13975" spans="1:2" x14ac:dyDescent="0.35">
      <c r="A13975">
        <v>212375</v>
      </c>
      <c r="B13975">
        <v>89675</v>
      </c>
    </row>
    <row r="13976" spans="1:2" x14ac:dyDescent="0.35">
      <c r="A13976">
        <v>214375</v>
      </c>
      <c r="B13976">
        <v>71675</v>
      </c>
    </row>
    <row r="13977" spans="1:2" x14ac:dyDescent="0.35">
      <c r="A13977">
        <v>214375</v>
      </c>
      <c r="B13977">
        <v>73675</v>
      </c>
    </row>
    <row r="13978" spans="1:2" x14ac:dyDescent="0.35">
      <c r="A13978">
        <v>214375</v>
      </c>
      <c r="B13978">
        <v>75675</v>
      </c>
    </row>
    <row r="13979" spans="1:2" x14ac:dyDescent="0.35">
      <c r="A13979">
        <v>214375</v>
      </c>
      <c r="B13979">
        <v>79675</v>
      </c>
    </row>
    <row r="13980" spans="1:2" x14ac:dyDescent="0.35">
      <c r="A13980">
        <v>214375</v>
      </c>
      <c r="B13980">
        <v>85675</v>
      </c>
    </row>
    <row r="13981" spans="1:2" x14ac:dyDescent="0.35">
      <c r="A13981">
        <v>214375</v>
      </c>
      <c r="B13981">
        <v>87675</v>
      </c>
    </row>
    <row r="13982" spans="1:2" x14ac:dyDescent="0.35">
      <c r="A13982">
        <v>214375</v>
      </c>
      <c r="B13982">
        <v>89675</v>
      </c>
    </row>
    <row r="13983" spans="1:2" x14ac:dyDescent="0.35">
      <c r="A13983">
        <v>216375</v>
      </c>
      <c r="B13983">
        <v>71675</v>
      </c>
    </row>
    <row r="13984" spans="1:2" x14ac:dyDescent="0.35">
      <c r="A13984">
        <v>216375</v>
      </c>
      <c r="B13984">
        <v>73675</v>
      </c>
    </row>
    <row r="13985" spans="1:2" x14ac:dyDescent="0.35">
      <c r="A13985">
        <v>216375</v>
      </c>
      <c r="B13985">
        <v>75675</v>
      </c>
    </row>
    <row r="13986" spans="1:2" x14ac:dyDescent="0.35">
      <c r="A13986">
        <v>216375</v>
      </c>
      <c r="B13986">
        <v>79675</v>
      </c>
    </row>
    <row r="13987" spans="1:2" x14ac:dyDescent="0.35">
      <c r="A13987">
        <v>216375</v>
      </c>
      <c r="B13987">
        <v>81675</v>
      </c>
    </row>
    <row r="13988" spans="1:2" x14ac:dyDescent="0.35">
      <c r="A13988">
        <v>216375</v>
      </c>
      <c r="B13988">
        <v>83675</v>
      </c>
    </row>
    <row r="13989" spans="1:2" x14ac:dyDescent="0.35">
      <c r="A13989">
        <v>216375</v>
      </c>
      <c r="B13989">
        <v>85675</v>
      </c>
    </row>
    <row r="13990" spans="1:2" x14ac:dyDescent="0.35">
      <c r="A13990">
        <v>216375</v>
      </c>
      <c r="B13990">
        <v>87675</v>
      </c>
    </row>
    <row r="13991" spans="1:2" x14ac:dyDescent="0.35">
      <c r="A13991">
        <v>216375</v>
      </c>
      <c r="B13991">
        <v>89675</v>
      </c>
    </row>
    <row r="13992" spans="1:2" x14ac:dyDescent="0.35">
      <c r="A13992">
        <v>216375</v>
      </c>
      <c r="B13992">
        <v>91675</v>
      </c>
    </row>
    <row r="13993" spans="1:2" x14ac:dyDescent="0.35">
      <c r="A13993">
        <v>218375</v>
      </c>
      <c r="B13993">
        <v>71675</v>
      </c>
    </row>
    <row r="13994" spans="1:2" x14ac:dyDescent="0.35">
      <c r="A13994">
        <v>218375</v>
      </c>
      <c r="B13994">
        <v>73675</v>
      </c>
    </row>
    <row r="13995" spans="1:2" x14ac:dyDescent="0.35">
      <c r="A13995">
        <v>218375</v>
      </c>
      <c r="B13995">
        <v>75675</v>
      </c>
    </row>
    <row r="13996" spans="1:2" x14ac:dyDescent="0.35">
      <c r="A13996">
        <v>218375</v>
      </c>
      <c r="B13996">
        <v>77675</v>
      </c>
    </row>
    <row r="13997" spans="1:2" x14ac:dyDescent="0.35">
      <c r="A13997">
        <v>218375</v>
      </c>
      <c r="B13997">
        <v>79675</v>
      </c>
    </row>
    <row r="13998" spans="1:2" x14ac:dyDescent="0.35">
      <c r="A13998">
        <v>218375</v>
      </c>
      <c r="B13998">
        <v>85675</v>
      </c>
    </row>
    <row r="13999" spans="1:2" x14ac:dyDescent="0.35">
      <c r="A13999">
        <v>218375</v>
      </c>
      <c r="B13999">
        <v>87675</v>
      </c>
    </row>
    <row r="14000" spans="1:2" x14ac:dyDescent="0.35">
      <c r="A14000">
        <v>218375</v>
      </c>
      <c r="B14000">
        <v>89675</v>
      </c>
    </row>
    <row r="14001" spans="1:2" x14ac:dyDescent="0.35">
      <c r="A14001">
        <v>220375</v>
      </c>
      <c r="B14001">
        <v>71675</v>
      </c>
    </row>
    <row r="14002" spans="1:2" x14ac:dyDescent="0.35">
      <c r="A14002">
        <v>220375</v>
      </c>
      <c r="B14002">
        <v>73675</v>
      </c>
    </row>
    <row r="14003" spans="1:2" x14ac:dyDescent="0.35">
      <c r="A14003">
        <v>220375</v>
      </c>
      <c r="B14003">
        <v>75675</v>
      </c>
    </row>
    <row r="14004" spans="1:2" x14ac:dyDescent="0.35">
      <c r="A14004">
        <v>220375</v>
      </c>
      <c r="B14004">
        <v>77675</v>
      </c>
    </row>
    <row r="14005" spans="1:2" x14ac:dyDescent="0.35">
      <c r="A14005">
        <v>220375</v>
      </c>
      <c r="B14005">
        <v>79675</v>
      </c>
    </row>
    <row r="14006" spans="1:2" x14ac:dyDescent="0.35">
      <c r="A14006">
        <v>220375</v>
      </c>
      <c r="B14006">
        <v>85675</v>
      </c>
    </row>
    <row r="14007" spans="1:2" x14ac:dyDescent="0.35">
      <c r="A14007">
        <v>220375</v>
      </c>
      <c r="B14007">
        <v>87675</v>
      </c>
    </row>
    <row r="14008" spans="1:2" x14ac:dyDescent="0.35">
      <c r="A14008">
        <v>220375</v>
      </c>
      <c r="B14008">
        <v>89675</v>
      </c>
    </row>
    <row r="14009" spans="1:2" x14ac:dyDescent="0.35">
      <c r="A14009">
        <v>222375</v>
      </c>
      <c r="B14009">
        <v>71675</v>
      </c>
    </row>
    <row r="14010" spans="1:2" x14ac:dyDescent="0.35">
      <c r="A14010">
        <v>222375</v>
      </c>
      <c r="B14010">
        <v>73675</v>
      </c>
    </row>
    <row r="14011" spans="1:2" x14ac:dyDescent="0.35">
      <c r="A14011">
        <v>222375</v>
      </c>
      <c r="B14011">
        <v>75675</v>
      </c>
    </row>
    <row r="14012" spans="1:2" x14ac:dyDescent="0.35">
      <c r="A14012">
        <v>222375</v>
      </c>
      <c r="B14012">
        <v>77675</v>
      </c>
    </row>
    <row r="14013" spans="1:2" x14ac:dyDescent="0.35">
      <c r="A14013">
        <v>222375</v>
      </c>
      <c r="B14013">
        <v>81675</v>
      </c>
    </row>
    <row r="14014" spans="1:2" x14ac:dyDescent="0.35">
      <c r="A14014">
        <v>222375</v>
      </c>
      <c r="B14014">
        <v>85675</v>
      </c>
    </row>
    <row r="14015" spans="1:2" x14ac:dyDescent="0.35">
      <c r="A14015">
        <v>222375</v>
      </c>
      <c r="B14015">
        <v>87675</v>
      </c>
    </row>
    <row r="14016" spans="1:2" x14ac:dyDescent="0.35">
      <c r="A14016">
        <v>222375</v>
      </c>
      <c r="B14016">
        <v>89675</v>
      </c>
    </row>
    <row r="14017" spans="1:2" x14ac:dyDescent="0.35">
      <c r="A14017">
        <v>224375</v>
      </c>
      <c r="B14017">
        <v>71675</v>
      </c>
    </row>
    <row r="14018" spans="1:2" x14ac:dyDescent="0.35">
      <c r="A14018">
        <v>224375</v>
      </c>
      <c r="B14018">
        <v>73675</v>
      </c>
    </row>
    <row r="14019" spans="1:2" x14ac:dyDescent="0.35">
      <c r="A14019">
        <v>224375</v>
      </c>
      <c r="B14019">
        <v>75675</v>
      </c>
    </row>
    <row r="14020" spans="1:2" x14ac:dyDescent="0.35">
      <c r="A14020">
        <v>224375</v>
      </c>
      <c r="B14020">
        <v>77675</v>
      </c>
    </row>
    <row r="14021" spans="1:2" x14ac:dyDescent="0.35">
      <c r="A14021">
        <v>224375</v>
      </c>
      <c r="B14021">
        <v>85675</v>
      </c>
    </row>
    <row r="14022" spans="1:2" x14ac:dyDescent="0.35">
      <c r="A14022">
        <v>224375</v>
      </c>
      <c r="B14022">
        <v>87675</v>
      </c>
    </row>
    <row r="14023" spans="1:2" x14ac:dyDescent="0.35">
      <c r="A14023">
        <v>224375</v>
      </c>
      <c r="B14023">
        <v>89675</v>
      </c>
    </row>
    <row r="14024" spans="1:2" x14ac:dyDescent="0.35">
      <c r="A14024">
        <v>224375</v>
      </c>
      <c r="B14024">
        <v>91675</v>
      </c>
    </row>
    <row r="14025" spans="1:2" x14ac:dyDescent="0.35">
      <c r="A14025">
        <v>226375</v>
      </c>
      <c r="B14025">
        <v>71675</v>
      </c>
    </row>
    <row r="14026" spans="1:2" x14ac:dyDescent="0.35">
      <c r="A14026">
        <v>226375</v>
      </c>
      <c r="B14026">
        <v>73675</v>
      </c>
    </row>
    <row r="14027" spans="1:2" x14ac:dyDescent="0.35">
      <c r="A14027">
        <v>226375</v>
      </c>
      <c r="B14027">
        <v>75675</v>
      </c>
    </row>
    <row r="14028" spans="1:2" x14ac:dyDescent="0.35">
      <c r="A14028">
        <v>226375</v>
      </c>
      <c r="B14028">
        <v>81675</v>
      </c>
    </row>
    <row r="14029" spans="1:2" x14ac:dyDescent="0.35">
      <c r="A14029">
        <v>226375</v>
      </c>
      <c r="B14029">
        <v>83675</v>
      </c>
    </row>
    <row r="14030" spans="1:2" x14ac:dyDescent="0.35">
      <c r="A14030">
        <v>226375</v>
      </c>
      <c r="B14030">
        <v>85675</v>
      </c>
    </row>
    <row r="14031" spans="1:2" x14ac:dyDescent="0.35">
      <c r="A14031">
        <v>226375</v>
      </c>
      <c r="B14031">
        <v>87675</v>
      </c>
    </row>
    <row r="14032" spans="1:2" x14ac:dyDescent="0.35">
      <c r="A14032">
        <v>226375</v>
      </c>
      <c r="B14032">
        <v>89675</v>
      </c>
    </row>
    <row r="14033" spans="1:2" x14ac:dyDescent="0.35">
      <c r="A14033">
        <v>226375</v>
      </c>
      <c r="B14033">
        <v>91675</v>
      </c>
    </row>
    <row r="14034" spans="1:2" x14ac:dyDescent="0.35">
      <c r="A14034">
        <v>228375</v>
      </c>
      <c r="B14034">
        <v>71675</v>
      </c>
    </row>
    <row r="14035" spans="1:2" x14ac:dyDescent="0.35">
      <c r="A14035">
        <v>228375</v>
      </c>
      <c r="B14035">
        <v>73675</v>
      </c>
    </row>
    <row r="14036" spans="1:2" x14ac:dyDescent="0.35">
      <c r="A14036">
        <v>228375</v>
      </c>
      <c r="B14036">
        <v>75675</v>
      </c>
    </row>
    <row r="14037" spans="1:2" x14ac:dyDescent="0.35">
      <c r="A14037">
        <v>228375</v>
      </c>
      <c r="B14037">
        <v>77675</v>
      </c>
    </row>
    <row r="14038" spans="1:2" x14ac:dyDescent="0.35">
      <c r="A14038">
        <v>228375</v>
      </c>
      <c r="B14038">
        <v>79675</v>
      </c>
    </row>
    <row r="14039" spans="1:2" x14ac:dyDescent="0.35">
      <c r="A14039">
        <v>228375</v>
      </c>
      <c r="B14039">
        <v>81675</v>
      </c>
    </row>
    <row r="14040" spans="1:2" x14ac:dyDescent="0.35">
      <c r="A14040">
        <v>228375</v>
      </c>
      <c r="B14040">
        <v>87675</v>
      </c>
    </row>
    <row r="14041" spans="1:2" x14ac:dyDescent="0.35">
      <c r="A14041">
        <v>228375</v>
      </c>
      <c r="B14041">
        <v>89675</v>
      </c>
    </row>
    <row r="14042" spans="1:2" x14ac:dyDescent="0.35">
      <c r="A14042">
        <v>228375</v>
      </c>
      <c r="B14042">
        <v>91675</v>
      </c>
    </row>
    <row r="14043" spans="1:2" x14ac:dyDescent="0.35">
      <c r="A14043">
        <v>230375</v>
      </c>
      <c r="B14043">
        <v>71675</v>
      </c>
    </row>
    <row r="14044" spans="1:2" x14ac:dyDescent="0.35">
      <c r="A14044">
        <v>230375</v>
      </c>
      <c r="B14044">
        <v>73675</v>
      </c>
    </row>
    <row r="14045" spans="1:2" x14ac:dyDescent="0.35">
      <c r="A14045">
        <v>230375</v>
      </c>
      <c r="B14045">
        <v>79675</v>
      </c>
    </row>
    <row r="14046" spans="1:2" x14ac:dyDescent="0.35">
      <c r="A14046">
        <v>230375</v>
      </c>
      <c r="B14046">
        <v>81675</v>
      </c>
    </row>
    <row r="14047" spans="1:2" x14ac:dyDescent="0.35">
      <c r="A14047">
        <v>230375</v>
      </c>
      <c r="B14047">
        <v>83675</v>
      </c>
    </row>
    <row r="14048" spans="1:2" x14ac:dyDescent="0.35">
      <c r="A14048">
        <v>230375</v>
      </c>
      <c r="B14048">
        <v>85675</v>
      </c>
    </row>
    <row r="14049" spans="1:2" x14ac:dyDescent="0.35">
      <c r="A14049">
        <v>230375</v>
      </c>
      <c r="B14049">
        <v>87675</v>
      </c>
    </row>
    <row r="14050" spans="1:2" x14ac:dyDescent="0.35">
      <c r="A14050">
        <v>230375</v>
      </c>
      <c r="B14050">
        <v>89675</v>
      </c>
    </row>
    <row r="14051" spans="1:2" x14ac:dyDescent="0.35">
      <c r="A14051">
        <v>230375</v>
      </c>
      <c r="B14051">
        <v>91675</v>
      </c>
    </row>
    <row r="14052" spans="1:2" x14ac:dyDescent="0.35">
      <c r="A14052">
        <v>232375</v>
      </c>
      <c r="B14052">
        <v>71675</v>
      </c>
    </row>
    <row r="14053" spans="1:2" x14ac:dyDescent="0.35">
      <c r="A14053">
        <v>232375</v>
      </c>
      <c r="B14053">
        <v>73675</v>
      </c>
    </row>
    <row r="14054" spans="1:2" x14ac:dyDescent="0.35">
      <c r="A14054">
        <v>232375</v>
      </c>
      <c r="B14054">
        <v>77675</v>
      </c>
    </row>
    <row r="14055" spans="1:2" x14ac:dyDescent="0.35">
      <c r="A14055">
        <v>232375</v>
      </c>
      <c r="B14055">
        <v>81675</v>
      </c>
    </row>
    <row r="14056" spans="1:2" x14ac:dyDescent="0.35">
      <c r="A14056">
        <v>232375</v>
      </c>
      <c r="B14056">
        <v>83675</v>
      </c>
    </row>
    <row r="14057" spans="1:2" x14ac:dyDescent="0.35">
      <c r="A14057">
        <v>232375</v>
      </c>
      <c r="B14057">
        <v>85675</v>
      </c>
    </row>
    <row r="14058" spans="1:2" x14ac:dyDescent="0.35">
      <c r="A14058">
        <v>232375</v>
      </c>
      <c r="B14058">
        <v>87675</v>
      </c>
    </row>
    <row r="14059" spans="1:2" x14ac:dyDescent="0.35">
      <c r="A14059">
        <v>232375</v>
      </c>
      <c r="B14059">
        <v>91675</v>
      </c>
    </row>
    <row r="14060" spans="1:2" x14ac:dyDescent="0.35">
      <c r="A14060">
        <v>234375</v>
      </c>
      <c r="B14060">
        <v>71675</v>
      </c>
    </row>
    <row r="14061" spans="1:2" x14ac:dyDescent="0.35">
      <c r="A14061">
        <v>234375</v>
      </c>
      <c r="B14061">
        <v>73675</v>
      </c>
    </row>
    <row r="14062" spans="1:2" x14ac:dyDescent="0.35">
      <c r="A14062">
        <v>234375</v>
      </c>
      <c r="B14062">
        <v>77675</v>
      </c>
    </row>
    <row r="14063" spans="1:2" x14ac:dyDescent="0.35">
      <c r="A14063">
        <v>234375</v>
      </c>
      <c r="B14063">
        <v>79675</v>
      </c>
    </row>
    <row r="14064" spans="1:2" x14ac:dyDescent="0.35">
      <c r="A14064">
        <v>234375</v>
      </c>
      <c r="B14064">
        <v>85675</v>
      </c>
    </row>
    <row r="14065" spans="1:2" x14ac:dyDescent="0.35">
      <c r="A14065">
        <v>234375</v>
      </c>
      <c r="B14065">
        <v>87675</v>
      </c>
    </row>
    <row r="14066" spans="1:2" x14ac:dyDescent="0.35">
      <c r="A14066">
        <v>234375</v>
      </c>
      <c r="B14066">
        <v>89675</v>
      </c>
    </row>
    <row r="14067" spans="1:2" x14ac:dyDescent="0.35">
      <c r="A14067">
        <v>234375</v>
      </c>
      <c r="B14067">
        <v>91675</v>
      </c>
    </row>
    <row r="14068" spans="1:2" x14ac:dyDescent="0.35">
      <c r="A14068">
        <v>236375</v>
      </c>
      <c r="B14068">
        <v>71675</v>
      </c>
    </row>
    <row r="14069" spans="1:2" x14ac:dyDescent="0.35">
      <c r="A14069">
        <v>236375</v>
      </c>
      <c r="B14069">
        <v>73675</v>
      </c>
    </row>
    <row r="14070" spans="1:2" x14ac:dyDescent="0.35">
      <c r="A14070">
        <v>236375</v>
      </c>
      <c r="B14070">
        <v>75675</v>
      </c>
    </row>
    <row r="14071" spans="1:2" x14ac:dyDescent="0.35">
      <c r="A14071">
        <v>236375</v>
      </c>
      <c r="B14071">
        <v>77675</v>
      </c>
    </row>
    <row r="14072" spans="1:2" x14ac:dyDescent="0.35">
      <c r="A14072">
        <v>236375</v>
      </c>
      <c r="B14072">
        <v>79675</v>
      </c>
    </row>
    <row r="14073" spans="1:2" x14ac:dyDescent="0.35">
      <c r="A14073">
        <v>236375</v>
      </c>
      <c r="B14073">
        <v>87675</v>
      </c>
    </row>
    <row r="14074" spans="1:2" x14ac:dyDescent="0.35">
      <c r="A14074">
        <v>236375</v>
      </c>
      <c r="B14074">
        <v>91675</v>
      </c>
    </row>
    <row r="14075" spans="1:2" x14ac:dyDescent="0.35">
      <c r="A14075">
        <v>238375</v>
      </c>
      <c r="B14075">
        <v>71675</v>
      </c>
    </row>
    <row r="14076" spans="1:2" x14ac:dyDescent="0.35">
      <c r="A14076">
        <v>238375</v>
      </c>
      <c r="B14076">
        <v>73675</v>
      </c>
    </row>
    <row r="14077" spans="1:2" x14ac:dyDescent="0.35">
      <c r="A14077">
        <v>238375</v>
      </c>
      <c r="B14077">
        <v>77675</v>
      </c>
    </row>
    <row r="14078" spans="1:2" x14ac:dyDescent="0.35">
      <c r="A14078">
        <v>238375</v>
      </c>
      <c r="B14078">
        <v>79675</v>
      </c>
    </row>
    <row r="14079" spans="1:2" x14ac:dyDescent="0.35">
      <c r="A14079">
        <v>238375</v>
      </c>
      <c r="B14079">
        <v>81675</v>
      </c>
    </row>
    <row r="14080" spans="1:2" x14ac:dyDescent="0.35">
      <c r="A14080">
        <v>238375</v>
      </c>
      <c r="B14080">
        <v>83675</v>
      </c>
    </row>
    <row r="14081" spans="1:2" x14ac:dyDescent="0.35">
      <c r="A14081">
        <v>238375</v>
      </c>
      <c r="B14081">
        <v>85675</v>
      </c>
    </row>
    <row r="14082" spans="1:2" x14ac:dyDescent="0.35">
      <c r="A14082">
        <v>238375</v>
      </c>
      <c r="B14082">
        <v>87675</v>
      </c>
    </row>
    <row r="14083" spans="1:2" x14ac:dyDescent="0.35">
      <c r="A14083">
        <v>238375</v>
      </c>
      <c r="B14083">
        <v>91675</v>
      </c>
    </row>
    <row r="14084" spans="1:2" x14ac:dyDescent="0.35">
      <c r="A14084">
        <v>240375</v>
      </c>
      <c r="B14084">
        <v>71675</v>
      </c>
    </row>
    <row r="14085" spans="1:2" x14ac:dyDescent="0.35">
      <c r="A14085">
        <v>240375</v>
      </c>
      <c r="B14085">
        <v>73675</v>
      </c>
    </row>
    <row r="14086" spans="1:2" x14ac:dyDescent="0.35">
      <c r="A14086">
        <v>240375</v>
      </c>
      <c r="B14086">
        <v>75675</v>
      </c>
    </row>
    <row r="14087" spans="1:2" x14ac:dyDescent="0.35">
      <c r="A14087">
        <v>240375</v>
      </c>
      <c r="B14087">
        <v>77675</v>
      </c>
    </row>
    <row r="14088" spans="1:2" x14ac:dyDescent="0.35">
      <c r="A14088">
        <v>240375</v>
      </c>
      <c r="B14088">
        <v>79675</v>
      </c>
    </row>
    <row r="14089" spans="1:2" x14ac:dyDescent="0.35">
      <c r="A14089">
        <v>240375</v>
      </c>
      <c r="B14089">
        <v>81675</v>
      </c>
    </row>
    <row r="14090" spans="1:2" x14ac:dyDescent="0.35">
      <c r="A14090">
        <v>240375</v>
      </c>
      <c r="B14090">
        <v>83675</v>
      </c>
    </row>
    <row r="14091" spans="1:2" x14ac:dyDescent="0.35">
      <c r="A14091">
        <v>240375</v>
      </c>
      <c r="B14091">
        <v>85675</v>
      </c>
    </row>
    <row r="14092" spans="1:2" x14ac:dyDescent="0.35">
      <c r="A14092">
        <v>240375</v>
      </c>
      <c r="B14092">
        <v>87675</v>
      </c>
    </row>
    <row r="14093" spans="1:2" x14ac:dyDescent="0.35">
      <c r="A14093">
        <v>240375</v>
      </c>
      <c r="B14093">
        <v>91675</v>
      </c>
    </row>
    <row r="14094" spans="1:2" x14ac:dyDescent="0.35">
      <c r="A14094">
        <v>242375</v>
      </c>
      <c r="B14094">
        <v>71675</v>
      </c>
    </row>
    <row r="14095" spans="1:2" x14ac:dyDescent="0.35">
      <c r="A14095">
        <v>242375</v>
      </c>
      <c r="B14095">
        <v>73675</v>
      </c>
    </row>
    <row r="14096" spans="1:2" x14ac:dyDescent="0.35">
      <c r="A14096">
        <v>242375</v>
      </c>
      <c r="B14096">
        <v>75675</v>
      </c>
    </row>
    <row r="14097" spans="1:2" x14ac:dyDescent="0.35">
      <c r="A14097">
        <v>242375</v>
      </c>
      <c r="B14097">
        <v>77675</v>
      </c>
    </row>
    <row r="14098" spans="1:2" x14ac:dyDescent="0.35">
      <c r="A14098">
        <v>242375</v>
      </c>
      <c r="B14098">
        <v>79675</v>
      </c>
    </row>
    <row r="14099" spans="1:2" x14ac:dyDescent="0.35">
      <c r="A14099">
        <v>242375</v>
      </c>
      <c r="B14099">
        <v>81675</v>
      </c>
    </row>
    <row r="14100" spans="1:2" x14ac:dyDescent="0.35">
      <c r="A14100">
        <v>242375</v>
      </c>
      <c r="B14100">
        <v>83675</v>
      </c>
    </row>
    <row r="14101" spans="1:2" x14ac:dyDescent="0.35">
      <c r="A14101">
        <v>242375</v>
      </c>
      <c r="B14101">
        <v>85675</v>
      </c>
    </row>
    <row r="14102" spans="1:2" x14ac:dyDescent="0.35">
      <c r="A14102">
        <v>242375</v>
      </c>
      <c r="B14102">
        <v>87675</v>
      </c>
    </row>
    <row r="14103" spans="1:2" x14ac:dyDescent="0.35">
      <c r="A14103">
        <v>242375</v>
      </c>
      <c r="B14103">
        <v>91675</v>
      </c>
    </row>
    <row r="14104" spans="1:2" x14ac:dyDescent="0.35">
      <c r="A14104">
        <v>244375</v>
      </c>
      <c r="B14104">
        <v>71675</v>
      </c>
    </row>
    <row r="14105" spans="1:2" x14ac:dyDescent="0.35">
      <c r="A14105">
        <v>244375</v>
      </c>
      <c r="B14105">
        <v>73675</v>
      </c>
    </row>
    <row r="14106" spans="1:2" x14ac:dyDescent="0.35">
      <c r="A14106">
        <v>244375</v>
      </c>
      <c r="B14106">
        <v>77675</v>
      </c>
    </row>
    <row r="14107" spans="1:2" x14ac:dyDescent="0.35">
      <c r="A14107">
        <v>244375</v>
      </c>
      <c r="B14107">
        <v>79675</v>
      </c>
    </row>
    <row r="14108" spans="1:2" x14ac:dyDescent="0.35">
      <c r="A14108">
        <v>244375</v>
      </c>
      <c r="B14108">
        <v>87675</v>
      </c>
    </row>
    <row r="14109" spans="1:2" x14ac:dyDescent="0.35">
      <c r="A14109">
        <v>244375</v>
      </c>
      <c r="B14109">
        <v>89675</v>
      </c>
    </row>
    <row r="14110" spans="1:2" x14ac:dyDescent="0.35">
      <c r="A14110">
        <v>244375</v>
      </c>
      <c r="B14110">
        <v>91675</v>
      </c>
    </row>
    <row r="14111" spans="1:2" x14ac:dyDescent="0.35">
      <c r="A14111">
        <v>246375</v>
      </c>
      <c r="B14111">
        <v>71675</v>
      </c>
    </row>
    <row r="14112" spans="1:2" x14ac:dyDescent="0.35">
      <c r="A14112">
        <v>246375</v>
      </c>
      <c r="B14112">
        <v>73675</v>
      </c>
    </row>
    <row r="14113" spans="1:2" x14ac:dyDescent="0.35">
      <c r="A14113">
        <v>246375</v>
      </c>
      <c r="B14113">
        <v>75675</v>
      </c>
    </row>
    <row r="14114" spans="1:2" x14ac:dyDescent="0.35">
      <c r="A14114">
        <v>246375</v>
      </c>
      <c r="B14114">
        <v>77675</v>
      </c>
    </row>
    <row r="14115" spans="1:2" x14ac:dyDescent="0.35">
      <c r="A14115">
        <v>246375</v>
      </c>
      <c r="B14115">
        <v>79675</v>
      </c>
    </row>
    <row r="14116" spans="1:2" x14ac:dyDescent="0.35">
      <c r="A14116">
        <v>246375</v>
      </c>
      <c r="B14116">
        <v>81675</v>
      </c>
    </row>
    <row r="14117" spans="1:2" x14ac:dyDescent="0.35">
      <c r="A14117">
        <v>246375</v>
      </c>
      <c r="B14117">
        <v>83675</v>
      </c>
    </row>
    <row r="14118" spans="1:2" x14ac:dyDescent="0.35">
      <c r="A14118">
        <v>246375</v>
      </c>
      <c r="B14118">
        <v>85675</v>
      </c>
    </row>
    <row r="14119" spans="1:2" x14ac:dyDescent="0.35">
      <c r="A14119">
        <v>246375</v>
      </c>
      <c r="B14119">
        <v>87675</v>
      </c>
    </row>
    <row r="14120" spans="1:2" x14ac:dyDescent="0.35">
      <c r="A14120">
        <v>246375</v>
      </c>
      <c r="B14120">
        <v>91675</v>
      </c>
    </row>
    <row r="14121" spans="1:2" x14ac:dyDescent="0.35">
      <c r="A14121">
        <v>248375</v>
      </c>
      <c r="B14121">
        <v>71675</v>
      </c>
    </row>
    <row r="14122" spans="1:2" x14ac:dyDescent="0.35">
      <c r="A14122">
        <v>248375</v>
      </c>
      <c r="B14122">
        <v>73675</v>
      </c>
    </row>
    <row r="14123" spans="1:2" x14ac:dyDescent="0.35">
      <c r="A14123">
        <v>248375</v>
      </c>
      <c r="B14123">
        <v>75675</v>
      </c>
    </row>
    <row r="14124" spans="1:2" x14ac:dyDescent="0.35">
      <c r="A14124">
        <v>248375</v>
      </c>
      <c r="B14124">
        <v>77675</v>
      </c>
    </row>
    <row r="14125" spans="1:2" x14ac:dyDescent="0.35">
      <c r="A14125">
        <v>248375</v>
      </c>
      <c r="B14125">
        <v>79675</v>
      </c>
    </row>
    <row r="14126" spans="1:2" x14ac:dyDescent="0.35">
      <c r="A14126">
        <v>248375</v>
      </c>
      <c r="B14126">
        <v>81675</v>
      </c>
    </row>
    <row r="14127" spans="1:2" x14ac:dyDescent="0.35">
      <c r="A14127">
        <v>248375</v>
      </c>
      <c r="B14127">
        <v>83675</v>
      </c>
    </row>
    <row r="14128" spans="1:2" x14ac:dyDescent="0.35">
      <c r="A14128">
        <v>248375</v>
      </c>
      <c r="B14128">
        <v>85675</v>
      </c>
    </row>
    <row r="14129" spans="1:2" x14ac:dyDescent="0.35">
      <c r="A14129">
        <v>248375</v>
      </c>
      <c r="B14129">
        <v>87675</v>
      </c>
    </row>
    <row r="14130" spans="1:2" x14ac:dyDescent="0.35">
      <c r="A14130">
        <v>248375</v>
      </c>
      <c r="B14130">
        <v>91675</v>
      </c>
    </row>
    <row r="14131" spans="1:2" x14ac:dyDescent="0.35">
      <c r="A14131">
        <v>250375</v>
      </c>
      <c r="B14131">
        <v>71675</v>
      </c>
    </row>
    <row r="14132" spans="1:2" x14ac:dyDescent="0.35">
      <c r="A14132">
        <v>250375</v>
      </c>
      <c r="B14132">
        <v>73675</v>
      </c>
    </row>
    <row r="14133" spans="1:2" x14ac:dyDescent="0.35">
      <c r="A14133">
        <v>250375</v>
      </c>
      <c r="B14133">
        <v>75675</v>
      </c>
    </row>
    <row r="14134" spans="1:2" x14ac:dyDescent="0.35">
      <c r="A14134">
        <v>250375</v>
      </c>
      <c r="B14134">
        <v>77675</v>
      </c>
    </row>
    <row r="14135" spans="1:2" x14ac:dyDescent="0.35">
      <c r="A14135">
        <v>250375</v>
      </c>
      <c r="B14135">
        <v>79675</v>
      </c>
    </row>
    <row r="14136" spans="1:2" x14ac:dyDescent="0.35">
      <c r="A14136">
        <v>250375</v>
      </c>
      <c r="B14136">
        <v>81675</v>
      </c>
    </row>
    <row r="14137" spans="1:2" x14ac:dyDescent="0.35">
      <c r="A14137">
        <v>250375</v>
      </c>
      <c r="B14137">
        <v>83675</v>
      </c>
    </row>
    <row r="14138" spans="1:2" x14ac:dyDescent="0.35">
      <c r="A14138">
        <v>250375</v>
      </c>
      <c r="B14138">
        <v>85675</v>
      </c>
    </row>
    <row r="14139" spans="1:2" x14ac:dyDescent="0.35">
      <c r="A14139">
        <v>250375</v>
      </c>
      <c r="B14139">
        <v>87675</v>
      </c>
    </row>
    <row r="14140" spans="1:2" x14ac:dyDescent="0.35">
      <c r="A14140">
        <v>250375</v>
      </c>
      <c r="B14140">
        <v>91675</v>
      </c>
    </row>
    <row r="14141" spans="1:2" x14ac:dyDescent="0.35">
      <c r="A14141">
        <v>252375</v>
      </c>
      <c r="B14141">
        <v>71675</v>
      </c>
    </row>
    <row r="14142" spans="1:2" x14ac:dyDescent="0.35">
      <c r="A14142">
        <v>252375</v>
      </c>
      <c r="B14142">
        <v>73675</v>
      </c>
    </row>
    <row r="14143" spans="1:2" x14ac:dyDescent="0.35">
      <c r="A14143">
        <v>252375</v>
      </c>
      <c r="B14143">
        <v>77675</v>
      </c>
    </row>
    <row r="14144" spans="1:2" x14ac:dyDescent="0.35">
      <c r="A14144">
        <v>252375</v>
      </c>
      <c r="B14144">
        <v>79675</v>
      </c>
    </row>
    <row r="14145" spans="1:2" x14ac:dyDescent="0.35">
      <c r="A14145">
        <v>252375</v>
      </c>
      <c r="B14145">
        <v>87675</v>
      </c>
    </row>
    <row r="14146" spans="1:2" x14ac:dyDescent="0.35">
      <c r="A14146">
        <v>252375</v>
      </c>
      <c r="B14146">
        <v>89675</v>
      </c>
    </row>
    <row r="14147" spans="1:2" x14ac:dyDescent="0.35">
      <c r="A14147">
        <v>252375</v>
      </c>
      <c r="B14147">
        <v>91675</v>
      </c>
    </row>
    <row r="14148" spans="1:2" x14ac:dyDescent="0.35">
      <c r="A14148">
        <v>254375</v>
      </c>
      <c r="B14148">
        <v>71675</v>
      </c>
    </row>
    <row r="14149" spans="1:2" x14ac:dyDescent="0.35">
      <c r="A14149">
        <v>254375</v>
      </c>
      <c r="B14149">
        <v>73675</v>
      </c>
    </row>
    <row r="14150" spans="1:2" x14ac:dyDescent="0.35">
      <c r="A14150">
        <v>254375</v>
      </c>
      <c r="B14150">
        <v>75675</v>
      </c>
    </row>
    <row r="14151" spans="1:2" x14ac:dyDescent="0.35">
      <c r="A14151">
        <v>254375</v>
      </c>
      <c r="B14151">
        <v>77675</v>
      </c>
    </row>
    <row r="14152" spans="1:2" x14ac:dyDescent="0.35">
      <c r="A14152">
        <v>254375</v>
      </c>
      <c r="B14152">
        <v>79675</v>
      </c>
    </row>
    <row r="14153" spans="1:2" x14ac:dyDescent="0.35">
      <c r="A14153">
        <v>254375</v>
      </c>
      <c r="B14153">
        <v>81675</v>
      </c>
    </row>
    <row r="14154" spans="1:2" x14ac:dyDescent="0.35">
      <c r="A14154">
        <v>254375</v>
      </c>
      <c r="B14154">
        <v>83675</v>
      </c>
    </row>
    <row r="14155" spans="1:2" x14ac:dyDescent="0.35">
      <c r="A14155">
        <v>254375</v>
      </c>
      <c r="B14155">
        <v>85675</v>
      </c>
    </row>
    <row r="14156" spans="1:2" x14ac:dyDescent="0.35">
      <c r="A14156">
        <v>254375</v>
      </c>
      <c r="B14156">
        <v>87675</v>
      </c>
    </row>
    <row r="14157" spans="1:2" x14ac:dyDescent="0.35">
      <c r="A14157">
        <v>254375</v>
      </c>
      <c r="B14157">
        <v>91675</v>
      </c>
    </row>
    <row r="14158" spans="1:2" x14ac:dyDescent="0.35">
      <c r="A14158">
        <v>256375</v>
      </c>
      <c r="B14158">
        <v>71675</v>
      </c>
    </row>
    <row r="14159" spans="1:2" x14ac:dyDescent="0.35">
      <c r="A14159">
        <v>256375</v>
      </c>
      <c r="B14159">
        <v>73675</v>
      </c>
    </row>
    <row r="14160" spans="1:2" x14ac:dyDescent="0.35">
      <c r="A14160">
        <v>256375</v>
      </c>
      <c r="B14160">
        <v>75675</v>
      </c>
    </row>
    <row r="14161" spans="1:2" x14ac:dyDescent="0.35">
      <c r="A14161">
        <v>256375</v>
      </c>
      <c r="B14161">
        <v>77675</v>
      </c>
    </row>
    <row r="14162" spans="1:2" x14ac:dyDescent="0.35">
      <c r="A14162">
        <v>256375</v>
      </c>
      <c r="B14162">
        <v>79675</v>
      </c>
    </row>
    <row r="14163" spans="1:2" x14ac:dyDescent="0.35">
      <c r="A14163">
        <v>256375</v>
      </c>
      <c r="B14163">
        <v>81675</v>
      </c>
    </row>
    <row r="14164" spans="1:2" x14ac:dyDescent="0.35">
      <c r="A14164">
        <v>256375</v>
      </c>
      <c r="B14164">
        <v>83675</v>
      </c>
    </row>
    <row r="14165" spans="1:2" x14ac:dyDescent="0.35">
      <c r="A14165">
        <v>256375</v>
      </c>
      <c r="B14165">
        <v>85675</v>
      </c>
    </row>
    <row r="14166" spans="1:2" x14ac:dyDescent="0.35">
      <c r="A14166">
        <v>256375</v>
      </c>
      <c r="B14166">
        <v>87675</v>
      </c>
    </row>
    <row r="14167" spans="1:2" x14ac:dyDescent="0.35">
      <c r="A14167">
        <v>256375</v>
      </c>
      <c r="B14167">
        <v>91675</v>
      </c>
    </row>
    <row r="14168" spans="1:2" x14ac:dyDescent="0.35">
      <c r="A14168">
        <v>258375</v>
      </c>
      <c r="B14168">
        <v>71675</v>
      </c>
    </row>
    <row r="14169" spans="1:2" x14ac:dyDescent="0.35">
      <c r="A14169">
        <v>258375</v>
      </c>
      <c r="B14169">
        <v>73675</v>
      </c>
    </row>
    <row r="14170" spans="1:2" x14ac:dyDescent="0.35">
      <c r="A14170">
        <v>258375</v>
      </c>
      <c r="B14170">
        <v>75675</v>
      </c>
    </row>
    <row r="14171" spans="1:2" x14ac:dyDescent="0.35">
      <c r="A14171">
        <v>258375</v>
      </c>
      <c r="B14171">
        <v>77675</v>
      </c>
    </row>
    <row r="14172" spans="1:2" x14ac:dyDescent="0.35">
      <c r="A14172">
        <v>258375</v>
      </c>
      <c r="B14172">
        <v>79675</v>
      </c>
    </row>
    <row r="14173" spans="1:2" x14ac:dyDescent="0.35">
      <c r="A14173">
        <v>258375</v>
      </c>
      <c r="B14173">
        <v>81675</v>
      </c>
    </row>
    <row r="14174" spans="1:2" x14ac:dyDescent="0.35">
      <c r="A14174">
        <v>258375</v>
      </c>
      <c r="B14174">
        <v>83675</v>
      </c>
    </row>
    <row r="14175" spans="1:2" x14ac:dyDescent="0.35">
      <c r="A14175">
        <v>258375</v>
      </c>
      <c r="B14175">
        <v>85675</v>
      </c>
    </row>
    <row r="14176" spans="1:2" x14ac:dyDescent="0.35">
      <c r="A14176">
        <v>258375</v>
      </c>
      <c r="B14176">
        <v>87675</v>
      </c>
    </row>
    <row r="14177" spans="1:2" x14ac:dyDescent="0.35">
      <c r="A14177">
        <v>258375</v>
      </c>
      <c r="B14177">
        <v>91675</v>
      </c>
    </row>
    <row r="14178" spans="1:2" x14ac:dyDescent="0.35">
      <c r="A14178">
        <v>260375</v>
      </c>
      <c r="B14178">
        <v>71675</v>
      </c>
    </row>
    <row r="14179" spans="1:2" x14ac:dyDescent="0.35">
      <c r="A14179">
        <v>260375</v>
      </c>
      <c r="B14179">
        <v>73675</v>
      </c>
    </row>
    <row r="14180" spans="1:2" x14ac:dyDescent="0.35">
      <c r="A14180">
        <v>260375</v>
      </c>
      <c r="B14180">
        <v>77675</v>
      </c>
    </row>
    <row r="14181" spans="1:2" x14ac:dyDescent="0.35">
      <c r="A14181">
        <v>260375</v>
      </c>
      <c r="B14181">
        <v>79675</v>
      </c>
    </row>
    <row r="14182" spans="1:2" x14ac:dyDescent="0.35">
      <c r="A14182">
        <v>260375</v>
      </c>
      <c r="B14182">
        <v>87675</v>
      </c>
    </row>
    <row r="14183" spans="1:2" x14ac:dyDescent="0.35">
      <c r="A14183">
        <v>260375</v>
      </c>
      <c r="B14183">
        <v>89675</v>
      </c>
    </row>
    <row r="14184" spans="1:2" x14ac:dyDescent="0.35">
      <c r="A14184">
        <v>260375</v>
      </c>
      <c r="B14184">
        <v>91675</v>
      </c>
    </row>
    <row r="14185" spans="1:2" x14ac:dyDescent="0.35">
      <c r="A14185">
        <v>262375</v>
      </c>
      <c r="B14185">
        <v>71675</v>
      </c>
    </row>
    <row r="14186" spans="1:2" x14ac:dyDescent="0.35">
      <c r="A14186">
        <v>262375</v>
      </c>
      <c r="B14186">
        <v>73675</v>
      </c>
    </row>
    <row r="14187" spans="1:2" x14ac:dyDescent="0.35">
      <c r="A14187">
        <v>262375</v>
      </c>
      <c r="B14187">
        <v>75675</v>
      </c>
    </row>
    <row r="14188" spans="1:2" x14ac:dyDescent="0.35">
      <c r="A14188">
        <v>262375</v>
      </c>
      <c r="B14188">
        <v>77675</v>
      </c>
    </row>
    <row r="14189" spans="1:2" x14ac:dyDescent="0.35">
      <c r="A14189">
        <v>262375</v>
      </c>
      <c r="B14189">
        <v>79675</v>
      </c>
    </row>
    <row r="14190" spans="1:2" x14ac:dyDescent="0.35">
      <c r="A14190">
        <v>262375</v>
      </c>
      <c r="B14190">
        <v>81675</v>
      </c>
    </row>
    <row r="14191" spans="1:2" x14ac:dyDescent="0.35">
      <c r="A14191">
        <v>262375</v>
      </c>
      <c r="B14191">
        <v>83675</v>
      </c>
    </row>
    <row r="14192" spans="1:2" x14ac:dyDescent="0.35">
      <c r="A14192">
        <v>262375</v>
      </c>
      <c r="B14192">
        <v>85675</v>
      </c>
    </row>
    <row r="14193" spans="1:2" x14ac:dyDescent="0.35">
      <c r="A14193">
        <v>262375</v>
      </c>
      <c r="B14193">
        <v>87675</v>
      </c>
    </row>
    <row r="14194" spans="1:2" x14ac:dyDescent="0.35">
      <c r="A14194">
        <v>262375</v>
      </c>
      <c r="B14194">
        <v>91675</v>
      </c>
    </row>
    <row r="14195" spans="1:2" x14ac:dyDescent="0.35">
      <c r="A14195">
        <v>264375</v>
      </c>
      <c r="B14195">
        <v>71675</v>
      </c>
    </row>
    <row r="14196" spans="1:2" x14ac:dyDescent="0.35">
      <c r="A14196">
        <v>264375</v>
      </c>
      <c r="B14196">
        <v>73675</v>
      </c>
    </row>
    <row r="14197" spans="1:2" x14ac:dyDescent="0.35">
      <c r="A14197">
        <v>264375</v>
      </c>
      <c r="B14197">
        <v>75675</v>
      </c>
    </row>
    <row r="14198" spans="1:2" x14ac:dyDescent="0.35">
      <c r="A14198">
        <v>264375</v>
      </c>
      <c r="B14198">
        <v>77675</v>
      </c>
    </row>
    <row r="14199" spans="1:2" x14ac:dyDescent="0.35">
      <c r="A14199">
        <v>264375</v>
      </c>
      <c r="B14199">
        <v>79675</v>
      </c>
    </row>
    <row r="14200" spans="1:2" x14ac:dyDescent="0.35">
      <c r="A14200">
        <v>264375</v>
      </c>
      <c r="B14200">
        <v>81675</v>
      </c>
    </row>
    <row r="14201" spans="1:2" x14ac:dyDescent="0.35">
      <c r="A14201">
        <v>264375</v>
      </c>
      <c r="B14201">
        <v>83675</v>
      </c>
    </row>
    <row r="14202" spans="1:2" x14ac:dyDescent="0.35">
      <c r="A14202">
        <v>264375</v>
      </c>
      <c r="B14202">
        <v>85675</v>
      </c>
    </row>
    <row r="14203" spans="1:2" x14ac:dyDescent="0.35">
      <c r="A14203">
        <v>264375</v>
      </c>
      <c r="B14203">
        <v>87675</v>
      </c>
    </row>
    <row r="14204" spans="1:2" x14ac:dyDescent="0.35">
      <c r="A14204">
        <v>264375</v>
      </c>
      <c r="B14204">
        <v>91675</v>
      </c>
    </row>
    <row r="14205" spans="1:2" x14ac:dyDescent="0.35">
      <c r="A14205">
        <v>266375</v>
      </c>
      <c r="B14205">
        <v>71675</v>
      </c>
    </row>
    <row r="14206" spans="1:2" x14ac:dyDescent="0.35">
      <c r="A14206">
        <v>266375</v>
      </c>
      <c r="B14206">
        <v>73675</v>
      </c>
    </row>
    <row r="14207" spans="1:2" x14ac:dyDescent="0.35">
      <c r="A14207">
        <v>266375</v>
      </c>
      <c r="B14207">
        <v>77675</v>
      </c>
    </row>
    <row r="14208" spans="1:2" x14ac:dyDescent="0.35">
      <c r="A14208">
        <v>266375</v>
      </c>
      <c r="B14208">
        <v>79675</v>
      </c>
    </row>
    <row r="14209" spans="1:2" x14ac:dyDescent="0.35">
      <c r="A14209">
        <v>266375</v>
      </c>
      <c r="B14209">
        <v>87675</v>
      </c>
    </row>
    <row r="14210" spans="1:2" x14ac:dyDescent="0.35">
      <c r="A14210">
        <v>266375</v>
      </c>
      <c r="B14210">
        <v>89675</v>
      </c>
    </row>
    <row r="14211" spans="1:2" x14ac:dyDescent="0.35">
      <c r="A14211">
        <v>266375</v>
      </c>
      <c r="B14211">
        <v>91675</v>
      </c>
    </row>
    <row r="14212" spans="1:2" x14ac:dyDescent="0.35">
      <c r="A14212">
        <v>268375</v>
      </c>
      <c r="B14212">
        <v>71675</v>
      </c>
    </row>
    <row r="14213" spans="1:2" x14ac:dyDescent="0.35">
      <c r="A14213">
        <v>268375</v>
      </c>
      <c r="B14213">
        <v>73675</v>
      </c>
    </row>
    <row r="14214" spans="1:2" x14ac:dyDescent="0.35">
      <c r="A14214">
        <v>268375</v>
      </c>
      <c r="B14214">
        <v>77675</v>
      </c>
    </row>
    <row r="14215" spans="1:2" x14ac:dyDescent="0.35">
      <c r="A14215">
        <v>268375</v>
      </c>
      <c r="B14215">
        <v>79675</v>
      </c>
    </row>
    <row r="14216" spans="1:2" x14ac:dyDescent="0.35">
      <c r="A14216">
        <v>268375</v>
      </c>
      <c r="B14216">
        <v>87675</v>
      </c>
    </row>
    <row r="14217" spans="1:2" x14ac:dyDescent="0.35">
      <c r="A14217">
        <v>268375</v>
      </c>
      <c r="B14217">
        <v>89675</v>
      </c>
    </row>
    <row r="14218" spans="1:2" x14ac:dyDescent="0.35">
      <c r="A14218">
        <v>268375</v>
      </c>
      <c r="B14218">
        <v>91675</v>
      </c>
    </row>
    <row r="14219" spans="1:2" x14ac:dyDescent="0.35">
      <c r="A14219">
        <v>270375</v>
      </c>
      <c r="B14219">
        <v>71675</v>
      </c>
    </row>
    <row r="14220" spans="1:2" x14ac:dyDescent="0.35">
      <c r="A14220">
        <v>270375</v>
      </c>
      <c r="B14220">
        <v>73675</v>
      </c>
    </row>
    <row r="14221" spans="1:2" x14ac:dyDescent="0.35">
      <c r="A14221">
        <v>270375</v>
      </c>
      <c r="B14221">
        <v>75675</v>
      </c>
    </row>
    <row r="14222" spans="1:2" x14ac:dyDescent="0.35">
      <c r="A14222">
        <v>270375</v>
      </c>
      <c r="B14222">
        <v>77675</v>
      </c>
    </row>
    <row r="14223" spans="1:2" x14ac:dyDescent="0.35">
      <c r="A14223">
        <v>270375</v>
      </c>
      <c r="B14223">
        <v>79675</v>
      </c>
    </row>
    <row r="14224" spans="1:2" x14ac:dyDescent="0.35">
      <c r="A14224">
        <v>270375</v>
      </c>
      <c r="B14224">
        <v>81675</v>
      </c>
    </row>
    <row r="14225" spans="1:2" x14ac:dyDescent="0.35">
      <c r="A14225">
        <v>270375</v>
      </c>
      <c r="B14225">
        <v>83675</v>
      </c>
    </row>
    <row r="14226" spans="1:2" x14ac:dyDescent="0.35">
      <c r="A14226">
        <v>270375</v>
      </c>
      <c r="B14226">
        <v>85675</v>
      </c>
    </row>
    <row r="14227" spans="1:2" x14ac:dyDescent="0.35">
      <c r="A14227">
        <v>270375</v>
      </c>
      <c r="B14227">
        <v>87675</v>
      </c>
    </row>
    <row r="14228" spans="1:2" x14ac:dyDescent="0.35">
      <c r="A14228">
        <v>270375</v>
      </c>
      <c r="B14228">
        <v>91675</v>
      </c>
    </row>
    <row r="14229" spans="1:2" x14ac:dyDescent="0.35">
      <c r="A14229">
        <v>272375</v>
      </c>
      <c r="B14229">
        <v>71675</v>
      </c>
    </row>
    <row r="14230" spans="1:2" x14ac:dyDescent="0.35">
      <c r="A14230">
        <v>272375</v>
      </c>
      <c r="B14230">
        <v>73675</v>
      </c>
    </row>
    <row r="14231" spans="1:2" x14ac:dyDescent="0.35">
      <c r="A14231">
        <v>272375</v>
      </c>
      <c r="B14231">
        <v>77675</v>
      </c>
    </row>
    <row r="14232" spans="1:2" x14ac:dyDescent="0.35">
      <c r="A14232">
        <v>272375</v>
      </c>
      <c r="B14232">
        <v>79675</v>
      </c>
    </row>
    <row r="14233" spans="1:2" x14ac:dyDescent="0.35">
      <c r="A14233">
        <v>272375</v>
      </c>
      <c r="B14233">
        <v>87675</v>
      </c>
    </row>
    <row r="14234" spans="1:2" x14ac:dyDescent="0.35">
      <c r="A14234">
        <v>272375</v>
      </c>
      <c r="B14234">
        <v>91675</v>
      </c>
    </row>
    <row r="14235" spans="1:2" x14ac:dyDescent="0.35">
      <c r="A14235">
        <v>274375</v>
      </c>
      <c r="B14235">
        <v>71675</v>
      </c>
    </row>
    <row r="14236" spans="1:2" x14ac:dyDescent="0.35">
      <c r="A14236">
        <v>274375</v>
      </c>
      <c r="B14236">
        <v>73675</v>
      </c>
    </row>
    <row r="14237" spans="1:2" x14ac:dyDescent="0.35">
      <c r="A14237">
        <v>274375</v>
      </c>
      <c r="B14237">
        <v>77675</v>
      </c>
    </row>
    <row r="14238" spans="1:2" x14ac:dyDescent="0.35">
      <c r="A14238">
        <v>274375</v>
      </c>
      <c r="B14238">
        <v>79675</v>
      </c>
    </row>
    <row r="14239" spans="1:2" x14ac:dyDescent="0.35">
      <c r="A14239">
        <v>274375</v>
      </c>
      <c r="B14239">
        <v>87675</v>
      </c>
    </row>
    <row r="14240" spans="1:2" x14ac:dyDescent="0.35">
      <c r="A14240">
        <v>274375</v>
      </c>
      <c r="B14240">
        <v>89675</v>
      </c>
    </row>
    <row r="14241" spans="1:2" x14ac:dyDescent="0.35">
      <c r="A14241">
        <v>274375</v>
      </c>
      <c r="B14241">
        <v>91675</v>
      </c>
    </row>
    <row r="14242" spans="1:2" x14ac:dyDescent="0.35">
      <c r="A14242">
        <v>276375</v>
      </c>
      <c r="B14242">
        <v>71675</v>
      </c>
    </row>
    <row r="14243" spans="1:2" x14ac:dyDescent="0.35">
      <c r="A14243">
        <v>276375</v>
      </c>
      <c r="B14243">
        <v>73675</v>
      </c>
    </row>
    <row r="14244" spans="1:2" x14ac:dyDescent="0.35">
      <c r="A14244">
        <v>276375</v>
      </c>
      <c r="B14244">
        <v>77675</v>
      </c>
    </row>
    <row r="14245" spans="1:2" x14ac:dyDescent="0.35">
      <c r="A14245">
        <v>276375</v>
      </c>
      <c r="B14245">
        <v>79675</v>
      </c>
    </row>
    <row r="14246" spans="1:2" x14ac:dyDescent="0.35">
      <c r="A14246">
        <v>276375</v>
      </c>
      <c r="B14246">
        <v>87675</v>
      </c>
    </row>
    <row r="14247" spans="1:2" x14ac:dyDescent="0.35">
      <c r="A14247">
        <v>276375</v>
      </c>
      <c r="B14247">
        <v>89675</v>
      </c>
    </row>
    <row r="14248" spans="1:2" x14ac:dyDescent="0.35">
      <c r="A14248">
        <v>276375</v>
      </c>
      <c r="B14248">
        <v>91675</v>
      </c>
    </row>
    <row r="14249" spans="1:2" x14ac:dyDescent="0.35">
      <c r="A14249">
        <v>278375</v>
      </c>
      <c r="B14249">
        <v>71675</v>
      </c>
    </row>
    <row r="14250" spans="1:2" x14ac:dyDescent="0.35">
      <c r="A14250">
        <v>278375</v>
      </c>
      <c r="B14250">
        <v>73675</v>
      </c>
    </row>
    <row r="14251" spans="1:2" x14ac:dyDescent="0.35">
      <c r="A14251">
        <v>278375</v>
      </c>
      <c r="B14251">
        <v>77675</v>
      </c>
    </row>
    <row r="14252" spans="1:2" x14ac:dyDescent="0.35">
      <c r="A14252">
        <v>278375</v>
      </c>
      <c r="B14252">
        <v>79675</v>
      </c>
    </row>
    <row r="14253" spans="1:2" x14ac:dyDescent="0.35">
      <c r="A14253">
        <v>278375</v>
      </c>
      <c r="B14253">
        <v>87675</v>
      </c>
    </row>
    <row r="14254" spans="1:2" x14ac:dyDescent="0.35">
      <c r="A14254">
        <v>278375</v>
      </c>
      <c r="B14254">
        <v>89675</v>
      </c>
    </row>
    <row r="14255" spans="1:2" x14ac:dyDescent="0.35">
      <c r="A14255">
        <v>278375</v>
      </c>
      <c r="B14255">
        <v>91675</v>
      </c>
    </row>
    <row r="14256" spans="1:2" x14ac:dyDescent="0.35">
      <c r="A14256">
        <v>280375</v>
      </c>
      <c r="B14256">
        <v>71675</v>
      </c>
    </row>
    <row r="14257" spans="1:2" x14ac:dyDescent="0.35">
      <c r="A14257">
        <v>280375</v>
      </c>
      <c r="B14257">
        <v>73675</v>
      </c>
    </row>
    <row r="14258" spans="1:2" x14ac:dyDescent="0.35">
      <c r="A14258">
        <v>280375</v>
      </c>
      <c r="B14258">
        <v>77675</v>
      </c>
    </row>
    <row r="14259" spans="1:2" x14ac:dyDescent="0.35">
      <c r="A14259">
        <v>280375</v>
      </c>
      <c r="B14259">
        <v>79675</v>
      </c>
    </row>
    <row r="14260" spans="1:2" x14ac:dyDescent="0.35">
      <c r="A14260">
        <v>280375</v>
      </c>
      <c r="B14260">
        <v>81675</v>
      </c>
    </row>
    <row r="14261" spans="1:2" x14ac:dyDescent="0.35">
      <c r="A14261">
        <v>280375</v>
      </c>
      <c r="B14261">
        <v>83675</v>
      </c>
    </row>
    <row r="14262" spans="1:2" x14ac:dyDescent="0.35">
      <c r="A14262">
        <v>280375</v>
      </c>
      <c r="B14262">
        <v>85675</v>
      </c>
    </row>
    <row r="14263" spans="1:2" x14ac:dyDescent="0.35">
      <c r="A14263">
        <v>280375</v>
      </c>
      <c r="B14263">
        <v>87675</v>
      </c>
    </row>
    <row r="14264" spans="1:2" x14ac:dyDescent="0.35">
      <c r="A14264">
        <v>280375</v>
      </c>
      <c r="B14264">
        <v>89675</v>
      </c>
    </row>
    <row r="14265" spans="1:2" x14ac:dyDescent="0.35">
      <c r="A14265">
        <v>280375</v>
      </c>
      <c r="B14265">
        <v>91675</v>
      </c>
    </row>
    <row r="14266" spans="1:2" x14ac:dyDescent="0.35">
      <c r="A14266">
        <v>282375</v>
      </c>
      <c r="B14266">
        <v>71675</v>
      </c>
    </row>
    <row r="14267" spans="1:2" x14ac:dyDescent="0.35">
      <c r="A14267">
        <v>282375</v>
      </c>
      <c r="B14267">
        <v>73675</v>
      </c>
    </row>
    <row r="14268" spans="1:2" x14ac:dyDescent="0.35">
      <c r="A14268">
        <v>282375</v>
      </c>
      <c r="B14268">
        <v>75675</v>
      </c>
    </row>
    <row r="14269" spans="1:2" x14ac:dyDescent="0.35">
      <c r="A14269">
        <v>282375</v>
      </c>
      <c r="B14269">
        <v>79675</v>
      </c>
    </row>
    <row r="14270" spans="1:2" x14ac:dyDescent="0.35">
      <c r="A14270">
        <v>282375</v>
      </c>
      <c r="B14270">
        <v>87675</v>
      </c>
    </row>
    <row r="14271" spans="1:2" x14ac:dyDescent="0.35">
      <c r="A14271">
        <v>282375</v>
      </c>
      <c r="B14271">
        <v>89675</v>
      </c>
    </row>
    <row r="14272" spans="1:2" x14ac:dyDescent="0.35">
      <c r="A14272">
        <v>282375</v>
      </c>
      <c r="B14272">
        <v>91675</v>
      </c>
    </row>
    <row r="14273" spans="1:2" x14ac:dyDescent="0.35">
      <c r="A14273">
        <v>284375</v>
      </c>
      <c r="B14273">
        <v>71675</v>
      </c>
    </row>
    <row r="14274" spans="1:2" x14ac:dyDescent="0.35">
      <c r="A14274">
        <v>284375</v>
      </c>
      <c r="B14274">
        <v>73675</v>
      </c>
    </row>
    <row r="14275" spans="1:2" x14ac:dyDescent="0.35">
      <c r="A14275">
        <v>284375</v>
      </c>
      <c r="B14275">
        <v>75675</v>
      </c>
    </row>
    <row r="14276" spans="1:2" x14ac:dyDescent="0.35">
      <c r="A14276">
        <v>284375</v>
      </c>
      <c r="B14276">
        <v>79675</v>
      </c>
    </row>
    <row r="14277" spans="1:2" x14ac:dyDescent="0.35">
      <c r="A14277">
        <v>284375</v>
      </c>
      <c r="B14277">
        <v>85675</v>
      </c>
    </row>
    <row r="14278" spans="1:2" x14ac:dyDescent="0.35">
      <c r="A14278">
        <v>284375</v>
      </c>
      <c r="B14278">
        <v>87675</v>
      </c>
    </row>
    <row r="14279" spans="1:2" x14ac:dyDescent="0.35">
      <c r="A14279">
        <v>284375</v>
      </c>
      <c r="B14279">
        <v>89675</v>
      </c>
    </row>
    <row r="14280" spans="1:2" x14ac:dyDescent="0.35">
      <c r="A14280">
        <v>284375</v>
      </c>
      <c r="B14280">
        <v>91675</v>
      </c>
    </row>
    <row r="14281" spans="1:2" x14ac:dyDescent="0.35">
      <c r="A14281">
        <v>286375</v>
      </c>
      <c r="B14281">
        <v>71675</v>
      </c>
    </row>
    <row r="14282" spans="1:2" x14ac:dyDescent="0.35">
      <c r="A14282">
        <v>286375</v>
      </c>
      <c r="B14282">
        <v>73675</v>
      </c>
    </row>
    <row r="14283" spans="1:2" x14ac:dyDescent="0.35">
      <c r="A14283">
        <v>286375</v>
      </c>
      <c r="B14283">
        <v>75675</v>
      </c>
    </row>
    <row r="14284" spans="1:2" x14ac:dyDescent="0.35">
      <c r="A14284">
        <v>286375</v>
      </c>
      <c r="B14284">
        <v>77675</v>
      </c>
    </row>
    <row r="14285" spans="1:2" x14ac:dyDescent="0.35">
      <c r="A14285">
        <v>286375</v>
      </c>
      <c r="B14285">
        <v>79675</v>
      </c>
    </row>
    <row r="14286" spans="1:2" x14ac:dyDescent="0.35">
      <c r="A14286">
        <v>286375</v>
      </c>
      <c r="B14286">
        <v>81675</v>
      </c>
    </row>
    <row r="14287" spans="1:2" x14ac:dyDescent="0.35">
      <c r="A14287">
        <v>286375</v>
      </c>
      <c r="B14287">
        <v>83675</v>
      </c>
    </row>
    <row r="14288" spans="1:2" x14ac:dyDescent="0.35">
      <c r="A14288">
        <v>286375</v>
      </c>
      <c r="B14288">
        <v>85675</v>
      </c>
    </row>
    <row r="14289" spans="1:2" x14ac:dyDescent="0.35">
      <c r="A14289">
        <v>286375</v>
      </c>
      <c r="B14289">
        <v>87675</v>
      </c>
    </row>
    <row r="14290" spans="1:2" x14ac:dyDescent="0.35">
      <c r="A14290">
        <v>286375</v>
      </c>
      <c r="B14290">
        <v>91675</v>
      </c>
    </row>
    <row r="14291" spans="1:2" x14ac:dyDescent="0.35">
      <c r="A14291">
        <v>288375</v>
      </c>
      <c r="B14291">
        <v>71675</v>
      </c>
    </row>
    <row r="14292" spans="1:2" x14ac:dyDescent="0.35">
      <c r="A14292">
        <v>288375</v>
      </c>
      <c r="B14292">
        <v>73675</v>
      </c>
    </row>
    <row r="14293" spans="1:2" x14ac:dyDescent="0.35">
      <c r="A14293">
        <v>288375</v>
      </c>
      <c r="B14293">
        <v>75675</v>
      </c>
    </row>
    <row r="14294" spans="1:2" x14ac:dyDescent="0.35">
      <c r="A14294">
        <v>288375</v>
      </c>
      <c r="B14294">
        <v>77675</v>
      </c>
    </row>
    <row r="14295" spans="1:2" x14ac:dyDescent="0.35">
      <c r="A14295">
        <v>288375</v>
      </c>
      <c r="B14295">
        <v>79675</v>
      </c>
    </row>
    <row r="14296" spans="1:2" x14ac:dyDescent="0.35">
      <c r="A14296">
        <v>288375</v>
      </c>
      <c r="B14296">
        <v>81675</v>
      </c>
    </row>
    <row r="14297" spans="1:2" x14ac:dyDescent="0.35">
      <c r="A14297">
        <v>288375</v>
      </c>
      <c r="B14297">
        <v>83675</v>
      </c>
    </row>
    <row r="14298" spans="1:2" x14ac:dyDescent="0.35">
      <c r="A14298">
        <v>288375</v>
      </c>
      <c r="B14298">
        <v>85675</v>
      </c>
    </row>
    <row r="14299" spans="1:2" x14ac:dyDescent="0.35">
      <c r="A14299">
        <v>288375</v>
      </c>
      <c r="B14299">
        <v>87675</v>
      </c>
    </row>
    <row r="14300" spans="1:2" x14ac:dyDescent="0.35">
      <c r="A14300">
        <v>288375</v>
      </c>
      <c r="B14300">
        <v>91675</v>
      </c>
    </row>
    <row r="14301" spans="1:2" x14ac:dyDescent="0.35">
      <c r="A14301">
        <v>290375</v>
      </c>
      <c r="B14301">
        <v>71675</v>
      </c>
    </row>
    <row r="14302" spans="1:2" x14ac:dyDescent="0.35">
      <c r="A14302">
        <v>290375</v>
      </c>
      <c r="B14302">
        <v>73675</v>
      </c>
    </row>
    <row r="14303" spans="1:2" x14ac:dyDescent="0.35">
      <c r="A14303">
        <v>290375</v>
      </c>
      <c r="B14303">
        <v>75675</v>
      </c>
    </row>
    <row r="14304" spans="1:2" x14ac:dyDescent="0.35">
      <c r="A14304">
        <v>290375</v>
      </c>
      <c r="B14304">
        <v>77675</v>
      </c>
    </row>
    <row r="14305" spans="1:2" x14ac:dyDescent="0.35">
      <c r="A14305">
        <v>290375</v>
      </c>
      <c r="B14305">
        <v>79675</v>
      </c>
    </row>
    <row r="14306" spans="1:2" x14ac:dyDescent="0.35">
      <c r="A14306">
        <v>290375</v>
      </c>
      <c r="B14306">
        <v>81675</v>
      </c>
    </row>
    <row r="14307" spans="1:2" x14ac:dyDescent="0.35">
      <c r="A14307">
        <v>290375</v>
      </c>
      <c r="B14307">
        <v>83675</v>
      </c>
    </row>
    <row r="14308" spans="1:2" x14ac:dyDescent="0.35">
      <c r="A14308">
        <v>290375</v>
      </c>
      <c r="B14308">
        <v>85675</v>
      </c>
    </row>
    <row r="14309" spans="1:2" x14ac:dyDescent="0.35">
      <c r="A14309">
        <v>290375</v>
      </c>
      <c r="B14309">
        <v>87675</v>
      </c>
    </row>
    <row r="14310" spans="1:2" x14ac:dyDescent="0.35">
      <c r="A14310">
        <v>290375</v>
      </c>
      <c r="B14310">
        <v>91675</v>
      </c>
    </row>
    <row r="14311" spans="1:2" x14ac:dyDescent="0.35">
      <c r="A14311">
        <v>292375</v>
      </c>
      <c r="B14311">
        <v>71675</v>
      </c>
    </row>
    <row r="14312" spans="1:2" x14ac:dyDescent="0.35">
      <c r="A14312">
        <v>292375</v>
      </c>
      <c r="B14312">
        <v>73675</v>
      </c>
    </row>
    <row r="14313" spans="1:2" x14ac:dyDescent="0.35">
      <c r="A14313">
        <v>292375</v>
      </c>
      <c r="B14313">
        <v>75675</v>
      </c>
    </row>
    <row r="14314" spans="1:2" x14ac:dyDescent="0.35">
      <c r="A14314">
        <v>292375</v>
      </c>
      <c r="B14314">
        <v>79675</v>
      </c>
    </row>
    <row r="14315" spans="1:2" x14ac:dyDescent="0.35">
      <c r="A14315">
        <v>292375</v>
      </c>
      <c r="B14315">
        <v>83675</v>
      </c>
    </row>
    <row r="14316" spans="1:2" x14ac:dyDescent="0.35">
      <c r="A14316">
        <v>292375</v>
      </c>
      <c r="B14316">
        <v>85675</v>
      </c>
    </row>
    <row r="14317" spans="1:2" x14ac:dyDescent="0.35">
      <c r="A14317">
        <v>292375</v>
      </c>
      <c r="B14317">
        <v>87675</v>
      </c>
    </row>
    <row r="14318" spans="1:2" x14ac:dyDescent="0.35">
      <c r="A14318">
        <v>292375</v>
      </c>
      <c r="B14318">
        <v>89675</v>
      </c>
    </row>
    <row r="14319" spans="1:2" x14ac:dyDescent="0.35">
      <c r="A14319">
        <v>292375</v>
      </c>
      <c r="B14319">
        <v>91675</v>
      </c>
    </row>
    <row r="14320" spans="1:2" x14ac:dyDescent="0.35">
      <c r="A14320">
        <v>294375</v>
      </c>
      <c r="B14320">
        <v>71675</v>
      </c>
    </row>
    <row r="14321" spans="1:2" x14ac:dyDescent="0.35">
      <c r="A14321">
        <v>294375</v>
      </c>
      <c r="B14321">
        <v>73675</v>
      </c>
    </row>
    <row r="14322" spans="1:2" x14ac:dyDescent="0.35">
      <c r="A14322">
        <v>294375</v>
      </c>
      <c r="B14322">
        <v>75675</v>
      </c>
    </row>
    <row r="14323" spans="1:2" x14ac:dyDescent="0.35">
      <c r="A14323">
        <v>294375</v>
      </c>
      <c r="B14323">
        <v>77675</v>
      </c>
    </row>
    <row r="14324" spans="1:2" x14ac:dyDescent="0.35">
      <c r="A14324">
        <v>294375</v>
      </c>
      <c r="B14324">
        <v>79675</v>
      </c>
    </row>
    <row r="14325" spans="1:2" x14ac:dyDescent="0.35">
      <c r="A14325">
        <v>294375</v>
      </c>
      <c r="B14325">
        <v>81675</v>
      </c>
    </row>
    <row r="14326" spans="1:2" x14ac:dyDescent="0.35">
      <c r="A14326">
        <v>294375</v>
      </c>
      <c r="B14326">
        <v>83675</v>
      </c>
    </row>
    <row r="14327" spans="1:2" x14ac:dyDescent="0.35">
      <c r="A14327">
        <v>294375</v>
      </c>
      <c r="B14327">
        <v>85675</v>
      </c>
    </row>
    <row r="14328" spans="1:2" x14ac:dyDescent="0.35">
      <c r="A14328">
        <v>294375</v>
      </c>
      <c r="B14328">
        <v>87675</v>
      </c>
    </row>
    <row r="14329" spans="1:2" x14ac:dyDescent="0.35">
      <c r="A14329">
        <v>294375</v>
      </c>
      <c r="B14329">
        <v>91675</v>
      </c>
    </row>
    <row r="14330" spans="1:2" x14ac:dyDescent="0.35">
      <c r="A14330">
        <v>296375</v>
      </c>
      <c r="B14330">
        <v>71675</v>
      </c>
    </row>
    <row r="14331" spans="1:2" x14ac:dyDescent="0.35">
      <c r="A14331">
        <v>296375</v>
      </c>
      <c r="B14331">
        <v>73675</v>
      </c>
    </row>
    <row r="14332" spans="1:2" x14ac:dyDescent="0.35">
      <c r="A14332">
        <v>296375</v>
      </c>
      <c r="B14332">
        <v>75675</v>
      </c>
    </row>
    <row r="14333" spans="1:2" x14ac:dyDescent="0.35">
      <c r="A14333">
        <v>296375</v>
      </c>
      <c r="B14333">
        <v>77675</v>
      </c>
    </row>
    <row r="14334" spans="1:2" x14ac:dyDescent="0.35">
      <c r="A14334">
        <v>296375</v>
      </c>
      <c r="B14334">
        <v>79675</v>
      </c>
    </row>
    <row r="14335" spans="1:2" x14ac:dyDescent="0.35">
      <c r="A14335">
        <v>296375</v>
      </c>
      <c r="B14335">
        <v>81675</v>
      </c>
    </row>
    <row r="14336" spans="1:2" x14ac:dyDescent="0.35">
      <c r="A14336">
        <v>296375</v>
      </c>
      <c r="B14336">
        <v>83675</v>
      </c>
    </row>
    <row r="14337" spans="1:2" x14ac:dyDescent="0.35">
      <c r="A14337">
        <v>296375</v>
      </c>
      <c r="B14337">
        <v>85675</v>
      </c>
    </row>
    <row r="14338" spans="1:2" x14ac:dyDescent="0.35">
      <c r="A14338">
        <v>296375</v>
      </c>
      <c r="B14338">
        <v>87675</v>
      </c>
    </row>
    <row r="14339" spans="1:2" x14ac:dyDescent="0.35">
      <c r="A14339">
        <v>296375</v>
      </c>
      <c r="B14339">
        <v>91675</v>
      </c>
    </row>
    <row r="14340" spans="1:2" x14ac:dyDescent="0.35">
      <c r="A14340">
        <v>298375</v>
      </c>
      <c r="B14340">
        <v>71675</v>
      </c>
    </row>
    <row r="14341" spans="1:2" x14ac:dyDescent="0.35">
      <c r="A14341">
        <v>298375</v>
      </c>
      <c r="B14341">
        <v>73675</v>
      </c>
    </row>
    <row r="14342" spans="1:2" x14ac:dyDescent="0.35">
      <c r="A14342">
        <v>298375</v>
      </c>
      <c r="B14342">
        <v>75675</v>
      </c>
    </row>
    <row r="14343" spans="1:2" x14ac:dyDescent="0.35">
      <c r="A14343">
        <v>298375</v>
      </c>
      <c r="B14343">
        <v>77675</v>
      </c>
    </row>
    <row r="14344" spans="1:2" x14ac:dyDescent="0.35">
      <c r="A14344">
        <v>298375</v>
      </c>
      <c r="B14344">
        <v>79675</v>
      </c>
    </row>
    <row r="14345" spans="1:2" x14ac:dyDescent="0.35">
      <c r="A14345">
        <v>298375</v>
      </c>
      <c r="B14345">
        <v>81675</v>
      </c>
    </row>
    <row r="14346" spans="1:2" x14ac:dyDescent="0.35">
      <c r="A14346">
        <v>298375</v>
      </c>
      <c r="B14346">
        <v>83675</v>
      </c>
    </row>
    <row r="14347" spans="1:2" x14ac:dyDescent="0.35">
      <c r="A14347">
        <v>298375</v>
      </c>
      <c r="B14347">
        <v>85675</v>
      </c>
    </row>
    <row r="14348" spans="1:2" x14ac:dyDescent="0.35">
      <c r="A14348">
        <v>298375</v>
      </c>
      <c r="B14348">
        <v>87675</v>
      </c>
    </row>
    <row r="14349" spans="1:2" x14ac:dyDescent="0.35">
      <c r="A14349">
        <v>298375</v>
      </c>
      <c r="B14349">
        <v>91675</v>
      </c>
    </row>
    <row r="14350" spans="1:2" x14ac:dyDescent="0.35">
      <c r="A14350">
        <v>300375</v>
      </c>
      <c r="B14350">
        <v>71675</v>
      </c>
    </row>
    <row r="14351" spans="1:2" x14ac:dyDescent="0.35">
      <c r="A14351">
        <v>300375</v>
      </c>
      <c r="B14351">
        <v>73675</v>
      </c>
    </row>
    <row r="14352" spans="1:2" x14ac:dyDescent="0.35">
      <c r="A14352">
        <v>300375</v>
      </c>
      <c r="B14352">
        <v>75675</v>
      </c>
    </row>
    <row r="14353" spans="1:2" x14ac:dyDescent="0.35">
      <c r="A14353">
        <v>300375</v>
      </c>
      <c r="B14353">
        <v>79675</v>
      </c>
    </row>
    <row r="14354" spans="1:2" x14ac:dyDescent="0.35">
      <c r="A14354">
        <v>300375</v>
      </c>
      <c r="B14354">
        <v>83675</v>
      </c>
    </row>
    <row r="14355" spans="1:2" x14ac:dyDescent="0.35">
      <c r="A14355">
        <v>300375</v>
      </c>
      <c r="B14355">
        <v>85675</v>
      </c>
    </row>
    <row r="14356" spans="1:2" x14ac:dyDescent="0.35">
      <c r="A14356">
        <v>300375</v>
      </c>
      <c r="B14356">
        <v>87675</v>
      </c>
    </row>
    <row r="14357" spans="1:2" x14ac:dyDescent="0.35">
      <c r="A14357">
        <v>300375</v>
      </c>
      <c r="B14357">
        <v>89675</v>
      </c>
    </row>
    <row r="14358" spans="1:2" x14ac:dyDescent="0.35">
      <c r="A14358">
        <v>300375</v>
      </c>
      <c r="B14358">
        <v>91675</v>
      </c>
    </row>
    <row r="14359" spans="1:2" x14ac:dyDescent="0.35">
      <c r="A14359">
        <v>302375</v>
      </c>
      <c r="B14359">
        <v>71675</v>
      </c>
    </row>
    <row r="14360" spans="1:2" x14ac:dyDescent="0.35">
      <c r="A14360">
        <v>302375</v>
      </c>
      <c r="B14360">
        <v>73675</v>
      </c>
    </row>
    <row r="14361" spans="1:2" x14ac:dyDescent="0.35">
      <c r="A14361">
        <v>302375</v>
      </c>
      <c r="B14361">
        <v>75675</v>
      </c>
    </row>
    <row r="14362" spans="1:2" x14ac:dyDescent="0.35">
      <c r="A14362">
        <v>302375</v>
      </c>
      <c r="B14362">
        <v>77675</v>
      </c>
    </row>
    <row r="14363" spans="1:2" x14ac:dyDescent="0.35">
      <c r="A14363">
        <v>302375</v>
      </c>
      <c r="B14363">
        <v>79675</v>
      </c>
    </row>
    <row r="14364" spans="1:2" x14ac:dyDescent="0.35">
      <c r="A14364">
        <v>302375</v>
      </c>
      <c r="B14364">
        <v>81675</v>
      </c>
    </row>
    <row r="14365" spans="1:2" x14ac:dyDescent="0.35">
      <c r="A14365">
        <v>302375</v>
      </c>
      <c r="B14365">
        <v>83675</v>
      </c>
    </row>
    <row r="14366" spans="1:2" x14ac:dyDescent="0.35">
      <c r="A14366">
        <v>302375</v>
      </c>
      <c r="B14366">
        <v>85675</v>
      </c>
    </row>
    <row r="14367" spans="1:2" x14ac:dyDescent="0.35">
      <c r="A14367">
        <v>302375</v>
      </c>
      <c r="B14367">
        <v>87675</v>
      </c>
    </row>
    <row r="14368" spans="1:2" x14ac:dyDescent="0.35">
      <c r="A14368">
        <v>302375</v>
      </c>
      <c r="B14368">
        <v>91675</v>
      </c>
    </row>
    <row r="14369" spans="1:2" x14ac:dyDescent="0.35">
      <c r="A14369">
        <v>304375</v>
      </c>
      <c r="B14369">
        <v>71675</v>
      </c>
    </row>
    <row r="14370" spans="1:2" x14ac:dyDescent="0.35">
      <c r="A14370">
        <v>304375</v>
      </c>
      <c r="B14370">
        <v>73675</v>
      </c>
    </row>
    <row r="14371" spans="1:2" x14ac:dyDescent="0.35">
      <c r="A14371">
        <v>304375</v>
      </c>
      <c r="B14371">
        <v>75675</v>
      </c>
    </row>
    <row r="14372" spans="1:2" x14ac:dyDescent="0.35">
      <c r="A14372">
        <v>304375</v>
      </c>
      <c r="B14372">
        <v>77675</v>
      </c>
    </row>
    <row r="14373" spans="1:2" x14ac:dyDescent="0.35">
      <c r="A14373">
        <v>304375</v>
      </c>
      <c r="B14373">
        <v>79675</v>
      </c>
    </row>
    <row r="14374" spans="1:2" x14ac:dyDescent="0.35">
      <c r="A14374">
        <v>304375</v>
      </c>
      <c r="B14374">
        <v>81675</v>
      </c>
    </row>
    <row r="14375" spans="1:2" x14ac:dyDescent="0.35">
      <c r="A14375">
        <v>304375</v>
      </c>
      <c r="B14375">
        <v>83675</v>
      </c>
    </row>
    <row r="14376" spans="1:2" x14ac:dyDescent="0.35">
      <c r="A14376">
        <v>304375</v>
      </c>
      <c r="B14376">
        <v>85675</v>
      </c>
    </row>
    <row r="14377" spans="1:2" x14ac:dyDescent="0.35">
      <c r="A14377">
        <v>304375</v>
      </c>
      <c r="B14377">
        <v>87675</v>
      </c>
    </row>
    <row r="14378" spans="1:2" x14ac:dyDescent="0.35">
      <c r="A14378">
        <v>304375</v>
      </c>
      <c r="B14378">
        <v>91675</v>
      </c>
    </row>
    <row r="14379" spans="1:2" x14ac:dyDescent="0.35">
      <c r="A14379">
        <v>306375</v>
      </c>
      <c r="B14379">
        <v>71675</v>
      </c>
    </row>
    <row r="14380" spans="1:2" x14ac:dyDescent="0.35">
      <c r="A14380">
        <v>306375</v>
      </c>
      <c r="B14380">
        <v>73675</v>
      </c>
    </row>
    <row r="14381" spans="1:2" x14ac:dyDescent="0.35">
      <c r="A14381">
        <v>306375</v>
      </c>
      <c r="B14381">
        <v>75675</v>
      </c>
    </row>
    <row r="14382" spans="1:2" x14ac:dyDescent="0.35">
      <c r="A14382">
        <v>306375</v>
      </c>
      <c r="B14382">
        <v>77675</v>
      </c>
    </row>
    <row r="14383" spans="1:2" x14ac:dyDescent="0.35">
      <c r="A14383">
        <v>306375</v>
      </c>
      <c r="B14383">
        <v>79675</v>
      </c>
    </row>
    <row r="14384" spans="1:2" x14ac:dyDescent="0.35">
      <c r="A14384">
        <v>306375</v>
      </c>
      <c r="B14384">
        <v>81675</v>
      </c>
    </row>
    <row r="14385" spans="1:2" x14ac:dyDescent="0.35">
      <c r="A14385">
        <v>306375</v>
      </c>
      <c r="B14385">
        <v>83675</v>
      </c>
    </row>
    <row r="14386" spans="1:2" x14ac:dyDescent="0.35">
      <c r="A14386">
        <v>306375</v>
      </c>
      <c r="B14386">
        <v>85675</v>
      </c>
    </row>
    <row r="14387" spans="1:2" x14ac:dyDescent="0.35">
      <c r="A14387">
        <v>306375</v>
      </c>
      <c r="B14387">
        <v>87675</v>
      </c>
    </row>
    <row r="14388" spans="1:2" x14ac:dyDescent="0.35">
      <c r="A14388">
        <v>306375</v>
      </c>
      <c r="B14388">
        <v>91675</v>
      </c>
    </row>
    <row r="14389" spans="1:2" x14ac:dyDescent="0.35">
      <c r="A14389">
        <v>308375</v>
      </c>
      <c r="B14389">
        <v>71675</v>
      </c>
    </row>
    <row r="14390" spans="1:2" x14ac:dyDescent="0.35">
      <c r="A14390">
        <v>308375</v>
      </c>
      <c r="B14390">
        <v>73675</v>
      </c>
    </row>
    <row r="14391" spans="1:2" x14ac:dyDescent="0.35">
      <c r="A14391">
        <v>308375</v>
      </c>
      <c r="B14391">
        <v>75675</v>
      </c>
    </row>
    <row r="14392" spans="1:2" x14ac:dyDescent="0.35">
      <c r="A14392">
        <v>308375</v>
      </c>
      <c r="B14392">
        <v>79675</v>
      </c>
    </row>
    <row r="14393" spans="1:2" x14ac:dyDescent="0.35">
      <c r="A14393">
        <v>308375</v>
      </c>
      <c r="B14393">
        <v>83675</v>
      </c>
    </row>
    <row r="14394" spans="1:2" x14ac:dyDescent="0.35">
      <c r="A14394">
        <v>308375</v>
      </c>
      <c r="B14394">
        <v>85675</v>
      </c>
    </row>
    <row r="14395" spans="1:2" x14ac:dyDescent="0.35">
      <c r="A14395">
        <v>308375</v>
      </c>
      <c r="B14395">
        <v>87675</v>
      </c>
    </row>
    <row r="14396" spans="1:2" x14ac:dyDescent="0.35">
      <c r="A14396">
        <v>308375</v>
      </c>
      <c r="B14396">
        <v>89675</v>
      </c>
    </row>
    <row r="14397" spans="1:2" x14ac:dyDescent="0.35">
      <c r="A14397">
        <v>308375</v>
      </c>
      <c r="B14397">
        <v>91675</v>
      </c>
    </row>
    <row r="14398" spans="1:2" x14ac:dyDescent="0.35">
      <c r="A14398">
        <v>310375</v>
      </c>
      <c r="B14398">
        <v>71675</v>
      </c>
    </row>
    <row r="14399" spans="1:2" x14ac:dyDescent="0.35">
      <c r="A14399">
        <v>310375</v>
      </c>
      <c r="B14399">
        <v>73675</v>
      </c>
    </row>
    <row r="14400" spans="1:2" x14ac:dyDescent="0.35">
      <c r="A14400">
        <v>310375</v>
      </c>
      <c r="B14400">
        <v>75675</v>
      </c>
    </row>
    <row r="14401" spans="1:2" x14ac:dyDescent="0.35">
      <c r="A14401">
        <v>310375</v>
      </c>
      <c r="B14401">
        <v>77675</v>
      </c>
    </row>
    <row r="14402" spans="1:2" x14ac:dyDescent="0.35">
      <c r="A14402">
        <v>310375</v>
      </c>
      <c r="B14402">
        <v>79675</v>
      </c>
    </row>
    <row r="14403" spans="1:2" x14ac:dyDescent="0.35">
      <c r="A14403">
        <v>310375</v>
      </c>
      <c r="B14403">
        <v>81675</v>
      </c>
    </row>
    <row r="14404" spans="1:2" x14ac:dyDescent="0.35">
      <c r="A14404">
        <v>310375</v>
      </c>
      <c r="B14404">
        <v>83675</v>
      </c>
    </row>
    <row r="14405" spans="1:2" x14ac:dyDescent="0.35">
      <c r="A14405">
        <v>310375</v>
      </c>
      <c r="B14405">
        <v>85675</v>
      </c>
    </row>
    <row r="14406" spans="1:2" x14ac:dyDescent="0.35">
      <c r="A14406">
        <v>310375</v>
      </c>
      <c r="B14406">
        <v>87675</v>
      </c>
    </row>
    <row r="14407" spans="1:2" x14ac:dyDescent="0.35">
      <c r="A14407">
        <v>310375</v>
      </c>
      <c r="B14407">
        <v>91675</v>
      </c>
    </row>
    <row r="14408" spans="1:2" x14ac:dyDescent="0.35">
      <c r="A14408">
        <v>312375</v>
      </c>
      <c r="B14408">
        <v>71675</v>
      </c>
    </row>
    <row r="14409" spans="1:2" x14ac:dyDescent="0.35">
      <c r="A14409">
        <v>312375</v>
      </c>
      <c r="B14409">
        <v>73675</v>
      </c>
    </row>
    <row r="14410" spans="1:2" x14ac:dyDescent="0.35">
      <c r="A14410">
        <v>312375</v>
      </c>
      <c r="B14410">
        <v>75675</v>
      </c>
    </row>
    <row r="14411" spans="1:2" x14ac:dyDescent="0.35">
      <c r="A14411">
        <v>312375</v>
      </c>
      <c r="B14411">
        <v>77675</v>
      </c>
    </row>
    <row r="14412" spans="1:2" x14ac:dyDescent="0.35">
      <c r="A14412">
        <v>312375</v>
      </c>
      <c r="B14412">
        <v>79675</v>
      </c>
    </row>
    <row r="14413" spans="1:2" x14ac:dyDescent="0.35">
      <c r="A14413">
        <v>312375</v>
      </c>
      <c r="B14413">
        <v>81675</v>
      </c>
    </row>
    <row r="14414" spans="1:2" x14ac:dyDescent="0.35">
      <c r="A14414">
        <v>312375</v>
      </c>
      <c r="B14414">
        <v>83675</v>
      </c>
    </row>
    <row r="14415" spans="1:2" x14ac:dyDescent="0.35">
      <c r="A14415">
        <v>312375</v>
      </c>
      <c r="B14415">
        <v>85675</v>
      </c>
    </row>
    <row r="14416" spans="1:2" x14ac:dyDescent="0.35">
      <c r="A14416">
        <v>312375</v>
      </c>
      <c r="B14416">
        <v>87675</v>
      </c>
    </row>
    <row r="14417" spans="1:2" x14ac:dyDescent="0.35">
      <c r="A14417">
        <v>312375</v>
      </c>
      <c r="B14417">
        <v>91675</v>
      </c>
    </row>
    <row r="14418" spans="1:2" x14ac:dyDescent="0.35">
      <c r="A14418">
        <v>314375</v>
      </c>
      <c r="B14418">
        <v>71675</v>
      </c>
    </row>
    <row r="14419" spans="1:2" x14ac:dyDescent="0.35">
      <c r="A14419">
        <v>314375</v>
      </c>
      <c r="B14419">
        <v>73675</v>
      </c>
    </row>
    <row r="14420" spans="1:2" x14ac:dyDescent="0.35">
      <c r="A14420">
        <v>314375</v>
      </c>
      <c r="B14420">
        <v>75675</v>
      </c>
    </row>
    <row r="14421" spans="1:2" x14ac:dyDescent="0.35">
      <c r="A14421">
        <v>314375</v>
      </c>
      <c r="B14421">
        <v>77675</v>
      </c>
    </row>
    <row r="14422" spans="1:2" x14ac:dyDescent="0.35">
      <c r="A14422">
        <v>314375</v>
      </c>
      <c r="B14422">
        <v>79675</v>
      </c>
    </row>
    <row r="14423" spans="1:2" x14ac:dyDescent="0.35">
      <c r="A14423">
        <v>314375</v>
      </c>
      <c r="B14423">
        <v>81675</v>
      </c>
    </row>
    <row r="14424" spans="1:2" x14ac:dyDescent="0.35">
      <c r="A14424">
        <v>314375</v>
      </c>
      <c r="B14424">
        <v>83675</v>
      </c>
    </row>
    <row r="14425" spans="1:2" x14ac:dyDescent="0.35">
      <c r="A14425">
        <v>314375</v>
      </c>
      <c r="B14425">
        <v>85675</v>
      </c>
    </row>
    <row r="14426" spans="1:2" x14ac:dyDescent="0.35">
      <c r="A14426">
        <v>314375</v>
      </c>
      <c r="B14426">
        <v>87675</v>
      </c>
    </row>
    <row r="14427" spans="1:2" x14ac:dyDescent="0.35">
      <c r="A14427">
        <v>314375</v>
      </c>
      <c r="B14427">
        <v>91675</v>
      </c>
    </row>
    <row r="14428" spans="1:2" x14ac:dyDescent="0.35">
      <c r="A14428">
        <v>316375</v>
      </c>
      <c r="B14428">
        <v>71675</v>
      </c>
    </row>
    <row r="14429" spans="1:2" x14ac:dyDescent="0.35">
      <c r="A14429">
        <v>316375</v>
      </c>
      <c r="B14429">
        <v>73675</v>
      </c>
    </row>
    <row r="14430" spans="1:2" x14ac:dyDescent="0.35">
      <c r="A14430">
        <v>316375</v>
      </c>
      <c r="B14430">
        <v>75675</v>
      </c>
    </row>
    <row r="14431" spans="1:2" x14ac:dyDescent="0.35">
      <c r="A14431">
        <v>316375</v>
      </c>
      <c r="B14431">
        <v>79675</v>
      </c>
    </row>
    <row r="14432" spans="1:2" x14ac:dyDescent="0.35">
      <c r="A14432">
        <v>316375</v>
      </c>
      <c r="B14432">
        <v>83675</v>
      </c>
    </row>
    <row r="14433" spans="1:2" x14ac:dyDescent="0.35">
      <c r="A14433">
        <v>316375</v>
      </c>
      <c r="B14433">
        <v>85675</v>
      </c>
    </row>
    <row r="14434" spans="1:2" x14ac:dyDescent="0.35">
      <c r="A14434">
        <v>316375</v>
      </c>
      <c r="B14434">
        <v>87675</v>
      </c>
    </row>
    <row r="14435" spans="1:2" x14ac:dyDescent="0.35">
      <c r="A14435">
        <v>316375</v>
      </c>
      <c r="B14435">
        <v>89675</v>
      </c>
    </row>
    <row r="14436" spans="1:2" x14ac:dyDescent="0.35">
      <c r="A14436">
        <v>316375</v>
      </c>
      <c r="B14436">
        <v>91675</v>
      </c>
    </row>
    <row r="14437" spans="1:2" x14ac:dyDescent="0.35">
      <c r="A14437">
        <v>318375</v>
      </c>
      <c r="B14437">
        <v>71675</v>
      </c>
    </row>
    <row r="14438" spans="1:2" x14ac:dyDescent="0.35">
      <c r="A14438">
        <v>318375</v>
      </c>
      <c r="B14438">
        <v>73675</v>
      </c>
    </row>
    <row r="14439" spans="1:2" x14ac:dyDescent="0.35">
      <c r="A14439">
        <v>318375</v>
      </c>
      <c r="B14439">
        <v>75675</v>
      </c>
    </row>
    <row r="14440" spans="1:2" x14ac:dyDescent="0.35">
      <c r="A14440">
        <v>318375</v>
      </c>
      <c r="B14440">
        <v>77675</v>
      </c>
    </row>
    <row r="14441" spans="1:2" x14ac:dyDescent="0.35">
      <c r="A14441">
        <v>318375</v>
      </c>
      <c r="B14441">
        <v>79675</v>
      </c>
    </row>
    <row r="14442" spans="1:2" x14ac:dyDescent="0.35">
      <c r="A14442">
        <v>318375</v>
      </c>
      <c r="B14442">
        <v>81675</v>
      </c>
    </row>
    <row r="14443" spans="1:2" x14ac:dyDescent="0.35">
      <c r="A14443">
        <v>318375</v>
      </c>
      <c r="B14443">
        <v>83675</v>
      </c>
    </row>
    <row r="14444" spans="1:2" x14ac:dyDescent="0.35">
      <c r="A14444">
        <v>318375</v>
      </c>
      <c r="B14444">
        <v>85675</v>
      </c>
    </row>
    <row r="14445" spans="1:2" x14ac:dyDescent="0.35">
      <c r="A14445">
        <v>318375</v>
      </c>
      <c r="B14445">
        <v>87675</v>
      </c>
    </row>
    <row r="14446" spans="1:2" x14ac:dyDescent="0.35">
      <c r="A14446">
        <v>318375</v>
      </c>
      <c r="B14446">
        <v>91675</v>
      </c>
    </row>
    <row r="14447" spans="1:2" x14ac:dyDescent="0.35">
      <c r="A14447">
        <v>320375</v>
      </c>
      <c r="B14447">
        <v>71675</v>
      </c>
    </row>
    <row r="14448" spans="1:2" x14ac:dyDescent="0.35">
      <c r="A14448">
        <v>320375</v>
      </c>
      <c r="B14448">
        <v>73675</v>
      </c>
    </row>
    <row r="14449" spans="1:2" x14ac:dyDescent="0.35">
      <c r="A14449">
        <v>320375</v>
      </c>
      <c r="B14449">
        <v>75675</v>
      </c>
    </row>
    <row r="14450" spans="1:2" x14ac:dyDescent="0.35">
      <c r="A14450">
        <v>320375</v>
      </c>
      <c r="B14450">
        <v>77675</v>
      </c>
    </row>
    <row r="14451" spans="1:2" x14ac:dyDescent="0.35">
      <c r="A14451">
        <v>320375</v>
      </c>
      <c r="B14451">
        <v>79675</v>
      </c>
    </row>
    <row r="14452" spans="1:2" x14ac:dyDescent="0.35">
      <c r="A14452">
        <v>320375</v>
      </c>
      <c r="B14452">
        <v>81675</v>
      </c>
    </row>
    <row r="14453" spans="1:2" x14ac:dyDescent="0.35">
      <c r="A14453">
        <v>320375</v>
      </c>
      <c r="B14453">
        <v>83675</v>
      </c>
    </row>
    <row r="14454" spans="1:2" x14ac:dyDescent="0.35">
      <c r="A14454">
        <v>320375</v>
      </c>
      <c r="B14454">
        <v>85675</v>
      </c>
    </row>
    <row r="14455" spans="1:2" x14ac:dyDescent="0.35">
      <c r="A14455">
        <v>320375</v>
      </c>
      <c r="B14455">
        <v>87675</v>
      </c>
    </row>
    <row r="14456" spans="1:2" x14ac:dyDescent="0.35">
      <c r="A14456">
        <v>320375</v>
      </c>
      <c r="B14456">
        <v>91675</v>
      </c>
    </row>
    <row r="14457" spans="1:2" x14ac:dyDescent="0.35">
      <c r="A14457">
        <v>322375</v>
      </c>
      <c r="B14457">
        <v>71675</v>
      </c>
    </row>
    <row r="14458" spans="1:2" x14ac:dyDescent="0.35">
      <c r="A14458">
        <v>322375</v>
      </c>
      <c r="B14458">
        <v>73675</v>
      </c>
    </row>
    <row r="14459" spans="1:2" x14ac:dyDescent="0.35">
      <c r="A14459">
        <v>322375</v>
      </c>
      <c r="B14459">
        <v>75675</v>
      </c>
    </row>
    <row r="14460" spans="1:2" x14ac:dyDescent="0.35">
      <c r="A14460">
        <v>322375</v>
      </c>
      <c r="B14460">
        <v>77675</v>
      </c>
    </row>
    <row r="14461" spans="1:2" x14ac:dyDescent="0.35">
      <c r="A14461">
        <v>322375</v>
      </c>
      <c r="B14461">
        <v>79675</v>
      </c>
    </row>
    <row r="14462" spans="1:2" x14ac:dyDescent="0.35">
      <c r="A14462">
        <v>322375</v>
      </c>
      <c r="B14462">
        <v>81675</v>
      </c>
    </row>
    <row r="14463" spans="1:2" x14ac:dyDescent="0.35">
      <c r="A14463">
        <v>322375</v>
      </c>
      <c r="B14463">
        <v>83675</v>
      </c>
    </row>
    <row r="14464" spans="1:2" x14ac:dyDescent="0.35">
      <c r="A14464">
        <v>322375</v>
      </c>
      <c r="B14464">
        <v>85675</v>
      </c>
    </row>
    <row r="14465" spans="1:2" x14ac:dyDescent="0.35">
      <c r="A14465">
        <v>322375</v>
      </c>
      <c r="B14465">
        <v>87675</v>
      </c>
    </row>
    <row r="14466" spans="1:2" x14ac:dyDescent="0.35">
      <c r="A14466">
        <v>322375</v>
      </c>
      <c r="B14466">
        <v>91675</v>
      </c>
    </row>
    <row r="14467" spans="1:2" x14ac:dyDescent="0.35">
      <c r="A14467">
        <v>324375</v>
      </c>
      <c r="B14467">
        <v>71675</v>
      </c>
    </row>
    <row r="14468" spans="1:2" x14ac:dyDescent="0.35">
      <c r="A14468">
        <v>324375</v>
      </c>
      <c r="B14468">
        <v>73675</v>
      </c>
    </row>
    <row r="14469" spans="1:2" x14ac:dyDescent="0.35">
      <c r="A14469">
        <v>324375</v>
      </c>
      <c r="B14469">
        <v>75675</v>
      </c>
    </row>
    <row r="14470" spans="1:2" x14ac:dyDescent="0.35">
      <c r="A14470">
        <v>324375</v>
      </c>
      <c r="B14470">
        <v>79675</v>
      </c>
    </row>
    <row r="14471" spans="1:2" x14ac:dyDescent="0.35">
      <c r="A14471">
        <v>324375</v>
      </c>
      <c r="B14471">
        <v>83675</v>
      </c>
    </row>
    <row r="14472" spans="1:2" x14ac:dyDescent="0.35">
      <c r="A14472">
        <v>324375</v>
      </c>
      <c r="B14472">
        <v>85675</v>
      </c>
    </row>
    <row r="14473" spans="1:2" x14ac:dyDescent="0.35">
      <c r="A14473">
        <v>324375</v>
      </c>
      <c r="B14473">
        <v>87675</v>
      </c>
    </row>
    <row r="14474" spans="1:2" x14ac:dyDescent="0.35">
      <c r="A14474">
        <v>324375</v>
      </c>
      <c r="B14474">
        <v>89675</v>
      </c>
    </row>
    <row r="14475" spans="1:2" x14ac:dyDescent="0.35">
      <c r="A14475">
        <v>324375</v>
      </c>
      <c r="B14475">
        <v>91675</v>
      </c>
    </row>
    <row r="14476" spans="1:2" x14ac:dyDescent="0.35">
      <c r="A14476">
        <v>326375</v>
      </c>
      <c r="B14476">
        <v>71675</v>
      </c>
    </row>
    <row r="14477" spans="1:2" x14ac:dyDescent="0.35">
      <c r="A14477">
        <v>326375</v>
      </c>
      <c r="B14477">
        <v>73675</v>
      </c>
    </row>
    <row r="14478" spans="1:2" x14ac:dyDescent="0.35">
      <c r="A14478">
        <v>326375</v>
      </c>
      <c r="B14478">
        <v>75675</v>
      </c>
    </row>
    <row r="14479" spans="1:2" x14ac:dyDescent="0.35">
      <c r="A14479">
        <v>326375</v>
      </c>
      <c r="B14479">
        <v>77675</v>
      </c>
    </row>
    <row r="14480" spans="1:2" x14ac:dyDescent="0.35">
      <c r="A14480">
        <v>326375</v>
      </c>
      <c r="B14480">
        <v>79675</v>
      </c>
    </row>
    <row r="14481" spans="1:2" x14ac:dyDescent="0.35">
      <c r="A14481">
        <v>326375</v>
      </c>
      <c r="B14481">
        <v>81675</v>
      </c>
    </row>
    <row r="14482" spans="1:2" x14ac:dyDescent="0.35">
      <c r="A14482">
        <v>326375</v>
      </c>
      <c r="B14482">
        <v>83675</v>
      </c>
    </row>
    <row r="14483" spans="1:2" x14ac:dyDescent="0.35">
      <c r="A14483">
        <v>326375</v>
      </c>
      <c r="B14483">
        <v>85675</v>
      </c>
    </row>
    <row r="14484" spans="1:2" x14ac:dyDescent="0.35">
      <c r="A14484">
        <v>326375</v>
      </c>
      <c r="B14484">
        <v>87675</v>
      </c>
    </row>
    <row r="14485" spans="1:2" x14ac:dyDescent="0.35">
      <c r="A14485">
        <v>326375</v>
      </c>
      <c r="B14485">
        <v>91675</v>
      </c>
    </row>
    <row r="14486" spans="1:2" x14ac:dyDescent="0.35">
      <c r="A14486">
        <v>328375</v>
      </c>
      <c r="B14486">
        <v>71675</v>
      </c>
    </row>
    <row r="14487" spans="1:2" x14ac:dyDescent="0.35">
      <c r="A14487">
        <v>328375</v>
      </c>
      <c r="B14487">
        <v>73675</v>
      </c>
    </row>
    <row r="14488" spans="1:2" x14ac:dyDescent="0.35">
      <c r="A14488">
        <v>328375</v>
      </c>
      <c r="B14488">
        <v>75675</v>
      </c>
    </row>
    <row r="14489" spans="1:2" x14ac:dyDescent="0.35">
      <c r="A14489">
        <v>328375</v>
      </c>
      <c r="B14489">
        <v>77675</v>
      </c>
    </row>
    <row r="14490" spans="1:2" x14ac:dyDescent="0.35">
      <c r="A14490">
        <v>328375</v>
      </c>
      <c r="B14490">
        <v>79675</v>
      </c>
    </row>
    <row r="14491" spans="1:2" x14ac:dyDescent="0.35">
      <c r="A14491">
        <v>328375</v>
      </c>
      <c r="B14491">
        <v>81675</v>
      </c>
    </row>
    <row r="14492" spans="1:2" x14ac:dyDescent="0.35">
      <c r="A14492">
        <v>328375</v>
      </c>
      <c r="B14492">
        <v>83675</v>
      </c>
    </row>
    <row r="14493" spans="1:2" x14ac:dyDescent="0.35">
      <c r="A14493">
        <v>328375</v>
      </c>
      <c r="B14493">
        <v>85675</v>
      </c>
    </row>
    <row r="14494" spans="1:2" x14ac:dyDescent="0.35">
      <c r="A14494">
        <v>328375</v>
      </c>
      <c r="B14494">
        <v>87675</v>
      </c>
    </row>
    <row r="14495" spans="1:2" x14ac:dyDescent="0.35">
      <c r="A14495">
        <v>328375</v>
      </c>
      <c r="B14495">
        <v>91675</v>
      </c>
    </row>
    <row r="14496" spans="1:2" x14ac:dyDescent="0.35">
      <c r="A14496">
        <v>330375</v>
      </c>
      <c r="B14496">
        <v>71675</v>
      </c>
    </row>
    <row r="14497" spans="1:2" x14ac:dyDescent="0.35">
      <c r="A14497">
        <v>330375</v>
      </c>
      <c r="B14497">
        <v>73675</v>
      </c>
    </row>
    <row r="14498" spans="1:2" x14ac:dyDescent="0.35">
      <c r="A14498">
        <v>330375</v>
      </c>
      <c r="B14498">
        <v>75675</v>
      </c>
    </row>
    <row r="14499" spans="1:2" x14ac:dyDescent="0.35">
      <c r="A14499">
        <v>330375</v>
      </c>
      <c r="B14499">
        <v>79675</v>
      </c>
    </row>
    <row r="14500" spans="1:2" x14ac:dyDescent="0.35">
      <c r="A14500">
        <v>330375</v>
      </c>
      <c r="B14500">
        <v>83675</v>
      </c>
    </row>
    <row r="14501" spans="1:2" x14ac:dyDescent="0.35">
      <c r="A14501">
        <v>330375</v>
      </c>
      <c r="B14501">
        <v>85675</v>
      </c>
    </row>
    <row r="14502" spans="1:2" x14ac:dyDescent="0.35">
      <c r="A14502">
        <v>330375</v>
      </c>
      <c r="B14502">
        <v>87675</v>
      </c>
    </row>
    <row r="14503" spans="1:2" x14ac:dyDescent="0.35">
      <c r="A14503">
        <v>330375</v>
      </c>
      <c r="B14503">
        <v>89675</v>
      </c>
    </row>
    <row r="14504" spans="1:2" x14ac:dyDescent="0.35">
      <c r="A14504">
        <v>330375</v>
      </c>
      <c r="B14504">
        <v>91675</v>
      </c>
    </row>
    <row r="14505" spans="1:2" x14ac:dyDescent="0.35">
      <c r="A14505">
        <v>332375</v>
      </c>
      <c r="B14505">
        <v>71675</v>
      </c>
    </row>
    <row r="14506" spans="1:2" x14ac:dyDescent="0.35">
      <c r="A14506">
        <v>332375</v>
      </c>
      <c r="B14506">
        <v>73675</v>
      </c>
    </row>
    <row r="14507" spans="1:2" x14ac:dyDescent="0.35">
      <c r="A14507">
        <v>332375</v>
      </c>
      <c r="B14507">
        <v>75675</v>
      </c>
    </row>
    <row r="14508" spans="1:2" x14ac:dyDescent="0.35">
      <c r="A14508">
        <v>332375</v>
      </c>
      <c r="B14508">
        <v>79675</v>
      </c>
    </row>
    <row r="14509" spans="1:2" x14ac:dyDescent="0.35">
      <c r="A14509">
        <v>332375</v>
      </c>
      <c r="B14509">
        <v>83675</v>
      </c>
    </row>
    <row r="14510" spans="1:2" x14ac:dyDescent="0.35">
      <c r="A14510">
        <v>332375</v>
      </c>
      <c r="B14510">
        <v>85675</v>
      </c>
    </row>
    <row r="14511" spans="1:2" x14ac:dyDescent="0.35">
      <c r="A14511">
        <v>332375</v>
      </c>
      <c r="B14511">
        <v>87675</v>
      </c>
    </row>
    <row r="14512" spans="1:2" x14ac:dyDescent="0.35">
      <c r="A14512">
        <v>332375</v>
      </c>
      <c r="B14512">
        <v>89675</v>
      </c>
    </row>
    <row r="14513" spans="1:2" x14ac:dyDescent="0.35">
      <c r="A14513">
        <v>332375</v>
      </c>
      <c r="B14513">
        <v>91675</v>
      </c>
    </row>
    <row r="14514" spans="1:2" x14ac:dyDescent="0.35">
      <c r="A14514">
        <v>334375</v>
      </c>
      <c r="B14514">
        <v>71675</v>
      </c>
    </row>
    <row r="14515" spans="1:2" x14ac:dyDescent="0.35">
      <c r="A14515">
        <v>334375</v>
      </c>
      <c r="B14515">
        <v>73675</v>
      </c>
    </row>
    <row r="14516" spans="1:2" x14ac:dyDescent="0.35">
      <c r="A14516">
        <v>334375</v>
      </c>
      <c r="B14516">
        <v>75675</v>
      </c>
    </row>
    <row r="14517" spans="1:2" x14ac:dyDescent="0.35">
      <c r="A14517">
        <v>334375</v>
      </c>
      <c r="B14517">
        <v>77675</v>
      </c>
    </row>
    <row r="14518" spans="1:2" x14ac:dyDescent="0.35">
      <c r="A14518">
        <v>334375</v>
      </c>
      <c r="B14518">
        <v>79675</v>
      </c>
    </row>
    <row r="14519" spans="1:2" x14ac:dyDescent="0.35">
      <c r="A14519">
        <v>334375</v>
      </c>
      <c r="B14519">
        <v>81675</v>
      </c>
    </row>
    <row r="14520" spans="1:2" x14ac:dyDescent="0.35">
      <c r="A14520">
        <v>334375</v>
      </c>
      <c r="B14520">
        <v>83675</v>
      </c>
    </row>
    <row r="14521" spans="1:2" x14ac:dyDescent="0.35">
      <c r="A14521">
        <v>334375</v>
      </c>
      <c r="B14521">
        <v>85675</v>
      </c>
    </row>
    <row r="14522" spans="1:2" x14ac:dyDescent="0.35">
      <c r="A14522">
        <v>334375</v>
      </c>
      <c r="B14522">
        <v>87675</v>
      </c>
    </row>
    <row r="14523" spans="1:2" x14ac:dyDescent="0.35">
      <c r="A14523">
        <v>334375</v>
      </c>
      <c r="B14523">
        <v>91675</v>
      </c>
    </row>
    <row r="14524" spans="1:2" x14ac:dyDescent="0.35">
      <c r="A14524">
        <v>336375</v>
      </c>
      <c r="B14524">
        <v>71675</v>
      </c>
    </row>
    <row r="14525" spans="1:2" x14ac:dyDescent="0.35">
      <c r="A14525">
        <v>336375</v>
      </c>
      <c r="B14525">
        <v>73675</v>
      </c>
    </row>
    <row r="14526" spans="1:2" x14ac:dyDescent="0.35">
      <c r="A14526">
        <v>336375</v>
      </c>
      <c r="B14526">
        <v>75675</v>
      </c>
    </row>
    <row r="14527" spans="1:2" x14ac:dyDescent="0.35">
      <c r="A14527">
        <v>336375</v>
      </c>
      <c r="B14527">
        <v>79675</v>
      </c>
    </row>
    <row r="14528" spans="1:2" x14ac:dyDescent="0.35">
      <c r="A14528">
        <v>336375</v>
      </c>
      <c r="B14528">
        <v>83675</v>
      </c>
    </row>
    <row r="14529" spans="1:2" x14ac:dyDescent="0.35">
      <c r="A14529">
        <v>336375</v>
      </c>
      <c r="B14529">
        <v>85675</v>
      </c>
    </row>
    <row r="14530" spans="1:2" x14ac:dyDescent="0.35">
      <c r="A14530">
        <v>336375</v>
      </c>
      <c r="B14530">
        <v>87675</v>
      </c>
    </row>
    <row r="14531" spans="1:2" x14ac:dyDescent="0.35">
      <c r="A14531">
        <v>336375</v>
      </c>
      <c r="B14531">
        <v>91675</v>
      </c>
    </row>
    <row r="14532" spans="1:2" x14ac:dyDescent="0.35">
      <c r="A14532">
        <v>338375</v>
      </c>
      <c r="B14532">
        <v>71675</v>
      </c>
    </row>
    <row r="14533" spans="1:2" x14ac:dyDescent="0.35">
      <c r="A14533">
        <v>338375</v>
      </c>
      <c r="B14533">
        <v>73675</v>
      </c>
    </row>
    <row r="14534" spans="1:2" x14ac:dyDescent="0.35">
      <c r="A14534">
        <v>338375</v>
      </c>
      <c r="B14534">
        <v>75675</v>
      </c>
    </row>
    <row r="14535" spans="1:2" x14ac:dyDescent="0.35">
      <c r="A14535">
        <v>338375</v>
      </c>
      <c r="B14535">
        <v>79675</v>
      </c>
    </row>
    <row r="14536" spans="1:2" x14ac:dyDescent="0.35">
      <c r="A14536">
        <v>338375</v>
      </c>
      <c r="B14536">
        <v>83675</v>
      </c>
    </row>
    <row r="14537" spans="1:2" x14ac:dyDescent="0.35">
      <c r="A14537">
        <v>338375</v>
      </c>
      <c r="B14537">
        <v>85675</v>
      </c>
    </row>
    <row r="14538" spans="1:2" x14ac:dyDescent="0.35">
      <c r="A14538">
        <v>338375</v>
      </c>
      <c r="B14538">
        <v>87675</v>
      </c>
    </row>
    <row r="14539" spans="1:2" x14ac:dyDescent="0.35">
      <c r="A14539">
        <v>338375</v>
      </c>
      <c r="B14539">
        <v>89675</v>
      </c>
    </row>
    <row r="14540" spans="1:2" x14ac:dyDescent="0.35">
      <c r="A14540">
        <v>338375</v>
      </c>
      <c r="B14540">
        <v>91675</v>
      </c>
    </row>
    <row r="14541" spans="1:2" x14ac:dyDescent="0.35">
      <c r="A14541">
        <v>340375</v>
      </c>
      <c r="B14541">
        <v>71675</v>
      </c>
    </row>
    <row r="14542" spans="1:2" x14ac:dyDescent="0.35">
      <c r="A14542">
        <v>340375</v>
      </c>
      <c r="B14542">
        <v>73675</v>
      </c>
    </row>
    <row r="14543" spans="1:2" x14ac:dyDescent="0.35">
      <c r="A14543">
        <v>340375</v>
      </c>
      <c r="B14543">
        <v>75675</v>
      </c>
    </row>
    <row r="14544" spans="1:2" x14ac:dyDescent="0.35">
      <c r="A14544">
        <v>340375</v>
      </c>
      <c r="B14544">
        <v>79675</v>
      </c>
    </row>
    <row r="14545" spans="1:2" x14ac:dyDescent="0.35">
      <c r="A14545">
        <v>340375</v>
      </c>
      <c r="B14545">
        <v>83675</v>
      </c>
    </row>
    <row r="14546" spans="1:2" x14ac:dyDescent="0.35">
      <c r="A14546">
        <v>340375</v>
      </c>
      <c r="B14546">
        <v>85675</v>
      </c>
    </row>
    <row r="14547" spans="1:2" x14ac:dyDescent="0.35">
      <c r="A14547">
        <v>340375</v>
      </c>
      <c r="B14547">
        <v>87675</v>
      </c>
    </row>
    <row r="14548" spans="1:2" x14ac:dyDescent="0.35">
      <c r="A14548">
        <v>340375</v>
      </c>
      <c r="B14548">
        <v>89675</v>
      </c>
    </row>
    <row r="14549" spans="1:2" x14ac:dyDescent="0.35">
      <c r="A14549">
        <v>340375</v>
      </c>
      <c r="B14549">
        <v>91675</v>
      </c>
    </row>
    <row r="14550" spans="1:2" x14ac:dyDescent="0.35">
      <c r="A14550">
        <v>342375</v>
      </c>
      <c r="B14550">
        <v>71675</v>
      </c>
    </row>
    <row r="14551" spans="1:2" x14ac:dyDescent="0.35">
      <c r="A14551">
        <v>342375</v>
      </c>
      <c r="B14551">
        <v>73675</v>
      </c>
    </row>
    <row r="14552" spans="1:2" x14ac:dyDescent="0.35">
      <c r="A14552">
        <v>342375</v>
      </c>
      <c r="B14552">
        <v>75675</v>
      </c>
    </row>
    <row r="14553" spans="1:2" x14ac:dyDescent="0.35">
      <c r="A14553">
        <v>342375</v>
      </c>
      <c r="B14553">
        <v>79675</v>
      </c>
    </row>
    <row r="14554" spans="1:2" x14ac:dyDescent="0.35">
      <c r="A14554">
        <v>342375</v>
      </c>
      <c r="B14554">
        <v>83675</v>
      </c>
    </row>
    <row r="14555" spans="1:2" x14ac:dyDescent="0.35">
      <c r="A14555">
        <v>342375</v>
      </c>
      <c r="B14555">
        <v>85675</v>
      </c>
    </row>
    <row r="14556" spans="1:2" x14ac:dyDescent="0.35">
      <c r="A14556">
        <v>342375</v>
      </c>
      <c r="B14556">
        <v>87675</v>
      </c>
    </row>
    <row r="14557" spans="1:2" x14ac:dyDescent="0.35">
      <c r="A14557">
        <v>342375</v>
      </c>
      <c r="B14557">
        <v>89675</v>
      </c>
    </row>
    <row r="14558" spans="1:2" x14ac:dyDescent="0.35">
      <c r="A14558">
        <v>342375</v>
      </c>
      <c r="B14558">
        <v>91675</v>
      </c>
    </row>
    <row r="14559" spans="1:2" x14ac:dyDescent="0.35">
      <c r="A14559">
        <v>344375</v>
      </c>
      <c r="B14559">
        <v>71675</v>
      </c>
    </row>
    <row r="14560" spans="1:2" x14ac:dyDescent="0.35">
      <c r="A14560">
        <v>344375</v>
      </c>
      <c r="B14560">
        <v>73675</v>
      </c>
    </row>
    <row r="14561" spans="1:2" x14ac:dyDescent="0.35">
      <c r="A14561">
        <v>344375</v>
      </c>
      <c r="B14561">
        <v>75675</v>
      </c>
    </row>
    <row r="14562" spans="1:2" x14ac:dyDescent="0.35">
      <c r="A14562">
        <v>344375</v>
      </c>
      <c r="B14562">
        <v>79675</v>
      </c>
    </row>
    <row r="14563" spans="1:2" x14ac:dyDescent="0.35">
      <c r="A14563">
        <v>344375</v>
      </c>
      <c r="B14563">
        <v>83675</v>
      </c>
    </row>
    <row r="14564" spans="1:2" x14ac:dyDescent="0.35">
      <c r="A14564">
        <v>344375</v>
      </c>
      <c r="B14564">
        <v>85675</v>
      </c>
    </row>
    <row r="14565" spans="1:2" x14ac:dyDescent="0.35">
      <c r="A14565">
        <v>344375</v>
      </c>
      <c r="B14565">
        <v>87675</v>
      </c>
    </row>
    <row r="14566" spans="1:2" x14ac:dyDescent="0.35">
      <c r="A14566">
        <v>344375</v>
      </c>
      <c r="B14566">
        <v>89675</v>
      </c>
    </row>
    <row r="14567" spans="1:2" x14ac:dyDescent="0.35">
      <c r="A14567">
        <v>344375</v>
      </c>
      <c r="B14567">
        <v>91675</v>
      </c>
    </row>
    <row r="14568" spans="1:2" x14ac:dyDescent="0.35">
      <c r="A14568">
        <v>346375</v>
      </c>
      <c r="B14568">
        <v>71675</v>
      </c>
    </row>
    <row r="14569" spans="1:2" x14ac:dyDescent="0.35">
      <c r="A14569">
        <v>346375</v>
      </c>
      <c r="B14569">
        <v>73675</v>
      </c>
    </row>
    <row r="14570" spans="1:2" x14ac:dyDescent="0.35">
      <c r="A14570">
        <v>346375</v>
      </c>
      <c r="B14570">
        <v>75675</v>
      </c>
    </row>
    <row r="14571" spans="1:2" x14ac:dyDescent="0.35">
      <c r="A14571">
        <v>346375</v>
      </c>
      <c r="B14571">
        <v>79675</v>
      </c>
    </row>
    <row r="14572" spans="1:2" x14ac:dyDescent="0.35">
      <c r="A14572">
        <v>346375</v>
      </c>
      <c r="B14572">
        <v>81675</v>
      </c>
    </row>
    <row r="14573" spans="1:2" x14ac:dyDescent="0.35">
      <c r="A14573">
        <v>346375</v>
      </c>
      <c r="B14573">
        <v>83675</v>
      </c>
    </row>
    <row r="14574" spans="1:2" x14ac:dyDescent="0.35">
      <c r="A14574">
        <v>346375</v>
      </c>
      <c r="B14574">
        <v>85675</v>
      </c>
    </row>
    <row r="14575" spans="1:2" x14ac:dyDescent="0.35">
      <c r="A14575">
        <v>346375</v>
      </c>
      <c r="B14575">
        <v>87675</v>
      </c>
    </row>
    <row r="14576" spans="1:2" x14ac:dyDescent="0.35">
      <c r="A14576">
        <v>346375</v>
      </c>
      <c r="B14576">
        <v>89675</v>
      </c>
    </row>
    <row r="14577" spans="1:2" x14ac:dyDescent="0.35">
      <c r="A14577">
        <v>346375</v>
      </c>
      <c r="B14577">
        <v>91675</v>
      </c>
    </row>
    <row r="14578" spans="1:2" x14ac:dyDescent="0.35">
      <c r="A14578">
        <v>348375</v>
      </c>
      <c r="B14578">
        <v>71675</v>
      </c>
    </row>
    <row r="14579" spans="1:2" x14ac:dyDescent="0.35">
      <c r="A14579">
        <v>348375</v>
      </c>
      <c r="B14579">
        <v>73675</v>
      </c>
    </row>
    <row r="14580" spans="1:2" x14ac:dyDescent="0.35">
      <c r="A14580">
        <v>348375</v>
      </c>
      <c r="B14580">
        <v>75675</v>
      </c>
    </row>
    <row r="14581" spans="1:2" x14ac:dyDescent="0.35">
      <c r="A14581">
        <v>348375</v>
      </c>
      <c r="B14581">
        <v>77675</v>
      </c>
    </row>
    <row r="14582" spans="1:2" x14ac:dyDescent="0.35">
      <c r="A14582">
        <v>348375</v>
      </c>
      <c r="B14582">
        <v>79675</v>
      </c>
    </row>
    <row r="14583" spans="1:2" x14ac:dyDescent="0.35">
      <c r="A14583">
        <v>348375</v>
      </c>
      <c r="B14583">
        <v>83675</v>
      </c>
    </row>
    <row r="14584" spans="1:2" x14ac:dyDescent="0.35">
      <c r="A14584">
        <v>348375</v>
      </c>
      <c r="B14584">
        <v>85675</v>
      </c>
    </row>
    <row r="14585" spans="1:2" x14ac:dyDescent="0.35">
      <c r="A14585">
        <v>348375</v>
      </c>
      <c r="B14585">
        <v>87675</v>
      </c>
    </row>
    <row r="14586" spans="1:2" x14ac:dyDescent="0.35">
      <c r="A14586">
        <v>348375</v>
      </c>
      <c r="B14586">
        <v>89675</v>
      </c>
    </row>
    <row r="14587" spans="1:2" x14ac:dyDescent="0.35">
      <c r="A14587">
        <v>348375</v>
      </c>
      <c r="B14587">
        <v>91675</v>
      </c>
    </row>
    <row r="14588" spans="1:2" x14ac:dyDescent="0.35">
      <c r="A14588">
        <v>350375</v>
      </c>
      <c r="B14588">
        <v>71675</v>
      </c>
    </row>
    <row r="14589" spans="1:2" x14ac:dyDescent="0.35">
      <c r="A14589">
        <v>350375</v>
      </c>
      <c r="B14589">
        <v>73675</v>
      </c>
    </row>
    <row r="14590" spans="1:2" x14ac:dyDescent="0.35">
      <c r="A14590">
        <v>350375</v>
      </c>
      <c r="B14590">
        <v>75675</v>
      </c>
    </row>
    <row r="14591" spans="1:2" x14ac:dyDescent="0.35">
      <c r="A14591">
        <v>350375</v>
      </c>
      <c r="B14591">
        <v>77675</v>
      </c>
    </row>
    <row r="14592" spans="1:2" x14ac:dyDescent="0.35">
      <c r="A14592">
        <v>350375</v>
      </c>
      <c r="B14592">
        <v>79675</v>
      </c>
    </row>
    <row r="14593" spans="1:2" x14ac:dyDescent="0.35">
      <c r="A14593">
        <v>350375</v>
      </c>
      <c r="B14593">
        <v>83675</v>
      </c>
    </row>
    <row r="14594" spans="1:2" x14ac:dyDescent="0.35">
      <c r="A14594">
        <v>350375</v>
      </c>
      <c r="B14594">
        <v>85675</v>
      </c>
    </row>
    <row r="14595" spans="1:2" x14ac:dyDescent="0.35">
      <c r="A14595">
        <v>350375</v>
      </c>
      <c r="B14595">
        <v>87675</v>
      </c>
    </row>
    <row r="14596" spans="1:2" x14ac:dyDescent="0.35">
      <c r="A14596">
        <v>350375</v>
      </c>
      <c r="B14596">
        <v>91675</v>
      </c>
    </row>
    <row r="14597" spans="1:2" x14ac:dyDescent="0.35">
      <c r="A14597">
        <v>352375</v>
      </c>
      <c r="B14597">
        <v>71675</v>
      </c>
    </row>
    <row r="14598" spans="1:2" x14ac:dyDescent="0.35">
      <c r="A14598">
        <v>352375</v>
      </c>
      <c r="B14598">
        <v>73675</v>
      </c>
    </row>
    <row r="14599" spans="1:2" x14ac:dyDescent="0.35">
      <c r="A14599">
        <v>352375</v>
      </c>
      <c r="B14599">
        <v>75675</v>
      </c>
    </row>
    <row r="14600" spans="1:2" x14ac:dyDescent="0.35">
      <c r="A14600">
        <v>352375</v>
      </c>
      <c r="B14600">
        <v>77675</v>
      </c>
    </row>
    <row r="14601" spans="1:2" x14ac:dyDescent="0.35">
      <c r="A14601">
        <v>352375</v>
      </c>
      <c r="B14601">
        <v>79675</v>
      </c>
    </row>
    <row r="14602" spans="1:2" x14ac:dyDescent="0.35">
      <c r="A14602">
        <v>352375</v>
      </c>
      <c r="B14602">
        <v>83675</v>
      </c>
    </row>
    <row r="14603" spans="1:2" x14ac:dyDescent="0.35">
      <c r="A14603">
        <v>352375</v>
      </c>
      <c r="B14603">
        <v>85675</v>
      </c>
    </row>
    <row r="14604" spans="1:2" x14ac:dyDescent="0.35">
      <c r="A14604">
        <v>352375</v>
      </c>
      <c r="B14604">
        <v>87675</v>
      </c>
    </row>
    <row r="14605" spans="1:2" x14ac:dyDescent="0.35">
      <c r="A14605">
        <v>352375</v>
      </c>
      <c r="B14605">
        <v>91675</v>
      </c>
    </row>
    <row r="14606" spans="1:2" x14ac:dyDescent="0.35">
      <c r="A14606">
        <v>354375</v>
      </c>
      <c r="B14606">
        <v>71675</v>
      </c>
    </row>
    <row r="14607" spans="1:2" x14ac:dyDescent="0.35">
      <c r="A14607">
        <v>354375</v>
      </c>
      <c r="B14607">
        <v>73675</v>
      </c>
    </row>
    <row r="14608" spans="1:2" x14ac:dyDescent="0.35">
      <c r="A14608">
        <v>354375</v>
      </c>
      <c r="B14608">
        <v>75675</v>
      </c>
    </row>
    <row r="14609" spans="1:2" x14ac:dyDescent="0.35">
      <c r="A14609">
        <v>354375</v>
      </c>
      <c r="B14609">
        <v>77675</v>
      </c>
    </row>
    <row r="14610" spans="1:2" x14ac:dyDescent="0.35">
      <c r="A14610">
        <v>354375</v>
      </c>
      <c r="B14610">
        <v>79675</v>
      </c>
    </row>
    <row r="14611" spans="1:2" x14ac:dyDescent="0.35">
      <c r="A14611">
        <v>354375</v>
      </c>
      <c r="B14611">
        <v>83675</v>
      </c>
    </row>
    <row r="14612" spans="1:2" x14ac:dyDescent="0.35">
      <c r="A14612">
        <v>354375</v>
      </c>
      <c r="B14612">
        <v>85675</v>
      </c>
    </row>
    <row r="14613" spans="1:2" x14ac:dyDescent="0.35">
      <c r="A14613">
        <v>354375</v>
      </c>
      <c r="B14613">
        <v>87675</v>
      </c>
    </row>
    <row r="14614" spans="1:2" x14ac:dyDescent="0.35">
      <c r="A14614">
        <v>354375</v>
      </c>
      <c r="B14614">
        <v>91675</v>
      </c>
    </row>
    <row r="14615" spans="1:2" x14ac:dyDescent="0.35">
      <c r="A14615">
        <v>356375</v>
      </c>
      <c r="B14615">
        <v>71675</v>
      </c>
    </row>
    <row r="14616" spans="1:2" x14ac:dyDescent="0.35">
      <c r="A14616">
        <v>356375</v>
      </c>
      <c r="B14616">
        <v>73675</v>
      </c>
    </row>
    <row r="14617" spans="1:2" x14ac:dyDescent="0.35">
      <c r="A14617">
        <v>356375</v>
      </c>
      <c r="B14617">
        <v>75675</v>
      </c>
    </row>
    <row r="14618" spans="1:2" x14ac:dyDescent="0.35">
      <c r="A14618">
        <v>356375</v>
      </c>
      <c r="B14618">
        <v>77675</v>
      </c>
    </row>
    <row r="14619" spans="1:2" x14ac:dyDescent="0.35">
      <c r="A14619">
        <v>356375</v>
      </c>
      <c r="B14619">
        <v>79675</v>
      </c>
    </row>
    <row r="14620" spans="1:2" x14ac:dyDescent="0.35">
      <c r="A14620">
        <v>356375</v>
      </c>
      <c r="B14620">
        <v>81675</v>
      </c>
    </row>
    <row r="14621" spans="1:2" x14ac:dyDescent="0.35">
      <c r="A14621">
        <v>356375</v>
      </c>
      <c r="B14621">
        <v>85675</v>
      </c>
    </row>
    <row r="14622" spans="1:2" x14ac:dyDescent="0.35">
      <c r="A14622">
        <v>356375</v>
      </c>
      <c r="B14622">
        <v>87675</v>
      </c>
    </row>
    <row r="14623" spans="1:2" x14ac:dyDescent="0.35">
      <c r="A14623">
        <v>356375</v>
      </c>
      <c r="B14623">
        <v>89675</v>
      </c>
    </row>
    <row r="14624" spans="1:2" x14ac:dyDescent="0.35">
      <c r="A14624">
        <v>356375</v>
      </c>
      <c r="B14624">
        <v>91675</v>
      </c>
    </row>
    <row r="14625" spans="1:2" x14ac:dyDescent="0.35">
      <c r="A14625">
        <v>358375</v>
      </c>
      <c r="B14625">
        <v>71675</v>
      </c>
    </row>
    <row r="14626" spans="1:2" x14ac:dyDescent="0.35">
      <c r="A14626">
        <v>358375</v>
      </c>
      <c r="B14626">
        <v>73675</v>
      </c>
    </row>
    <row r="14627" spans="1:2" x14ac:dyDescent="0.35">
      <c r="A14627">
        <v>358375</v>
      </c>
      <c r="B14627">
        <v>75675</v>
      </c>
    </row>
    <row r="14628" spans="1:2" x14ac:dyDescent="0.35">
      <c r="A14628">
        <v>358375</v>
      </c>
      <c r="B14628">
        <v>77675</v>
      </c>
    </row>
    <row r="14629" spans="1:2" x14ac:dyDescent="0.35">
      <c r="A14629">
        <v>358375</v>
      </c>
      <c r="B14629">
        <v>79675</v>
      </c>
    </row>
    <row r="14630" spans="1:2" x14ac:dyDescent="0.35">
      <c r="A14630">
        <v>358375</v>
      </c>
      <c r="B14630">
        <v>85675</v>
      </c>
    </row>
    <row r="14631" spans="1:2" x14ac:dyDescent="0.35">
      <c r="A14631">
        <v>358375</v>
      </c>
      <c r="B14631">
        <v>87675</v>
      </c>
    </row>
    <row r="14632" spans="1:2" x14ac:dyDescent="0.35">
      <c r="A14632">
        <v>358375</v>
      </c>
      <c r="B14632">
        <v>91675</v>
      </c>
    </row>
    <row r="14633" spans="1:2" x14ac:dyDescent="0.35">
      <c r="A14633">
        <v>360375</v>
      </c>
      <c r="B14633">
        <v>71675</v>
      </c>
    </row>
    <row r="14634" spans="1:2" x14ac:dyDescent="0.35">
      <c r="A14634">
        <v>360375</v>
      </c>
      <c r="B14634">
        <v>73675</v>
      </c>
    </row>
    <row r="14635" spans="1:2" x14ac:dyDescent="0.35">
      <c r="A14635">
        <v>360375</v>
      </c>
      <c r="B14635">
        <v>75675</v>
      </c>
    </row>
    <row r="14636" spans="1:2" x14ac:dyDescent="0.35">
      <c r="A14636">
        <v>360375</v>
      </c>
      <c r="B14636">
        <v>77675</v>
      </c>
    </row>
    <row r="14637" spans="1:2" x14ac:dyDescent="0.35">
      <c r="A14637">
        <v>360375</v>
      </c>
      <c r="B14637">
        <v>79675</v>
      </c>
    </row>
    <row r="14638" spans="1:2" x14ac:dyDescent="0.35">
      <c r="A14638">
        <v>360375</v>
      </c>
      <c r="B14638">
        <v>85675</v>
      </c>
    </row>
    <row r="14639" spans="1:2" x14ac:dyDescent="0.35">
      <c r="A14639">
        <v>360375</v>
      </c>
      <c r="B14639">
        <v>87675</v>
      </c>
    </row>
    <row r="14640" spans="1:2" x14ac:dyDescent="0.35">
      <c r="A14640">
        <v>360375</v>
      </c>
      <c r="B14640">
        <v>91675</v>
      </c>
    </row>
    <row r="14641" spans="1:2" x14ac:dyDescent="0.35">
      <c r="A14641">
        <v>362375</v>
      </c>
      <c r="B14641">
        <v>71675</v>
      </c>
    </row>
    <row r="14642" spans="1:2" x14ac:dyDescent="0.35">
      <c r="A14642">
        <v>362375</v>
      </c>
      <c r="B14642">
        <v>73675</v>
      </c>
    </row>
    <row r="14643" spans="1:2" x14ac:dyDescent="0.35">
      <c r="A14643">
        <v>362375</v>
      </c>
      <c r="B14643">
        <v>75675</v>
      </c>
    </row>
    <row r="14644" spans="1:2" x14ac:dyDescent="0.35">
      <c r="A14644">
        <v>362375</v>
      </c>
      <c r="B14644">
        <v>77675</v>
      </c>
    </row>
    <row r="14645" spans="1:2" x14ac:dyDescent="0.35">
      <c r="A14645">
        <v>362375</v>
      </c>
      <c r="B14645">
        <v>79675</v>
      </c>
    </row>
    <row r="14646" spans="1:2" x14ac:dyDescent="0.35">
      <c r="A14646">
        <v>362375</v>
      </c>
      <c r="B14646">
        <v>85675</v>
      </c>
    </row>
    <row r="14647" spans="1:2" x14ac:dyDescent="0.35">
      <c r="A14647">
        <v>362375</v>
      </c>
      <c r="B14647">
        <v>87675</v>
      </c>
    </row>
    <row r="14648" spans="1:2" x14ac:dyDescent="0.35">
      <c r="A14648">
        <v>362375</v>
      </c>
      <c r="B14648">
        <v>91675</v>
      </c>
    </row>
    <row r="14649" spans="1:2" x14ac:dyDescent="0.35">
      <c r="A14649">
        <v>364375</v>
      </c>
      <c r="B14649">
        <v>71675</v>
      </c>
    </row>
    <row r="14650" spans="1:2" x14ac:dyDescent="0.35">
      <c r="A14650">
        <v>364375</v>
      </c>
      <c r="B14650">
        <v>73675</v>
      </c>
    </row>
    <row r="14651" spans="1:2" x14ac:dyDescent="0.35">
      <c r="A14651">
        <v>364375</v>
      </c>
      <c r="B14651">
        <v>77675</v>
      </c>
    </row>
    <row r="14652" spans="1:2" x14ac:dyDescent="0.35">
      <c r="A14652">
        <v>364375</v>
      </c>
      <c r="B14652">
        <v>79675</v>
      </c>
    </row>
    <row r="14653" spans="1:2" x14ac:dyDescent="0.35">
      <c r="A14653">
        <v>364375</v>
      </c>
      <c r="B14653">
        <v>85675</v>
      </c>
    </row>
    <row r="14654" spans="1:2" x14ac:dyDescent="0.35">
      <c r="A14654">
        <v>364375</v>
      </c>
      <c r="B14654">
        <v>87675</v>
      </c>
    </row>
    <row r="14655" spans="1:2" x14ac:dyDescent="0.35">
      <c r="A14655">
        <v>364375</v>
      </c>
      <c r="B14655">
        <v>89675</v>
      </c>
    </row>
    <row r="14656" spans="1:2" x14ac:dyDescent="0.35">
      <c r="A14656">
        <v>364375</v>
      </c>
      <c r="B14656">
        <v>91675</v>
      </c>
    </row>
    <row r="14657" spans="1:2" x14ac:dyDescent="0.35">
      <c r="A14657">
        <v>366375</v>
      </c>
      <c r="B14657">
        <v>71675</v>
      </c>
    </row>
    <row r="14658" spans="1:2" x14ac:dyDescent="0.35">
      <c r="A14658">
        <v>366375</v>
      </c>
      <c r="B14658">
        <v>73675</v>
      </c>
    </row>
    <row r="14659" spans="1:2" x14ac:dyDescent="0.35">
      <c r="A14659">
        <v>366375</v>
      </c>
      <c r="B14659">
        <v>77675</v>
      </c>
    </row>
    <row r="14660" spans="1:2" x14ac:dyDescent="0.35">
      <c r="A14660">
        <v>366375</v>
      </c>
      <c r="B14660">
        <v>79675</v>
      </c>
    </row>
    <row r="14661" spans="1:2" x14ac:dyDescent="0.35">
      <c r="A14661">
        <v>366375</v>
      </c>
      <c r="B14661">
        <v>85675</v>
      </c>
    </row>
    <row r="14662" spans="1:2" x14ac:dyDescent="0.35">
      <c r="A14662">
        <v>366375</v>
      </c>
      <c r="B14662">
        <v>87675</v>
      </c>
    </row>
    <row r="14663" spans="1:2" x14ac:dyDescent="0.35">
      <c r="A14663">
        <v>366375</v>
      </c>
      <c r="B14663">
        <v>91675</v>
      </c>
    </row>
    <row r="14664" spans="1:2" x14ac:dyDescent="0.35">
      <c r="A14664">
        <v>368375</v>
      </c>
      <c r="B14664">
        <v>71675</v>
      </c>
    </row>
    <row r="14665" spans="1:2" x14ac:dyDescent="0.35">
      <c r="A14665">
        <v>368375</v>
      </c>
      <c r="B14665">
        <v>73675</v>
      </c>
    </row>
    <row r="14666" spans="1:2" x14ac:dyDescent="0.35">
      <c r="A14666">
        <v>368375</v>
      </c>
      <c r="B14666">
        <v>77675</v>
      </c>
    </row>
    <row r="14667" spans="1:2" x14ac:dyDescent="0.35">
      <c r="A14667">
        <v>368375</v>
      </c>
      <c r="B14667">
        <v>79675</v>
      </c>
    </row>
    <row r="14668" spans="1:2" x14ac:dyDescent="0.35">
      <c r="A14668">
        <v>368375</v>
      </c>
      <c r="B14668">
        <v>85675</v>
      </c>
    </row>
    <row r="14669" spans="1:2" x14ac:dyDescent="0.35">
      <c r="A14669">
        <v>368375</v>
      </c>
      <c r="B14669">
        <v>87675</v>
      </c>
    </row>
    <row r="14670" spans="1:2" x14ac:dyDescent="0.35">
      <c r="A14670">
        <v>368375</v>
      </c>
      <c r="B14670">
        <v>91675</v>
      </c>
    </row>
    <row r="14671" spans="1:2" x14ac:dyDescent="0.35">
      <c r="A14671">
        <v>370375</v>
      </c>
      <c r="B14671">
        <v>71675</v>
      </c>
    </row>
    <row r="14672" spans="1:2" x14ac:dyDescent="0.35">
      <c r="A14672">
        <v>370375</v>
      </c>
      <c r="B14672">
        <v>73675</v>
      </c>
    </row>
    <row r="14673" spans="1:2" x14ac:dyDescent="0.35">
      <c r="A14673">
        <v>370375</v>
      </c>
      <c r="B14673">
        <v>77675</v>
      </c>
    </row>
    <row r="14674" spans="1:2" x14ac:dyDescent="0.35">
      <c r="A14674">
        <v>370375</v>
      </c>
      <c r="B14674">
        <v>79675</v>
      </c>
    </row>
    <row r="14675" spans="1:2" x14ac:dyDescent="0.35">
      <c r="A14675">
        <v>370375</v>
      </c>
      <c r="B14675">
        <v>85675</v>
      </c>
    </row>
    <row r="14676" spans="1:2" x14ac:dyDescent="0.35">
      <c r="A14676">
        <v>370375</v>
      </c>
      <c r="B14676">
        <v>87675</v>
      </c>
    </row>
    <row r="14677" spans="1:2" x14ac:dyDescent="0.35">
      <c r="A14677">
        <v>370375</v>
      </c>
      <c r="B14677">
        <v>91675</v>
      </c>
    </row>
    <row r="14678" spans="1:2" x14ac:dyDescent="0.35">
      <c r="A14678">
        <v>372375</v>
      </c>
      <c r="B14678">
        <v>71675</v>
      </c>
    </row>
    <row r="14679" spans="1:2" x14ac:dyDescent="0.35">
      <c r="A14679">
        <v>372375</v>
      </c>
      <c r="B14679">
        <v>73675</v>
      </c>
    </row>
    <row r="14680" spans="1:2" x14ac:dyDescent="0.35">
      <c r="A14680">
        <v>372375</v>
      </c>
      <c r="B14680">
        <v>75675</v>
      </c>
    </row>
    <row r="14681" spans="1:2" x14ac:dyDescent="0.35">
      <c r="A14681">
        <v>372375</v>
      </c>
      <c r="B14681">
        <v>79675</v>
      </c>
    </row>
    <row r="14682" spans="1:2" x14ac:dyDescent="0.35">
      <c r="A14682">
        <v>372375</v>
      </c>
      <c r="B14682">
        <v>85675</v>
      </c>
    </row>
    <row r="14683" spans="1:2" x14ac:dyDescent="0.35">
      <c r="A14683">
        <v>372375</v>
      </c>
      <c r="B14683">
        <v>87675</v>
      </c>
    </row>
    <row r="14684" spans="1:2" x14ac:dyDescent="0.35">
      <c r="A14684">
        <v>372375</v>
      </c>
      <c r="B14684">
        <v>89675</v>
      </c>
    </row>
    <row r="14685" spans="1:2" x14ac:dyDescent="0.35">
      <c r="A14685">
        <v>372375</v>
      </c>
      <c r="B14685">
        <v>91675</v>
      </c>
    </row>
    <row r="14686" spans="1:2" x14ac:dyDescent="0.35">
      <c r="A14686">
        <v>374375</v>
      </c>
      <c r="B14686">
        <v>71675</v>
      </c>
    </row>
    <row r="14687" spans="1:2" x14ac:dyDescent="0.35">
      <c r="A14687">
        <v>374375</v>
      </c>
      <c r="B14687">
        <v>73675</v>
      </c>
    </row>
    <row r="14688" spans="1:2" x14ac:dyDescent="0.35">
      <c r="A14688">
        <v>374375</v>
      </c>
      <c r="B14688">
        <v>79675</v>
      </c>
    </row>
    <row r="14689" spans="1:2" x14ac:dyDescent="0.35">
      <c r="A14689">
        <v>374375</v>
      </c>
      <c r="B14689">
        <v>85675</v>
      </c>
    </row>
    <row r="14690" spans="1:2" x14ac:dyDescent="0.35">
      <c r="A14690">
        <v>374375</v>
      </c>
      <c r="B14690">
        <v>87675</v>
      </c>
    </row>
    <row r="14691" spans="1:2" x14ac:dyDescent="0.35">
      <c r="A14691">
        <v>374375</v>
      </c>
      <c r="B14691">
        <v>91675</v>
      </c>
    </row>
    <row r="14692" spans="1:2" x14ac:dyDescent="0.35">
      <c r="A14692">
        <v>376375</v>
      </c>
      <c r="B14692">
        <v>71675</v>
      </c>
    </row>
    <row r="14693" spans="1:2" x14ac:dyDescent="0.35">
      <c r="A14693">
        <v>376375</v>
      </c>
      <c r="B14693">
        <v>73675</v>
      </c>
    </row>
    <row r="14694" spans="1:2" x14ac:dyDescent="0.35">
      <c r="A14694">
        <v>376375</v>
      </c>
      <c r="B14694">
        <v>79675</v>
      </c>
    </row>
    <row r="14695" spans="1:2" x14ac:dyDescent="0.35">
      <c r="A14695">
        <v>376375</v>
      </c>
      <c r="B14695">
        <v>85675</v>
      </c>
    </row>
    <row r="14696" spans="1:2" x14ac:dyDescent="0.35">
      <c r="A14696">
        <v>376375</v>
      </c>
      <c r="B14696">
        <v>87675</v>
      </c>
    </row>
    <row r="14697" spans="1:2" x14ac:dyDescent="0.35">
      <c r="A14697">
        <v>376375</v>
      </c>
      <c r="B14697">
        <v>91675</v>
      </c>
    </row>
    <row r="14698" spans="1:2" x14ac:dyDescent="0.35">
      <c r="A14698">
        <v>378375</v>
      </c>
      <c r="B14698">
        <v>71675</v>
      </c>
    </row>
    <row r="14699" spans="1:2" x14ac:dyDescent="0.35">
      <c r="A14699">
        <v>378375</v>
      </c>
      <c r="B14699">
        <v>73675</v>
      </c>
    </row>
    <row r="14700" spans="1:2" x14ac:dyDescent="0.35">
      <c r="A14700">
        <v>378375</v>
      </c>
      <c r="B14700">
        <v>79675</v>
      </c>
    </row>
    <row r="14701" spans="1:2" x14ac:dyDescent="0.35">
      <c r="A14701">
        <v>378375</v>
      </c>
      <c r="B14701">
        <v>85675</v>
      </c>
    </row>
    <row r="14702" spans="1:2" x14ac:dyDescent="0.35">
      <c r="A14702">
        <v>378375</v>
      </c>
      <c r="B14702">
        <v>87675</v>
      </c>
    </row>
    <row r="14703" spans="1:2" x14ac:dyDescent="0.35">
      <c r="A14703">
        <v>378375</v>
      </c>
      <c r="B14703">
        <v>91675</v>
      </c>
    </row>
    <row r="14704" spans="1:2" x14ac:dyDescent="0.35">
      <c r="A14704">
        <v>380375</v>
      </c>
      <c r="B14704">
        <v>71675</v>
      </c>
    </row>
    <row r="14705" spans="1:2" x14ac:dyDescent="0.35">
      <c r="A14705">
        <v>380375</v>
      </c>
      <c r="B14705">
        <v>73675</v>
      </c>
    </row>
    <row r="14706" spans="1:2" x14ac:dyDescent="0.35">
      <c r="A14706">
        <v>380375</v>
      </c>
      <c r="B14706">
        <v>75675</v>
      </c>
    </row>
    <row r="14707" spans="1:2" x14ac:dyDescent="0.35">
      <c r="A14707">
        <v>380375</v>
      </c>
      <c r="B14707">
        <v>77675</v>
      </c>
    </row>
    <row r="14708" spans="1:2" x14ac:dyDescent="0.35">
      <c r="A14708">
        <v>380375</v>
      </c>
      <c r="B14708">
        <v>79675</v>
      </c>
    </row>
    <row r="14709" spans="1:2" x14ac:dyDescent="0.35">
      <c r="A14709">
        <v>380375</v>
      </c>
      <c r="B14709">
        <v>81675</v>
      </c>
    </row>
    <row r="14710" spans="1:2" x14ac:dyDescent="0.35">
      <c r="A14710">
        <v>380375</v>
      </c>
      <c r="B14710">
        <v>83675</v>
      </c>
    </row>
    <row r="14711" spans="1:2" x14ac:dyDescent="0.35">
      <c r="A14711">
        <v>380375</v>
      </c>
      <c r="B14711">
        <v>87675</v>
      </c>
    </row>
    <row r="14712" spans="1:2" x14ac:dyDescent="0.35">
      <c r="A14712">
        <v>380375</v>
      </c>
      <c r="B14712">
        <v>89675</v>
      </c>
    </row>
    <row r="14713" spans="1:2" x14ac:dyDescent="0.35">
      <c r="A14713">
        <v>380375</v>
      </c>
      <c r="B14713">
        <v>91675</v>
      </c>
    </row>
    <row r="14714" spans="1:2" x14ac:dyDescent="0.35">
      <c r="A14714">
        <v>382375</v>
      </c>
      <c r="B14714">
        <v>71675</v>
      </c>
    </row>
    <row r="14715" spans="1:2" x14ac:dyDescent="0.35">
      <c r="A14715">
        <v>382375</v>
      </c>
      <c r="B14715">
        <v>73675</v>
      </c>
    </row>
    <row r="14716" spans="1:2" x14ac:dyDescent="0.35">
      <c r="A14716">
        <v>382375</v>
      </c>
      <c r="B14716">
        <v>79675</v>
      </c>
    </row>
    <row r="14717" spans="1:2" x14ac:dyDescent="0.35">
      <c r="A14717">
        <v>382375</v>
      </c>
      <c r="B14717">
        <v>87675</v>
      </c>
    </row>
    <row r="14718" spans="1:2" x14ac:dyDescent="0.35">
      <c r="A14718">
        <v>382375</v>
      </c>
      <c r="B14718">
        <v>91675</v>
      </c>
    </row>
    <row r="14719" spans="1:2" x14ac:dyDescent="0.35">
      <c r="A14719">
        <v>384375</v>
      </c>
      <c r="B14719">
        <v>71675</v>
      </c>
    </row>
    <row r="14720" spans="1:2" x14ac:dyDescent="0.35">
      <c r="A14720">
        <v>384375</v>
      </c>
      <c r="B14720">
        <v>73675</v>
      </c>
    </row>
    <row r="14721" spans="1:2" x14ac:dyDescent="0.35">
      <c r="A14721">
        <v>384375</v>
      </c>
      <c r="B14721">
        <v>79675</v>
      </c>
    </row>
    <row r="14722" spans="1:2" x14ac:dyDescent="0.35">
      <c r="A14722">
        <v>384375</v>
      </c>
      <c r="B14722">
        <v>87675</v>
      </c>
    </row>
    <row r="14723" spans="1:2" x14ac:dyDescent="0.35">
      <c r="A14723">
        <v>384375</v>
      </c>
      <c r="B14723">
        <v>91675</v>
      </c>
    </row>
    <row r="14724" spans="1:2" x14ac:dyDescent="0.35">
      <c r="A14724">
        <v>386375</v>
      </c>
      <c r="B14724">
        <v>71675</v>
      </c>
    </row>
    <row r="14725" spans="1:2" x14ac:dyDescent="0.35">
      <c r="A14725">
        <v>386375</v>
      </c>
      <c r="B14725">
        <v>73675</v>
      </c>
    </row>
    <row r="14726" spans="1:2" x14ac:dyDescent="0.35">
      <c r="A14726">
        <v>386375</v>
      </c>
      <c r="B14726">
        <v>79675</v>
      </c>
    </row>
    <row r="14727" spans="1:2" x14ac:dyDescent="0.35">
      <c r="A14727">
        <v>386375</v>
      </c>
      <c r="B14727">
        <v>87675</v>
      </c>
    </row>
    <row r="14728" spans="1:2" x14ac:dyDescent="0.35">
      <c r="A14728">
        <v>386375</v>
      </c>
      <c r="B14728">
        <v>91675</v>
      </c>
    </row>
    <row r="14729" spans="1:2" x14ac:dyDescent="0.35">
      <c r="A14729">
        <v>388375</v>
      </c>
      <c r="B14729">
        <v>71675</v>
      </c>
    </row>
    <row r="14730" spans="1:2" x14ac:dyDescent="0.35">
      <c r="A14730">
        <v>388375</v>
      </c>
      <c r="B14730">
        <v>73675</v>
      </c>
    </row>
    <row r="14731" spans="1:2" x14ac:dyDescent="0.35">
      <c r="A14731">
        <v>388375</v>
      </c>
      <c r="B14731">
        <v>75675</v>
      </c>
    </row>
    <row r="14732" spans="1:2" x14ac:dyDescent="0.35">
      <c r="A14732">
        <v>388375</v>
      </c>
      <c r="B14732">
        <v>77675</v>
      </c>
    </row>
    <row r="14733" spans="1:2" x14ac:dyDescent="0.35">
      <c r="A14733">
        <v>388375</v>
      </c>
      <c r="B14733">
        <v>79675</v>
      </c>
    </row>
    <row r="14734" spans="1:2" x14ac:dyDescent="0.35">
      <c r="A14734">
        <v>388375</v>
      </c>
      <c r="B14734">
        <v>81675</v>
      </c>
    </row>
    <row r="14735" spans="1:2" x14ac:dyDescent="0.35">
      <c r="A14735">
        <v>388375</v>
      </c>
      <c r="B14735">
        <v>83675</v>
      </c>
    </row>
    <row r="14736" spans="1:2" x14ac:dyDescent="0.35">
      <c r="A14736">
        <v>388375</v>
      </c>
      <c r="B14736">
        <v>85675</v>
      </c>
    </row>
    <row r="14737" spans="1:2" x14ac:dyDescent="0.35">
      <c r="A14737">
        <v>388375</v>
      </c>
      <c r="B14737">
        <v>87675</v>
      </c>
    </row>
    <row r="14738" spans="1:2" x14ac:dyDescent="0.35">
      <c r="A14738">
        <v>388375</v>
      </c>
      <c r="B14738">
        <v>89675</v>
      </c>
    </row>
    <row r="14739" spans="1:2" x14ac:dyDescent="0.35">
      <c r="A14739">
        <v>390375</v>
      </c>
      <c r="B14739">
        <v>71675</v>
      </c>
    </row>
    <row r="14740" spans="1:2" x14ac:dyDescent="0.35">
      <c r="A14740">
        <v>390375</v>
      </c>
      <c r="B14740">
        <v>73675</v>
      </c>
    </row>
    <row r="14741" spans="1:2" x14ac:dyDescent="0.35">
      <c r="A14741">
        <v>390375</v>
      </c>
      <c r="B14741">
        <v>75675</v>
      </c>
    </row>
    <row r="14742" spans="1:2" x14ac:dyDescent="0.35">
      <c r="A14742">
        <v>390375</v>
      </c>
      <c r="B14742">
        <v>77675</v>
      </c>
    </row>
    <row r="14743" spans="1:2" x14ac:dyDescent="0.35">
      <c r="A14743">
        <v>390375</v>
      </c>
      <c r="B14743">
        <v>79675</v>
      </c>
    </row>
    <row r="14744" spans="1:2" x14ac:dyDescent="0.35">
      <c r="A14744">
        <v>390375</v>
      </c>
      <c r="B14744">
        <v>81675</v>
      </c>
    </row>
    <row r="14745" spans="1:2" x14ac:dyDescent="0.35">
      <c r="A14745">
        <v>390375</v>
      </c>
      <c r="B14745">
        <v>83675</v>
      </c>
    </row>
    <row r="14746" spans="1:2" x14ac:dyDescent="0.35">
      <c r="A14746">
        <v>390375</v>
      </c>
      <c r="B14746">
        <v>85675</v>
      </c>
    </row>
    <row r="14747" spans="1:2" x14ac:dyDescent="0.35">
      <c r="A14747">
        <v>390375</v>
      </c>
      <c r="B14747">
        <v>87675</v>
      </c>
    </row>
    <row r="14748" spans="1:2" x14ac:dyDescent="0.35">
      <c r="A14748">
        <v>392375</v>
      </c>
      <c r="B14748">
        <v>71675</v>
      </c>
    </row>
    <row r="14749" spans="1:2" x14ac:dyDescent="0.35">
      <c r="A14749">
        <v>392375</v>
      </c>
      <c r="B14749">
        <v>73675</v>
      </c>
    </row>
    <row r="14750" spans="1:2" x14ac:dyDescent="0.35">
      <c r="A14750">
        <v>392375</v>
      </c>
      <c r="B14750">
        <v>75675</v>
      </c>
    </row>
    <row r="14751" spans="1:2" x14ac:dyDescent="0.35">
      <c r="A14751">
        <v>392375</v>
      </c>
      <c r="B14751">
        <v>77675</v>
      </c>
    </row>
    <row r="14752" spans="1:2" x14ac:dyDescent="0.35">
      <c r="A14752">
        <v>392375</v>
      </c>
      <c r="B14752">
        <v>79675</v>
      </c>
    </row>
    <row r="14753" spans="1:2" x14ac:dyDescent="0.35">
      <c r="A14753">
        <v>392375</v>
      </c>
      <c r="B14753">
        <v>81675</v>
      </c>
    </row>
    <row r="14754" spans="1:2" x14ac:dyDescent="0.35">
      <c r="A14754">
        <v>392375</v>
      </c>
      <c r="B14754">
        <v>83675</v>
      </c>
    </row>
    <row r="14755" spans="1:2" x14ac:dyDescent="0.35">
      <c r="A14755">
        <v>392375</v>
      </c>
      <c r="B14755">
        <v>85675</v>
      </c>
    </row>
    <row r="14756" spans="1:2" x14ac:dyDescent="0.35">
      <c r="A14756">
        <v>392375</v>
      </c>
      <c r="B14756">
        <v>87675</v>
      </c>
    </row>
    <row r="14757" spans="1:2" x14ac:dyDescent="0.35">
      <c r="A14757">
        <v>392375</v>
      </c>
      <c r="B14757">
        <v>89675</v>
      </c>
    </row>
    <row r="14758" spans="1:2" x14ac:dyDescent="0.35">
      <c r="A14758">
        <v>394375</v>
      </c>
      <c r="B14758">
        <v>71675</v>
      </c>
    </row>
    <row r="14759" spans="1:2" x14ac:dyDescent="0.35">
      <c r="A14759">
        <v>394375</v>
      </c>
      <c r="B14759">
        <v>73675</v>
      </c>
    </row>
    <row r="14760" spans="1:2" x14ac:dyDescent="0.35">
      <c r="A14760">
        <v>394375</v>
      </c>
      <c r="B14760">
        <v>79675</v>
      </c>
    </row>
    <row r="14761" spans="1:2" x14ac:dyDescent="0.35">
      <c r="A14761">
        <v>394375</v>
      </c>
      <c r="B14761">
        <v>87675</v>
      </c>
    </row>
    <row r="14762" spans="1:2" x14ac:dyDescent="0.35">
      <c r="A14762">
        <v>394375</v>
      </c>
      <c r="B14762">
        <v>91675</v>
      </c>
    </row>
    <row r="14763" spans="1:2" x14ac:dyDescent="0.35">
      <c r="A14763">
        <v>396375</v>
      </c>
      <c r="B14763">
        <v>71675</v>
      </c>
    </row>
    <row r="14764" spans="1:2" x14ac:dyDescent="0.35">
      <c r="A14764">
        <v>396375</v>
      </c>
      <c r="B14764">
        <v>73675</v>
      </c>
    </row>
    <row r="14765" spans="1:2" x14ac:dyDescent="0.35">
      <c r="A14765">
        <v>396375</v>
      </c>
      <c r="B14765">
        <v>79675</v>
      </c>
    </row>
    <row r="14766" spans="1:2" x14ac:dyDescent="0.35">
      <c r="A14766">
        <v>396375</v>
      </c>
      <c r="B14766">
        <v>87675</v>
      </c>
    </row>
    <row r="14767" spans="1:2" x14ac:dyDescent="0.35">
      <c r="A14767">
        <v>396375</v>
      </c>
      <c r="B14767">
        <v>91675</v>
      </c>
    </row>
    <row r="14768" spans="1:2" x14ac:dyDescent="0.35">
      <c r="A14768">
        <v>398375</v>
      </c>
      <c r="B14768">
        <v>71675</v>
      </c>
    </row>
    <row r="14769" spans="1:2" x14ac:dyDescent="0.35">
      <c r="A14769">
        <v>398375</v>
      </c>
      <c r="B14769">
        <v>73675</v>
      </c>
    </row>
    <row r="14770" spans="1:2" x14ac:dyDescent="0.35">
      <c r="A14770">
        <v>398375</v>
      </c>
      <c r="B14770">
        <v>75675</v>
      </c>
    </row>
    <row r="14771" spans="1:2" x14ac:dyDescent="0.35">
      <c r="A14771">
        <v>398375</v>
      </c>
      <c r="B14771">
        <v>77675</v>
      </c>
    </row>
    <row r="14772" spans="1:2" x14ac:dyDescent="0.35">
      <c r="A14772">
        <v>398375</v>
      </c>
      <c r="B14772">
        <v>79675</v>
      </c>
    </row>
    <row r="14773" spans="1:2" x14ac:dyDescent="0.35">
      <c r="A14773">
        <v>398375</v>
      </c>
      <c r="B14773">
        <v>81675</v>
      </c>
    </row>
    <row r="14774" spans="1:2" x14ac:dyDescent="0.35">
      <c r="A14774">
        <v>398375</v>
      </c>
      <c r="B14774">
        <v>83675</v>
      </c>
    </row>
    <row r="14775" spans="1:2" x14ac:dyDescent="0.35">
      <c r="A14775">
        <v>398375</v>
      </c>
      <c r="B14775">
        <v>85675</v>
      </c>
    </row>
    <row r="14776" spans="1:2" x14ac:dyDescent="0.35">
      <c r="A14776">
        <v>398375</v>
      </c>
      <c r="B14776">
        <v>87675</v>
      </c>
    </row>
    <row r="14777" spans="1:2" x14ac:dyDescent="0.35">
      <c r="A14777">
        <v>398375</v>
      </c>
      <c r="B14777">
        <v>89675</v>
      </c>
    </row>
    <row r="14778" spans="1:2" x14ac:dyDescent="0.35">
      <c r="A14778">
        <v>400375</v>
      </c>
      <c r="B14778">
        <v>71675</v>
      </c>
    </row>
    <row r="14779" spans="1:2" x14ac:dyDescent="0.35">
      <c r="A14779">
        <v>400375</v>
      </c>
      <c r="B14779">
        <v>73675</v>
      </c>
    </row>
    <row r="14780" spans="1:2" x14ac:dyDescent="0.35">
      <c r="A14780">
        <v>400375</v>
      </c>
      <c r="B14780">
        <v>79675</v>
      </c>
    </row>
    <row r="14781" spans="1:2" x14ac:dyDescent="0.35">
      <c r="A14781">
        <v>400375</v>
      </c>
      <c r="B14781">
        <v>87675</v>
      </c>
    </row>
    <row r="14782" spans="1:2" x14ac:dyDescent="0.35">
      <c r="A14782">
        <v>402375</v>
      </c>
      <c r="B14782">
        <v>71675</v>
      </c>
    </row>
    <row r="14783" spans="1:2" x14ac:dyDescent="0.35">
      <c r="A14783">
        <v>402375</v>
      </c>
      <c r="B14783">
        <v>73675</v>
      </c>
    </row>
    <row r="14784" spans="1:2" x14ac:dyDescent="0.35">
      <c r="A14784">
        <v>402375</v>
      </c>
      <c r="B14784">
        <v>79675</v>
      </c>
    </row>
    <row r="14785" spans="1:2" x14ac:dyDescent="0.35">
      <c r="A14785">
        <v>402375</v>
      </c>
      <c r="B14785">
        <v>87675</v>
      </c>
    </row>
    <row r="14786" spans="1:2" x14ac:dyDescent="0.35">
      <c r="A14786">
        <v>402375</v>
      </c>
      <c r="B14786">
        <v>91675</v>
      </c>
    </row>
    <row r="14787" spans="1:2" x14ac:dyDescent="0.35">
      <c r="A14787">
        <v>404375</v>
      </c>
      <c r="B14787">
        <v>71675</v>
      </c>
    </row>
    <row r="14788" spans="1:2" x14ac:dyDescent="0.35">
      <c r="A14788">
        <v>404375</v>
      </c>
      <c r="B14788">
        <v>73675</v>
      </c>
    </row>
    <row r="14789" spans="1:2" x14ac:dyDescent="0.35">
      <c r="A14789">
        <v>404375</v>
      </c>
      <c r="B14789">
        <v>79675</v>
      </c>
    </row>
    <row r="14790" spans="1:2" x14ac:dyDescent="0.35">
      <c r="A14790">
        <v>404375</v>
      </c>
      <c r="B14790">
        <v>87675</v>
      </c>
    </row>
    <row r="14791" spans="1:2" x14ac:dyDescent="0.35">
      <c r="A14791">
        <v>404375</v>
      </c>
      <c r="B14791">
        <v>91675</v>
      </c>
    </row>
    <row r="14792" spans="1:2" x14ac:dyDescent="0.35">
      <c r="A14792">
        <v>406375</v>
      </c>
      <c r="B14792">
        <v>71675</v>
      </c>
    </row>
    <row r="14793" spans="1:2" x14ac:dyDescent="0.35">
      <c r="A14793">
        <v>406375</v>
      </c>
      <c r="B14793">
        <v>73675</v>
      </c>
    </row>
    <row r="14794" spans="1:2" x14ac:dyDescent="0.35">
      <c r="A14794">
        <v>406375</v>
      </c>
      <c r="B14794">
        <v>79675</v>
      </c>
    </row>
    <row r="14795" spans="1:2" x14ac:dyDescent="0.35">
      <c r="A14795">
        <v>406375</v>
      </c>
      <c r="B14795">
        <v>87675</v>
      </c>
    </row>
    <row r="14796" spans="1:2" x14ac:dyDescent="0.35">
      <c r="A14796">
        <v>406375</v>
      </c>
      <c r="B14796">
        <v>91675</v>
      </c>
    </row>
    <row r="14797" spans="1:2" x14ac:dyDescent="0.35">
      <c r="A14797">
        <v>408375</v>
      </c>
      <c r="B14797">
        <v>71675</v>
      </c>
    </row>
    <row r="14798" spans="1:2" x14ac:dyDescent="0.35">
      <c r="A14798">
        <v>408375</v>
      </c>
      <c r="B14798">
        <v>73675</v>
      </c>
    </row>
    <row r="14799" spans="1:2" x14ac:dyDescent="0.35">
      <c r="A14799">
        <v>408375</v>
      </c>
      <c r="B14799">
        <v>79675</v>
      </c>
    </row>
    <row r="14800" spans="1:2" x14ac:dyDescent="0.35">
      <c r="A14800">
        <v>408375</v>
      </c>
      <c r="B14800">
        <v>87675</v>
      </c>
    </row>
    <row r="14801" spans="1:2" x14ac:dyDescent="0.35">
      <c r="A14801">
        <v>408375</v>
      </c>
      <c r="B14801">
        <v>91675</v>
      </c>
    </row>
    <row r="14802" spans="1:2" x14ac:dyDescent="0.35">
      <c r="A14802">
        <v>410375</v>
      </c>
      <c r="B14802">
        <v>71675</v>
      </c>
    </row>
    <row r="14803" spans="1:2" x14ac:dyDescent="0.35">
      <c r="A14803">
        <v>410375</v>
      </c>
      <c r="B14803">
        <v>73675</v>
      </c>
    </row>
    <row r="14804" spans="1:2" x14ac:dyDescent="0.35">
      <c r="A14804">
        <v>410375</v>
      </c>
      <c r="B14804">
        <v>79675</v>
      </c>
    </row>
    <row r="14805" spans="1:2" x14ac:dyDescent="0.35">
      <c r="A14805">
        <v>410375</v>
      </c>
      <c r="B14805">
        <v>87675</v>
      </c>
    </row>
    <row r="14806" spans="1:2" x14ac:dyDescent="0.35">
      <c r="A14806">
        <v>410375</v>
      </c>
      <c r="B14806">
        <v>91675</v>
      </c>
    </row>
    <row r="14807" spans="1:2" x14ac:dyDescent="0.35">
      <c r="A14807">
        <v>412375</v>
      </c>
      <c r="B14807">
        <v>71675</v>
      </c>
    </row>
    <row r="14808" spans="1:2" x14ac:dyDescent="0.35">
      <c r="A14808">
        <v>412375</v>
      </c>
      <c r="B14808">
        <v>73675</v>
      </c>
    </row>
    <row r="14809" spans="1:2" x14ac:dyDescent="0.35">
      <c r="A14809">
        <v>412375</v>
      </c>
      <c r="B14809">
        <v>79675</v>
      </c>
    </row>
    <row r="14810" spans="1:2" x14ac:dyDescent="0.35">
      <c r="A14810">
        <v>412375</v>
      </c>
      <c r="B14810">
        <v>87675</v>
      </c>
    </row>
    <row r="14811" spans="1:2" x14ac:dyDescent="0.35">
      <c r="A14811">
        <v>412375</v>
      </c>
      <c r="B14811">
        <v>91675</v>
      </c>
    </row>
    <row r="14812" spans="1:2" x14ac:dyDescent="0.35">
      <c r="A14812">
        <v>414375</v>
      </c>
      <c r="B14812">
        <v>71675</v>
      </c>
    </row>
    <row r="14813" spans="1:2" x14ac:dyDescent="0.35">
      <c r="A14813">
        <v>414375</v>
      </c>
      <c r="B14813">
        <v>73675</v>
      </c>
    </row>
    <row r="14814" spans="1:2" x14ac:dyDescent="0.35">
      <c r="A14814">
        <v>414375</v>
      </c>
      <c r="B14814">
        <v>75675</v>
      </c>
    </row>
    <row r="14815" spans="1:2" x14ac:dyDescent="0.35">
      <c r="A14815">
        <v>414375</v>
      </c>
      <c r="B14815">
        <v>77675</v>
      </c>
    </row>
    <row r="14816" spans="1:2" x14ac:dyDescent="0.35">
      <c r="A14816">
        <v>414375</v>
      </c>
      <c r="B14816">
        <v>79675</v>
      </c>
    </row>
    <row r="14817" spans="1:2" x14ac:dyDescent="0.35">
      <c r="A14817">
        <v>414375</v>
      </c>
      <c r="B14817">
        <v>81675</v>
      </c>
    </row>
    <row r="14818" spans="1:2" x14ac:dyDescent="0.35">
      <c r="A14818">
        <v>414375</v>
      </c>
      <c r="B14818">
        <v>83675</v>
      </c>
    </row>
    <row r="14819" spans="1:2" x14ac:dyDescent="0.35">
      <c r="A14819">
        <v>414375</v>
      </c>
      <c r="B14819">
        <v>85675</v>
      </c>
    </row>
    <row r="14820" spans="1:2" x14ac:dyDescent="0.35">
      <c r="A14820">
        <v>414375</v>
      </c>
      <c r="B14820">
        <v>87675</v>
      </c>
    </row>
    <row r="14821" spans="1:2" x14ac:dyDescent="0.35">
      <c r="A14821">
        <v>414375</v>
      </c>
      <c r="B14821">
        <v>89675</v>
      </c>
    </row>
    <row r="14822" spans="1:2" x14ac:dyDescent="0.35">
      <c r="A14822">
        <v>416375</v>
      </c>
      <c r="B14822">
        <v>71675</v>
      </c>
    </row>
    <row r="14823" spans="1:2" x14ac:dyDescent="0.35">
      <c r="A14823">
        <v>416375</v>
      </c>
      <c r="B14823">
        <v>73675</v>
      </c>
    </row>
    <row r="14824" spans="1:2" x14ac:dyDescent="0.35">
      <c r="A14824">
        <v>416375</v>
      </c>
      <c r="B14824">
        <v>75675</v>
      </c>
    </row>
    <row r="14825" spans="1:2" x14ac:dyDescent="0.35">
      <c r="A14825">
        <v>416375</v>
      </c>
      <c r="B14825">
        <v>77675</v>
      </c>
    </row>
    <row r="14826" spans="1:2" x14ac:dyDescent="0.35">
      <c r="A14826">
        <v>416375</v>
      </c>
      <c r="B14826">
        <v>79675</v>
      </c>
    </row>
    <row r="14827" spans="1:2" x14ac:dyDescent="0.35">
      <c r="A14827">
        <v>416375</v>
      </c>
      <c r="B14827">
        <v>81675</v>
      </c>
    </row>
    <row r="14828" spans="1:2" x14ac:dyDescent="0.35">
      <c r="A14828">
        <v>416375</v>
      </c>
      <c r="B14828">
        <v>83675</v>
      </c>
    </row>
    <row r="14829" spans="1:2" x14ac:dyDescent="0.35">
      <c r="A14829">
        <v>416375</v>
      </c>
      <c r="B14829">
        <v>85675</v>
      </c>
    </row>
    <row r="14830" spans="1:2" x14ac:dyDescent="0.35">
      <c r="A14830">
        <v>416375</v>
      </c>
      <c r="B14830">
        <v>87675</v>
      </c>
    </row>
    <row r="14831" spans="1:2" x14ac:dyDescent="0.35">
      <c r="A14831">
        <v>416375</v>
      </c>
      <c r="B14831">
        <v>89675</v>
      </c>
    </row>
    <row r="14832" spans="1:2" x14ac:dyDescent="0.35">
      <c r="A14832">
        <v>418375</v>
      </c>
      <c r="B14832">
        <v>71675</v>
      </c>
    </row>
    <row r="14833" spans="1:2" x14ac:dyDescent="0.35">
      <c r="A14833">
        <v>418375</v>
      </c>
      <c r="B14833">
        <v>73675</v>
      </c>
    </row>
    <row r="14834" spans="1:2" x14ac:dyDescent="0.35">
      <c r="A14834">
        <v>418375</v>
      </c>
      <c r="B14834">
        <v>75675</v>
      </c>
    </row>
    <row r="14835" spans="1:2" x14ac:dyDescent="0.35">
      <c r="A14835">
        <v>418375</v>
      </c>
      <c r="B14835">
        <v>77675</v>
      </c>
    </row>
    <row r="14836" spans="1:2" x14ac:dyDescent="0.35">
      <c r="A14836">
        <v>418375</v>
      </c>
      <c r="B14836">
        <v>79675</v>
      </c>
    </row>
    <row r="14837" spans="1:2" x14ac:dyDescent="0.35">
      <c r="A14837">
        <v>418375</v>
      </c>
      <c r="B14837">
        <v>81675</v>
      </c>
    </row>
    <row r="14838" spans="1:2" x14ac:dyDescent="0.35">
      <c r="A14838">
        <v>418375</v>
      </c>
      <c r="B14838">
        <v>83675</v>
      </c>
    </row>
    <row r="14839" spans="1:2" x14ac:dyDescent="0.35">
      <c r="A14839">
        <v>418375</v>
      </c>
      <c r="B14839">
        <v>85675</v>
      </c>
    </row>
    <row r="14840" spans="1:2" x14ac:dyDescent="0.35">
      <c r="A14840">
        <v>418375</v>
      </c>
      <c r="B14840">
        <v>87675</v>
      </c>
    </row>
    <row r="14841" spans="1:2" x14ac:dyDescent="0.35">
      <c r="A14841">
        <v>418375</v>
      </c>
      <c r="B14841">
        <v>89675</v>
      </c>
    </row>
    <row r="14842" spans="1:2" x14ac:dyDescent="0.35">
      <c r="A14842">
        <v>420375</v>
      </c>
      <c r="B14842">
        <v>71675</v>
      </c>
    </row>
    <row r="14843" spans="1:2" x14ac:dyDescent="0.35">
      <c r="A14843">
        <v>420375</v>
      </c>
      <c r="B14843">
        <v>73675</v>
      </c>
    </row>
    <row r="14844" spans="1:2" x14ac:dyDescent="0.35">
      <c r="A14844">
        <v>420375</v>
      </c>
      <c r="B14844">
        <v>79675</v>
      </c>
    </row>
    <row r="14845" spans="1:2" x14ac:dyDescent="0.35">
      <c r="A14845">
        <v>420375</v>
      </c>
      <c r="B14845">
        <v>87675</v>
      </c>
    </row>
    <row r="14846" spans="1:2" x14ac:dyDescent="0.35">
      <c r="A14846">
        <v>420375</v>
      </c>
      <c r="B14846">
        <v>91675</v>
      </c>
    </row>
    <row r="14847" spans="1:2" x14ac:dyDescent="0.35">
      <c r="A14847">
        <v>422375</v>
      </c>
      <c r="B14847">
        <v>71675</v>
      </c>
    </row>
    <row r="14848" spans="1:2" x14ac:dyDescent="0.35">
      <c r="A14848">
        <v>422375</v>
      </c>
      <c r="B14848">
        <v>73675</v>
      </c>
    </row>
    <row r="14849" spans="1:2" x14ac:dyDescent="0.35">
      <c r="A14849">
        <v>422375</v>
      </c>
      <c r="B14849">
        <v>75675</v>
      </c>
    </row>
    <row r="14850" spans="1:2" x14ac:dyDescent="0.35">
      <c r="A14850">
        <v>422375</v>
      </c>
      <c r="B14850">
        <v>77675</v>
      </c>
    </row>
    <row r="14851" spans="1:2" x14ac:dyDescent="0.35">
      <c r="A14851">
        <v>422375</v>
      </c>
      <c r="B14851">
        <v>79675</v>
      </c>
    </row>
    <row r="14852" spans="1:2" x14ac:dyDescent="0.35">
      <c r="A14852">
        <v>422375</v>
      </c>
      <c r="B14852">
        <v>81675</v>
      </c>
    </row>
    <row r="14853" spans="1:2" x14ac:dyDescent="0.35">
      <c r="A14853">
        <v>422375</v>
      </c>
      <c r="B14853">
        <v>83675</v>
      </c>
    </row>
    <row r="14854" spans="1:2" x14ac:dyDescent="0.35">
      <c r="A14854">
        <v>422375</v>
      </c>
      <c r="B14854">
        <v>85675</v>
      </c>
    </row>
    <row r="14855" spans="1:2" x14ac:dyDescent="0.35">
      <c r="A14855">
        <v>422375</v>
      </c>
      <c r="B14855">
        <v>87675</v>
      </c>
    </row>
    <row r="14856" spans="1:2" x14ac:dyDescent="0.35">
      <c r="A14856">
        <v>422375</v>
      </c>
      <c r="B14856">
        <v>89675</v>
      </c>
    </row>
    <row r="14857" spans="1:2" x14ac:dyDescent="0.35">
      <c r="A14857">
        <v>424375</v>
      </c>
      <c r="B14857">
        <v>71675</v>
      </c>
    </row>
    <row r="14858" spans="1:2" x14ac:dyDescent="0.35">
      <c r="A14858">
        <v>424375</v>
      </c>
      <c r="B14858">
        <v>73675</v>
      </c>
    </row>
    <row r="14859" spans="1:2" x14ac:dyDescent="0.35">
      <c r="A14859">
        <v>424375</v>
      </c>
      <c r="B14859">
        <v>75675</v>
      </c>
    </row>
    <row r="14860" spans="1:2" x14ac:dyDescent="0.35">
      <c r="A14860">
        <v>424375</v>
      </c>
      <c r="B14860">
        <v>77675</v>
      </c>
    </row>
    <row r="14861" spans="1:2" x14ac:dyDescent="0.35">
      <c r="A14861">
        <v>424375</v>
      </c>
      <c r="B14861">
        <v>79675</v>
      </c>
    </row>
    <row r="14862" spans="1:2" x14ac:dyDescent="0.35">
      <c r="A14862">
        <v>424375</v>
      </c>
      <c r="B14862">
        <v>81675</v>
      </c>
    </row>
    <row r="14863" spans="1:2" x14ac:dyDescent="0.35">
      <c r="A14863">
        <v>424375</v>
      </c>
      <c r="B14863">
        <v>83675</v>
      </c>
    </row>
    <row r="14864" spans="1:2" x14ac:dyDescent="0.35">
      <c r="A14864">
        <v>424375</v>
      </c>
      <c r="B14864">
        <v>85675</v>
      </c>
    </row>
    <row r="14865" spans="1:2" x14ac:dyDescent="0.35">
      <c r="A14865">
        <v>424375</v>
      </c>
      <c r="B14865">
        <v>87675</v>
      </c>
    </row>
    <row r="14866" spans="1:2" x14ac:dyDescent="0.35">
      <c r="A14866">
        <v>424375</v>
      </c>
      <c r="B14866">
        <v>89675</v>
      </c>
    </row>
    <row r="14867" spans="1:2" x14ac:dyDescent="0.35">
      <c r="A14867">
        <v>426375</v>
      </c>
      <c r="B14867">
        <v>71675</v>
      </c>
    </row>
    <row r="14868" spans="1:2" x14ac:dyDescent="0.35">
      <c r="A14868">
        <v>426375</v>
      </c>
      <c r="B14868">
        <v>73675</v>
      </c>
    </row>
    <row r="14869" spans="1:2" x14ac:dyDescent="0.35">
      <c r="A14869">
        <v>426375</v>
      </c>
      <c r="B14869">
        <v>75675</v>
      </c>
    </row>
    <row r="14870" spans="1:2" x14ac:dyDescent="0.35">
      <c r="A14870">
        <v>426375</v>
      </c>
      <c r="B14870">
        <v>77675</v>
      </c>
    </row>
    <row r="14871" spans="1:2" x14ac:dyDescent="0.35">
      <c r="A14871">
        <v>426375</v>
      </c>
      <c r="B14871">
        <v>79675</v>
      </c>
    </row>
    <row r="14872" spans="1:2" x14ac:dyDescent="0.35">
      <c r="A14872">
        <v>426375</v>
      </c>
      <c r="B14872">
        <v>81675</v>
      </c>
    </row>
    <row r="14873" spans="1:2" x14ac:dyDescent="0.35">
      <c r="A14873">
        <v>426375</v>
      </c>
      <c r="B14873">
        <v>83675</v>
      </c>
    </row>
    <row r="14874" spans="1:2" x14ac:dyDescent="0.35">
      <c r="A14874">
        <v>426375</v>
      </c>
      <c r="B14874">
        <v>85675</v>
      </c>
    </row>
    <row r="14875" spans="1:2" x14ac:dyDescent="0.35">
      <c r="A14875">
        <v>426375</v>
      </c>
      <c r="B14875">
        <v>87675</v>
      </c>
    </row>
    <row r="14876" spans="1:2" x14ac:dyDescent="0.35">
      <c r="A14876">
        <v>426375</v>
      </c>
      <c r="B14876">
        <v>89675</v>
      </c>
    </row>
    <row r="14877" spans="1:2" x14ac:dyDescent="0.35">
      <c r="A14877">
        <v>428375</v>
      </c>
      <c r="B14877">
        <v>71675</v>
      </c>
    </row>
    <row r="14878" spans="1:2" x14ac:dyDescent="0.35">
      <c r="A14878">
        <v>428375</v>
      </c>
      <c r="B14878">
        <v>73675</v>
      </c>
    </row>
    <row r="14879" spans="1:2" x14ac:dyDescent="0.35">
      <c r="A14879">
        <v>428375</v>
      </c>
      <c r="B14879">
        <v>79675</v>
      </c>
    </row>
    <row r="14880" spans="1:2" x14ac:dyDescent="0.35">
      <c r="A14880">
        <v>428375</v>
      </c>
      <c r="B14880">
        <v>87675</v>
      </c>
    </row>
    <row r="14881" spans="1:2" x14ac:dyDescent="0.35">
      <c r="A14881">
        <v>428375</v>
      </c>
      <c r="B14881">
        <v>91675</v>
      </c>
    </row>
    <row r="14882" spans="1:2" x14ac:dyDescent="0.35">
      <c r="A14882">
        <v>430375</v>
      </c>
      <c r="B14882">
        <v>71675</v>
      </c>
    </row>
    <row r="14883" spans="1:2" x14ac:dyDescent="0.35">
      <c r="A14883">
        <v>430375</v>
      </c>
      <c r="B14883">
        <v>73675</v>
      </c>
    </row>
    <row r="14884" spans="1:2" x14ac:dyDescent="0.35">
      <c r="A14884">
        <v>430375</v>
      </c>
      <c r="B14884">
        <v>75675</v>
      </c>
    </row>
    <row r="14885" spans="1:2" x14ac:dyDescent="0.35">
      <c r="A14885">
        <v>430375</v>
      </c>
      <c r="B14885">
        <v>77675</v>
      </c>
    </row>
    <row r="14886" spans="1:2" x14ac:dyDescent="0.35">
      <c r="A14886">
        <v>430375</v>
      </c>
      <c r="B14886">
        <v>79675</v>
      </c>
    </row>
    <row r="14887" spans="1:2" x14ac:dyDescent="0.35">
      <c r="A14887">
        <v>430375</v>
      </c>
      <c r="B14887">
        <v>81675</v>
      </c>
    </row>
    <row r="14888" spans="1:2" x14ac:dyDescent="0.35">
      <c r="A14888">
        <v>430375</v>
      </c>
      <c r="B14888">
        <v>83675</v>
      </c>
    </row>
    <row r="14889" spans="1:2" x14ac:dyDescent="0.35">
      <c r="A14889">
        <v>430375</v>
      </c>
      <c r="B14889">
        <v>85675</v>
      </c>
    </row>
    <row r="14890" spans="1:2" x14ac:dyDescent="0.35">
      <c r="A14890">
        <v>430375</v>
      </c>
      <c r="B14890">
        <v>87675</v>
      </c>
    </row>
    <row r="14891" spans="1:2" x14ac:dyDescent="0.35">
      <c r="A14891">
        <v>430375</v>
      </c>
      <c r="B14891">
        <v>89675</v>
      </c>
    </row>
    <row r="14892" spans="1:2" x14ac:dyDescent="0.35">
      <c r="A14892">
        <v>432375</v>
      </c>
      <c r="B14892">
        <v>71675</v>
      </c>
    </row>
    <row r="14893" spans="1:2" x14ac:dyDescent="0.35">
      <c r="A14893">
        <v>432375</v>
      </c>
      <c r="B14893">
        <v>73675</v>
      </c>
    </row>
    <row r="14894" spans="1:2" x14ac:dyDescent="0.35">
      <c r="A14894">
        <v>432375</v>
      </c>
      <c r="B14894">
        <v>75675</v>
      </c>
    </row>
    <row r="14895" spans="1:2" x14ac:dyDescent="0.35">
      <c r="A14895">
        <v>432375</v>
      </c>
      <c r="B14895">
        <v>77675</v>
      </c>
    </row>
    <row r="14896" spans="1:2" x14ac:dyDescent="0.35">
      <c r="A14896">
        <v>432375</v>
      </c>
      <c r="B14896">
        <v>79675</v>
      </c>
    </row>
    <row r="14897" spans="1:2" x14ac:dyDescent="0.35">
      <c r="A14897">
        <v>432375</v>
      </c>
      <c r="B14897">
        <v>81675</v>
      </c>
    </row>
    <row r="14898" spans="1:2" x14ac:dyDescent="0.35">
      <c r="A14898">
        <v>432375</v>
      </c>
      <c r="B14898">
        <v>83675</v>
      </c>
    </row>
    <row r="14899" spans="1:2" x14ac:dyDescent="0.35">
      <c r="A14899">
        <v>432375</v>
      </c>
      <c r="B14899">
        <v>85675</v>
      </c>
    </row>
    <row r="14900" spans="1:2" x14ac:dyDescent="0.35">
      <c r="A14900">
        <v>432375</v>
      </c>
      <c r="B14900">
        <v>87675</v>
      </c>
    </row>
    <row r="14901" spans="1:2" x14ac:dyDescent="0.35">
      <c r="A14901">
        <v>432375</v>
      </c>
      <c r="B14901">
        <v>89675</v>
      </c>
    </row>
    <row r="14902" spans="1:2" x14ac:dyDescent="0.35">
      <c r="A14902">
        <v>434375</v>
      </c>
      <c r="B14902">
        <v>71675</v>
      </c>
    </row>
    <row r="14903" spans="1:2" x14ac:dyDescent="0.35">
      <c r="A14903">
        <v>434375</v>
      </c>
      <c r="B14903">
        <v>73675</v>
      </c>
    </row>
    <row r="14904" spans="1:2" x14ac:dyDescent="0.35">
      <c r="A14904">
        <v>434375</v>
      </c>
      <c r="B14904">
        <v>75675</v>
      </c>
    </row>
    <row r="14905" spans="1:2" x14ac:dyDescent="0.35">
      <c r="A14905">
        <v>434375</v>
      </c>
      <c r="B14905">
        <v>77675</v>
      </c>
    </row>
    <row r="14906" spans="1:2" x14ac:dyDescent="0.35">
      <c r="A14906">
        <v>434375</v>
      </c>
      <c r="B14906">
        <v>79675</v>
      </c>
    </row>
    <row r="14907" spans="1:2" x14ac:dyDescent="0.35">
      <c r="A14907">
        <v>434375</v>
      </c>
      <c r="B14907">
        <v>81675</v>
      </c>
    </row>
    <row r="14908" spans="1:2" x14ac:dyDescent="0.35">
      <c r="A14908">
        <v>434375</v>
      </c>
      <c r="B14908">
        <v>83675</v>
      </c>
    </row>
    <row r="14909" spans="1:2" x14ac:dyDescent="0.35">
      <c r="A14909">
        <v>434375</v>
      </c>
      <c r="B14909">
        <v>85675</v>
      </c>
    </row>
    <row r="14910" spans="1:2" x14ac:dyDescent="0.35">
      <c r="A14910">
        <v>434375</v>
      </c>
      <c r="B14910">
        <v>87675</v>
      </c>
    </row>
    <row r="14911" spans="1:2" x14ac:dyDescent="0.35">
      <c r="A14911">
        <v>434375</v>
      </c>
      <c r="B14911">
        <v>89675</v>
      </c>
    </row>
    <row r="14912" spans="1:2" x14ac:dyDescent="0.35">
      <c r="A14912">
        <v>436375</v>
      </c>
      <c r="B14912">
        <v>71675</v>
      </c>
    </row>
    <row r="14913" spans="1:2" x14ac:dyDescent="0.35">
      <c r="A14913">
        <v>436375</v>
      </c>
      <c r="B14913">
        <v>73675</v>
      </c>
    </row>
    <row r="14914" spans="1:2" x14ac:dyDescent="0.35">
      <c r="A14914">
        <v>436375</v>
      </c>
      <c r="B14914">
        <v>79675</v>
      </c>
    </row>
    <row r="14915" spans="1:2" x14ac:dyDescent="0.35">
      <c r="A14915">
        <v>436375</v>
      </c>
      <c r="B14915">
        <v>87675</v>
      </c>
    </row>
    <row r="14916" spans="1:2" x14ac:dyDescent="0.35">
      <c r="A14916">
        <v>436375</v>
      </c>
      <c r="B14916">
        <v>91675</v>
      </c>
    </row>
    <row r="14917" spans="1:2" x14ac:dyDescent="0.35">
      <c r="A14917">
        <v>438375</v>
      </c>
      <c r="B14917">
        <v>71675</v>
      </c>
    </row>
    <row r="14918" spans="1:2" x14ac:dyDescent="0.35">
      <c r="A14918">
        <v>438375</v>
      </c>
      <c r="B14918">
        <v>73675</v>
      </c>
    </row>
    <row r="14919" spans="1:2" x14ac:dyDescent="0.35">
      <c r="A14919">
        <v>438375</v>
      </c>
      <c r="B14919">
        <v>75675</v>
      </c>
    </row>
    <row r="14920" spans="1:2" x14ac:dyDescent="0.35">
      <c r="A14920">
        <v>438375</v>
      </c>
      <c r="B14920">
        <v>77675</v>
      </c>
    </row>
    <row r="14921" spans="1:2" x14ac:dyDescent="0.35">
      <c r="A14921">
        <v>438375</v>
      </c>
      <c r="B14921">
        <v>79675</v>
      </c>
    </row>
    <row r="14922" spans="1:2" x14ac:dyDescent="0.35">
      <c r="A14922">
        <v>438375</v>
      </c>
      <c r="B14922">
        <v>81675</v>
      </c>
    </row>
    <row r="14923" spans="1:2" x14ac:dyDescent="0.35">
      <c r="A14923">
        <v>438375</v>
      </c>
      <c r="B14923">
        <v>83675</v>
      </c>
    </row>
    <row r="14924" spans="1:2" x14ac:dyDescent="0.35">
      <c r="A14924">
        <v>438375</v>
      </c>
      <c r="B14924">
        <v>85675</v>
      </c>
    </row>
    <row r="14925" spans="1:2" x14ac:dyDescent="0.35">
      <c r="A14925">
        <v>438375</v>
      </c>
      <c r="B14925">
        <v>87675</v>
      </c>
    </row>
    <row r="14926" spans="1:2" x14ac:dyDescent="0.35">
      <c r="A14926">
        <v>438375</v>
      </c>
      <c r="B14926">
        <v>89675</v>
      </c>
    </row>
    <row r="14927" spans="1:2" x14ac:dyDescent="0.35">
      <c r="A14927">
        <v>440375</v>
      </c>
      <c r="B14927">
        <v>71675</v>
      </c>
    </row>
    <row r="14928" spans="1:2" x14ac:dyDescent="0.35">
      <c r="A14928">
        <v>440375</v>
      </c>
      <c r="B14928">
        <v>73675</v>
      </c>
    </row>
    <row r="14929" spans="1:2" x14ac:dyDescent="0.35">
      <c r="A14929">
        <v>440375</v>
      </c>
      <c r="B14929">
        <v>75675</v>
      </c>
    </row>
    <row r="14930" spans="1:2" x14ac:dyDescent="0.35">
      <c r="A14930">
        <v>440375</v>
      </c>
      <c r="B14930">
        <v>77675</v>
      </c>
    </row>
    <row r="14931" spans="1:2" x14ac:dyDescent="0.35">
      <c r="A14931">
        <v>440375</v>
      </c>
      <c r="B14931">
        <v>79675</v>
      </c>
    </row>
    <row r="14932" spans="1:2" x14ac:dyDescent="0.35">
      <c r="A14932">
        <v>440375</v>
      </c>
      <c r="B14932">
        <v>81675</v>
      </c>
    </row>
    <row r="14933" spans="1:2" x14ac:dyDescent="0.35">
      <c r="A14933">
        <v>440375</v>
      </c>
      <c r="B14933">
        <v>83675</v>
      </c>
    </row>
    <row r="14934" spans="1:2" x14ac:dyDescent="0.35">
      <c r="A14934">
        <v>440375</v>
      </c>
      <c r="B14934">
        <v>85675</v>
      </c>
    </row>
    <row r="14935" spans="1:2" x14ac:dyDescent="0.35">
      <c r="A14935">
        <v>440375</v>
      </c>
      <c r="B14935">
        <v>87675</v>
      </c>
    </row>
    <row r="14936" spans="1:2" x14ac:dyDescent="0.35">
      <c r="A14936">
        <v>440375</v>
      </c>
      <c r="B14936">
        <v>89675</v>
      </c>
    </row>
    <row r="14937" spans="1:2" x14ac:dyDescent="0.35">
      <c r="A14937">
        <v>442375</v>
      </c>
      <c r="B14937">
        <v>71675</v>
      </c>
    </row>
    <row r="14938" spans="1:2" x14ac:dyDescent="0.35">
      <c r="A14938">
        <v>442375</v>
      </c>
      <c r="B14938">
        <v>73675</v>
      </c>
    </row>
    <row r="14939" spans="1:2" x14ac:dyDescent="0.35">
      <c r="A14939">
        <v>442375</v>
      </c>
      <c r="B14939">
        <v>75675</v>
      </c>
    </row>
    <row r="14940" spans="1:2" x14ac:dyDescent="0.35">
      <c r="A14940">
        <v>442375</v>
      </c>
      <c r="B14940">
        <v>77675</v>
      </c>
    </row>
    <row r="14941" spans="1:2" x14ac:dyDescent="0.35">
      <c r="A14941">
        <v>442375</v>
      </c>
      <c r="B14941">
        <v>79675</v>
      </c>
    </row>
    <row r="14942" spans="1:2" x14ac:dyDescent="0.35">
      <c r="A14942">
        <v>442375</v>
      </c>
      <c r="B14942">
        <v>81675</v>
      </c>
    </row>
    <row r="14943" spans="1:2" x14ac:dyDescent="0.35">
      <c r="A14943">
        <v>442375</v>
      </c>
      <c r="B14943">
        <v>83675</v>
      </c>
    </row>
    <row r="14944" spans="1:2" x14ac:dyDescent="0.35">
      <c r="A14944">
        <v>442375</v>
      </c>
      <c r="B14944">
        <v>85675</v>
      </c>
    </row>
    <row r="14945" spans="1:2" x14ac:dyDescent="0.35">
      <c r="A14945">
        <v>442375</v>
      </c>
      <c r="B14945">
        <v>87675</v>
      </c>
    </row>
    <row r="14946" spans="1:2" x14ac:dyDescent="0.35">
      <c r="A14946">
        <v>442375</v>
      </c>
      <c r="B14946">
        <v>89675</v>
      </c>
    </row>
    <row r="14947" spans="1:2" x14ac:dyDescent="0.35">
      <c r="A14947">
        <v>444375</v>
      </c>
      <c r="B14947">
        <v>71675</v>
      </c>
    </row>
    <row r="14948" spans="1:2" x14ac:dyDescent="0.35">
      <c r="A14948">
        <v>444375</v>
      </c>
      <c r="B14948">
        <v>73675</v>
      </c>
    </row>
    <row r="14949" spans="1:2" x14ac:dyDescent="0.35">
      <c r="A14949">
        <v>444375</v>
      </c>
      <c r="B14949">
        <v>79675</v>
      </c>
    </row>
    <row r="14950" spans="1:2" x14ac:dyDescent="0.35">
      <c r="A14950">
        <v>444375</v>
      </c>
      <c r="B14950">
        <v>87675</v>
      </c>
    </row>
    <row r="14951" spans="1:2" x14ac:dyDescent="0.35">
      <c r="A14951">
        <v>444375</v>
      </c>
      <c r="B14951">
        <v>91675</v>
      </c>
    </row>
    <row r="14952" spans="1:2" x14ac:dyDescent="0.35">
      <c r="A14952">
        <v>446375</v>
      </c>
      <c r="B14952">
        <v>71675</v>
      </c>
    </row>
    <row r="14953" spans="1:2" x14ac:dyDescent="0.35">
      <c r="A14953">
        <v>446375</v>
      </c>
      <c r="B14953">
        <v>73675</v>
      </c>
    </row>
    <row r="14954" spans="1:2" x14ac:dyDescent="0.35">
      <c r="A14954">
        <v>446375</v>
      </c>
      <c r="B14954">
        <v>75675</v>
      </c>
    </row>
    <row r="14955" spans="1:2" x14ac:dyDescent="0.35">
      <c r="A14955">
        <v>446375</v>
      </c>
      <c r="B14955">
        <v>77675</v>
      </c>
    </row>
    <row r="14956" spans="1:2" x14ac:dyDescent="0.35">
      <c r="A14956">
        <v>446375</v>
      </c>
      <c r="B14956">
        <v>79675</v>
      </c>
    </row>
    <row r="14957" spans="1:2" x14ac:dyDescent="0.35">
      <c r="A14957">
        <v>446375</v>
      </c>
      <c r="B14957">
        <v>81675</v>
      </c>
    </row>
    <row r="14958" spans="1:2" x14ac:dyDescent="0.35">
      <c r="A14958">
        <v>446375</v>
      </c>
      <c r="B14958">
        <v>83675</v>
      </c>
    </row>
    <row r="14959" spans="1:2" x14ac:dyDescent="0.35">
      <c r="A14959">
        <v>446375</v>
      </c>
      <c r="B14959">
        <v>85675</v>
      </c>
    </row>
    <row r="14960" spans="1:2" x14ac:dyDescent="0.35">
      <c r="A14960">
        <v>446375</v>
      </c>
      <c r="B14960">
        <v>87675</v>
      </c>
    </row>
    <row r="14961" spans="1:2" x14ac:dyDescent="0.35">
      <c r="A14961">
        <v>446375</v>
      </c>
      <c r="B14961">
        <v>89675</v>
      </c>
    </row>
    <row r="14962" spans="1:2" x14ac:dyDescent="0.35">
      <c r="A14962">
        <v>448375</v>
      </c>
      <c r="B14962">
        <v>71675</v>
      </c>
    </row>
    <row r="14963" spans="1:2" x14ac:dyDescent="0.35">
      <c r="A14963">
        <v>448375</v>
      </c>
      <c r="B14963">
        <v>73675</v>
      </c>
    </row>
    <row r="14964" spans="1:2" x14ac:dyDescent="0.35">
      <c r="A14964">
        <v>448375</v>
      </c>
      <c r="B14964">
        <v>75675</v>
      </c>
    </row>
    <row r="14965" spans="1:2" x14ac:dyDescent="0.35">
      <c r="A14965">
        <v>448375</v>
      </c>
      <c r="B14965">
        <v>77675</v>
      </c>
    </row>
    <row r="14966" spans="1:2" x14ac:dyDescent="0.35">
      <c r="A14966">
        <v>448375</v>
      </c>
      <c r="B14966">
        <v>79675</v>
      </c>
    </row>
    <row r="14967" spans="1:2" x14ac:dyDescent="0.35">
      <c r="A14967">
        <v>448375</v>
      </c>
      <c r="B14967">
        <v>81675</v>
      </c>
    </row>
    <row r="14968" spans="1:2" x14ac:dyDescent="0.35">
      <c r="A14968">
        <v>448375</v>
      </c>
      <c r="B14968">
        <v>83675</v>
      </c>
    </row>
    <row r="14969" spans="1:2" x14ac:dyDescent="0.35">
      <c r="A14969">
        <v>448375</v>
      </c>
      <c r="B14969">
        <v>85675</v>
      </c>
    </row>
    <row r="14970" spans="1:2" x14ac:dyDescent="0.35">
      <c r="A14970">
        <v>448375</v>
      </c>
      <c r="B14970">
        <v>87675</v>
      </c>
    </row>
    <row r="14971" spans="1:2" x14ac:dyDescent="0.35">
      <c r="A14971">
        <v>448375</v>
      </c>
      <c r="B14971">
        <v>89675</v>
      </c>
    </row>
    <row r="14972" spans="1:2" x14ac:dyDescent="0.35">
      <c r="A14972">
        <v>450375</v>
      </c>
      <c r="B14972">
        <v>71675</v>
      </c>
    </row>
    <row r="14973" spans="1:2" x14ac:dyDescent="0.35">
      <c r="A14973">
        <v>450375</v>
      </c>
      <c r="B14973">
        <v>73675</v>
      </c>
    </row>
    <row r="14974" spans="1:2" x14ac:dyDescent="0.35">
      <c r="A14974">
        <v>450375</v>
      </c>
      <c r="B14974">
        <v>75675</v>
      </c>
    </row>
    <row r="14975" spans="1:2" x14ac:dyDescent="0.35">
      <c r="A14975">
        <v>450375</v>
      </c>
      <c r="B14975">
        <v>77675</v>
      </c>
    </row>
    <row r="14976" spans="1:2" x14ac:dyDescent="0.35">
      <c r="A14976">
        <v>450375</v>
      </c>
      <c r="B14976">
        <v>79675</v>
      </c>
    </row>
    <row r="14977" spans="1:2" x14ac:dyDescent="0.35">
      <c r="A14977">
        <v>450375</v>
      </c>
      <c r="B14977">
        <v>81675</v>
      </c>
    </row>
    <row r="14978" spans="1:2" x14ac:dyDescent="0.35">
      <c r="A14978">
        <v>450375</v>
      </c>
      <c r="B14978">
        <v>83675</v>
      </c>
    </row>
    <row r="14979" spans="1:2" x14ac:dyDescent="0.35">
      <c r="A14979">
        <v>450375</v>
      </c>
      <c r="B14979">
        <v>85675</v>
      </c>
    </row>
    <row r="14980" spans="1:2" x14ac:dyDescent="0.35">
      <c r="A14980">
        <v>450375</v>
      </c>
      <c r="B14980">
        <v>87675</v>
      </c>
    </row>
    <row r="14981" spans="1:2" x14ac:dyDescent="0.35">
      <c r="A14981">
        <v>450375</v>
      </c>
      <c r="B14981">
        <v>89675</v>
      </c>
    </row>
    <row r="14982" spans="1:2" x14ac:dyDescent="0.35">
      <c r="A14982">
        <v>452375</v>
      </c>
      <c r="B14982">
        <v>71675</v>
      </c>
    </row>
    <row r="14983" spans="1:2" x14ac:dyDescent="0.35">
      <c r="A14983">
        <v>452375</v>
      </c>
      <c r="B14983">
        <v>73675</v>
      </c>
    </row>
    <row r="14984" spans="1:2" x14ac:dyDescent="0.35">
      <c r="A14984">
        <v>452375</v>
      </c>
      <c r="B14984">
        <v>79675</v>
      </c>
    </row>
    <row r="14985" spans="1:2" x14ac:dyDescent="0.35">
      <c r="A14985">
        <v>452375</v>
      </c>
      <c r="B14985">
        <v>87675</v>
      </c>
    </row>
    <row r="14986" spans="1:2" x14ac:dyDescent="0.35">
      <c r="A14986">
        <v>452375</v>
      </c>
      <c r="B14986">
        <v>91675</v>
      </c>
    </row>
    <row r="14987" spans="1:2" x14ac:dyDescent="0.35">
      <c r="A14987">
        <v>454375</v>
      </c>
      <c r="B14987">
        <v>71675</v>
      </c>
    </row>
    <row r="14988" spans="1:2" x14ac:dyDescent="0.35">
      <c r="A14988">
        <v>454375</v>
      </c>
      <c r="B14988">
        <v>73675</v>
      </c>
    </row>
    <row r="14989" spans="1:2" x14ac:dyDescent="0.35">
      <c r="A14989">
        <v>454375</v>
      </c>
      <c r="B14989">
        <v>75675</v>
      </c>
    </row>
    <row r="14990" spans="1:2" x14ac:dyDescent="0.35">
      <c r="A14990">
        <v>454375</v>
      </c>
      <c r="B14990">
        <v>77675</v>
      </c>
    </row>
    <row r="14991" spans="1:2" x14ac:dyDescent="0.35">
      <c r="A14991">
        <v>454375</v>
      </c>
      <c r="B14991">
        <v>79675</v>
      </c>
    </row>
    <row r="14992" spans="1:2" x14ac:dyDescent="0.35">
      <c r="A14992">
        <v>454375</v>
      </c>
      <c r="B14992">
        <v>81675</v>
      </c>
    </row>
    <row r="14993" spans="1:2" x14ac:dyDescent="0.35">
      <c r="A14993">
        <v>454375</v>
      </c>
      <c r="B14993">
        <v>83675</v>
      </c>
    </row>
    <row r="14994" spans="1:2" x14ac:dyDescent="0.35">
      <c r="A14994">
        <v>454375</v>
      </c>
      <c r="B14994">
        <v>85675</v>
      </c>
    </row>
    <row r="14995" spans="1:2" x14ac:dyDescent="0.35">
      <c r="A14995">
        <v>454375</v>
      </c>
      <c r="B14995">
        <v>87675</v>
      </c>
    </row>
    <row r="14996" spans="1:2" x14ac:dyDescent="0.35">
      <c r="A14996">
        <v>454375</v>
      </c>
      <c r="B14996">
        <v>89675</v>
      </c>
    </row>
    <row r="14997" spans="1:2" x14ac:dyDescent="0.35">
      <c r="A14997">
        <v>456375</v>
      </c>
      <c r="B14997">
        <v>71675</v>
      </c>
    </row>
    <row r="14998" spans="1:2" x14ac:dyDescent="0.35">
      <c r="A14998">
        <v>456375</v>
      </c>
      <c r="B14998">
        <v>73675</v>
      </c>
    </row>
    <row r="14999" spans="1:2" x14ac:dyDescent="0.35">
      <c r="A14999">
        <v>456375</v>
      </c>
      <c r="B14999">
        <v>75675</v>
      </c>
    </row>
    <row r="15000" spans="1:2" x14ac:dyDescent="0.35">
      <c r="A15000">
        <v>456375</v>
      </c>
      <c r="B15000">
        <v>77675</v>
      </c>
    </row>
    <row r="15001" spans="1:2" x14ac:dyDescent="0.35">
      <c r="A15001">
        <v>456375</v>
      </c>
      <c r="B15001">
        <v>79675</v>
      </c>
    </row>
    <row r="15002" spans="1:2" x14ac:dyDescent="0.35">
      <c r="A15002">
        <v>456375</v>
      </c>
      <c r="B15002">
        <v>81675</v>
      </c>
    </row>
    <row r="15003" spans="1:2" x14ac:dyDescent="0.35">
      <c r="A15003">
        <v>456375</v>
      </c>
      <c r="B15003">
        <v>83675</v>
      </c>
    </row>
    <row r="15004" spans="1:2" x14ac:dyDescent="0.35">
      <c r="A15004">
        <v>456375</v>
      </c>
      <c r="B15004">
        <v>85675</v>
      </c>
    </row>
    <row r="15005" spans="1:2" x14ac:dyDescent="0.35">
      <c r="A15005">
        <v>456375</v>
      </c>
      <c r="B15005">
        <v>87675</v>
      </c>
    </row>
    <row r="15006" spans="1:2" x14ac:dyDescent="0.35">
      <c r="A15006">
        <v>456375</v>
      </c>
      <c r="B15006">
        <v>89675</v>
      </c>
    </row>
    <row r="15007" spans="1:2" x14ac:dyDescent="0.35">
      <c r="A15007">
        <v>458375</v>
      </c>
      <c r="B15007">
        <v>71675</v>
      </c>
    </row>
    <row r="15008" spans="1:2" x14ac:dyDescent="0.35">
      <c r="A15008">
        <v>458375</v>
      </c>
      <c r="B15008">
        <v>73675</v>
      </c>
    </row>
    <row r="15009" spans="1:2" x14ac:dyDescent="0.35">
      <c r="A15009">
        <v>458375</v>
      </c>
      <c r="B15009">
        <v>79675</v>
      </c>
    </row>
    <row r="15010" spans="1:2" x14ac:dyDescent="0.35">
      <c r="A15010">
        <v>458375</v>
      </c>
      <c r="B15010">
        <v>87675</v>
      </c>
    </row>
    <row r="15011" spans="1:2" x14ac:dyDescent="0.35">
      <c r="A15011">
        <v>458375</v>
      </c>
      <c r="B15011">
        <v>91675</v>
      </c>
    </row>
    <row r="15012" spans="1:2" x14ac:dyDescent="0.35">
      <c r="A15012">
        <v>460375</v>
      </c>
      <c r="B15012">
        <v>71675</v>
      </c>
    </row>
    <row r="15013" spans="1:2" x14ac:dyDescent="0.35">
      <c r="A15013">
        <v>460375</v>
      </c>
      <c r="B15013">
        <v>73675</v>
      </c>
    </row>
    <row r="15014" spans="1:2" x14ac:dyDescent="0.35">
      <c r="A15014">
        <v>460375</v>
      </c>
      <c r="B15014">
        <v>79675</v>
      </c>
    </row>
    <row r="15015" spans="1:2" x14ac:dyDescent="0.35">
      <c r="A15015">
        <v>460375</v>
      </c>
      <c r="B15015">
        <v>87675</v>
      </c>
    </row>
    <row r="15016" spans="1:2" x14ac:dyDescent="0.35">
      <c r="A15016">
        <v>460375</v>
      </c>
      <c r="B15016">
        <v>91675</v>
      </c>
    </row>
    <row r="15017" spans="1:2" x14ac:dyDescent="0.35">
      <c r="A15017">
        <v>462375</v>
      </c>
      <c r="B15017">
        <v>71675</v>
      </c>
    </row>
    <row r="15018" spans="1:2" x14ac:dyDescent="0.35">
      <c r="A15018">
        <v>462375</v>
      </c>
      <c r="B15018">
        <v>73675</v>
      </c>
    </row>
    <row r="15019" spans="1:2" x14ac:dyDescent="0.35">
      <c r="A15019">
        <v>462375</v>
      </c>
      <c r="B15019">
        <v>75675</v>
      </c>
    </row>
    <row r="15020" spans="1:2" x14ac:dyDescent="0.35">
      <c r="A15020">
        <v>462375</v>
      </c>
      <c r="B15020">
        <v>77675</v>
      </c>
    </row>
    <row r="15021" spans="1:2" x14ac:dyDescent="0.35">
      <c r="A15021">
        <v>462375</v>
      </c>
      <c r="B15021">
        <v>79675</v>
      </c>
    </row>
    <row r="15022" spans="1:2" x14ac:dyDescent="0.35">
      <c r="A15022">
        <v>462375</v>
      </c>
      <c r="B15022">
        <v>81675</v>
      </c>
    </row>
    <row r="15023" spans="1:2" x14ac:dyDescent="0.35">
      <c r="A15023">
        <v>462375</v>
      </c>
      <c r="B15023">
        <v>83675</v>
      </c>
    </row>
    <row r="15024" spans="1:2" x14ac:dyDescent="0.35">
      <c r="A15024">
        <v>462375</v>
      </c>
      <c r="B15024">
        <v>85675</v>
      </c>
    </row>
    <row r="15025" spans="1:2" x14ac:dyDescent="0.35">
      <c r="A15025">
        <v>462375</v>
      </c>
      <c r="B15025">
        <v>87675</v>
      </c>
    </row>
    <row r="15026" spans="1:2" x14ac:dyDescent="0.35">
      <c r="A15026">
        <v>462375</v>
      </c>
      <c r="B15026">
        <v>89675</v>
      </c>
    </row>
    <row r="15027" spans="1:2" x14ac:dyDescent="0.35">
      <c r="A15027">
        <v>464375</v>
      </c>
      <c r="B15027">
        <v>71675</v>
      </c>
    </row>
    <row r="15028" spans="1:2" x14ac:dyDescent="0.35">
      <c r="A15028">
        <v>464375</v>
      </c>
      <c r="B15028">
        <v>73675</v>
      </c>
    </row>
    <row r="15029" spans="1:2" x14ac:dyDescent="0.35">
      <c r="A15029">
        <v>464375</v>
      </c>
      <c r="B15029">
        <v>79675</v>
      </c>
    </row>
    <row r="15030" spans="1:2" x14ac:dyDescent="0.35">
      <c r="A15030">
        <v>464375</v>
      </c>
      <c r="B15030">
        <v>87675</v>
      </c>
    </row>
    <row r="15031" spans="1:2" x14ac:dyDescent="0.35">
      <c r="A15031">
        <v>466375</v>
      </c>
      <c r="B15031">
        <v>71675</v>
      </c>
    </row>
    <row r="15032" spans="1:2" x14ac:dyDescent="0.35">
      <c r="A15032">
        <v>466375</v>
      </c>
      <c r="B15032">
        <v>73675</v>
      </c>
    </row>
    <row r="15033" spans="1:2" x14ac:dyDescent="0.35">
      <c r="A15033">
        <v>466375</v>
      </c>
      <c r="B15033">
        <v>79675</v>
      </c>
    </row>
    <row r="15034" spans="1:2" x14ac:dyDescent="0.35">
      <c r="A15034">
        <v>466375</v>
      </c>
      <c r="B15034">
        <v>87675</v>
      </c>
    </row>
    <row r="15035" spans="1:2" x14ac:dyDescent="0.35">
      <c r="A15035">
        <v>466375</v>
      </c>
      <c r="B15035">
        <v>91675</v>
      </c>
    </row>
    <row r="15036" spans="1:2" x14ac:dyDescent="0.35">
      <c r="A15036">
        <v>468375</v>
      </c>
      <c r="B15036">
        <v>71675</v>
      </c>
    </row>
    <row r="15037" spans="1:2" x14ac:dyDescent="0.35">
      <c r="A15037">
        <v>468375</v>
      </c>
      <c r="B15037">
        <v>73675</v>
      </c>
    </row>
    <row r="15038" spans="1:2" x14ac:dyDescent="0.35">
      <c r="A15038">
        <v>468375</v>
      </c>
      <c r="B15038">
        <v>79675</v>
      </c>
    </row>
    <row r="15039" spans="1:2" x14ac:dyDescent="0.35">
      <c r="A15039">
        <v>468375</v>
      </c>
      <c r="B15039">
        <v>87675</v>
      </c>
    </row>
    <row r="15040" spans="1:2" x14ac:dyDescent="0.35">
      <c r="A15040">
        <v>468375</v>
      </c>
      <c r="B15040">
        <v>91675</v>
      </c>
    </row>
    <row r="15041" spans="1:2" x14ac:dyDescent="0.35">
      <c r="A15041">
        <v>470375</v>
      </c>
      <c r="B15041">
        <v>71675</v>
      </c>
    </row>
    <row r="15042" spans="1:2" x14ac:dyDescent="0.35">
      <c r="A15042">
        <v>470375</v>
      </c>
      <c r="B15042">
        <v>73675</v>
      </c>
    </row>
    <row r="15043" spans="1:2" x14ac:dyDescent="0.35">
      <c r="A15043">
        <v>470375</v>
      </c>
      <c r="B15043">
        <v>79675</v>
      </c>
    </row>
    <row r="15044" spans="1:2" x14ac:dyDescent="0.35">
      <c r="A15044">
        <v>470375</v>
      </c>
      <c r="B15044">
        <v>87675</v>
      </c>
    </row>
    <row r="15045" spans="1:2" x14ac:dyDescent="0.35">
      <c r="A15045">
        <v>470375</v>
      </c>
      <c r="B15045">
        <v>91675</v>
      </c>
    </row>
    <row r="15046" spans="1:2" x14ac:dyDescent="0.35">
      <c r="A15046">
        <v>472375</v>
      </c>
      <c r="B15046">
        <v>71675</v>
      </c>
    </row>
    <row r="15047" spans="1:2" x14ac:dyDescent="0.35">
      <c r="A15047">
        <v>472375</v>
      </c>
      <c r="B15047">
        <v>73675</v>
      </c>
    </row>
    <row r="15048" spans="1:2" x14ac:dyDescent="0.35">
      <c r="A15048">
        <v>472375</v>
      </c>
      <c r="B15048">
        <v>79675</v>
      </c>
    </row>
    <row r="15049" spans="1:2" x14ac:dyDescent="0.35">
      <c r="A15049">
        <v>472375</v>
      </c>
      <c r="B15049">
        <v>87675</v>
      </c>
    </row>
    <row r="15050" spans="1:2" x14ac:dyDescent="0.35">
      <c r="A15050">
        <v>472375</v>
      </c>
      <c r="B15050">
        <v>91675</v>
      </c>
    </row>
    <row r="15051" spans="1:2" x14ac:dyDescent="0.35">
      <c r="A15051">
        <v>474375</v>
      </c>
      <c r="B15051">
        <v>71675</v>
      </c>
    </row>
    <row r="15052" spans="1:2" x14ac:dyDescent="0.35">
      <c r="A15052">
        <v>474375</v>
      </c>
      <c r="B15052">
        <v>73675</v>
      </c>
    </row>
    <row r="15053" spans="1:2" x14ac:dyDescent="0.35">
      <c r="A15053">
        <v>474375</v>
      </c>
      <c r="B15053">
        <v>79675</v>
      </c>
    </row>
    <row r="15054" spans="1:2" x14ac:dyDescent="0.35">
      <c r="A15054">
        <v>474375</v>
      </c>
      <c r="B15054">
        <v>87675</v>
      </c>
    </row>
    <row r="15055" spans="1:2" x14ac:dyDescent="0.35">
      <c r="A15055">
        <v>474375</v>
      </c>
      <c r="B15055">
        <v>91675</v>
      </c>
    </row>
    <row r="15056" spans="1:2" x14ac:dyDescent="0.35">
      <c r="A15056">
        <v>476375</v>
      </c>
      <c r="B15056">
        <v>71675</v>
      </c>
    </row>
    <row r="15057" spans="1:2" x14ac:dyDescent="0.35">
      <c r="A15057">
        <v>476375</v>
      </c>
      <c r="B15057">
        <v>73675</v>
      </c>
    </row>
    <row r="15058" spans="1:2" x14ac:dyDescent="0.35">
      <c r="A15058">
        <v>476375</v>
      </c>
      <c r="B15058">
        <v>79675</v>
      </c>
    </row>
    <row r="15059" spans="1:2" x14ac:dyDescent="0.35">
      <c r="A15059">
        <v>476375</v>
      </c>
      <c r="B15059">
        <v>87675</v>
      </c>
    </row>
    <row r="15060" spans="1:2" x14ac:dyDescent="0.35">
      <c r="A15060">
        <v>476375</v>
      </c>
      <c r="B15060">
        <v>91675</v>
      </c>
    </row>
    <row r="15061" spans="1:2" x14ac:dyDescent="0.35">
      <c r="A15061">
        <v>478375</v>
      </c>
      <c r="B15061">
        <v>71675</v>
      </c>
    </row>
    <row r="15062" spans="1:2" x14ac:dyDescent="0.35">
      <c r="A15062">
        <v>478375</v>
      </c>
      <c r="B15062">
        <v>73675</v>
      </c>
    </row>
    <row r="15063" spans="1:2" x14ac:dyDescent="0.35">
      <c r="A15063">
        <v>478375</v>
      </c>
      <c r="B15063">
        <v>75675</v>
      </c>
    </row>
    <row r="15064" spans="1:2" x14ac:dyDescent="0.35">
      <c r="A15064">
        <v>478375</v>
      </c>
      <c r="B15064">
        <v>77675</v>
      </c>
    </row>
    <row r="15065" spans="1:2" x14ac:dyDescent="0.35">
      <c r="A15065">
        <v>478375</v>
      </c>
      <c r="B15065">
        <v>79675</v>
      </c>
    </row>
    <row r="15066" spans="1:2" x14ac:dyDescent="0.35">
      <c r="A15066">
        <v>478375</v>
      </c>
      <c r="B15066">
        <v>81675</v>
      </c>
    </row>
    <row r="15067" spans="1:2" x14ac:dyDescent="0.35">
      <c r="A15067">
        <v>478375</v>
      </c>
      <c r="B15067">
        <v>83675</v>
      </c>
    </row>
    <row r="15068" spans="1:2" x14ac:dyDescent="0.35">
      <c r="A15068">
        <v>478375</v>
      </c>
      <c r="B15068">
        <v>85675</v>
      </c>
    </row>
    <row r="15069" spans="1:2" x14ac:dyDescent="0.35">
      <c r="A15069">
        <v>478375</v>
      </c>
      <c r="B15069">
        <v>87675</v>
      </c>
    </row>
    <row r="15070" spans="1:2" x14ac:dyDescent="0.35">
      <c r="A15070">
        <v>478375</v>
      </c>
      <c r="B15070">
        <v>91675</v>
      </c>
    </row>
    <row r="15071" spans="1:2" x14ac:dyDescent="0.35">
      <c r="A15071">
        <v>480375</v>
      </c>
      <c r="B15071">
        <v>71675</v>
      </c>
    </row>
    <row r="15072" spans="1:2" x14ac:dyDescent="0.35">
      <c r="A15072">
        <v>480375</v>
      </c>
      <c r="B15072">
        <v>73675</v>
      </c>
    </row>
    <row r="15073" spans="1:2" x14ac:dyDescent="0.35">
      <c r="A15073">
        <v>480375</v>
      </c>
      <c r="B15073">
        <v>75675</v>
      </c>
    </row>
    <row r="15074" spans="1:2" x14ac:dyDescent="0.35">
      <c r="A15074">
        <v>480375</v>
      </c>
      <c r="B15074">
        <v>77675</v>
      </c>
    </row>
    <row r="15075" spans="1:2" x14ac:dyDescent="0.35">
      <c r="A15075">
        <v>480375</v>
      </c>
      <c r="B15075">
        <v>79675</v>
      </c>
    </row>
    <row r="15076" spans="1:2" x14ac:dyDescent="0.35">
      <c r="A15076">
        <v>480375</v>
      </c>
      <c r="B15076">
        <v>81675</v>
      </c>
    </row>
    <row r="15077" spans="1:2" x14ac:dyDescent="0.35">
      <c r="A15077">
        <v>480375</v>
      </c>
      <c r="B15077">
        <v>83675</v>
      </c>
    </row>
    <row r="15078" spans="1:2" x14ac:dyDescent="0.35">
      <c r="A15078">
        <v>480375</v>
      </c>
      <c r="B15078">
        <v>85675</v>
      </c>
    </row>
    <row r="15079" spans="1:2" x14ac:dyDescent="0.35">
      <c r="A15079">
        <v>480375</v>
      </c>
      <c r="B15079">
        <v>87675</v>
      </c>
    </row>
    <row r="15080" spans="1:2" x14ac:dyDescent="0.35">
      <c r="A15080">
        <v>480375</v>
      </c>
      <c r="B15080">
        <v>91675</v>
      </c>
    </row>
    <row r="15081" spans="1:2" x14ac:dyDescent="0.35">
      <c r="A15081">
        <v>482375</v>
      </c>
      <c r="B15081">
        <v>71675</v>
      </c>
    </row>
    <row r="15082" spans="1:2" x14ac:dyDescent="0.35">
      <c r="A15082">
        <v>482375</v>
      </c>
      <c r="B15082">
        <v>73675</v>
      </c>
    </row>
    <row r="15083" spans="1:2" x14ac:dyDescent="0.35">
      <c r="A15083">
        <v>482375</v>
      </c>
      <c r="B15083">
        <v>75675</v>
      </c>
    </row>
    <row r="15084" spans="1:2" x14ac:dyDescent="0.35">
      <c r="A15084">
        <v>482375</v>
      </c>
      <c r="B15084">
        <v>77675</v>
      </c>
    </row>
    <row r="15085" spans="1:2" x14ac:dyDescent="0.35">
      <c r="A15085">
        <v>482375</v>
      </c>
      <c r="B15085">
        <v>79675</v>
      </c>
    </row>
    <row r="15086" spans="1:2" x14ac:dyDescent="0.35">
      <c r="A15086">
        <v>482375</v>
      </c>
      <c r="B15086">
        <v>81675</v>
      </c>
    </row>
    <row r="15087" spans="1:2" x14ac:dyDescent="0.35">
      <c r="A15087">
        <v>482375</v>
      </c>
      <c r="B15087">
        <v>85675</v>
      </c>
    </row>
    <row r="15088" spans="1:2" x14ac:dyDescent="0.35">
      <c r="A15088">
        <v>482375</v>
      </c>
      <c r="B15088">
        <v>87675</v>
      </c>
    </row>
    <row r="15089" spans="1:2" x14ac:dyDescent="0.35">
      <c r="A15089">
        <v>482375</v>
      </c>
      <c r="B15089">
        <v>91675</v>
      </c>
    </row>
    <row r="15090" spans="1:2" x14ac:dyDescent="0.35">
      <c r="A15090">
        <v>484375</v>
      </c>
      <c r="B15090">
        <v>71675</v>
      </c>
    </row>
    <row r="15091" spans="1:2" x14ac:dyDescent="0.35">
      <c r="A15091">
        <v>484375</v>
      </c>
      <c r="B15091">
        <v>73675</v>
      </c>
    </row>
    <row r="15092" spans="1:2" x14ac:dyDescent="0.35">
      <c r="A15092">
        <v>484375</v>
      </c>
      <c r="B15092">
        <v>75675</v>
      </c>
    </row>
    <row r="15093" spans="1:2" x14ac:dyDescent="0.35">
      <c r="A15093">
        <v>484375</v>
      </c>
      <c r="B15093">
        <v>77675</v>
      </c>
    </row>
    <row r="15094" spans="1:2" x14ac:dyDescent="0.35">
      <c r="A15094">
        <v>484375</v>
      </c>
      <c r="B15094">
        <v>79675</v>
      </c>
    </row>
    <row r="15095" spans="1:2" x14ac:dyDescent="0.35">
      <c r="A15095">
        <v>484375</v>
      </c>
      <c r="B15095">
        <v>81675</v>
      </c>
    </row>
    <row r="15096" spans="1:2" x14ac:dyDescent="0.35">
      <c r="A15096">
        <v>484375</v>
      </c>
      <c r="B15096">
        <v>83675</v>
      </c>
    </row>
    <row r="15097" spans="1:2" x14ac:dyDescent="0.35">
      <c r="A15097">
        <v>484375</v>
      </c>
      <c r="B15097">
        <v>85675</v>
      </c>
    </row>
    <row r="15098" spans="1:2" x14ac:dyDescent="0.35">
      <c r="A15098">
        <v>484375</v>
      </c>
      <c r="B15098">
        <v>87675</v>
      </c>
    </row>
    <row r="15099" spans="1:2" x14ac:dyDescent="0.35">
      <c r="A15099">
        <v>484375</v>
      </c>
      <c r="B15099">
        <v>91675</v>
      </c>
    </row>
    <row r="15100" spans="1:2" x14ac:dyDescent="0.35">
      <c r="A15100">
        <v>486375</v>
      </c>
      <c r="B15100">
        <v>71675</v>
      </c>
    </row>
    <row r="15101" spans="1:2" x14ac:dyDescent="0.35">
      <c r="A15101">
        <v>486375</v>
      </c>
      <c r="B15101">
        <v>73675</v>
      </c>
    </row>
    <row r="15102" spans="1:2" x14ac:dyDescent="0.35">
      <c r="A15102">
        <v>486375</v>
      </c>
      <c r="B15102">
        <v>79675</v>
      </c>
    </row>
    <row r="15103" spans="1:2" x14ac:dyDescent="0.35">
      <c r="A15103">
        <v>486375</v>
      </c>
      <c r="B15103">
        <v>83675</v>
      </c>
    </row>
    <row r="15104" spans="1:2" x14ac:dyDescent="0.35">
      <c r="A15104">
        <v>486375</v>
      </c>
      <c r="B15104">
        <v>87675</v>
      </c>
    </row>
    <row r="15105" spans="1:2" x14ac:dyDescent="0.35">
      <c r="A15105">
        <v>486375</v>
      </c>
      <c r="B15105">
        <v>89675</v>
      </c>
    </row>
    <row r="15106" spans="1:2" x14ac:dyDescent="0.35">
      <c r="A15106">
        <v>486375</v>
      </c>
      <c r="B15106">
        <v>91675</v>
      </c>
    </row>
    <row r="15107" spans="1:2" x14ac:dyDescent="0.35">
      <c r="A15107">
        <v>488375</v>
      </c>
      <c r="B15107">
        <v>71675</v>
      </c>
    </row>
    <row r="15108" spans="1:2" x14ac:dyDescent="0.35">
      <c r="A15108">
        <v>488375</v>
      </c>
      <c r="B15108">
        <v>73675</v>
      </c>
    </row>
    <row r="15109" spans="1:2" x14ac:dyDescent="0.35">
      <c r="A15109">
        <v>488375</v>
      </c>
      <c r="B15109">
        <v>75675</v>
      </c>
    </row>
    <row r="15110" spans="1:2" x14ac:dyDescent="0.35">
      <c r="A15110">
        <v>488375</v>
      </c>
      <c r="B15110">
        <v>77675</v>
      </c>
    </row>
    <row r="15111" spans="1:2" x14ac:dyDescent="0.35">
      <c r="A15111">
        <v>488375</v>
      </c>
      <c r="B15111">
        <v>79675</v>
      </c>
    </row>
    <row r="15112" spans="1:2" x14ac:dyDescent="0.35">
      <c r="A15112">
        <v>488375</v>
      </c>
      <c r="B15112">
        <v>81675</v>
      </c>
    </row>
    <row r="15113" spans="1:2" x14ac:dyDescent="0.35">
      <c r="A15113">
        <v>488375</v>
      </c>
      <c r="B15113">
        <v>83675</v>
      </c>
    </row>
    <row r="15114" spans="1:2" x14ac:dyDescent="0.35">
      <c r="A15114">
        <v>488375</v>
      </c>
      <c r="B15114">
        <v>87675</v>
      </c>
    </row>
    <row r="15115" spans="1:2" x14ac:dyDescent="0.35">
      <c r="A15115">
        <v>488375</v>
      </c>
      <c r="B15115">
        <v>89675</v>
      </c>
    </row>
    <row r="15116" spans="1:2" x14ac:dyDescent="0.35">
      <c r="A15116">
        <v>488375</v>
      </c>
      <c r="B15116">
        <v>91675</v>
      </c>
    </row>
    <row r="15117" spans="1:2" x14ac:dyDescent="0.35">
      <c r="A15117">
        <v>490375</v>
      </c>
      <c r="B15117">
        <v>71675</v>
      </c>
    </row>
    <row r="15118" spans="1:2" x14ac:dyDescent="0.35">
      <c r="A15118">
        <v>490375</v>
      </c>
      <c r="B15118">
        <v>73675</v>
      </c>
    </row>
    <row r="15119" spans="1:2" x14ac:dyDescent="0.35">
      <c r="A15119">
        <v>490375</v>
      </c>
      <c r="B15119">
        <v>75675</v>
      </c>
    </row>
    <row r="15120" spans="1:2" x14ac:dyDescent="0.35">
      <c r="A15120">
        <v>490375</v>
      </c>
      <c r="B15120">
        <v>77675</v>
      </c>
    </row>
    <row r="15121" spans="1:2" x14ac:dyDescent="0.35">
      <c r="A15121">
        <v>490375</v>
      </c>
      <c r="B15121">
        <v>79675</v>
      </c>
    </row>
    <row r="15122" spans="1:2" x14ac:dyDescent="0.35">
      <c r="A15122">
        <v>490375</v>
      </c>
      <c r="B15122">
        <v>81675</v>
      </c>
    </row>
    <row r="15123" spans="1:2" x14ac:dyDescent="0.35">
      <c r="A15123">
        <v>490375</v>
      </c>
      <c r="B15123">
        <v>83675</v>
      </c>
    </row>
    <row r="15124" spans="1:2" x14ac:dyDescent="0.35">
      <c r="A15124">
        <v>490375</v>
      </c>
      <c r="B15124">
        <v>87675</v>
      </c>
    </row>
    <row r="15125" spans="1:2" x14ac:dyDescent="0.35">
      <c r="A15125">
        <v>490375</v>
      </c>
      <c r="B15125">
        <v>89675</v>
      </c>
    </row>
    <row r="15126" spans="1:2" x14ac:dyDescent="0.35">
      <c r="A15126">
        <v>490375</v>
      </c>
      <c r="B15126">
        <v>91675</v>
      </c>
    </row>
    <row r="15127" spans="1:2" x14ac:dyDescent="0.35">
      <c r="A15127">
        <v>492375</v>
      </c>
      <c r="B15127">
        <v>71675</v>
      </c>
    </row>
    <row r="15128" spans="1:2" x14ac:dyDescent="0.35">
      <c r="A15128">
        <v>492375</v>
      </c>
      <c r="B15128">
        <v>73675</v>
      </c>
    </row>
    <row r="15129" spans="1:2" x14ac:dyDescent="0.35">
      <c r="A15129">
        <v>492375</v>
      </c>
      <c r="B15129">
        <v>75675</v>
      </c>
    </row>
    <row r="15130" spans="1:2" x14ac:dyDescent="0.35">
      <c r="A15130">
        <v>492375</v>
      </c>
      <c r="B15130">
        <v>77675</v>
      </c>
    </row>
    <row r="15131" spans="1:2" x14ac:dyDescent="0.35">
      <c r="A15131">
        <v>492375</v>
      </c>
      <c r="B15131">
        <v>79675</v>
      </c>
    </row>
    <row r="15132" spans="1:2" x14ac:dyDescent="0.35">
      <c r="A15132">
        <v>492375</v>
      </c>
      <c r="B15132">
        <v>81675</v>
      </c>
    </row>
    <row r="15133" spans="1:2" x14ac:dyDescent="0.35">
      <c r="A15133">
        <v>492375</v>
      </c>
      <c r="B15133">
        <v>83675</v>
      </c>
    </row>
    <row r="15134" spans="1:2" x14ac:dyDescent="0.35">
      <c r="A15134">
        <v>492375</v>
      </c>
      <c r="B15134">
        <v>87675</v>
      </c>
    </row>
    <row r="15135" spans="1:2" x14ac:dyDescent="0.35">
      <c r="A15135">
        <v>492375</v>
      </c>
      <c r="B15135">
        <v>89675</v>
      </c>
    </row>
    <row r="15136" spans="1:2" x14ac:dyDescent="0.35">
      <c r="A15136">
        <v>492375</v>
      </c>
      <c r="B15136">
        <v>91675</v>
      </c>
    </row>
    <row r="15137" spans="1:2" x14ac:dyDescent="0.35">
      <c r="A15137">
        <v>494375</v>
      </c>
      <c r="B15137">
        <v>71675</v>
      </c>
    </row>
    <row r="15138" spans="1:2" x14ac:dyDescent="0.35">
      <c r="A15138">
        <v>494375</v>
      </c>
      <c r="B15138">
        <v>73675</v>
      </c>
    </row>
    <row r="15139" spans="1:2" x14ac:dyDescent="0.35">
      <c r="A15139">
        <v>494375</v>
      </c>
      <c r="B15139">
        <v>75675</v>
      </c>
    </row>
    <row r="15140" spans="1:2" x14ac:dyDescent="0.35">
      <c r="A15140">
        <v>494375</v>
      </c>
      <c r="B15140">
        <v>77675</v>
      </c>
    </row>
    <row r="15141" spans="1:2" x14ac:dyDescent="0.35">
      <c r="A15141">
        <v>494375</v>
      </c>
      <c r="B15141">
        <v>79675</v>
      </c>
    </row>
    <row r="15142" spans="1:2" x14ac:dyDescent="0.35">
      <c r="A15142">
        <v>494375</v>
      </c>
      <c r="B15142">
        <v>83675</v>
      </c>
    </row>
    <row r="15143" spans="1:2" x14ac:dyDescent="0.35">
      <c r="A15143">
        <v>494375</v>
      </c>
      <c r="B15143">
        <v>85675</v>
      </c>
    </row>
    <row r="15144" spans="1:2" x14ac:dyDescent="0.35">
      <c r="A15144">
        <v>494375</v>
      </c>
      <c r="B15144">
        <v>87675</v>
      </c>
    </row>
    <row r="15145" spans="1:2" x14ac:dyDescent="0.35">
      <c r="A15145">
        <v>494375</v>
      </c>
      <c r="B15145">
        <v>89675</v>
      </c>
    </row>
    <row r="15146" spans="1:2" x14ac:dyDescent="0.35">
      <c r="A15146">
        <v>494375</v>
      </c>
      <c r="B15146">
        <v>91675</v>
      </c>
    </row>
    <row r="15147" spans="1:2" x14ac:dyDescent="0.35">
      <c r="A15147">
        <v>496375</v>
      </c>
      <c r="B15147">
        <v>71675</v>
      </c>
    </row>
    <row r="15148" spans="1:2" x14ac:dyDescent="0.35">
      <c r="A15148">
        <v>496375</v>
      </c>
      <c r="B15148">
        <v>73675</v>
      </c>
    </row>
    <row r="15149" spans="1:2" x14ac:dyDescent="0.35">
      <c r="A15149">
        <v>496375</v>
      </c>
      <c r="B15149">
        <v>75675</v>
      </c>
    </row>
    <row r="15150" spans="1:2" x14ac:dyDescent="0.35">
      <c r="A15150">
        <v>496375</v>
      </c>
      <c r="B15150">
        <v>77675</v>
      </c>
    </row>
    <row r="15151" spans="1:2" x14ac:dyDescent="0.35">
      <c r="A15151">
        <v>496375</v>
      </c>
      <c r="B15151">
        <v>79675</v>
      </c>
    </row>
    <row r="15152" spans="1:2" x14ac:dyDescent="0.35">
      <c r="A15152">
        <v>496375</v>
      </c>
      <c r="B15152">
        <v>81675</v>
      </c>
    </row>
    <row r="15153" spans="1:2" x14ac:dyDescent="0.35">
      <c r="A15153">
        <v>496375</v>
      </c>
      <c r="B15153">
        <v>83675</v>
      </c>
    </row>
    <row r="15154" spans="1:2" x14ac:dyDescent="0.35">
      <c r="A15154">
        <v>496375</v>
      </c>
      <c r="B15154">
        <v>87675</v>
      </c>
    </row>
    <row r="15155" spans="1:2" x14ac:dyDescent="0.35">
      <c r="A15155">
        <v>496375</v>
      </c>
      <c r="B15155">
        <v>89675</v>
      </c>
    </row>
    <row r="15156" spans="1:2" x14ac:dyDescent="0.35">
      <c r="A15156">
        <v>496375</v>
      </c>
      <c r="B15156">
        <v>91675</v>
      </c>
    </row>
    <row r="15157" spans="1:2" x14ac:dyDescent="0.35">
      <c r="A15157">
        <v>498375</v>
      </c>
      <c r="B15157">
        <v>71675</v>
      </c>
    </row>
    <row r="15158" spans="1:2" x14ac:dyDescent="0.35">
      <c r="A15158">
        <v>498375</v>
      </c>
      <c r="B15158">
        <v>73675</v>
      </c>
    </row>
    <row r="15159" spans="1:2" x14ac:dyDescent="0.35">
      <c r="A15159">
        <v>498375</v>
      </c>
      <c r="B15159">
        <v>75675</v>
      </c>
    </row>
    <row r="15160" spans="1:2" x14ac:dyDescent="0.35">
      <c r="A15160">
        <v>498375</v>
      </c>
      <c r="B15160">
        <v>77675</v>
      </c>
    </row>
    <row r="15161" spans="1:2" x14ac:dyDescent="0.35">
      <c r="A15161">
        <v>498375</v>
      </c>
      <c r="B15161">
        <v>79675</v>
      </c>
    </row>
    <row r="15162" spans="1:2" x14ac:dyDescent="0.35">
      <c r="A15162">
        <v>498375</v>
      </c>
      <c r="B15162">
        <v>81675</v>
      </c>
    </row>
    <row r="15163" spans="1:2" x14ac:dyDescent="0.35">
      <c r="A15163">
        <v>498375</v>
      </c>
      <c r="B15163">
        <v>83675</v>
      </c>
    </row>
    <row r="15164" spans="1:2" x14ac:dyDescent="0.35">
      <c r="A15164">
        <v>498375</v>
      </c>
      <c r="B15164">
        <v>85675</v>
      </c>
    </row>
    <row r="15165" spans="1:2" x14ac:dyDescent="0.35">
      <c r="A15165">
        <v>498375</v>
      </c>
      <c r="B15165">
        <v>87675</v>
      </c>
    </row>
    <row r="15166" spans="1:2" x14ac:dyDescent="0.35">
      <c r="A15166">
        <v>498375</v>
      </c>
      <c r="B15166">
        <v>91675</v>
      </c>
    </row>
    <row r="15167" spans="1:2" x14ac:dyDescent="0.35">
      <c r="A15167">
        <v>500375</v>
      </c>
      <c r="B15167">
        <v>71675</v>
      </c>
    </row>
    <row r="15168" spans="1:2" x14ac:dyDescent="0.35">
      <c r="A15168">
        <v>500375</v>
      </c>
      <c r="B15168">
        <v>73675</v>
      </c>
    </row>
    <row r="15169" spans="1:2" x14ac:dyDescent="0.35">
      <c r="A15169">
        <v>500375</v>
      </c>
      <c r="B15169">
        <v>75675</v>
      </c>
    </row>
    <row r="15170" spans="1:2" x14ac:dyDescent="0.35">
      <c r="A15170">
        <v>500375</v>
      </c>
      <c r="B15170">
        <v>77675</v>
      </c>
    </row>
    <row r="15171" spans="1:2" x14ac:dyDescent="0.35">
      <c r="A15171">
        <v>500375</v>
      </c>
      <c r="B15171">
        <v>79675</v>
      </c>
    </row>
    <row r="15172" spans="1:2" x14ac:dyDescent="0.35">
      <c r="A15172">
        <v>500375</v>
      </c>
      <c r="B15172">
        <v>81675</v>
      </c>
    </row>
    <row r="15173" spans="1:2" x14ac:dyDescent="0.35">
      <c r="A15173">
        <v>500375</v>
      </c>
      <c r="B15173">
        <v>83675</v>
      </c>
    </row>
    <row r="15174" spans="1:2" x14ac:dyDescent="0.35">
      <c r="A15174">
        <v>500375</v>
      </c>
      <c r="B15174">
        <v>85675</v>
      </c>
    </row>
    <row r="15175" spans="1:2" x14ac:dyDescent="0.35">
      <c r="A15175">
        <v>500375</v>
      </c>
      <c r="B15175">
        <v>87675</v>
      </c>
    </row>
    <row r="15176" spans="1:2" x14ac:dyDescent="0.35">
      <c r="A15176">
        <v>500375</v>
      </c>
      <c r="B15176">
        <v>91675</v>
      </c>
    </row>
    <row r="15177" spans="1:2" x14ac:dyDescent="0.35">
      <c r="A15177">
        <v>502375</v>
      </c>
      <c r="B15177">
        <v>71675</v>
      </c>
    </row>
    <row r="15178" spans="1:2" x14ac:dyDescent="0.35">
      <c r="A15178">
        <v>502375</v>
      </c>
      <c r="B15178">
        <v>73675</v>
      </c>
    </row>
    <row r="15179" spans="1:2" x14ac:dyDescent="0.35">
      <c r="A15179">
        <v>502375</v>
      </c>
      <c r="B15179">
        <v>75675</v>
      </c>
    </row>
    <row r="15180" spans="1:2" x14ac:dyDescent="0.35">
      <c r="A15180">
        <v>502375</v>
      </c>
      <c r="B15180">
        <v>79675</v>
      </c>
    </row>
    <row r="15181" spans="1:2" x14ac:dyDescent="0.35">
      <c r="A15181">
        <v>502375</v>
      </c>
      <c r="B15181">
        <v>81675</v>
      </c>
    </row>
    <row r="15182" spans="1:2" x14ac:dyDescent="0.35">
      <c r="A15182">
        <v>502375</v>
      </c>
      <c r="B15182">
        <v>83675</v>
      </c>
    </row>
    <row r="15183" spans="1:2" x14ac:dyDescent="0.35">
      <c r="A15183">
        <v>502375</v>
      </c>
      <c r="B15183">
        <v>85675</v>
      </c>
    </row>
    <row r="15184" spans="1:2" x14ac:dyDescent="0.35">
      <c r="A15184">
        <v>502375</v>
      </c>
      <c r="B15184">
        <v>87675</v>
      </c>
    </row>
    <row r="15185" spans="1:2" x14ac:dyDescent="0.35">
      <c r="A15185">
        <v>502375</v>
      </c>
      <c r="B15185">
        <v>91675</v>
      </c>
    </row>
    <row r="15186" spans="1:2" x14ac:dyDescent="0.35">
      <c r="A15186">
        <v>504375</v>
      </c>
      <c r="B15186">
        <v>71675</v>
      </c>
    </row>
    <row r="15187" spans="1:2" x14ac:dyDescent="0.35">
      <c r="A15187">
        <v>504375</v>
      </c>
      <c r="B15187">
        <v>73675</v>
      </c>
    </row>
    <row r="15188" spans="1:2" x14ac:dyDescent="0.35">
      <c r="A15188">
        <v>504375</v>
      </c>
      <c r="B15188">
        <v>75675</v>
      </c>
    </row>
    <row r="15189" spans="1:2" x14ac:dyDescent="0.35">
      <c r="A15189">
        <v>504375</v>
      </c>
      <c r="B15189">
        <v>79675</v>
      </c>
    </row>
    <row r="15190" spans="1:2" x14ac:dyDescent="0.35">
      <c r="A15190">
        <v>504375</v>
      </c>
      <c r="B15190">
        <v>81675</v>
      </c>
    </row>
    <row r="15191" spans="1:2" x14ac:dyDescent="0.35">
      <c r="A15191">
        <v>504375</v>
      </c>
      <c r="B15191">
        <v>83675</v>
      </c>
    </row>
    <row r="15192" spans="1:2" x14ac:dyDescent="0.35">
      <c r="A15192">
        <v>504375</v>
      </c>
      <c r="B15192">
        <v>87675</v>
      </c>
    </row>
    <row r="15193" spans="1:2" x14ac:dyDescent="0.35">
      <c r="A15193">
        <v>504375</v>
      </c>
      <c r="B15193">
        <v>89675</v>
      </c>
    </row>
    <row r="15194" spans="1:2" x14ac:dyDescent="0.35">
      <c r="A15194">
        <v>504375</v>
      </c>
      <c r="B15194">
        <v>91675</v>
      </c>
    </row>
    <row r="15195" spans="1:2" x14ac:dyDescent="0.35">
      <c r="A15195">
        <v>506375</v>
      </c>
      <c r="B15195">
        <v>71675</v>
      </c>
    </row>
    <row r="15196" spans="1:2" x14ac:dyDescent="0.35">
      <c r="A15196">
        <v>506375</v>
      </c>
      <c r="B15196">
        <v>73675</v>
      </c>
    </row>
    <row r="15197" spans="1:2" x14ac:dyDescent="0.35">
      <c r="A15197">
        <v>506375</v>
      </c>
      <c r="B15197">
        <v>75675</v>
      </c>
    </row>
    <row r="15198" spans="1:2" x14ac:dyDescent="0.35">
      <c r="A15198">
        <v>506375</v>
      </c>
      <c r="B15198">
        <v>79675</v>
      </c>
    </row>
    <row r="15199" spans="1:2" x14ac:dyDescent="0.35">
      <c r="A15199">
        <v>506375</v>
      </c>
      <c r="B15199">
        <v>81675</v>
      </c>
    </row>
    <row r="15200" spans="1:2" x14ac:dyDescent="0.35">
      <c r="A15200">
        <v>506375</v>
      </c>
      <c r="B15200">
        <v>83675</v>
      </c>
    </row>
    <row r="15201" spans="1:2" x14ac:dyDescent="0.35">
      <c r="A15201">
        <v>506375</v>
      </c>
      <c r="B15201">
        <v>85675</v>
      </c>
    </row>
    <row r="15202" spans="1:2" x14ac:dyDescent="0.35">
      <c r="A15202">
        <v>506375</v>
      </c>
      <c r="B15202">
        <v>87675</v>
      </c>
    </row>
    <row r="15203" spans="1:2" x14ac:dyDescent="0.35">
      <c r="A15203">
        <v>506375</v>
      </c>
      <c r="B15203">
        <v>91675</v>
      </c>
    </row>
    <row r="15204" spans="1:2" x14ac:dyDescent="0.35">
      <c r="A15204">
        <v>508375</v>
      </c>
      <c r="B15204">
        <v>71675</v>
      </c>
    </row>
    <row r="15205" spans="1:2" x14ac:dyDescent="0.35">
      <c r="A15205">
        <v>508375</v>
      </c>
      <c r="B15205">
        <v>73675</v>
      </c>
    </row>
    <row r="15206" spans="1:2" x14ac:dyDescent="0.35">
      <c r="A15206">
        <v>508375</v>
      </c>
      <c r="B15206">
        <v>75675</v>
      </c>
    </row>
    <row r="15207" spans="1:2" x14ac:dyDescent="0.35">
      <c r="A15207">
        <v>508375</v>
      </c>
      <c r="B15207">
        <v>77675</v>
      </c>
    </row>
    <row r="15208" spans="1:2" x14ac:dyDescent="0.35">
      <c r="A15208">
        <v>508375</v>
      </c>
      <c r="B15208">
        <v>79675</v>
      </c>
    </row>
    <row r="15209" spans="1:2" x14ac:dyDescent="0.35">
      <c r="A15209">
        <v>508375</v>
      </c>
      <c r="B15209">
        <v>81675</v>
      </c>
    </row>
    <row r="15210" spans="1:2" x14ac:dyDescent="0.35">
      <c r="A15210">
        <v>508375</v>
      </c>
      <c r="B15210">
        <v>83675</v>
      </c>
    </row>
    <row r="15211" spans="1:2" x14ac:dyDescent="0.35">
      <c r="A15211">
        <v>508375</v>
      </c>
      <c r="B15211">
        <v>85675</v>
      </c>
    </row>
    <row r="15212" spans="1:2" x14ac:dyDescent="0.35">
      <c r="A15212">
        <v>508375</v>
      </c>
      <c r="B15212">
        <v>87675</v>
      </c>
    </row>
    <row r="15213" spans="1:2" x14ac:dyDescent="0.35">
      <c r="A15213">
        <v>508375</v>
      </c>
      <c r="B15213">
        <v>91675</v>
      </c>
    </row>
    <row r="15214" spans="1:2" x14ac:dyDescent="0.35">
      <c r="A15214">
        <v>510375</v>
      </c>
      <c r="B15214">
        <v>71675</v>
      </c>
    </row>
    <row r="15215" spans="1:2" x14ac:dyDescent="0.35">
      <c r="A15215">
        <v>510375</v>
      </c>
      <c r="B15215">
        <v>73675</v>
      </c>
    </row>
    <row r="15216" spans="1:2" x14ac:dyDescent="0.35">
      <c r="A15216">
        <v>510375</v>
      </c>
      <c r="B15216">
        <v>75675</v>
      </c>
    </row>
    <row r="15217" spans="1:2" x14ac:dyDescent="0.35">
      <c r="A15217">
        <v>510375</v>
      </c>
      <c r="B15217">
        <v>79675</v>
      </c>
    </row>
    <row r="15218" spans="1:2" x14ac:dyDescent="0.35">
      <c r="A15218">
        <v>510375</v>
      </c>
      <c r="B15218">
        <v>81675</v>
      </c>
    </row>
    <row r="15219" spans="1:2" x14ac:dyDescent="0.35">
      <c r="A15219">
        <v>510375</v>
      </c>
      <c r="B15219">
        <v>85675</v>
      </c>
    </row>
    <row r="15220" spans="1:2" x14ac:dyDescent="0.35">
      <c r="A15220">
        <v>510375</v>
      </c>
      <c r="B15220">
        <v>87675</v>
      </c>
    </row>
    <row r="15221" spans="1:2" x14ac:dyDescent="0.35">
      <c r="A15221">
        <v>510375</v>
      </c>
      <c r="B15221">
        <v>89675</v>
      </c>
    </row>
    <row r="15222" spans="1:2" x14ac:dyDescent="0.35">
      <c r="A15222">
        <v>510375</v>
      </c>
      <c r="B15222">
        <v>91675</v>
      </c>
    </row>
    <row r="15223" spans="1:2" x14ac:dyDescent="0.35">
      <c r="A15223">
        <v>512375</v>
      </c>
      <c r="B15223">
        <v>71675</v>
      </c>
    </row>
    <row r="15224" spans="1:2" x14ac:dyDescent="0.35">
      <c r="A15224">
        <v>512375</v>
      </c>
      <c r="B15224">
        <v>73675</v>
      </c>
    </row>
    <row r="15225" spans="1:2" x14ac:dyDescent="0.35">
      <c r="A15225">
        <v>512375</v>
      </c>
      <c r="B15225">
        <v>75675</v>
      </c>
    </row>
    <row r="15226" spans="1:2" x14ac:dyDescent="0.35">
      <c r="A15226">
        <v>512375</v>
      </c>
      <c r="B15226">
        <v>77675</v>
      </c>
    </row>
    <row r="15227" spans="1:2" x14ac:dyDescent="0.35">
      <c r="A15227">
        <v>512375</v>
      </c>
      <c r="B15227">
        <v>79675</v>
      </c>
    </row>
    <row r="15228" spans="1:2" x14ac:dyDescent="0.35">
      <c r="A15228">
        <v>512375</v>
      </c>
      <c r="B15228">
        <v>81675</v>
      </c>
    </row>
    <row r="15229" spans="1:2" x14ac:dyDescent="0.35">
      <c r="A15229">
        <v>512375</v>
      </c>
      <c r="B15229">
        <v>83675</v>
      </c>
    </row>
    <row r="15230" spans="1:2" x14ac:dyDescent="0.35">
      <c r="A15230">
        <v>512375</v>
      </c>
      <c r="B15230">
        <v>87675</v>
      </c>
    </row>
    <row r="15231" spans="1:2" x14ac:dyDescent="0.35">
      <c r="A15231">
        <v>512375</v>
      </c>
      <c r="B15231">
        <v>89675</v>
      </c>
    </row>
    <row r="15232" spans="1:2" x14ac:dyDescent="0.35">
      <c r="A15232">
        <v>512375</v>
      </c>
      <c r="B15232">
        <v>91675</v>
      </c>
    </row>
    <row r="15233" spans="1:2" x14ac:dyDescent="0.35">
      <c r="A15233">
        <v>514375</v>
      </c>
      <c r="B15233">
        <v>71675</v>
      </c>
    </row>
    <row r="15234" spans="1:2" x14ac:dyDescent="0.35">
      <c r="A15234">
        <v>514375</v>
      </c>
      <c r="B15234">
        <v>73675</v>
      </c>
    </row>
    <row r="15235" spans="1:2" x14ac:dyDescent="0.35">
      <c r="A15235">
        <v>514375</v>
      </c>
      <c r="B15235">
        <v>75675</v>
      </c>
    </row>
    <row r="15236" spans="1:2" x14ac:dyDescent="0.35">
      <c r="A15236">
        <v>514375</v>
      </c>
      <c r="B15236">
        <v>77675</v>
      </c>
    </row>
    <row r="15237" spans="1:2" x14ac:dyDescent="0.35">
      <c r="A15237">
        <v>514375</v>
      </c>
      <c r="B15237">
        <v>79675</v>
      </c>
    </row>
    <row r="15238" spans="1:2" x14ac:dyDescent="0.35">
      <c r="A15238">
        <v>514375</v>
      </c>
      <c r="B15238">
        <v>81675</v>
      </c>
    </row>
    <row r="15239" spans="1:2" x14ac:dyDescent="0.35">
      <c r="A15239">
        <v>514375</v>
      </c>
      <c r="B15239">
        <v>83675</v>
      </c>
    </row>
    <row r="15240" spans="1:2" x14ac:dyDescent="0.35">
      <c r="A15240">
        <v>514375</v>
      </c>
      <c r="B15240">
        <v>87675</v>
      </c>
    </row>
    <row r="15241" spans="1:2" x14ac:dyDescent="0.35">
      <c r="A15241">
        <v>514375</v>
      </c>
      <c r="B15241">
        <v>89675</v>
      </c>
    </row>
    <row r="15242" spans="1:2" x14ac:dyDescent="0.35">
      <c r="A15242">
        <v>514375</v>
      </c>
      <c r="B15242">
        <v>91675</v>
      </c>
    </row>
    <row r="15243" spans="1:2" x14ac:dyDescent="0.35">
      <c r="A15243">
        <v>516375</v>
      </c>
      <c r="B15243">
        <v>71675</v>
      </c>
    </row>
    <row r="15244" spans="1:2" x14ac:dyDescent="0.35">
      <c r="A15244">
        <v>516375</v>
      </c>
      <c r="B15244">
        <v>73675</v>
      </c>
    </row>
    <row r="15245" spans="1:2" x14ac:dyDescent="0.35">
      <c r="A15245">
        <v>516375</v>
      </c>
      <c r="B15245">
        <v>75675</v>
      </c>
    </row>
    <row r="15246" spans="1:2" x14ac:dyDescent="0.35">
      <c r="A15246">
        <v>516375</v>
      </c>
      <c r="B15246">
        <v>77675</v>
      </c>
    </row>
    <row r="15247" spans="1:2" x14ac:dyDescent="0.35">
      <c r="A15247">
        <v>516375</v>
      </c>
      <c r="B15247">
        <v>79675</v>
      </c>
    </row>
    <row r="15248" spans="1:2" x14ac:dyDescent="0.35">
      <c r="A15248">
        <v>516375</v>
      </c>
      <c r="B15248">
        <v>85675</v>
      </c>
    </row>
    <row r="15249" spans="1:2" x14ac:dyDescent="0.35">
      <c r="A15249">
        <v>516375</v>
      </c>
      <c r="B15249">
        <v>87675</v>
      </c>
    </row>
    <row r="15250" spans="1:2" x14ac:dyDescent="0.35">
      <c r="A15250">
        <v>516375</v>
      </c>
      <c r="B15250">
        <v>89675</v>
      </c>
    </row>
    <row r="15251" spans="1:2" x14ac:dyDescent="0.35">
      <c r="A15251">
        <v>516375</v>
      </c>
      <c r="B15251">
        <v>91675</v>
      </c>
    </row>
    <row r="15252" spans="1:2" x14ac:dyDescent="0.35">
      <c r="A15252">
        <v>518375</v>
      </c>
      <c r="B15252">
        <v>73675</v>
      </c>
    </row>
    <row r="15253" spans="1:2" x14ac:dyDescent="0.35">
      <c r="A15253">
        <v>518375</v>
      </c>
      <c r="B15253">
        <v>75675</v>
      </c>
    </row>
    <row r="15254" spans="1:2" x14ac:dyDescent="0.35">
      <c r="A15254">
        <v>518375</v>
      </c>
      <c r="B15254">
        <v>77675</v>
      </c>
    </row>
    <row r="15255" spans="1:2" x14ac:dyDescent="0.35">
      <c r="A15255">
        <v>518375</v>
      </c>
      <c r="B15255">
        <v>79675</v>
      </c>
    </row>
    <row r="15256" spans="1:2" x14ac:dyDescent="0.35">
      <c r="A15256">
        <v>518375</v>
      </c>
      <c r="B15256">
        <v>85675</v>
      </c>
    </row>
    <row r="15257" spans="1:2" x14ac:dyDescent="0.35">
      <c r="A15257">
        <v>518375</v>
      </c>
      <c r="B15257">
        <v>87675</v>
      </c>
    </row>
    <row r="15258" spans="1:2" x14ac:dyDescent="0.35">
      <c r="A15258">
        <v>518375</v>
      </c>
      <c r="B15258">
        <v>89675</v>
      </c>
    </row>
    <row r="15259" spans="1:2" x14ac:dyDescent="0.35">
      <c r="A15259">
        <v>518375</v>
      </c>
      <c r="B15259">
        <v>91675</v>
      </c>
    </row>
    <row r="15260" spans="1:2" x14ac:dyDescent="0.35">
      <c r="A15260">
        <v>520375</v>
      </c>
      <c r="B15260">
        <v>71675</v>
      </c>
    </row>
    <row r="15261" spans="1:2" x14ac:dyDescent="0.35">
      <c r="A15261">
        <v>520375</v>
      </c>
      <c r="B15261">
        <v>73675</v>
      </c>
    </row>
    <row r="15262" spans="1:2" x14ac:dyDescent="0.35">
      <c r="A15262">
        <v>520375</v>
      </c>
      <c r="B15262">
        <v>75675</v>
      </c>
    </row>
    <row r="15263" spans="1:2" x14ac:dyDescent="0.35">
      <c r="A15263">
        <v>520375</v>
      </c>
      <c r="B15263">
        <v>77675</v>
      </c>
    </row>
    <row r="15264" spans="1:2" x14ac:dyDescent="0.35">
      <c r="A15264">
        <v>520375</v>
      </c>
      <c r="B15264">
        <v>79675</v>
      </c>
    </row>
    <row r="15265" spans="1:2" x14ac:dyDescent="0.35">
      <c r="A15265">
        <v>520375</v>
      </c>
      <c r="B15265">
        <v>81675</v>
      </c>
    </row>
    <row r="15266" spans="1:2" x14ac:dyDescent="0.35">
      <c r="A15266">
        <v>520375</v>
      </c>
      <c r="B15266">
        <v>83675</v>
      </c>
    </row>
    <row r="15267" spans="1:2" x14ac:dyDescent="0.35">
      <c r="A15267">
        <v>520375</v>
      </c>
      <c r="B15267">
        <v>85675</v>
      </c>
    </row>
    <row r="15268" spans="1:2" x14ac:dyDescent="0.35">
      <c r="A15268">
        <v>520375</v>
      </c>
      <c r="B15268">
        <v>87675</v>
      </c>
    </row>
    <row r="15269" spans="1:2" x14ac:dyDescent="0.35">
      <c r="A15269">
        <v>520375</v>
      </c>
      <c r="B15269">
        <v>91675</v>
      </c>
    </row>
    <row r="15270" spans="1:2" x14ac:dyDescent="0.35">
      <c r="A15270">
        <v>522375</v>
      </c>
      <c r="B15270">
        <v>71675</v>
      </c>
    </row>
    <row r="15271" spans="1:2" x14ac:dyDescent="0.35">
      <c r="A15271">
        <v>522375</v>
      </c>
      <c r="B15271">
        <v>73675</v>
      </c>
    </row>
    <row r="15272" spans="1:2" x14ac:dyDescent="0.35">
      <c r="A15272">
        <v>522375</v>
      </c>
      <c r="B15272">
        <v>75675</v>
      </c>
    </row>
    <row r="15273" spans="1:2" x14ac:dyDescent="0.35">
      <c r="A15273">
        <v>522375</v>
      </c>
      <c r="B15273">
        <v>77675</v>
      </c>
    </row>
    <row r="15274" spans="1:2" x14ac:dyDescent="0.35">
      <c r="A15274">
        <v>522375</v>
      </c>
      <c r="B15274">
        <v>79675</v>
      </c>
    </row>
    <row r="15275" spans="1:2" x14ac:dyDescent="0.35">
      <c r="A15275">
        <v>522375</v>
      </c>
      <c r="B15275">
        <v>85675</v>
      </c>
    </row>
    <row r="15276" spans="1:2" x14ac:dyDescent="0.35">
      <c r="A15276">
        <v>522375</v>
      </c>
      <c r="B15276">
        <v>87675</v>
      </c>
    </row>
    <row r="15277" spans="1:2" x14ac:dyDescent="0.35">
      <c r="A15277">
        <v>522375</v>
      </c>
      <c r="B15277">
        <v>91675</v>
      </c>
    </row>
    <row r="15278" spans="1:2" x14ac:dyDescent="0.35">
      <c r="A15278">
        <v>524375</v>
      </c>
      <c r="B15278">
        <v>71675</v>
      </c>
    </row>
    <row r="15279" spans="1:2" x14ac:dyDescent="0.35">
      <c r="A15279">
        <v>524375</v>
      </c>
      <c r="B15279">
        <v>73675</v>
      </c>
    </row>
    <row r="15280" spans="1:2" x14ac:dyDescent="0.35">
      <c r="A15280">
        <v>524375</v>
      </c>
      <c r="B15280">
        <v>75675</v>
      </c>
    </row>
    <row r="15281" spans="1:2" x14ac:dyDescent="0.35">
      <c r="A15281">
        <v>524375</v>
      </c>
      <c r="B15281">
        <v>77675</v>
      </c>
    </row>
    <row r="15282" spans="1:2" x14ac:dyDescent="0.35">
      <c r="A15282">
        <v>524375</v>
      </c>
      <c r="B15282">
        <v>79675</v>
      </c>
    </row>
    <row r="15283" spans="1:2" x14ac:dyDescent="0.35">
      <c r="A15283">
        <v>524375</v>
      </c>
      <c r="B15283">
        <v>85675</v>
      </c>
    </row>
    <row r="15284" spans="1:2" x14ac:dyDescent="0.35">
      <c r="A15284">
        <v>524375</v>
      </c>
      <c r="B15284">
        <v>87675</v>
      </c>
    </row>
    <row r="15285" spans="1:2" x14ac:dyDescent="0.35">
      <c r="A15285">
        <v>524375</v>
      </c>
      <c r="B15285">
        <v>91675</v>
      </c>
    </row>
    <row r="15286" spans="1:2" x14ac:dyDescent="0.35">
      <c r="A15286">
        <v>526375</v>
      </c>
      <c r="B15286">
        <v>73675</v>
      </c>
    </row>
    <row r="15287" spans="1:2" x14ac:dyDescent="0.35">
      <c r="A15287">
        <v>526375</v>
      </c>
      <c r="B15287">
        <v>75675</v>
      </c>
    </row>
    <row r="15288" spans="1:2" x14ac:dyDescent="0.35">
      <c r="A15288">
        <v>526375</v>
      </c>
      <c r="B15288">
        <v>77675</v>
      </c>
    </row>
    <row r="15289" spans="1:2" x14ac:dyDescent="0.35">
      <c r="A15289">
        <v>526375</v>
      </c>
      <c r="B15289">
        <v>79675</v>
      </c>
    </row>
    <row r="15290" spans="1:2" x14ac:dyDescent="0.35">
      <c r="A15290">
        <v>526375</v>
      </c>
      <c r="B15290">
        <v>85675</v>
      </c>
    </row>
    <row r="15291" spans="1:2" x14ac:dyDescent="0.35">
      <c r="A15291">
        <v>526375</v>
      </c>
      <c r="B15291">
        <v>87675</v>
      </c>
    </row>
    <row r="15292" spans="1:2" x14ac:dyDescent="0.35">
      <c r="A15292">
        <v>526375</v>
      </c>
      <c r="B15292">
        <v>91675</v>
      </c>
    </row>
    <row r="15293" spans="1:2" x14ac:dyDescent="0.35">
      <c r="A15293">
        <v>528375</v>
      </c>
      <c r="B15293">
        <v>71675</v>
      </c>
    </row>
    <row r="15294" spans="1:2" x14ac:dyDescent="0.35">
      <c r="A15294">
        <v>528375</v>
      </c>
      <c r="B15294">
        <v>73675</v>
      </c>
    </row>
    <row r="15295" spans="1:2" x14ac:dyDescent="0.35">
      <c r="A15295">
        <v>528375</v>
      </c>
      <c r="B15295">
        <v>75675</v>
      </c>
    </row>
    <row r="15296" spans="1:2" x14ac:dyDescent="0.35">
      <c r="A15296">
        <v>528375</v>
      </c>
      <c r="B15296">
        <v>77675</v>
      </c>
    </row>
    <row r="15297" spans="1:2" x14ac:dyDescent="0.35">
      <c r="A15297">
        <v>528375</v>
      </c>
      <c r="B15297">
        <v>79675</v>
      </c>
    </row>
    <row r="15298" spans="1:2" x14ac:dyDescent="0.35">
      <c r="A15298">
        <v>528375</v>
      </c>
      <c r="B15298">
        <v>85675</v>
      </c>
    </row>
    <row r="15299" spans="1:2" x14ac:dyDescent="0.35">
      <c r="A15299">
        <v>528375</v>
      </c>
      <c r="B15299">
        <v>87675</v>
      </c>
    </row>
    <row r="15300" spans="1:2" x14ac:dyDescent="0.35">
      <c r="A15300">
        <v>528375</v>
      </c>
      <c r="B15300">
        <v>91675</v>
      </c>
    </row>
    <row r="15301" spans="1:2" x14ac:dyDescent="0.35">
      <c r="A15301">
        <v>530375</v>
      </c>
      <c r="B15301">
        <v>71675</v>
      </c>
    </row>
    <row r="15302" spans="1:2" x14ac:dyDescent="0.35">
      <c r="A15302">
        <v>530375</v>
      </c>
      <c r="B15302">
        <v>73675</v>
      </c>
    </row>
    <row r="15303" spans="1:2" x14ac:dyDescent="0.35">
      <c r="A15303">
        <v>530375</v>
      </c>
      <c r="B15303">
        <v>75675</v>
      </c>
    </row>
    <row r="15304" spans="1:2" x14ac:dyDescent="0.35">
      <c r="A15304">
        <v>530375</v>
      </c>
      <c r="B15304">
        <v>77675</v>
      </c>
    </row>
    <row r="15305" spans="1:2" x14ac:dyDescent="0.35">
      <c r="A15305">
        <v>530375</v>
      </c>
      <c r="B15305">
        <v>79675</v>
      </c>
    </row>
    <row r="15306" spans="1:2" x14ac:dyDescent="0.35">
      <c r="A15306">
        <v>530375</v>
      </c>
      <c r="B15306">
        <v>85675</v>
      </c>
    </row>
    <row r="15307" spans="1:2" x14ac:dyDescent="0.35">
      <c r="A15307">
        <v>530375</v>
      </c>
      <c r="B15307">
        <v>87675</v>
      </c>
    </row>
    <row r="15308" spans="1:2" x14ac:dyDescent="0.35">
      <c r="A15308">
        <v>530375</v>
      </c>
      <c r="B15308">
        <v>91675</v>
      </c>
    </row>
    <row r="15309" spans="1:2" x14ac:dyDescent="0.35">
      <c r="A15309">
        <v>532375</v>
      </c>
      <c r="B15309">
        <v>71675</v>
      </c>
    </row>
    <row r="15310" spans="1:2" x14ac:dyDescent="0.35">
      <c r="A15310">
        <v>532375</v>
      </c>
      <c r="B15310">
        <v>73675</v>
      </c>
    </row>
    <row r="15311" spans="1:2" x14ac:dyDescent="0.35">
      <c r="A15311">
        <v>532375</v>
      </c>
      <c r="B15311">
        <v>75675</v>
      </c>
    </row>
    <row r="15312" spans="1:2" x14ac:dyDescent="0.35">
      <c r="A15312">
        <v>532375</v>
      </c>
      <c r="B15312">
        <v>77675</v>
      </c>
    </row>
    <row r="15313" spans="1:2" x14ac:dyDescent="0.35">
      <c r="A15313">
        <v>532375</v>
      </c>
      <c r="B15313">
        <v>79675</v>
      </c>
    </row>
    <row r="15314" spans="1:2" x14ac:dyDescent="0.35">
      <c r="A15314">
        <v>532375</v>
      </c>
      <c r="B15314">
        <v>85675</v>
      </c>
    </row>
    <row r="15315" spans="1:2" x14ac:dyDescent="0.35">
      <c r="A15315">
        <v>532375</v>
      </c>
      <c r="B15315">
        <v>87675</v>
      </c>
    </row>
    <row r="15316" spans="1:2" x14ac:dyDescent="0.35">
      <c r="A15316">
        <v>532375</v>
      </c>
      <c r="B15316">
        <v>89675</v>
      </c>
    </row>
    <row r="15317" spans="1:2" x14ac:dyDescent="0.35">
      <c r="A15317">
        <v>532375</v>
      </c>
      <c r="B15317">
        <v>91675</v>
      </c>
    </row>
    <row r="15318" spans="1:2" x14ac:dyDescent="0.35">
      <c r="A15318">
        <v>534375</v>
      </c>
      <c r="B15318">
        <v>71675</v>
      </c>
    </row>
    <row r="15319" spans="1:2" x14ac:dyDescent="0.35">
      <c r="A15319">
        <v>534375</v>
      </c>
      <c r="B15319">
        <v>73675</v>
      </c>
    </row>
    <row r="15320" spans="1:2" x14ac:dyDescent="0.35">
      <c r="A15320">
        <v>534375</v>
      </c>
      <c r="B15320">
        <v>77675</v>
      </c>
    </row>
    <row r="15321" spans="1:2" x14ac:dyDescent="0.35">
      <c r="A15321">
        <v>534375</v>
      </c>
      <c r="B15321">
        <v>79675</v>
      </c>
    </row>
    <row r="15322" spans="1:2" x14ac:dyDescent="0.35">
      <c r="A15322">
        <v>534375</v>
      </c>
      <c r="B15322">
        <v>85675</v>
      </c>
    </row>
    <row r="15323" spans="1:2" x14ac:dyDescent="0.35">
      <c r="A15323">
        <v>534375</v>
      </c>
      <c r="B15323">
        <v>87675</v>
      </c>
    </row>
    <row r="15324" spans="1:2" x14ac:dyDescent="0.35">
      <c r="A15324">
        <v>534375</v>
      </c>
      <c r="B15324">
        <v>89675</v>
      </c>
    </row>
    <row r="15325" spans="1:2" x14ac:dyDescent="0.35">
      <c r="A15325">
        <v>534375</v>
      </c>
      <c r="B15325">
        <v>91675</v>
      </c>
    </row>
    <row r="15326" spans="1:2" x14ac:dyDescent="0.35">
      <c r="A15326">
        <v>536375</v>
      </c>
      <c r="B15326">
        <v>71675</v>
      </c>
    </row>
    <row r="15327" spans="1:2" x14ac:dyDescent="0.35">
      <c r="A15327">
        <v>536375</v>
      </c>
      <c r="B15327">
        <v>73675</v>
      </c>
    </row>
    <row r="15328" spans="1:2" x14ac:dyDescent="0.35">
      <c r="A15328">
        <v>536375</v>
      </c>
      <c r="B15328">
        <v>77675</v>
      </c>
    </row>
    <row r="15329" spans="1:2" x14ac:dyDescent="0.35">
      <c r="A15329">
        <v>536375</v>
      </c>
      <c r="B15329">
        <v>79675</v>
      </c>
    </row>
    <row r="15330" spans="1:2" x14ac:dyDescent="0.35">
      <c r="A15330">
        <v>536375</v>
      </c>
      <c r="B15330">
        <v>85675</v>
      </c>
    </row>
    <row r="15331" spans="1:2" x14ac:dyDescent="0.35">
      <c r="A15331">
        <v>536375</v>
      </c>
      <c r="B15331">
        <v>87675</v>
      </c>
    </row>
    <row r="15332" spans="1:2" x14ac:dyDescent="0.35">
      <c r="A15332">
        <v>536375</v>
      </c>
      <c r="B15332">
        <v>89675</v>
      </c>
    </row>
    <row r="15333" spans="1:2" x14ac:dyDescent="0.35">
      <c r="A15333">
        <v>536375</v>
      </c>
      <c r="B15333">
        <v>91675</v>
      </c>
    </row>
    <row r="15334" spans="1:2" x14ac:dyDescent="0.35">
      <c r="A15334">
        <v>538375</v>
      </c>
      <c r="B15334">
        <v>71675</v>
      </c>
    </row>
    <row r="15335" spans="1:2" x14ac:dyDescent="0.35">
      <c r="A15335">
        <v>538375</v>
      </c>
      <c r="B15335">
        <v>73675</v>
      </c>
    </row>
    <row r="15336" spans="1:2" x14ac:dyDescent="0.35">
      <c r="A15336">
        <v>538375</v>
      </c>
      <c r="B15336">
        <v>77675</v>
      </c>
    </row>
    <row r="15337" spans="1:2" x14ac:dyDescent="0.35">
      <c r="A15337">
        <v>538375</v>
      </c>
      <c r="B15337">
        <v>79675</v>
      </c>
    </row>
    <row r="15338" spans="1:2" x14ac:dyDescent="0.35">
      <c r="A15338">
        <v>538375</v>
      </c>
      <c r="B15338">
        <v>85675</v>
      </c>
    </row>
    <row r="15339" spans="1:2" x14ac:dyDescent="0.35">
      <c r="A15339">
        <v>538375</v>
      </c>
      <c r="B15339">
        <v>87675</v>
      </c>
    </row>
    <row r="15340" spans="1:2" x14ac:dyDescent="0.35">
      <c r="A15340">
        <v>538375</v>
      </c>
      <c r="B15340">
        <v>89675</v>
      </c>
    </row>
    <row r="15341" spans="1:2" x14ac:dyDescent="0.35">
      <c r="A15341">
        <v>538375</v>
      </c>
      <c r="B15341">
        <v>91675</v>
      </c>
    </row>
    <row r="15342" spans="1:2" x14ac:dyDescent="0.35">
      <c r="A15342">
        <v>540375</v>
      </c>
      <c r="B15342">
        <v>71675</v>
      </c>
    </row>
    <row r="15343" spans="1:2" x14ac:dyDescent="0.35">
      <c r="A15343">
        <v>540375</v>
      </c>
      <c r="B15343">
        <v>73675</v>
      </c>
    </row>
    <row r="15344" spans="1:2" x14ac:dyDescent="0.35">
      <c r="A15344">
        <v>540375</v>
      </c>
      <c r="B15344">
        <v>77675</v>
      </c>
    </row>
    <row r="15345" spans="1:2" x14ac:dyDescent="0.35">
      <c r="A15345">
        <v>540375</v>
      </c>
      <c r="B15345">
        <v>79675</v>
      </c>
    </row>
    <row r="15346" spans="1:2" x14ac:dyDescent="0.35">
      <c r="A15346">
        <v>540375</v>
      </c>
      <c r="B15346">
        <v>85675</v>
      </c>
    </row>
    <row r="15347" spans="1:2" x14ac:dyDescent="0.35">
      <c r="A15347">
        <v>540375</v>
      </c>
      <c r="B15347">
        <v>87675</v>
      </c>
    </row>
    <row r="15348" spans="1:2" x14ac:dyDescent="0.35">
      <c r="A15348">
        <v>540375</v>
      </c>
      <c r="B15348">
        <v>89675</v>
      </c>
    </row>
    <row r="15349" spans="1:2" x14ac:dyDescent="0.35">
      <c r="A15349">
        <v>540375</v>
      </c>
      <c r="B15349">
        <v>91675</v>
      </c>
    </row>
    <row r="15350" spans="1:2" x14ac:dyDescent="0.35">
      <c r="A15350">
        <v>542375</v>
      </c>
      <c r="B15350">
        <v>71675</v>
      </c>
    </row>
    <row r="15351" spans="1:2" x14ac:dyDescent="0.35">
      <c r="A15351">
        <v>542375</v>
      </c>
      <c r="B15351">
        <v>73675</v>
      </c>
    </row>
    <row r="15352" spans="1:2" x14ac:dyDescent="0.35">
      <c r="A15352">
        <v>542375</v>
      </c>
      <c r="B15352">
        <v>77675</v>
      </c>
    </row>
    <row r="15353" spans="1:2" x14ac:dyDescent="0.35">
      <c r="A15353">
        <v>542375</v>
      </c>
      <c r="B15353">
        <v>79675</v>
      </c>
    </row>
    <row r="15354" spans="1:2" x14ac:dyDescent="0.35">
      <c r="A15354">
        <v>542375</v>
      </c>
      <c r="B15354">
        <v>85675</v>
      </c>
    </row>
    <row r="15355" spans="1:2" x14ac:dyDescent="0.35">
      <c r="A15355">
        <v>542375</v>
      </c>
      <c r="B15355">
        <v>89675</v>
      </c>
    </row>
    <row r="15356" spans="1:2" x14ac:dyDescent="0.35">
      <c r="A15356">
        <v>542375</v>
      </c>
      <c r="B15356">
        <v>91675</v>
      </c>
    </row>
    <row r="15357" spans="1:2" x14ac:dyDescent="0.35">
      <c r="A15357">
        <v>544375</v>
      </c>
      <c r="B15357">
        <v>71675</v>
      </c>
    </row>
    <row r="15358" spans="1:2" x14ac:dyDescent="0.35">
      <c r="A15358">
        <v>544375</v>
      </c>
      <c r="B15358">
        <v>73675</v>
      </c>
    </row>
    <row r="15359" spans="1:2" x14ac:dyDescent="0.35">
      <c r="A15359">
        <v>544375</v>
      </c>
      <c r="B15359">
        <v>77675</v>
      </c>
    </row>
    <row r="15360" spans="1:2" x14ac:dyDescent="0.35">
      <c r="A15360">
        <v>544375</v>
      </c>
      <c r="B15360">
        <v>79675</v>
      </c>
    </row>
    <row r="15361" spans="1:2" x14ac:dyDescent="0.35">
      <c r="A15361">
        <v>544375</v>
      </c>
      <c r="B15361">
        <v>85675</v>
      </c>
    </row>
    <row r="15362" spans="1:2" x14ac:dyDescent="0.35">
      <c r="A15362">
        <v>544375</v>
      </c>
      <c r="B15362">
        <v>87675</v>
      </c>
    </row>
    <row r="15363" spans="1:2" x14ac:dyDescent="0.35">
      <c r="A15363">
        <v>544375</v>
      </c>
      <c r="B15363">
        <v>89675</v>
      </c>
    </row>
    <row r="15364" spans="1:2" x14ac:dyDescent="0.35">
      <c r="A15364">
        <v>544375</v>
      </c>
      <c r="B15364">
        <v>91675</v>
      </c>
    </row>
    <row r="15365" spans="1:2" x14ac:dyDescent="0.35">
      <c r="A15365">
        <v>546375</v>
      </c>
      <c r="B15365">
        <v>71675</v>
      </c>
    </row>
    <row r="15366" spans="1:2" x14ac:dyDescent="0.35">
      <c r="A15366">
        <v>546375</v>
      </c>
      <c r="B15366">
        <v>73675</v>
      </c>
    </row>
    <row r="15367" spans="1:2" x14ac:dyDescent="0.35">
      <c r="A15367">
        <v>546375</v>
      </c>
      <c r="B15367">
        <v>77675</v>
      </c>
    </row>
    <row r="15368" spans="1:2" x14ac:dyDescent="0.35">
      <c r="A15368">
        <v>546375</v>
      </c>
      <c r="B15368">
        <v>79675</v>
      </c>
    </row>
    <row r="15369" spans="1:2" x14ac:dyDescent="0.35">
      <c r="A15369">
        <v>546375</v>
      </c>
      <c r="B15369">
        <v>85675</v>
      </c>
    </row>
    <row r="15370" spans="1:2" x14ac:dyDescent="0.35">
      <c r="A15370">
        <v>546375</v>
      </c>
      <c r="B15370">
        <v>87675</v>
      </c>
    </row>
    <row r="15371" spans="1:2" x14ac:dyDescent="0.35">
      <c r="A15371">
        <v>546375</v>
      </c>
      <c r="B15371">
        <v>89675</v>
      </c>
    </row>
    <row r="15372" spans="1:2" x14ac:dyDescent="0.35">
      <c r="A15372">
        <v>546375</v>
      </c>
      <c r="B15372">
        <v>91675</v>
      </c>
    </row>
    <row r="15373" spans="1:2" x14ac:dyDescent="0.35">
      <c r="A15373">
        <v>548375</v>
      </c>
      <c r="B15373">
        <v>71675</v>
      </c>
    </row>
    <row r="15374" spans="1:2" x14ac:dyDescent="0.35">
      <c r="A15374">
        <v>548375</v>
      </c>
      <c r="B15374">
        <v>73675</v>
      </c>
    </row>
    <row r="15375" spans="1:2" x14ac:dyDescent="0.35">
      <c r="A15375">
        <v>548375</v>
      </c>
      <c r="B15375">
        <v>75675</v>
      </c>
    </row>
    <row r="15376" spans="1:2" x14ac:dyDescent="0.35">
      <c r="A15376">
        <v>548375</v>
      </c>
      <c r="B15376">
        <v>77675</v>
      </c>
    </row>
    <row r="15377" spans="1:2" x14ac:dyDescent="0.35">
      <c r="A15377">
        <v>548375</v>
      </c>
      <c r="B15377">
        <v>85675</v>
      </c>
    </row>
    <row r="15378" spans="1:2" x14ac:dyDescent="0.35">
      <c r="A15378">
        <v>548375</v>
      </c>
      <c r="B15378">
        <v>87675</v>
      </c>
    </row>
    <row r="15379" spans="1:2" x14ac:dyDescent="0.35">
      <c r="A15379">
        <v>548375</v>
      </c>
      <c r="B15379">
        <v>89675</v>
      </c>
    </row>
    <row r="15380" spans="1:2" x14ac:dyDescent="0.35">
      <c r="A15380">
        <v>548375</v>
      </c>
      <c r="B15380">
        <v>91675</v>
      </c>
    </row>
    <row r="15381" spans="1:2" x14ac:dyDescent="0.35">
      <c r="A15381">
        <v>550375</v>
      </c>
      <c r="B15381">
        <v>71675</v>
      </c>
    </row>
    <row r="15382" spans="1:2" x14ac:dyDescent="0.35">
      <c r="A15382">
        <v>550375</v>
      </c>
      <c r="B15382">
        <v>73675</v>
      </c>
    </row>
    <row r="15383" spans="1:2" x14ac:dyDescent="0.35">
      <c r="A15383">
        <v>550375</v>
      </c>
      <c r="B15383">
        <v>75675</v>
      </c>
    </row>
    <row r="15384" spans="1:2" x14ac:dyDescent="0.35">
      <c r="A15384">
        <v>550375</v>
      </c>
      <c r="B15384">
        <v>77675</v>
      </c>
    </row>
    <row r="15385" spans="1:2" x14ac:dyDescent="0.35">
      <c r="A15385">
        <v>550375</v>
      </c>
      <c r="B15385">
        <v>79675</v>
      </c>
    </row>
    <row r="15386" spans="1:2" x14ac:dyDescent="0.35">
      <c r="A15386">
        <v>550375</v>
      </c>
      <c r="B15386">
        <v>81675</v>
      </c>
    </row>
    <row r="15387" spans="1:2" x14ac:dyDescent="0.35">
      <c r="A15387">
        <v>550375</v>
      </c>
      <c r="B15387">
        <v>83675</v>
      </c>
    </row>
    <row r="15388" spans="1:2" x14ac:dyDescent="0.35">
      <c r="A15388">
        <v>550375</v>
      </c>
      <c r="B15388">
        <v>85675</v>
      </c>
    </row>
    <row r="15389" spans="1:2" x14ac:dyDescent="0.35">
      <c r="A15389">
        <v>550375</v>
      </c>
      <c r="B15389">
        <v>87675</v>
      </c>
    </row>
    <row r="15390" spans="1:2" x14ac:dyDescent="0.35">
      <c r="A15390">
        <v>550375</v>
      </c>
      <c r="B15390">
        <v>89675</v>
      </c>
    </row>
    <row r="15391" spans="1:2" x14ac:dyDescent="0.35">
      <c r="A15391">
        <v>552375</v>
      </c>
      <c r="B15391">
        <v>71675</v>
      </c>
    </row>
    <row r="15392" spans="1:2" x14ac:dyDescent="0.35">
      <c r="A15392">
        <v>552375</v>
      </c>
      <c r="B15392">
        <v>73675</v>
      </c>
    </row>
    <row r="15393" spans="1:2" x14ac:dyDescent="0.35">
      <c r="A15393">
        <v>552375</v>
      </c>
      <c r="B15393">
        <v>75675</v>
      </c>
    </row>
    <row r="15394" spans="1:2" x14ac:dyDescent="0.35">
      <c r="A15394">
        <v>552375</v>
      </c>
      <c r="B15394">
        <v>77675</v>
      </c>
    </row>
    <row r="15395" spans="1:2" x14ac:dyDescent="0.35">
      <c r="A15395">
        <v>552375</v>
      </c>
      <c r="B15395">
        <v>79675</v>
      </c>
    </row>
    <row r="15396" spans="1:2" x14ac:dyDescent="0.35">
      <c r="A15396">
        <v>552375</v>
      </c>
      <c r="B15396">
        <v>81675</v>
      </c>
    </row>
    <row r="15397" spans="1:2" x14ac:dyDescent="0.35">
      <c r="A15397">
        <v>552375</v>
      </c>
      <c r="B15397">
        <v>83675</v>
      </c>
    </row>
    <row r="15398" spans="1:2" x14ac:dyDescent="0.35">
      <c r="A15398">
        <v>552375</v>
      </c>
      <c r="B15398">
        <v>85675</v>
      </c>
    </row>
    <row r="15399" spans="1:2" x14ac:dyDescent="0.35">
      <c r="A15399">
        <v>552375</v>
      </c>
      <c r="B15399">
        <v>87675</v>
      </c>
    </row>
    <row r="15400" spans="1:2" x14ac:dyDescent="0.35">
      <c r="A15400">
        <v>552375</v>
      </c>
      <c r="B15400">
        <v>89675</v>
      </c>
    </row>
    <row r="15401" spans="1:2" x14ac:dyDescent="0.35">
      <c r="A15401">
        <v>554375</v>
      </c>
      <c r="B15401">
        <v>71675</v>
      </c>
    </row>
    <row r="15402" spans="1:2" x14ac:dyDescent="0.35">
      <c r="A15402">
        <v>554375</v>
      </c>
      <c r="B15402">
        <v>73675</v>
      </c>
    </row>
    <row r="15403" spans="1:2" x14ac:dyDescent="0.35">
      <c r="A15403">
        <v>554375</v>
      </c>
      <c r="B15403">
        <v>75675</v>
      </c>
    </row>
    <row r="15404" spans="1:2" x14ac:dyDescent="0.35">
      <c r="A15404">
        <v>554375</v>
      </c>
      <c r="B15404">
        <v>77675</v>
      </c>
    </row>
    <row r="15405" spans="1:2" x14ac:dyDescent="0.35">
      <c r="A15405">
        <v>554375</v>
      </c>
      <c r="B15405">
        <v>79675</v>
      </c>
    </row>
    <row r="15406" spans="1:2" x14ac:dyDescent="0.35">
      <c r="A15406">
        <v>554375</v>
      </c>
      <c r="B15406">
        <v>81675</v>
      </c>
    </row>
    <row r="15407" spans="1:2" x14ac:dyDescent="0.35">
      <c r="A15407">
        <v>554375</v>
      </c>
      <c r="B15407">
        <v>83675</v>
      </c>
    </row>
    <row r="15408" spans="1:2" x14ac:dyDescent="0.35">
      <c r="A15408">
        <v>554375</v>
      </c>
      <c r="B15408">
        <v>85675</v>
      </c>
    </row>
    <row r="15409" spans="1:2" x14ac:dyDescent="0.35">
      <c r="A15409">
        <v>554375</v>
      </c>
      <c r="B15409">
        <v>87675</v>
      </c>
    </row>
    <row r="15410" spans="1:2" x14ac:dyDescent="0.35">
      <c r="A15410">
        <v>554375</v>
      </c>
      <c r="B15410">
        <v>89675</v>
      </c>
    </row>
    <row r="15411" spans="1:2" x14ac:dyDescent="0.35">
      <c r="A15411">
        <v>556375</v>
      </c>
      <c r="B15411">
        <v>71675</v>
      </c>
    </row>
    <row r="15412" spans="1:2" x14ac:dyDescent="0.35">
      <c r="A15412">
        <v>556375</v>
      </c>
      <c r="B15412">
        <v>73675</v>
      </c>
    </row>
    <row r="15413" spans="1:2" x14ac:dyDescent="0.35">
      <c r="A15413">
        <v>556375</v>
      </c>
      <c r="B15413">
        <v>77675</v>
      </c>
    </row>
    <row r="15414" spans="1:2" x14ac:dyDescent="0.35">
      <c r="A15414">
        <v>556375</v>
      </c>
      <c r="B15414">
        <v>85675</v>
      </c>
    </row>
    <row r="15415" spans="1:2" x14ac:dyDescent="0.35">
      <c r="A15415">
        <v>556375</v>
      </c>
      <c r="B15415">
        <v>87675</v>
      </c>
    </row>
    <row r="15416" spans="1:2" x14ac:dyDescent="0.35">
      <c r="A15416">
        <v>556375</v>
      </c>
      <c r="B15416">
        <v>89675</v>
      </c>
    </row>
    <row r="15417" spans="1:2" x14ac:dyDescent="0.35">
      <c r="A15417">
        <v>556375</v>
      </c>
      <c r="B15417">
        <v>91675</v>
      </c>
    </row>
    <row r="15418" spans="1:2" x14ac:dyDescent="0.35">
      <c r="A15418">
        <v>558375</v>
      </c>
      <c r="B15418">
        <v>71675</v>
      </c>
    </row>
    <row r="15419" spans="1:2" x14ac:dyDescent="0.35">
      <c r="A15419">
        <v>558375</v>
      </c>
      <c r="B15419">
        <v>73675</v>
      </c>
    </row>
    <row r="15420" spans="1:2" x14ac:dyDescent="0.35">
      <c r="A15420">
        <v>558375</v>
      </c>
      <c r="B15420">
        <v>75675</v>
      </c>
    </row>
    <row r="15421" spans="1:2" x14ac:dyDescent="0.35">
      <c r="A15421">
        <v>558375</v>
      </c>
      <c r="B15421">
        <v>77675</v>
      </c>
    </row>
    <row r="15422" spans="1:2" x14ac:dyDescent="0.35">
      <c r="A15422">
        <v>558375</v>
      </c>
      <c r="B15422">
        <v>79675</v>
      </c>
    </row>
    <row r="15423" spans="1:2" x14ac:dyDescent="0.35">
      <c r="A15423">
        <v>558375</v>
      </c>
      <c r="B15423">
        <v>81675</v>
      </c>
    </row>
    <row r="15424" spans="1:2" x14ac:dyDescent="0.35">
      <c r="A15424">
        <v>558375</v>
      </c>
      <c r="B15424">
        <v>83675</v>
      </c>
    </row>
    <row r="15425" spans="1:2" x14ac:dyDescent="0.35">
      <c r="A15425">
        <v>558375</v>
      </c>
      <c r="B15425">
        <v>85675</v>
      </c>
    </row>
    <row r="15426" spans="1:2" x14ac:dyDescent="0.35">
      <c r="A15426">
        <v>558375</v>
      </c>
      <c r="B15426">
        <v>87675</v>
      </c>
    </row>
    <row r="15427" spans="1:2" x14ac:dyDescent="0.35">
      <c r="A15427">
        <v>558375</v>
      </c>
      <c r="B15427">
        <v>89675</v>
      </c>
    </row>
    <row r="15428" spans="1:2" x14ac:dyDescent="0.35">
      <c r="A15428">
        <v>560375</v>
      </c>
      <c r="B15428">
        <v>71675</v>
      </c>
    </row>
    <row r="15429" spans="1:2" x14ac:dyDescent="0.35">
      <c r="A15429">
        <v>560375</v>
      </c>
      <c r="B15429">
        <v>73675</v>
      </c>
    </row>
    <row r="15430" spans="1:2" x14ac:dyDescent="0.35">
      <c r="A15430">
        <v>560375</v>
      </c>
      <c r="B15430">
        <v>75675</v>
      </c>
    </row>
    <row r="15431" spans="1:2" x14ac:dyDescent="0.35">
      <c r="A15431">
        <v>560375</v>
      </c>
      <c r="B15431">
        <v>77675</v>
      </c>
    </row>
    <row r="15432" spans="1:2" x14ac:dyDescent="0.35">
      <c r="A15432">
        <v>560375</v>
      </c>
      <c r="B15432">
        <v>79675</v>
      </c>
    </row>
    <row r="15433" spans="1:2" x14ac:dyDescent="0.35">
      <c r="A15433">
        <v>560375</v>
      </c>
      <c r="B15433">
        <v>81675</v>
      </c>
    </row>
    <row r="15434" spans="1:2" x14ac:dyDescent="0.35">
      <c r="A15434">
        <v>560375</v>
      </c>
      <c r="B15434">
        <v>83675</v>
      </c>
    </row>
    <row r="15435" spans="1:2" x14ac:dyDescent="0.35">
      <c r="A15435">
        <v>560375</v>
      </c>
      <c r="B15435">
        <v>85675</v>
      </c>
    </row>
    <row r="15436" spans="1:2" x14ac:dyDescent="0.35">
      <c r="A15436">
        <v>560375</v>
      </c>
      <c r="B15436">
        <v>87675</v>
      </c>
    </row>
    <row r="15437" spans="1:2" x14ac:dyDescent="0.35">
      <c r="A15437">
        <v>560375</v>
      </c>
      <c r="B15437">
        <v>89675</v>
      </c>
    </row>
    <row r="15438" spans="1:2" x14ac:dyDescent="0.35">
      <c r="A15438">
        <v>562375</v>
      </c>
      <c r="B15438">
        <v>71675</v>
      </c>
    </row>
    <row r="15439" spans="1:2" x14ac:dyDescent="0.35">
      <c r="A15439">
        <v>562375</v>
      </c>
      <c r="B15439">
        <v>73675</v>
      </c>
    </row>
    <row r="15440" spans="1:2" x14ac:dyDescent="0.35">
      <c r="A15440">
        <v>562375</v>
      </c>
      <c r="B15440">
        <v>75675</v>
      </c>
    </row>
    <row r="15441" spans="1:2" x14ac:dyDescent="0.35">
      <c r="A15441">
        <v>562375</v>
      </c>
      <c r="B15441">
        <v>77675</v>
      </c>
    </row>
    <row r="15442" spans="1:2" x14ac:dyDescent="0.35">
      <c r="A15442">
        <v>562375</v>
      </c>
      <c r="B15442">
        <v>79675</v>
      </c>
    </row>
    <row r="15443" spans="1:2" x14ac:dyDescent="0.35">
      <c r="A15443">
        <v>562375</v>
      </c>
      <c r="B15443">
        <v>81675</v>
      </c>
    </row>
    <row r="15444" spans="1:2" x14ac:dyDescent="0.35">
      <c r="A15444">
        <v>562375</v>
      </c>
      <c r="B15444">
        <v>83675</v>
      </c>
    </row>
    <row r="15445" spans="1:2" x14ac:dyDescent="0.35">
      <c r="A15445">
        <v>562375</v>
      </c>
      <c r="B15445">
        <v>85675</v>
      </c>
    </row>
    <row r="15446" spans="1:2" x14ac:dyDescent="0.35">
      <c r="A15446">
        <v>562375</v>
      </c>
      <c r="B15446">
        <v>87675</v>
      </c>
    </row>
    <row r="15447" spans="1:2" x14ac:dyDescent="0.35">
      <c r="A15447">
        <v>562375</v>
      </c>
      <c r="B15447">
        <v>89675</v>
      </c>
    </row>
    <row r="15448" spans="1:2" x14ac:dyDescent="0.35">
      <c r="A15448">
        <v>564375</v>
      </c>
      <c r="B15448">
        <v>71675</v>
      </c>
    </row>
    <row r="15449" spans="1:2" x14ac:dyDescent="0.35">
      <c r="A15449">
        <v>564375</v>
      </c>
      <c r="B15449">
        <v>73675</v>
      </c>
    </row>
    <row r="15450" spans="1:2" x14ac:dyDescent="0.35">
      <c r="A15450">
        <v>564375</v>
      </c>
      <c r="B15450">
        <v>77675</v>
      </c>
    </row>
    <row r="15451" spans="1:2" x14ac:dyDescent="0.35">
      <c r="A15451">
        <v>564375</v>
      </c>
      <c r="B15451">
        <v>85675</v>
      </c>
    </row>
    <row r="15452" spans="1:2" x14ac:dyDescent="0.35">
      <c r="A15452">
        <v>564375</v>
      </c>
      <c r="B15452">
        <v>87675</v>
      </c>
    </row>
    <row r="15453" spans="1:2" x14ac:dyDescent="0.35">
      <c r="A15453">
        <v>564375</v>
      </c>
      <c r="B15453">
        <v>89675</v>
      </c>
    </row>
    <row r="15454" spans="1:2" x14ac:dyDescent="0.35">
      <c r="A15454">
        <v>564375</v>
      </c>
      <c r="B15454">
        <v>91675</v>
      </c>
    </row>
    <row r="15455" spans="1:2" x14ac:dyDescent="0.35">
      <c r="A15455">
        <v>566375</v>
      </c>
      <c r="B15455">
        <v>71675</v>
      </c>
    </row>
    <row r="15456" spans="1:2" x14ac:dyDescent="0.35">
      <c r="A15456">
        <v>566375</v>
      </c>
      <c r="B15456">
        <v>73675</v>
      </c>
    </row>
    <row r="15457" spans="1:2" x14ac:dyDescent="0.35">
      <c r="A15457">
        <v>566375</v>
      </c>
      <c r="B15457">
        <v>75675</v>
      </c>
    </row>
    <row r="15458" spans="1:2" x14ac:dyDescent="0.35">
      <c r="A15458">
        <v>566375</v>
      </c>
      <c r="B15458">
        <v>77675</v>
      </c>
    </row>
    <row r="15459" spans="1:2" x14ac:dyDescent="0.35">
      <c r="A15459">
        <v>566375</v>
      </c>
      <c r="B15459">
        <v>79675</v>
      </c>
    </row>
    <row r="15460" spans="1:2" x14ac:dyDescent="0.35">
      <c r="A15460">
        <v>566375</v>
      </c>
      <c r="B15460">
        <v>81675</v>
      </c>
    </row>
    <row r="15461" spans="1:2" x14ac:dyDescent="0.35">
      <c r="A15461">
        <v>566375</v>
      </c>
      <c r="B15461">
        <v>83675</v>
      </c>
    </row>
    <row r="15462" spans="1:2" x14ac:dyDescent="0.35">
      <c r="A15462">
        <v>566375</v>
      </c>
      <c r="B15462">
        <v>85675</v>
      </c>
    </row>
    <row r="15463" spans="1:2" x14ac:dyDescent="0.35">
      <c r="A15463">
        <v>566375</v>
      </c>
      <c r="B15463">
        <v>87675</v>
      </c>
    </row>
    <row r="15464" spans="1:2" x14ac:dyDescent="0.35">
      <c r="A15464">
        <v>566375</v>
      </c>
      <c r="B15464">
        <v>89675</v>
      </c>
    </row>
    <row r="15465" spans="1:2" x14ac:dyDescent="0.35">
      <c r="A15465">
        <v>568375</v>
      </c>
      <c r="B15465">
        <v>71675</v>
      </c>
    </row>
    <row r="15466" spans="1:2" x14ac:dyDescent="0.35">
      <c r="A15466">
        <v>568375</v>
      </c>
      <c r="B15466">
        <v>73675</v>
      </c>
    </row>
    <row r="15467" spans="1:2" x14ac:dyDescent="0.35">
      <c r="A15467">
        <v>568375</v>
      </c>
      <c r="B15467">
        <v>75675</v>
      </c>
    </row>
    <row r="15468" spans="1:2" x14ac:dyDescent="0.35">
      <c r="A15468">
        <v>568375</v>
      </c>
      <c r="B15468">
        <v>77675</v>
      </c>
    </row>
    <row r="15469" spans="1:2" x14ac:dyDescent="0.35">
      <c r="A15469">
        <v>568375</v>
      </c>
      <c r="B15469">
        <v>79675</v>
      </c>
    </row>
    <row r="15470" spans="1:2" x14ac:dyDescent="0.35">
      <c r="A15470">
        <v>568375</v>
      </c>
      <c r="B15470">
        <v>81675</v>
      </c>
    </row>
    <row r="15471" spans="1:2" x14ac:dyDescent="0.35">
      <c r="A15471">
        <v>568375</v>
      </c>
      <c r="B15471">
        <v>83675</v>
      </c>
    </row>
    <row r="15472" spans="1:2" x14ac:dyDescent="0.35">
      <c r="A15472">
        <v>568375</v>
      </c>
      <c r="B15472">
        <v>85675</v>
      </c>
    </row>
    <row r="15473" spans="1:2" x14ac:dyDescent="0.35">
      <c r="A15473">
        <v>568375</v>
      </c>
      <c r="B15473">
        <v>87675</v>
      </c>
    </row>
    <row r="15474" spans="1:2" x14ac:dyDescent="0.35">
      <c r="A15474">
        <v>568375</v>
      </c>
      <c r="B15474">
        <v>89675</v>
      </c>
    </row>
    <row r="15475" spans="1:2" x14ac:dyDescent="0.35">
      <c r="A15475">
        <v>570375</v>
      </c>
      <c r="B15475">
        <v>71675</v>
      </c>
    </row>
    <row r="15476" spans="1:2" x14ac:dyDescent="0.35">
      <c r="A15476">
        <v>570375</v>
      </c>
      <c r="B15476">
        <v>73675</v>
      </c>
    </row>
    <row r="15477" spans="1:2" x14ac:dyDescent="0.35">
      <c r="A15477">
        <v>570375</v>
      </c>
      <c r="B15477">
        <v>75675</v>
      </c>
    </row>
    <row r="15478" spans="1:2" x14ac:dyDescent="0.35">
      <c r="A15478">
        <v>570375</v>
      </c>
      <c r="B15478">
        <v>77675</v>
      </c>
    </row>
    <row r="15479" spans="1:2" x14ac:dyDescent="0.35">
      <c r="A15479">
        <v>570375</v>
      </c>
      <c r="B15479">
        <v>79675</v>
      </c>
    </row>
    <row r="15480" spans="1:2" x14ac:dyDescent="0.35">
      <c r="A15480">
        <v>570375</v>
      </c>
      <c r="B15480">
        <v>81675</v>
      </c>
    </row>
    <row r="15481" spans="1:2" x14ac:dyDescent="0.35">
      <c r="A15481">
        <v>570375</v>
      </c>
      <c r="B15481">
        <v>83675</v>
      </c>
    </row>
    <row r="15482" spans="1:2" x14ac:dyDescent="0.35">
      <c r="A15482">
        <v>570375</v>
      </c>
      <c r="B15482">
        <v>85675</v>
      </c>
    </row>
    <row r="15483" spans="1:2" x14ac:dyDescent="0.35">
      <c r="A15483">
        <v>570375</v>
      </c>
      <c r="B15483">
        <v>87675</v>
      </c>
    </row>
    <row r="15484" spans="1:2" x14ac:dyDescent="0.35">
      <c r="A15484">
        <v>570375</v>
      </c>
      <c r="B15484">
        <v>89675</v>
      </c>
    </row>
    <row r="15485" spans="1:2" x14ac:dyDescent="0.35">
      <c r="A15485">
        <v>572375</v>
      </c>
      <c r="B15485">
        <v>71675</v>
      </c>
    </row>
    <row r="15486" spans="1:2" x14ac:dyDescent="0.35">
      <c r="A15486">
        <v>572375</v>
      </c>
      <c r="B15486">
        <v>73675</v>
      </c>
    </row>
    <row r="15487" spans="1:2" x14ac:dyDescent="0.35">
      <c r="A15487">
        <v>572375</v>
      </c>
      <c r="B15487">
        <v>77675</v>
      </c>
    </row>
    <row r="15488" spans="1:2" x14ac:dyDescent="0.35">
      <c r="A15488">
        <v>572375</v>
      </c>
      <c r="B15488">
        <v>85675</v>
      </c>
    </row>
    <row r="15489" spans="1:2" x14ac:dyDescent="0.35">
      <c r="A15489">
        <v>572375</v>
      </c>
      <c r="B15489">
        <v>87675</v>
      </c>
    </row>
    <row r="15490" spans="1:2" x14ac:dyDescent="0.35">
      <c r="A15490">
        <v>572375</v>
      </c>
      <c r="B15490">
        <v>89675</v>
      </c>
    </row>
    <row r="15491" spans="1:2" x14ac:dyDescent="0.35">
      <c r="A15491">
        <v>572375</v>
      </c>
      <c r="B15491">
        <v>91675</v>
      </c>
    </row>
    <row r="15492" spans="1:2" x14ac:dyDescent="0.35">
      <c r="A15492">
        <v>574375</v>
      </c>
      <c r="B15492">
        <v>71675</v>
      </c>
    </row>
    <row r="15493" spans="1:2" x14ac:dyDescent="0.35">
      <c r="A15493">
        <v>574375</v>
      </c>
      <c r="B15493">
        <v>73675</v>
      </c>
    </row>
    <row r="15494" spans="1:2" x14ac:dyDescent="0.35">
      <c r="A15494">
        <v>574375</v>
      </c>
      <c r="B15494">
        <v>75675</v>
      </c>
    </row>
    <row r="15495" spans="1:2" x14ac:dyDescent="0.35">
      <c r="A15495">
        <v>574375</v>
      </c>
      <c r="B15495">
        <v>77675</v>
      </c>
    </row>
    <row r="15496" spans="1:2" x14ac:dyDescent="0.35">
      <c r="A15496">
        <v>574375</v>
      </c>
      <c r="B15496">
        <v>79675</v>
      </c>
    </row>
    <row r="15497" spans="1:2" x14ac:dyDescent="0.35">
      <c r="A15497">
        <v>574375</v>
      </c>
      <c r="B15497">
        <v>81675</v>
      </c>
    </row>
    <row r="15498" spans="1:2" x14ac:dyDescent="0.35">
      <c r="A15498">
        <v>574375</v>
      </c>
      <c r="B15498">
        <v>83675</v>
      </c>
    </row>
    <row r="15499" spans="1:2" x14ac:dyDescent="0.35">
      <c r="A15499">
        <v>574375</v>
      </c>
      <c r="B15499">
        <v>85675</v>
      </c>
    </row>
    <row r="15500" spans="1:2" x14ac:dyDescent="0.35">
      <c r="A15500">
        <v>574375</v>
      </c>
      <c r="B15500">
        <v>87675</v>
      </c>
    </row>
    <row r="15501" spans="1:2" x14ac:dyDescent="0.35">
      <c r="A15501">
        <v>574375</v>
      </c>
      <c r="B15501">
        <v>89675</v>
      </c>
    </row>
    <row r="15502" spans="1:2" x14ac:dyDescent="0.35">
      <c r="A15502">
        <v>576375</v>
      </c>
      <c r="B15502">
        <v>71675</v>
      </c>
    </row>
    <row r="15503" spans="1:2" x14ac:dyDescent="0.35">
      <c r="A15503">
        <v>576375</v>
      </c>
      <c r="B15503">
        <v>73675</v>
      </c>
    </row>
    <row r="15504" spans="1:2" x14ac:dyDescent="0.35">
      <c r="A15504">
        <v>576375</v>
      </c>
      <c r="B15504">
        <v>75675</v>
      </c>
    </row>
    <row r="15505" spans="1:2" x14ac:dyDescent="0.35">
      <c r="A15505">
        <v>576375</v>
      </c>
      <c r="B15505">
        <v>77675</v>
      </c>
    </row>
    <row r="15506" spans="1:2" x14ac:dyDescent="0.35">
      <c r="A15506">
        <v>576375</v>
      </c>
      <c r="B15506">
        <v>79675</v>
      </c>
    </row>
    <row r="15507" spans="1:2" x14ac:dyDescent="0.35">
      <c r="A15507">
        <v>576375</v>
      </c>
      <c r="B15507">
        <v>81675</v>
      </c>
    </row>
    <row r="15508" spans="1:2" x14ac:dyDescent="0.35">
      <c r="A15508">
        <v>576375</v>
      </c>
      <c r="B15508">
        <v>83675</v>
      </c>
    </row>
    <row r="15509" spans="1:2" x14ac:dyDescent="0.35">
      <c r="A15509">
        <v>576375</v>
      </c>
      <c r="B15509">
        <v>85675</v>
      </c>
    </row>
    <row r="15510" spans="1:2" x14ac:dyDescent="0.35">
      <c r="A15510">
        <v>576375</v>
      </c>
      <c r="B15510">
        <v>87675</v>
      </c>
    </row>
    <row r="15511" spans="1:2" x14ac:dyDescent="0.35">
      <c r="A15511">
        <v>576375</v>
      </c>
      <c r="B15511">
        <v>89675</v>
      </c>
    </row>
    <row r="15512" spans="1:2" x14ac:dyDescent="0.35">
      <c r="A15512">
        <v>578375</v>
      </c>
      <c r="B15512">
        <v>71675</v>
      </c>
    </row>
    <row r="15513" spans="1:2" x14ac:dyDescent="0.35">
      <c r="A15513">
        <v>578375</v>
      </c>
      <c r="B15513">
        <v>73675</v>
      </c>
    </row>
    <row r="15514" spans="1:2" x14ac:dyDescent="0.35">
      <c r="A15514">
        <v>578375</v>
      </c>
      <c r="B15514">
        <v>75675</v>
      </c>
    </row>
    <row r="15515" spans="1:2" x14ac:dyDescent="0.35">
      <c r="A15515">
        <v>578375</v>
      </c>
      <c r="B15515">
        <v>77675</v>
      </c>
    </row>
    <row r="15516" spans="1:2" x14ac:dyDescent="0.35">
      <c r="A15516">
        <v>578375</v>
      </c>
      <c r="B15516">
        <v>79675</v>
      </c>
    </row>
    <row r="15517" spans="1:2" x14ac:dyDescent="0.35">
      <c r="A15517">
        <v>578375</v>
      </c>
      <c r="B15517">
        <v>81675</v>
      </c>
    </row>
    <row r="15518" spans="1:2" x14ac:dyDescent="0.35">
      <c r="A15518">
        <v>578375</v>
      </c>
      <c r="B15518">
        <v>83675</v>
      </c>
    </row>
    <row r="15519" spans="1:2" x14ac:dyDescent="0.35">
      <c r="A15519">
        <v>578375</v>
      </c>
      <c r="B15519">
        <v>85675</v>
      </c>
    </row>
    <row r="15520" spans="1:2" x14ac:dyDescent="0.35">
      <c r="A15520">
        <v>578375</v>
      </c>
      <c r="B15520">
        <v>87675</v>
      </c>
    </row>
    <row r="15521" spans="1:2" x14ac:dyDescent="0.35">
      <c r="A15521">
        <v>578375</v>
      </c>
      <c r="B15521">
        <v>89675</v>
      </c>
    </row>
    <row r="15522" spans="1:2" x14ac:dyDescent="0.35">
      <c r="A15522">
        <v>580375</v>
      </c>
      <c r="B15522">
        <v>71675</v>
      </c>
    </row>
    <row r="15523" spans="1:2" x14ac:dyDescent="0.35">
      <c r="A15523">
        <v>580375</v>
      </c>
      <c r="B15523">
        <v>73675</v>
      </c>
    </row>
    <row r="15524" spans="1:2" x14ac:dyDescent="0.35">
      <c r="A15524">
        <v>580375</v>
      </c>
      <c r="B15524">
        <v>77675</v>
      </c>
    </row>
    <row r="15525" spans="1:2" x14ac:dyDescent="0.35">
      <c r="A15525">
        <v>580375</v>
      </c>
      <c r="B15525">
        <v>85675</v>
      </c>
    </row>
    <row r="15526" spans="1:2" x14ac:dyDescent="0.35">
      <c r="A15526">
        <v>580375</v>
      </c>
      <c r="B15526">
        <v>87675</v>
      </c>
    </row>
    <row r="15527" spans="1:2" x14ac:dyDescent="0.35">
      <c r="A15527">
        <v>580375</v>
      </c>
      <c r="B15527">
        <v>89675</v>
      </c>
    </row>
    <row r="15528" spans="1:2" x14ac:dyDescent="0.35">
      <c r="A15528">
        <v>580375</v>
      </c>
      <c r="B15528">
        <v>91675</v>
      </c>
    </row>
    <row r="15529" spans="1:2" x14ac:dyDescent="0.35">
      <c r="A15529">
        <v>582375</v>
      </c>
      <c r="B15529">
        <v>71675</v>
      </c>
    </row>
    <row r="15530" spans="1:2" x14ac:dyDescent="0.35">
      <c r="A15530">
        <v>582375</v>
      </c>
      <c r="B15530">
        <v>73675</v>
      </c>
    </row>
    <row r="15531" spans="1:2" x14ac:dyDescent="0.35">
      <c r="A15531">
        <v>582375</v>
      </c>
      <c r="B15531">
        <v>75675</v>
      </c>
    </row>
    <row r="15532" spans="1:2" x14ac:dyDescent="0.35">
      <c r="A15532">
        <v>582375</v>
      </c>
      <c r="B15532">
        <v>77675</v>
      </c>
    </row>
    <row r="15533" spans="1:2" x14ac:dyDescent="0.35">
      <c r="A15533">
        <v>582375</v>
      </c>
      <c r="B15533">
        <v>79675</v>
      </c>
    </row>
    <row r="15534" spans="1:2" x14ac:dyDescent="0.35">
      <c r="A15534">
        <v>582375</v>
      </c>
      <c r="B15534">
        <v>81675</v>
      </c>
    </row>
    <row r="15535" spans="1:2" x14ac:dyDescent="0.35">
      <c r="A15535">
        <v>582375</v>
      </c>
      <c r="B15535">
        <v>83675</v>
      </c>
    </row>
    <row r="15536" spans="1:2" x14ac:dyDescent="0.35">
      <c r="A15536">
        <v>582375</v>
      </c>
      <c r="B15536">
        <v>85675</v>
      </c>
    </row>
    <row r="15537" spans="1:2" x14ac:dyDescent="0.35">
      <c r="A15537">
        <v>582375</v>
      </c>
      <c r="B15537">
        <v>87675</v>
      </c>
    </row>
    <row r="15538" spans="1:2" x14ac:dyDescent="0.35">
      <c r="A15538">
        <v>582375</v>
      </c>
      <c r="B15538">
        <v>89675</v>
      </c>
    </row>
    <row r="15539" spans="1:2" x14ac:dyDescent="0.35">
      <c r="A15539">
        <v>584375</v>
      </c>
      <c r="B15539">
        <v>71675</v>
      </c>
    </row>
    <row r="15540" spans="1:2" x14ac:dyDescent="0.35">
      <c r="A15540">
        <v>584375</v>
      </c>
      <c r="B15540">
        <v>73675</v>
      </c>
    </row>
    <row r="15541" spans="1:2" x14ac:dyDescent="0.35">
      <c r="A15541">
        <v>584375</v>
      </c>
      <c r="B15541">
        <v>75675</v>
      </c>
    </row>
    <row r="15542" spans="1:2" x14ac:dyDescent="0.35">
      <c r="A15542">
        <v>584375</v>
      </c>
      <c r="B15542">
        <v>77675</v>
      </c>
    </row>
    <row r="15543" spans="1:2" x14ac:dyDescent="0.35">
      <c r="A15543">
        <v>584375</v>
      </c>
      <c r="B15543">
        <v>79675</v>
      </c>
    </row>
    <row r="15544" spans="1:2" x14ac:dyDescent="0.35">
      <c r="A15544">
        <v>584375</v>
      </c>
      <c r="B15544">
        <v>81675</v>
      </c>
    </row>
    <row r="15545" spans="1:2" x14ac:dyDescent="0.35">
      <c r="A15545">
        <v>584375</v>
      </c>
      <c r="B15545">
        <v>83675</v>
      </c>
    </row>
    <row r="15546" spans="1:2" x14ac:dyDescent="0.35">
      <c r="A15546">
        <v>584375</v>
      </c>
      <c r="B15546">
        <v>85675</v>
      </c>
    </row>
    <row r="15547" spans="1:2" x14ac:dyDescent="0.35">
      <c r="A15547">
        <v>584375</v>
      </c>
      <c r="B15547">
        <v>87675</v>
      </c>
    </row>
    <row r="15548" spans="1:2" x14ac:dyDescent="0.35">
      <c r="A15548">
        <v>584375</v>
      </c>
      <c r="B15548">
        <v>89675</v>
      </c>
    </row>
    <row r="15549" spans="1:2" x14ac:dyDescent="0.35">
      <c r="A15549">
        <v>586375</v>
      </c>
      <c r="B15549">
        <v>71675</v>
      </c>
    </row>
    <row r="15550" spans="1:2" x14ac:dyDescent="0.35">
      <c r="A15550">
        <v>586375</v>
      </c>
      <c r="B15550">
        <v>73675</v>
      </c>
    </row>
    <row r="15551" spans="1:2" x14ac:dyDescent="0.35">
      <c r="A15551">
        <v>586375</v>
      </c>
      <c r="B15551">
        <v>75675</v>
      </c>
    </row>
    <row r="15552" spans="1:2" x14ac:dyDescent="0.35">
      <c r="A15552">
        <v>586375</v>
      </c>
      <c r="B15552">
        <v>77675</v>
      </c>
    </row>
    <row r="15553" spans="1:2" x14ac:dyDescent="0.35">
      <c r="A15553">
        <v>586375</v>
      </c>
      <c r="B15553">
        <v>79675</v>
      </c>
    </row>
    <row r="15554" spans="1:2" x14ac:dyDescent="0.35">
      <c r="A15554">
        <v>586375</v>
      </c>
      <c r="B15554">
        <v>81675</v>
      </c>
    </row>
    <row r="15555" spans="1:2" x14ac:dyDescent="0.35">
      <c r="A15555">
        <v>586375</v>
      </c>
      <c r="B15555">
        <v>83675</v>
      </c>
    </row>
    <row r="15556" spans="1:2" x14ac:dyDescent="0.35">
      <c r="A15556">
        <v>586375</v>
      </c>
      <c r="B15556">
        <v>85675</v>
      </c>
    </row>
    <row r="15557" spans="1:2" x14ac:dyDescent="0.35">
      <c r="A15557">
        <v>586375</v>
      </c>
      <c r="B15557">
        <v>87675</v>
      </c>
    </row>
    <row r="15558" spans="1:2" x14ac:dyDescent="0.35">
      <c r="A15558">
        <v>586375</v>
      </c>
      <c r="B15558">
        <v>89675</v>
      </c>
    </row>
    <row r="15559" spans="1:2" x14ac:dyDescent="0.35">
      <c r="A15559">
        <v>588375</v>
      </c>
      <c r="B15559">
        <v>71675</v>
      </c>
    </row>
    <row r="15560" spans="1:2" x14ac:dyDescent="0.35">
      <c r="A15560">
        <v>588375</v>
      </c>
      <c r="B15560">
        <v>73675</v>
      </c>
    </row>
    <row r="15561" spans="1:2" x14ac:dyDescent="0.35">
      <c r="A15561">
        <v>588375</v>
      </c>
      <c r="B15561">
        <v>77675</v>
      </c>
    </row>
    <row r="15562" spans="1:2" x14ac:dyDescent="0.35">
      <c r="A15562">
        <v>588375</v>
      </c>
      <c r="B15562">
        <v>85675</v>
      </c>
    </row>
    <row r="15563" spans="1:2" x14ac:dyDescent="0.35">
      <c r="A15563">
        <v>588375</v>
      </c>
      <c r="B15563">
        <v>87675</v>
      </c>
    </row>
    <row r="15564" spans="1:2" x14ac:dyDescent="0.35">
      <c r="A15564">
        <v>588375</v>
      </c>
      <c r="B15564">
        <v>89675</v>
      </c>
    </row>
    <row r="15565" spans="1:2" x14ac:dyDescent="0.35">
      <c r="A15565">
        <v>588375</v>
      </c>
      <c r="B15565">
        <v>91675</v>
      </c>
    </row>
    <row r="15566" spans="1:2" x14ac:dyDescent="0.35">
      <c r="A15566">
        <v>590375</v>
      </c>
      <c r="B15566">
        <v>71675</v>
      </c>
    </row>
    <row r="15567" spans="1:2" x14ac:dyDescent="0.35">
      <c r="A15567">
        <v>590375</v>
      </c>
      <c r="B15567">
        <v>73675</v>
      </c>
    </row>
    <row r="15568" spans="1:2" x14ac:dyDescent="0.35">
      <c r="A15568">
        <v>590375</v>
      </c>
      <c r="B15568">
        <v>77675</v>
      </c>
    </row>
    <row r="15569" spans="1:2" x14ac:dyDescent="0.35">
      <c r="A15569">
        <v>590375</v>
      </c>
      <c r="B15569">
        <v>85675</v>
      </c>
    </row>
    <row r="15570" spans="1:2" x14ac:dyDescent="0.35">
      <c r="A15570">
        <v>590375</v>
      </c>
      <c r="B15570">
        <v>87675</v>
      </c>
    </row>
    <row r="15571" spans="1:2" x14ac:dyDescent="0.35">
      <c r="A15571">
        <v>590375</v>
      </c>
      <c r="B15571">
        <v>89675</v>
      </c>
    </row>
    <row r="15572" spans="1:2" x14ac:dyDescent="0.35">
      <c r="A15572">
        <v>592375</v>
      </c>
      <c r="B15572">
        <v>71675</v>
      </c>
    </row>
    <row r="15573" spans="1:2" x14ac:dyDescent="0.35">
      <c r="A15573">
        <v>592375</v>
      </c>
      <c r="B15573">
        <v>73675</v>
      </c>
    </row>
    <row r="15574" spans="1:2" x14ac:dyDescent="0.35">
      <c r="A15574">
        <v>592375</v>
      </c>
      <c r="B15574">
        <v>75675</v>
      </c>
    </row>
    <row r="15575" spans="1:2" x14ac:dyDescent="0.35">
      <c r="A15575">
        <v>592375</v>
      </c>
      <c r="B15575">
        <v>77675</v>
      </c>
    </row>
    <row r="15576" spans="1:2" x14ac:dyDescent="0.35">
      <c r="A15576">
        <v>592375</v>
      </c>
      <c r="B15576">
        <v>79675</v>
      </c>
    </row>
    <row r="15577" spans="1:2" x14ac:dyDescent="0.35">
      <c r="A15577">
        <v>592375</v>
      </c>
      <c r="B15577">
        <v>81675</v>
      </c>
    </row>
    <row r="15578" spans="1:2" x14ac:dyDescent="0.35">
      <c r="A15578">
        <v>592375</v>
      </c>
      <c r="B15578">
        <v>83675</v>
      </c>
    </row>
    <row r="15579" spans="1:2" x14ac:dyDescent="0.35">
      <c r="A15579">
        <v>592375</v>
      </c>
      <c r="B15579">
        <v>85675</v>
      </c>
    </row>
    <row r="15580" spans="1:2" x14ac:dyDescent="0.35">
      <c r="A15580">
        <v>592375</v>
      </c>
      <c r="B15580">
        <v>87675</v>
      </c>
    </row>
    <row r="15581" spans="1:2" x14ac:dyDescent="0.35">
      <c r="A15581">
        <v>592375</v>
      </c>
      <c r="B15581">
        <v>89675</v>
      </c>
    </row>
    <row r="15582" spans="1:2" x14ac:dyDescent="0.35">
      <c r="A15582">
        <v>594375</v>
      </c>
      <c r="B15582">
        <v>71675</v>
      </c>
    </row>
    <row r="15583" spans="1:2" x14ac:dyDescent="0.35">
      <c r="A15583">
        <v>594375</v>
      </c>
      <c r="B15583">
        <v>73675</v>
      </c>
    </row>
    <row r="15584" spans="1:2" x14ac:dyDescent="0.35">
      <c r="A15584">
        <v>594375</v>
      </c>
      <c r="B15584">
        <v>77675</v>
      </c>
    </row>
    <row r="15585" spans="1:2" x14ac:dyDescent="0.35">
      <c r="A15585">
        <v>594375</v>
      </c>
      <c r="B15585">
        <v>85675</v>
      </c>
    </row>
    <row r="15586" spans="1:2" x14ac:dyDescent="0.35">
      <c r="A15586">
        <v>594375</v>
      </c>
      <c r="B15586">
        <v>87675</v>
      </c>
    </row>
    <row r="15587" spans="1:2" x14ac:dyDescent="0.35">
      <c r="A15587">
        <v>594375</v>
      </c>
      <c r="B15587">
        <v>89675</v>
      </c>
    </row>
    <row r="15588" spans="1:2" x14ac:dyDescent="0.35">
      <c r="A15588">
        <v>596375</v>
      </c>
      <c r="B15588">
        <v>71675</v>
      </c>
    </row>
    <row r="15589" spans="1:2" x14ac:dyDescent="0.35">
      <c r="A15589">
        <v>596375</v>
      </c>
      <c r="B15589">
        <v>73675</v>
      </c>
    </row>
    <row r="15590" spans="1:2" x14ac:dyDescent="0.35">
      <c r="A15590">
        <v>596375</v>
      </c>
      <c r="B15590">
        <v>77675</v>
      </c>
    </row>
    <row r="15591" spans="1:2" x14ac:dyDescent="0.35">
      <c r="A15591">
        <v>596375</v>
      </c>
      <c r="B15591">
        <v>85675</v>
      </c>
    </row>
    <row r="15592" spans="1:2" x14ac:dyDescent="0.35">
      <c r="A15592">
        <v>596375</v>
      </c>
      <c r="B15592">
        <v>87675</v>
      </c>
    </row>
    <row r="15593" spans="1:2" x14ac:dyDescent="0.35">
      <c r="A15593">
        <v>596375</v>
      </c>
      <c r="B15593">
        <v>89675</v>
      </c>
    </row>
    <row r="15594" spans="1:2" x14ac:dyDescent="0.35">
      <c r="A15594">
        <v>598375</v>
      </c>
      <c r="B15594">
        <v>71675</v>
      </c>
    </row>
    <row r="15595" spans="1:2" x14ac:dyDescent="0.35">
      <c r="A15595">
        <v>598375</v>
      </c>
      <c r="B15595">
        <v>73675</v>
      </c>
    </row>
    <row r="15596" spans="1:2" x14ac:dyDescent="0.35">
      <c r="A15596">
        <v>598375</v>
      </c>
      <c r="B15596">
        <v>77675</v>
      </c>
    </row>
    <row r="15597" spans="1:2" x14ac:dyDescent="0.35">
      <c r="A15597">
        <v>598375</v>
      </c>
      <c r="B15597">
        <v>85675</v>
      </c>
    </row>
    <row r="15598" spans="1:2" x14ac:dyDescent="0.35">
      <c r="A15598">
        <v>598375</v>
      </c>
      <c r="B15598">
        <v>87675</v>
      </c>
    </row>
    <row r="15599" spans="1:2" x14ac:dyDescent="0.35">
      <c r="A15599">
        <v>598375</v>
      </c>
      <c r="B15599">
        <v>89675</v>
      </c>
    </row>
    <row r="15600" spans="1:2" x14ac:dyDescent="0.35">
      <c r="A15600">
        <v>600375</v>
      </c>
      <c r="B15600">
        <v>71675</v>
      </c>
    </row>
    <row r="15601" spans="1:2" x14ac:dyDescent="0.35">
      <c r="A15601">
        <v>600375</v>
      </c>
      <c r="B15601">
        <v>73675</v>
      </c>
    </row>
    <row r="15602" spans="1:2" x14ac:dyDescent="0.35">
      <c r="A15602">
        <v>600375</v>
      </c>
      <c r="B15602">
        <v>77675</v>
      </c>
    </row>
    <row r="15603" spans="1:2" x14ac:dyDescent="0.35">
      <c r="A15603">
        <v>600375</v>
      </c>
      <c r="B15603">
        <v>85675</v>
      </c>
    </row>
    <row r="15604" spans="1:2" x14ac:dyDescent="0.35">
      <c r="A15604">
        <v>600375</v>
      </c>
      <c r="B15604">
        <v>87675</v>
      </c>
    </row>
    <row r="15605" spans="1:2" x14ac:dyDescent="0.35">
      <c r="A15605">
        <v>600375</v>
      </c>
      <c r="B15605">
        <v>89675</v>
      </c>
    </row>
    <row r="15606" spans="1:2" x14ac:dyDescent="0.35">
      <c r="A15606">
        <v>602375</v>
      </c>
      <c r="B15606">
        <v>71675</v>
      </c>
    </row>
    <row r="15607" spans="1:2" x14ac:dyDescent="0.35">
      <c r="A15607">
        <v>602375</v>
      </c>
      <c r="B15607">
        <v>73675</v>
      </c>
    </row>
    <row r="15608" spans="1:2" x14ac:dyDescent="0.35">
      <c r="A15608">
        <v>602375</v>
      </c>
      <c r="B15608">
        <v>77675</v>
      </c>
    </row>
    <row r="15609" spans="1:2" x14ac:dyDescent="0.35">
      <c r="A15609">
        <v>602375</v>
      </c>
      <c r="B15609">
        <v>85675</v>
      </c>
    </row>
    <row r="15610" spans="1:2" x14ac:dyDescent="0.35">
      <c r="A15610">
        <v>602375</v>
      </c>
      <c r="B15610">
        <v>87675</v>
      </c>
    </row>
    <row r="15611" spans="1:2" x14ac:dyDescent="0.35">
      <c r="A15611">
        <v>602375</v>
      </c>
      <c r="B15611">
        <v>89675</v>
      </c>
    </row>
    <row r="15612" spans="1:2" x14ac:dyDescent="0.35">
      <c r="A15612">
        <v>93450</v>
      </c>
      <c r="B15612">
        <v>93575</v>
      </c>
    </row>
    <row r="15613" spans="1:2" x14ac:dyDescent="0.35">
      <c r="A15613">
        <v>95450</v>
      </c>
      <c r="B15613">
        <v>93575</v>
      </c>
    </row>
    <row r="15614" spans="1:2" x14ac:dyDescent="0.35">
      <c r="A15614">
        <v>97450</v>
      </c>
      <c r="B15614">
        <v>93575</v>
      </c>
    </row>
    <row r="15615" spans="1:2" x14ac:dyDescent="0.35">
      <c r="A15615">
        <v>99450</v>
      </c>
      <c r="B15615">
        <v>93575</v>
      </c>
    </row>
    <row r="15616" spans="1:2" x14ac:dyDescent="0.35">
      <c r="A15616">
        <v>107450</v>
      </c>
      <c r="B15616">
        <v>93575</v>
      </c>
    </row>
    <row r="15617" spans="1:2" x14ac:dyDescent="0.35">
      <c r="A15617">
        <v>109450</v>
      </c>
      <c r="B15617">
        <v>93575</v>
      </c>
    </row>
    <row r="15618" spans="1:2" x14ac:dyDescent="0.35">
      <c r="A15618">
        <v>111450</v>
      </c>
      <c r="B15618">
        <v>93575</v>
      </c>
    </row>
    <row r="15619" spans="1:2" x14ac:dyDescent="0.35">
      <c r="A15619">
        <v>113450</v>
      </c>
      <c r="B15619">
        <v>93575</v>
      </c>
    </row>
    <row r="15620" spans="1:2" x14ac:dyDescent="0.35">
      <c r="A15620">
        <v>115450</v>
      </c>
      <c r="B15620">
        <v>93575</v>
      </c>
    </row>
    <row r="15621" spans="1:2" x14ac:dyDescent="0.35">
      <c r="A15621">
        <v>117450</v>
      </c>
      <c r="B15621">
        <v>93575</v>
      </c>
    </row>
    <row r="15622" spans="1:2" x14ac:dyDescent="0.35">
      <c r="A15622">
        <v>119450</v>
      </c>
      <c r="B15622">
        <v>93575</v>
      </c>
    </row>
    <row r="15623" spans="1:2" x14ac:dyDescent="0.35">
      <c r="A15623">
        <v>121450</v>
      </c>
      <c r="B15623">
        <v>93575</v>
      </c>
    </row>
    <row r="15624" spans="1:2" x14ac:dyDescent="0.35">
      <c r="A15624">
        <v>123450</v>
      </c>
      <c r="B15624">
        <v>93575</v>
      </c>
    </row>
    <row r="15625" spans="1:2" x14ac:dyDescent="0.35">
      <c r="A15625">
        <v>125450</v>
      </c>
      <c r="B15625">
        <v>93575</v>
      </c>
    </row>
    <row r="15626" spans="1:2" x14ac:dyDescent="0.35">
      <c r="A15626">
        <v>127450</v>
      </c>
      <c r="B15626">
        <v>93575</v>
      </c>
    </row>
    <row r="15627" spans="1:2" x14ac:dyDescent="0.35">
      <c r="A15627">
        <v>129450</v>
      </c>
      <c r="B15627">
        <v>93575</v>
      </c>
    </row>
    <row r="15628" spans="1:2" x14ac:dyDescent="0.35">
      <c r="A15628">
        <v>131450</v>
      </c>
      <c r="B15628">
        <v>93575</v>
      </c>
    </row>
    <row r="15629" spans="1:2" x14ac:dyDescent="0.35">
      <c r="A15629">
        <v>133450</v>
      </c>
      <c r="B15629">
        <v>93575</v>
      </c>
    </row>
    <row r="15630" spans="1:2" x14ac:dyDescent="0.35">
      <c r="A15630">
        <v>135450</v>
      </c>
      <c r="B15630">
        <v>93575</v>
      </c>
    </row>
    <row r="15631" spans="1:2" x14ac:dyDescent="0.35">
      <c r="A15631">
        <v>137450</v>
      </c>
      <c r="B15631">
        <v>93575</v>
      </c>
    </row>
    <row r="15632" spans="1:2" x14ac:dyDescent="0.35">
      <c r="A15632">
        <v>139450</v>
      </c>
      <c r="B15632">
        <v>93575</v>
      </c>
    </row>
    <row r="15633" spans="1:2" x14ac:dyDescent="0.35">
      <c r="A15633">
        <v>141450</v>
      </c>
      <c r="B15633">
        <v>93575</v>
      </c>
    </row>
    <row r="15634" spans="1:2" x14ac:dyDescent="0.35">
      <c r="A15634">
        <v>143450</v>
      </c>
      <c r="B15634">
        <v>93575</v>
      </c>
    </row>
    <row r="15635" spans="1:2" x14ac:dyDescent="0.35">
      <c r="A15635">
        <v>145450</v>
      </c>
      <c r="B15635">
        <v>93575</v>
      </c>
    </row>
    <row r="15636" spans="1:2" x14ac:dyDescent="0.35">
      <c r="A15636">
        <v>147450</v>
      </c>
      <c r="B15636">
        <v>93575</v>
      </c>
    </row>
    <row r="15637" spans="1:2" x14ac:dyDescent="0.35">
      <c r="A15637">
        <v>149450</v>
      </c>
      <c r="B15637">
        <v>93575</v>
      </c>
    </row>
    <row r="15638" spans="1:2" x14ac:dyDescent="0.35">
      <c r="A15638">
        <v>163450</v>
      </c>
      <c r="B15638">
        <v>93575</v>
      </c>
    </row>
    <row r="15639" spans="1:2" x14ac:dyDescent="0.35">
      <c r="A15639">
        <v>165450</v>
      </c>
      <c r="B15639">
        <v>93575</v>
      </c>
    </row>
    <row r="15640" spans="1:2" x14ac:dyDescent="0.35">
      <c r="A15640">
        <v>167450</v>
      </c>
      <c r="B15640">
        <v>93575</v>
      </c>
    </row>
    <row r="15641" spans="1:2" x14ac:dyDescent="0.35">
      <c r="A15641">
        <v>169450</v>
      </c>
      <c r="B15641">
        <v>93575</v>
      </c>
    </row>
    <row r="15642" spans="1:2" x14ac:dyDescent="0.35">
      <c r="A15642">
        <v>171450</v>
      </c>
      <c r="B15642">
        <v>93575</v>
      </c>
    </row>
    <row r="15643" spans="1:2" x14ac:dyDescent="0.35">
      <c r="A15643">
        <v>173450</v>
      </c>
      <c r="B15643">
        <v>93575</v>
      </c>
    </row>
    <row r="15644" spans="1:2" x14ac:dyDescent="0.35">
      <c r="A15644">
        <v>177450</v>
      </c>
      <c r="B15644">
        <v>93575</v>
      </c>
    </row>
    <row r="15645" spans="1:2" x14ac:dyDescent="0.35">
      <c r="A15645">
        <v>187450</v>
      </c>
      <c r="B15645">
        <v>93575</v>
      </c>
    </row>
    <row r="15646" spans="1:2" x14ac:dyDescent="0.35">
      <c r="A15646">
        <v>195450</v>
      </c>
      <c r="B15646">
        <v>93575</v>
      </c>
    </row>
    <row r="15647" spans="1:2" x14ac:dyDescent="0.35">
      <c r="A15647">
        <v>201450</v>
      </c>
      <c r="B15647">
        <v>93575</v>
      </c>
    </row>
    <row r="15648" spans="1:2" x14ac:dyDescent="0.35">
      <c r="A15648">
        <v>203450</v>
      </c>
      <c r="B15648">
        <v>93575</v>
      </c>
    </row>
    <row r="15649" spans="1:2" x14ac:dyDescent="0.35">
      <c r="A15649">
        <v>205450</v>
      </c>
      <c r="B15649">
        <v>93575</v>
      </c>
    </row>
    <row r="15650" spans="1:2" x14ac:dyDescent="0.35">
      <c r="A15650">
        <v>209450</v>
      </c>
      <c r="B15650">
        <v>93575</v>
      </c>
    </row>
    <row r="15651" spans="1:2" x14ac:dyDescent="0.35">
      <c r="A15651">
        <v>211450</v>
      </c>
      <c r="B15651">
        <v>93575</v>
      </c>
    </row>
    <row r="15652" spans="1:2" x14ac:dyDescent="0.35">
      <c r="A15652">
        <v>213450</v>
      </c>
      <c r="B15652">
        <v>93575</v>
      </c>
    </row>
    <row r="15653" spans="1:2" x14ac:dyDescent="0.35">
      <c r="A15653">
        <v>217450</v>
      </c>
      <c r="B15653">
        <v>93575</v>
      </c>
    </row>
    <row r="15654" spans="1:2" x14ac:dyDescent="0.35">
      <c r="A15654">
        <v>219450</v>
      </c>
      <c r="B15654">
        <v>93575</v>
      </c>
    </row>
    <row r="15655" spans="1:2" x14ac:dyDescent="0.35">
      <c r="A15655">
        <v>235450</v>
      </c>
      <c r="B15655">
        <v>93575</v>
      </c>
    </row>
    <row r="15656" spans="1:2" x14ac:dyDescent="0.35">
      <c r="A15656">
        <v>243450</v>
      </c>
      <c r="B15656">
        <v>93575</v>
      </c>
    </row>
    <row r="15657" spans="1:2" x14ac:dyDescent="0.35">
      <c r="A15657">
        <v>251450</v>
      </c>
      <c r="B15657">
        <v>93575</v>
      </c>
    </row>
    <row r="15658" spans="1:2" x14ac:dyDescent="0.35">
      <c r="A15658">
        <v>259450</v>
      </c>
      <c r="B15658">
        <v>93575</v>
      </c>
    </row>
    <row r="15659" spans="1:2" x14ac:dyDescent="0.35">
      <c r="A15659">
        <v>265450</v>
      </c>
      <c r="B15659">
        <v>93575</v>
      </c>
    </row>
    <row r="15660" spans="1:2" x14ac:dyDescent="0.35">
      <c r="A15660">
        <v>267450</v>
      </c>
      <c r="B15660">
        <v>93575</v>
      </c>
    </row>
    <row r="15661" spans="1:2" x14ac:dyDescent="0.35">
      <c r="A15661">
        <v>269450</v>
      </c>
      <c r="B15661">
        <v>93575</v>
      </c>
    </row>
    <row r="15662" spans="1:2" x14ac:dyDescent="0.35">
      <c r="A15662">
        <v>273450</v>
      </c>
      <c r="B15662">
        <v>93575</v>
      </c>
    </row>
    <row r="15663" spans="1:2" x14ac:dyDescent="0.35">
      <c r="A15663">
        <v>275450</v>
      </c>
      <c r="B15663">
        <v>93575</v>
      </c>
    </row>
    <row r="15664" spans="1:2" x14ac:dyDescent="0.35">
      <c r="A15664">
        <v>277450</v>
      </c>
      <c r="B15664">
        <v>93575</v>
      </c>
    </row>
    <row r="15665" spans="1:2" x14ac:dyDescent="0.35">
      <c r="A15665">
        <v>291450</v>
      </c>
      <c r="B15665">
        <v>93575</v>
      </c>
    </row>
    <row r="15666" spans="1:2" x14ac:dyDescent="0.35">
      <c r="A15666">
        <v>299450</v>
      </c>
      <c r="B15666">
        <v>93575</v>
      </c>
    </row>
    <row r="15667" spans="1:2" x14ac:dyDescent="0.35">
      <c r="A15667">
        <v>307450</v>
      </c>
      <c r="B15667">
        <v>93575</v>
      </c>
    </row>
    <row r="15668" spans="1:2" x14ac:dyDescent="0.35">
      <c r="A15668">
        <v>315450</v>
      </c>
      <c r="B15668">
        <v>93575</v>
      </c>
    </row>
    <row r="15669" spans="1:2" x14ac:dyDescent="0.35">
      <c r="A15669">
        <v>323450</v>
      </c>
      <c r="B15669">
        <v>93575</v>
      </c>
    </row>
    <row r="15670" spans="1:2" x14ac:dyDescent="0.35">
      <c r="A15670">
        <v>329450</v>
      </c>
      <c r="B15670">
        <v>93575</v>
      </c>
    </row>
    <row r="15671" spans="1:2" x14ac:dyDescent="0.35">
      <c r="A15671">
        <v>331450</v>
      </c>
      <c r="B15671">
        <v>93575</v>
      </c>
    </row>
    <row r="15672" spans="1:2" x14ac:dyDescent="0.35">
      <c r="A15672">
        <v>333450</v>
      </c>
      <c r="B15672">
        <v>93575</v>
      </c>
    </row>
    <row r="15673" spans="1:2" x14ac:dyDescent="0.35">
      <c r="A15673">
        <v>337450</v>
      </c>
      <c r="B15673">
        <v>93575</v>
      </c>
    </row>
    <row r="15674" spans="1:2" x14ac:dyDescent="0.35">
      <c r="A15674">
        <v>339450</v>
      </c>
      <c r="B15674">
        <v>93575</v>
      </c>
    </row>
    <row r="15675" spans="1:2" x14ac:dyDescent="0.35">
      <c r="A15675">
        <v>341450</v>
      </c>
      <c r="B15675">
        <v>93575</v>
      </c>
    </row>
    <row r="15676" spans="1:2" x14ac:dyDescent="0.35">
      <c r="A15676">
        <v>343450</v>
      </c>
      <c r="B15676">
        <v>93575</v>
      </c>
    </row>
    <row r="15677" spans="1:2" x14ac:dyDescent="0.35">
      <c r="A15677">
        <v>347450</v>
      </c>
      <c r="B15677">
        <v>93575</v>
      </c>
    </row>
    <row r="15678" spans="1:2" x14ac:dyDescent="0.35">
      <c r="A15678">
        <v>355450</v>
      </c>
      <c r="B15678">
        <v>93575</v>
      </c>
    </row>
    <row r="15679" spans="1:2" x14ac:dyDescent="0.35">
      <c r="A15679">
        <v>363450</v>
      </c>
      <c r="B15679">
        <v>93575</v>
      </c>
    </row>
    <row r="15680" spans="1:2" x14ac:dyDescent="0.35">
      <c r="A15680">
        <v>371450</v>
      </c>
      <c r="B15680">
        <v>93575</v>
      </c>
    </row>
    <row r="15681" spans="1:2" x14ac:dyDescent="0.35">
      <c r="A15681">
        <v>379450</v>
      </c>
      <c r="B15681">
        <v>93575</v>
      </c>
    </row>
    <row r="15682" spans="1:2" x14ac:dyDescent="0.35">
      <c r="A15682">
        <v>387450</v>
      </c>
      <c r="B15682">
        <v>93575</v>
      </c>
    </row>
    <row r="15683" spans="1:2" x14ac:dyDescent="0.35">
      <c r="A15683">
        <v>393450</v>
      </c>
      <c r="B15683">
        <v>93575</v>
      </c>
    </row>
    <row r="15684" spans="1:2" x14ac:dyDescent="0.35">
      <c r="A15684">
        <v>395450</v>
      </c>
      <c r="B15684">
        <v>93575</v>
      </c>
    </row>
    <row r="15685" spans="1:2" x14ac:dyDescent="0.35">
      <c r="A15685">
        <v>397450</v>
      </c>
      <c r="B15685">
        <v>93575</v>
      </c>
    </row>
    <row r="15686" spans="1:2" x14ac:dyDescent="0.35">
      <c r="A15686">
        <v>401450</v>
      </c>
      <c r="B15686">
        <v>93575</v>
      </c>
    </row>
    <row r="15687" spans="1:2" x14ac:dyDescent="0.35">
      <c r="A15687">
        <v>403450</v>
      </c>
      <c r="B15687">
        <v>93575</v>
      </c>
    </row>
    <row r="15688" spans="1:2" x14ac:dyDescent="0.35">
      <c r="A15688">
        <v>405450</v>
      </c>
      <c r="B15688">
        <v>93575</v>
      </c>
    </row>
    <row r="15689" spans="1:2" x14ac:dyDescent="0.35">
      <c r="A15689">
        <v>407450</v>
      </c>
      <c r="B15689">
        <v>93575</v>
      </c>
    </row>
    <row r="15690" spans="1:2" x14ac:dyDescent="0.35">
      <c r="A15690">
        <v>409450</v>
      </c>
      <c r="B15690">
        <v>93575</v>
      </c>
    </row>
    <row r="15691" spans="1:2" x14ac:dyDescent="0.35">
      <c r="A15691">
        <v>411450</v>
      </c>
      <c r="B15691">
        <v>93575</v>
      </c>
    </row>
    <row r="15692" spans="1:2" x14ac:dyDescent="0.35">
      <c r="A15692">
        <v>419450</v>
      </c>
      <c r="B15692">
        <v>93575</v>
      </c>
    </row>
    <row r="15693" spans="1:2" x14ac:dyDescent="0.35">
      <c r="A15693">
        <v>427450</v>
      </c>
      <c r="B15693">
        <v>93575</v>
      </c>
    </row>
    <row r="15694" spans="1:2" x14ac:dyDescent="0.35">
      <c r="A15694">
        <v>435450</v>
      </c>
      <c r="B15694">
        <v>93575</v>
      </c>
    </row>
    <row r="15695" spans="1:2" x14ac:dyDescent="0.35">
      <c r="A15695">
        <v>443450</v>
      </c>
      <c r="B15695">
        <v>93575</v>
      </c>
    </row>
    <row r="15696" spans="1:2" x14ac:dyDescent="0.35">
      <c r="A15696">
        <v>451450</v>
      </c>
      <c r="B15696">
        <v>93575</v>
      </c>
    </row>
    <row r="15697" spans="1:2" x14ac:dyDescent="0.35">
      <c r="A15697">
        <v>457450</v>
      </c>
      <c r="B15697">
        <v>93575</v>
      </c>
    </row>
    <row r="15698" spans="1:2" x14ac:dyDescent="0.35">
      <c r="A15698">
        <v>459450</v>
      </c>
      <c r="B15698">
        <v>93575</v>
      </c>
    </row>
    <row r="15699" spans="1:2" x14ac:dyDescent="0.35">
      <c r="A15699">
        <v>461450</v>
      </c>
      <c r="B15699">
        <v>93575</v>
      </c>
    </row>
    <row r="15700" spans="1:2" x14ac:dyDescent="0.35">
      <c r="A15700">
        <v>465450</v>
      </c>
      <c r="B15700">
        <v>93575</v>
      </c>
    </row>
    <row r="15701" spans="1:2" x14ac:dyDescent="0.35">
      <c r="A15701">
        <v>467450</v>
      </c>
      <c r="B15701">
        <v>93575</v>
      </c>
    </row>
    <row r="15702" spans="1:2" x14ac:dyDescent="0.35">
      <c r="A15702">
        <v>469450</v>
      </c>
      <c r="B15702">
        <v>93575</v>
      </c>
    </row>
    <row r="15703" spans="1:2" x14ac:dyDescent="0.35">
      <c r="A15703">
        <v>471450</v>
      </c>
      <c r="B15703">
        <v>93575</v>
      </c>
    </row>
    <row r="15704" spans="1:2" x14ac:dyDescent="0.35">
      <c r="A15704">
        <v>473450</v>
      </c>
      <c r="B15704">
        <v>93575</v>
      </c>
    </row>
    <row r="15705" spans="1:2" x14ac:dyDescent="0.35">
      <c r="A15705">
        <v>475450</v>
      </c>
      <c r="B15705">
        <v>93575</v>
      </c>
    </row>
    <row r="15706" spans="1:2" x14ac:dyDescent="0.35">
      <c r="A15706">
        <v>477450</v>
      </c>
      <c r="B15706">
        <v>93575</v>
      </c>
    </row>
    <row r="15707" spans="1:2" x14ac:dyDescent="0.35">
      <c r="A15707">
        <v>479450</v>
      </c>
      <c r="B15707">
        <v>93575</v>
      </c>
    </row>
    <row r="15708" spans="1:2" x14ac:dyDescent="0.35">
      <c r="A15708">
        <v>481450</v>
      </c>
      <c r="B15708">
        <v>93575</v>
      </c>
    </row>
    <row r="15709" spans="1:2" x14ac:dyDescent="0.35">
      <c r="A15709">
        <v>483450</v>
      </c>
      <c r="B15709">
        <v>93575</v>
      </c>
    </row>
    <row r="15710" spans="1:2" x14ac:dyDescent="0.35">
      <c r="A15710">
        <v>485450</v>
      </c>
      <c r="B15710">
        <v>93575</v>
      </c>
    </row>
    <row r="15711" spans="1:2" x14ac:dyDescent="0.35">
      <c r="A15711">
        <v>489450</v>
      </c>
      <c r="B15711">
        <v>93575</v>
      </c>
    </row>
    <row r="15712" spans="1:2" x14ac:dyDescent="0.35">
      <c r="A15712">
        <v>491450</v>
      </c>
      <c r="B15712">
        <v>93575</v>
      </c>
    </row>
    <row r="15713" spans="1:2" x14ac:dyDescent="0.35">
      <c r="A15713">
        <v>493450</v>
      </c>
      <c r="B15713">
        <v>93575</v>
      </c>
    </row>
    <row r="15714" spans="1:2" x14ac:dyDescent="0.35">
      <c r="A15714">
        <v>495450</v>
      </c>
      <c r="B15714">
        <v>93575</v>
      </c>
    </row>
    <row r="15715" spans="1:2" x14ac:dyDescent="0.35">
      <c r="A15715">
        <v>497450</v>
      </c>
      <c r="B15715">
        <v>93575</v>
      </c>
    </row>
    <row r="15716" spans="1:2" x14ac:dyDescent="0.35">
      <c r="A15716">
        <v>499450</v>
      </c>
      <c r="B15716">
        <v>93575</v>
      </c>
    </row>
    <row r="15717" spans="1:2" x14ac:dyDescent="0.35">
      <c r="A15717">
        <v>501450</v>
      </c>
      <c r="B15717">
        <v>93575</v>
      </c>
    </row>
    <row r="15718" spans="1:2" x14ac:dyDescent="0.35">
      <c r="A15718">
        <v>505450</v>
      </c>
      <c r="B15718">
        <v>93575</v>
      </c>
    </row>
    <row r="15719" spans="1:2" x14ac:dyDescent="0.35">
      <c r="A15719">
        <v>507450</v>
      </c>
      <c r="B15719">
        <v>93575</v>
      </c>
    </row>
    <row r="15720" spans="1:2" x14ac:dyDescent="0.35">
      <c r="A15720">
        <v>511450</v>
      </c>
      <c r="B15720">
        <v>93575</v>
      </c>
    </row>
    <row r="15721" spans="1:2" x14ac:dyDescent="0.35">
      <c r="A15721">
        <v>513450</v>
      </c>
      <c r="B15721">
        <v>93575</v>
      </c>
    </row>
    <row r="15722" spans="1:2" x14ac:dyDescent="0.35">
      <c r="A15722">
        <v>515450</v>
      </c>
      <c r="B15722">
        <v>93575</v>
      </c>
    </row>
    <row r="15723" spans="1:2" x14ac:dyDescent="0.35">
      <c r="A15723">
        <v>517450</v>
      </c>
      <c r="B15723">
        <v>93575</v>
      </c>
    </row>
    <row r="15724" spans="1:2" x14ac:dyDescent="0.35">
      <c r="A15724">
        <v>519450</v>
      </c>
      <c r="B15724">
        <v>93575</v>
      </c>
    </row>
    <row r="15725" spans="1:2" x14ac:dyDescent="0.35">
      <c r="A15725">
        <v>521450</v>
      </c>
      <c r="B15725">
        <v>93575</v>
      </c>
    </row>
    <row r="15726" spans="1:2" x14ac:dyDescent="0.35">
      <c r="A15726">
        <v>523450</v>
      </c>
      <c r="B15726">
        <v>93575</v>
      </c>
    </row>
    <row r="15727" spans="1:2" x14ac:dyDescent="0.35">
      <c r="A15727">
        <v>525450</v>
      </c>
      <c r="B15727">
        <v>93575</v>
      </c>
    </row>
    <row r="15728" spans="1:2" x14ac:dyDescent="0.35">
      <c r="A15728">
        <v>527450</v>
      </c>
      <c r="B15728">
        <v>93575</v>
      </c>
    </row>
    <row r="15729" spans="1:2" x14ac:dyDescent="0.35">
      <c r="A15729">
        <v>531450</v>
      </c>
      <c r="B15729">
        <v>93575</v>
      </c>
    </row>
    <row r="15730" spans="1:2" x14ac:dyDescent="0.35">
      <c r="A15730">
        <v>533450</v>
      </c>
      <c r="B15730">
        <v>93575</v>
      </c>
    </row>
    <row r="15731" spans="1:2" x14ac:dyDescent="0.35">
      <c r="A15731">
        <v>535450</v>
      </c>
      <c r="B15731">
        <v>93575</v>
      </c>
    </row>
    <row r="15732" spans="1:2" x14ac:dyDescent="0.35">
      <c r="A15732">
        <v>537450</v>
      </c>
      <c r="B15732">
        <v>93575</v>
      </c>
    </row>
    <row r="15733" spans="1:2" x14ac:dyDescent="0.35">
      <c r="A15733">
        <v>539450</v>
      </c>
      <c r="B15733">
        <v>93575</v>
      </c>
    </row>
    <row r="15734" spans="1:2" x14ac:dyDescent="0.35">
      <c r="A15734">
        <v>543450</v>
      </c>
      <c r="B15734">
        <v>93575</v>
      </c>
    </row>
    <row r="15735" spans="1:2" x14ac:dyDescent="0.35">
      <c r="A15735">
        <v>545450</v>
      </c>
      <c r="B15735">
        <v>93575</v>
      </c>
    </row>
    <row r="15736" spans="1:2" x14ac:dyDescent="0.35">
      <c r="A15736">
        <v>547450</v>
      </c>
      <c r="B15736">
        <v>93575</v>
      </c>
    </row>
    <row r="15737" spans="1:2" x14ac:dyDescent="0.35">
      <c r="A15737">
        <v>555450</v>
      </c>
      <c r="B15737">
        <v>93575</v>
      </c>
    </row>
    <row r="15738" spans="1:2" x14ac:dyDescent="0.35">
      <c r="A15738">
        <v>563450</v>
      </c>
      <c r="B15738">
        <v>93575</v>
      </c>
    </row>
    <row r="15739" spans="1:2" x14ac:dyDescent="0.35">
      <c r="A15739">
        <v>571450</v>
      </c>
      <c r="B15739">
        <v>93575</v>
      </c>
    </row>
    <row r="15740" spans="1:2" x14ac:dyDescent="0.35">
      <c r="A15740">
        <v>579450</v>
      </c>
      <c r="B15740">
        <v>93575</v>
      </c>
    </row>
    <row r="15741" spans="1:2" x14ac:dyDescent="0.35">
      <c r="A15741">
        <v>587450</v>
      </c>
      <c r="B15741">
        <v>93575</v>
      </c>
    </row>
    <row r="15742" spans="1:2" x14ac:dyDescent="0.35">
      <c r="A15742">
        <v>595450</v>
      </c>
      <c r="B15742">
        <v>93575</v>
      </c>
    </row>
    <row r="15743" spans="1:2" x14ac:dyDescent="0.35">
      <c r="A15743">
        <v>597450</v>
      </c>
      <c r="B15743">
        <v>93575</v>
      </c>
    </row>
    <row r="15744" spans="1:2" x14ac:dyDescent="0.35">
      <c r="A15744">
        <v>599450</v>
      </c>
      <c r="B15744">
        <v>93575</v>
      </c>
    </row>
    <row r="15745" spans="1:2" x14ac:dyDescent="0.35">
      <c r="A15745">
        <v>601450</v>
      </c>
      <c r="B15745">
        <v>93575</v>
      </c>
    </row>
    <row r="15746" spans="1:2" x14ac:dyDescent="0.35">
      <c r="A15746">
        <v>93450</v>
      </c>
      <c r="B15746">
        <v>33575</v>
      </c>
    </row>
    <row r="15747" spans="1:2" x14ac:dyDescent="0.35">
      <c r="A15747">
        <v>95450</v>
      </c>
      <c r="B15747">
        <v>33575</v>
      </c>
    </row>
    <row r="15748" spans="1:2" x14ac:dyDescent="0.35">
      <c r="A15748">
        <v>97450</v>
      </c>
      <c r="B15748">
        <v>33575</v>
      </c>
    </row>
    <row r="15749" spans="1:2" x14ac:dyDescent="0.35">
      <c r="A15749">
        <v>99450</v>
      </c>
      <c r="B15749">
        <v>33575</v>
      </c>
    </row>
    <row r="15750" spans="1:2" x14ac:dyDescent="0.35">
      <c r="A15750">
        <v>101450</v>
      </c>
      <c r="B15750">
        <v>33575</v>
      </c>
    </row>
    <row r="15751" spans="1:2" x14ac:dyDescent="0.35">
      <c r="A15751">
        <v>103450</v>
      </c>
      <c r="B15751">
        <v>33575</v>
      </c>
    </row>
    <row r="15752" spans="1:2" x14ac:dyDescent="0.35">
      <c r="A15752">
        <v>105450</v>
      </c>
      <c r="B15752">
        <v>33575</v>
      </c>
    </row>
    <row r="15753" spans="1:2" x14ac:dyDescent="0.35">
      <c r="A15753">
        <v>107450</v>
      </c>
      <c r="B15753">
        <v>33575</v>
      </c>
    </row>
    <row r="15754" spans="1:2" x14ac:dyDescent="0.35">
      <c r="A15754">
        <v>109450</v>
      </c>
      <c r="B15754">
        <v>33575</v>
      </c>
    </row>
    <row r="15755" spans="1:2" x14ac:dyDescent="0.35">
      <c r="A15755">
        <v>111450</v>
      </c>
      <c r="B15755">
        <v>33575</v>
      </c>
    </row>
    <row r="15756" spans="1:2" x14ac:dyDescent="0.35">
      <c r="A15756">
        <v>113450</v>
      </c>
      <c r="B15756">
        <v>33575</v>
      </c>
    </row>
    <row r="15757" spans="1:2" x14ac:dyDescent="0.35">
      <c r="A15757">
        <v>115450</v>
      </c>
      <c r="B15757">
        <v>33575</v>
      </c>
    </row>
    <row r="15758" spans="1:2" x14ac:dyDescent="0.35">
      <c r="A15758">
        <v>117450</v>
      </c>
      <c r="B15758">
        <v>33575</v>
      </c>
    </row>
    <row r="15759" spans="1:2" x14ac:dyDescent="0.35">
      <c r="A15759">
        <v>119450</v>
      </c>
      <c r="B15759">
        <v>33575</v>
      </c>
    </row>
    <row r="15760" spans="1:2" x14ac:dyDescent="0.35">
      <c r="A15760">
        <v>121450</v>
      </c>
      <c r="B15760">
        <v>33575</v>
      </c>
    </row>
    <row r="15761" spans="1:2" x14ac:dyDescent="0.35">
      <c r="A15761">
        <v>123450</v>
      </c>
      <c r="B15761">
        <v>33575</v>
      </c>
    </row>
    <row r="15762" spans="1:2" x14ac:dyDescent="0.35">
      <c r="A15762">
        <v>125450</v>
      </c>
      <c r="B15762">
        <v>33575</v>
      </c>
    </row>
    <row r="15763" spans="1:2" x14ac:dyDescent="0.35">
      <c r="A15763">
        <v>127450</v>
      </c>
      <c r="B15763">
        <v>33575</v>
      </c>
    </row>
    <row r="15764" spans="1:2" x14ac:dyDescent="0.35">
      <c r="A15764">
        <v>129450</v>
      </c>
      <c r="B15764">
        <v>33575</v>
      </c>
    </row>
    <row r="15765" spans="1:2" x14ac:dyDescent="0.35">
      <c r="A15765">
        <v>131450</v>
      </c>
      <c r="B15765">
        <v>33575</v>
      </c>
    </row>
    <row r="15766" spans="1:2" x14ac:dyDescent="0.35">
      <c r="A15766">
        <v>133450</v>
      </c>
      <c r="B15766">
        <v>33575</v>
      </c>
    </row>
    <row r="15767" spans="1:2" x14ac:dyDescent="0.35">
      <c r="A15767">
        <v>135450</v>
      </c>
      <c r="B15767">
        <v>33575</v>
      </c>
    </row>
    <row r="15768" spans="1:2" x14ac:dyDescent="0.35">
      <c r="A15768">
        <v>139450</v>
      </c>
      <c r="B15768">
        <v>33575</v>
      </c>
    </row>
    <row r="15769" spans="1:2" x14ac:dyDescent="0.35">
      <c r="A15769">
        <v>141450</v>
      </c>
      <c r="B15769">
        <v>33575</v>
      </c>
    </row>
    <row r="15770" spans="1:2" x14ac:dyDescent="0.35">
      <c r="A15770">
        <v>143450</v>
      </c>
      <c r="B15770">
        <v>33575</v>
      </c>
    </row>
    <row r="15771" spans="1:2" x14ac:dyDescent="0.35">
      <c r="A15771">
        <v>145450</v>
      </c>
      <c r="B15771">
        <v>33575</v>
      </c>
    </row>
    <row r="15772" spans="1:2" x14ac:dyDescent="0.35">
      <c r="A15772">
        <v>147450</v>
      </c>
      <c r="B15772">
        <v>33575</v>
      </c>
    </row>
    <row r="15773" spans="1:2" x14ac:dyDescent="0.35">
      <c r="A15773">
        <v>149450</v>
      </c>
      <c r="B15773">
        <v>33575</v>
      </c>
    </row>
    <row r="15774" spans="1:2" x14ac:dyDescent="0.35">
      <c r="A15774">
        <v>151450</v>
      </c>
      <c r="B15774">
        <v>33575</v>
      </c>
    </row>
    <row r="15775" spans="1:2" x14ac:dyDescent="0.35">
      <c r="A15775">
        <v>153450</v>
      </c>
      <c r="B15775">
        <v>33575</v>
      </c>
    </row>
    <row r="15776" spans="1:2" x14ac:dyDescent="0.35">
      <c r="A15776">
        <v>155450</v>
      </c>
      <c r="B15776">
        <v>33575</v>
      </c>
    </row>
    <row r="15777" spans="1:2" x14ac:dyDescent="0.35">
      <c r="A15777">
        <v>157450</v>
      </c>
      <c r="B15777">
        <v>33575</v>
      </c>
    </row>
    <row r="15778" spans="1:2" x14ac:dyDescent="0.35">
      <c r="A15778">
        <v>159450</v>
      </c>
      <c r="B15778">
        <v>33575</v>
      </c>
    </row>
    <row r="15779" spans="1:2" x14ac:dyDescent="0.35">
      <c r="A15779">
        <v>161450</v>
      </c>
      <c r="B15779">
        <v>33575</v>
      </c>
    </row>
    <row r="15780" spans="1:2" x14ac:dyDescent="0.35">
      <c r="A15780">
        <v>163450</v>
      </c>
      <c r="B15780">
        <v>33575</v>
      </c>
    </row>
    <row r="15781" spans="1:2" x14ac:dyDescent="0.35">
      <c r="A15781">
        <v>165450</v>
      </c>
      <c r="B15781">
        <v>33575</v>
      </c>
    </row>
    <row r="15782" spans="1:2" x14ac:dyDescent="0.35">
      <c r="A15782">
        <v>169450</v>
      </c>
      <c r="B15782">
        <v>33575</v>
      </c>
    </row>
    <row r="15783" spans="1:2" x14ac:dyDescent="0.35">
      <c r="A15783">
        <v>171450</v>
      </c>
      <c r="B15783">
        <v>33575</v>
      </c>
    </row>
    <row r="15784" spans="1:2" x14ac:dyDescent="0.35">
      <c r="A15784">
        <v>173450</v>
      </c>
      <c r="B15784">
        <v>33575</v>
      </c>
    </row>
    <row r="15785" spans="1:2" x14ac:dyDescent="0.35">
      <c r="A15785">
        <v>175450</v>
      </c>
      <c r="B15785">
        <v>33575</v>
      </c>
    </row>
    <row r="15786" spans="1:2" x14ac:dyDescent="0.35">
      <c r="A15786">
        <v>177450</v>
      </c>
      <c r="B15786">
        <v>33575</v>
      </c>
    </row>
    <row r="15787" spans="1:2" x14ac:dyDescent="0.35">
      <c r="A15787">
        <v>179450</v>
      </c>
      <c r="B15787">
        <v>33575</v>
      </c>
    </row>
    <row r="15788" spans="1:2" x14ac:dyDescent="0.35">
      <c r="A15788">
        <v>181450</v>
      </c>
      <c r="B15788">
        <v>33575</v>
      </c>
    </row>
    <row r="15789" spans="1:2" x14ac:dyDescent="0.35">
      <c r="A15789">
        <v>183450</v>
      </c>
      <c r="B15789">
        <v>33575</v>
      </c>
    </row>
    <row r="15790" spans="1:2" x14ac:dyDescent="0.35">
      <c r="A15790">
        <v>185450</v>
      </c>
      <c r="B15790">
        <v>33575</v>
      </c>
    </row>
    <row r="15791" spans="1:2" x14ac:dyDescent="0.35">
      <c r="A15791">
        <v>187450</v>
      </c>
      <c r="B15791">
        <v>33575</v>
      </c>
    </row>
    <row r="15792" spans="1:2" x14ac:dyDescent="0.35">
      <c r="A15792">
        <v>189450</v>
      </c>
      <c r="B15792">
        <v>33575</v>
      </c>
    </row>
    <row r="15793" spans="1:2" x14ac:dyDescent="0.35">
      <c r="A15793">
        <v>191450</v>
      </c>
      <c r="B15793">
        <v>33575</v>
      </c>
    </row>
    <row r="15794" spans="1:2" x14ac:dyDescent="0.35">
      <c r="A15794">
        <v>193450</v>
      </c>
      <c r="B15794">
        <v>33575</v>
      </c>
    </row>
    <row r="15795" spans="1:2" x14ac:dyDescent="0.35">
      <c r="A15795">
        <v>195450</v>
      </c>
      <c r="B15795">
        <v>33575</v>
      </c>
    </row>
    <row r="15796" spans="1:2" x14ac:dyDescent="0.35">
      <c r="A15796">
        <v>199450</v>
      </c>
      <c r="B15796">
        <v>33575</v>
      </c>
    </row>
    <row r="15797" spans="1:2" x14ac:dyDescent="0.35">
      <c r="A15797">
        <v>201450</v>
      </c>
      <c r="B15797">
        <v>33575</v>
      </c>
    </row>
    <row r="15798" spans="1:2" x14ac:dyDescent="0.35">
      <c r="A15798">
        <v>203450</v>
      </c>
      <c r="B15798">
        <v>33575</v>
      </c>
    </row>
    <row r="15799" spans="1:2" x14ac:dyDescent="0.35">
      <c r="A15799">
        <v>205450</v>
      </c>
      <c r="B15799">
        <v>33575</v>
      </c>
    </row>
    <row r="15800" spans="1:2" x14ac:dyDescent="0.35">
      <c r="A15800">
        <v>207450</v>
      </c>
      <c r="B15800">
        <v>33575</v>
      </c>
    </row>
    <row r="15801" spans="1:2" x14ac:dyDescent="0.35">
      <c r="A15801">
        <v>209450</v>
      </c>
      <c r="B15801">
        <v>33575</v>
      </c>
    </row>
    <row r="15802" spans="1:2" x14ac:dyDescent="0.35">
      <c r="A15802">
        <v>211450</v>
      </c>
      <c r="B15802">
        <v>33575</v>
      </c>
    </row>
    <row r="15803" spans="1:2" x14ac:dyDescent="0.35">
      <c r="A15803">
        <v>213450</v>
      </c>
      <c r="B15803">
        <v>33575</v>
      </c>
    </row>
    <row r="15804" spans="1:2" x14ac:dyDescent="0.35">
      <c r="A15804">
        <v>215450</v>
      </c>
      <c r="B15804">
        <v>33575</v>
      </c>
    </row>
    <row r="15805" spans="1:2" x14ac:dyDescent="0.35">
      <c r="A15805">
        <v>217450</v>
      </c>
      <c r="B15805">
        <v>33575</v>
      </c>
    </row>
    <row r="15806" spans="1:2" x14ac:dyDescent="0.35">
      <c r="A15806">
        <v>219450</v>
      </c>
      <c r="B15806">
        <v>33575</v>
      </c>
    </row>
    <row r="15807" spans="1:2" x14ac:dyDescent="0.35">
      <c r="A15807">
        <v>221450</v>
      </c>
      <c r="B15807">
        <v>33575</v>
      </c>
    </row>
    <row r="15808" spans="1:2" x14ac:dyDescent="0.35">
      <c r="A15808">
        <v>223450</v>
      </c>
      <c r="B15808">
        <v>33575</v>
      </c>
    </row>
    <row r="15809" spans="1:2" x14ac:dyDescent="0.35">
      <c r="A15809">
        <v>225450</v>
      </c>
      <c r="B15809">
        <v>33575</v>
      </c>
    </row>
    <row r="15810" spans="1:2" x14ac:dyDescent="0.35">
      <c r="A15810">
        <v>229450</v>
      </c>
      <c r="B15810">
        <v>33575</v>
      </c>
    </row>
    <row r="15811" spans="1:2" x14ac:dyDescent="0.35">
      <c r="A15811">
        <v>231450</v>
      </c>
      <c r="B15811">
        <v>33575</v>
      </c>
    </row>
    <row r="15812" spans="1:2" x14ac:dyDescent="0.35">
      <c r="A15812">
        <v>233450</v>
      </c>
      <c r="B15812">
        <v>33575</v>
      </c>
    </row>
    <row r="15813" spans="1:2" x14ac:dyDescent="0.35">
      <c r="A15813">
        <v>235450</v>
      </c>
      <c r="B15813">
        <v>33575</v>
      </c>
    </row>
    <row r="15814" spans="1:2" x14ac:dyDescent="0.35">
      <c r="A15814">
        <v>237450</v>
      </c>
      <c r="B15814">
        <v>33575</v>
      </c>
    </row>
    <row r="15815" spans="1:2" x14ac:dyDescent="0.35">
      <c r="A15815">
        <v>239450</v>
      </c>
      <c r="B15815">
        <v>33575</v>
      </c>
    </row>
    <row r="15816" spans="1:2" x14ac:dyDescent="0.35">
      <c r="A15816">
        <v>241450</v>
      </c>
      <c r="B15816">
        <v>33575</v>
      </c>
    </row>
    <row r="15817" spans="1:2" x14ac:dyDescent="0.35">
      <c r="A15817">
        <v>243450</v>
      </c>
      <c r="B15817">
        <v>33575</v>
      </c>
    </row>
    <row r="15818" spans="1:2" x14ac:dyDescent="0.35">
      <c r="A15818">
        <v>245450</v>
      </c>
      <c r="B15818">
        <v>33575</v>
      </c>
    </row>
    <row r="15819" spans="1:2" x14ac:dyDescent="0.35">
      <c r="A15819">
        <v>247450</v>
      </c>
      <c r="B15819">
        <v>33575</v>
      </c>
    </row>
    <row r="15820" spans="1:2" x14ac:dyDescent="0.35">
      <c r="A15820">
        <v>249450</v>
      </c>
      <c r="B15820">
        <v>33575</v>
      </c>
    </row>
    <row r="15821" spans="1:2" x14ac:dyDescent="0.35">
      <c r="A15821">
        <v>251450</v>
      </c>
      <c r="B15821">
        <v>33575</v>
      </c>
    </row>
    <row r="15822" spans="1:2" x14ac:dyDescent="0.35">
      <c r="A15822">
        <v>253450</v>
      </c>
      <c r="B15822">
        <v>33575</v>
      </c>
    </row>
    <row r="15823" spans="1:2" x14ac:dyDescent="0.35">
      <c r="A15823">
        <v>255450</v>
      </c>
      <c r="B15823">
        <v>33575</v>
      </c>
    </row>
    <row r="15824" spans="1:2" x14ac:dyDescent="0.35">
      <c r="A15824">
        <v>259450</v>
      </c>
      <c r="B15824">
        <v>33575</v>
      </c>
    </row>
    <row r="15825" spans="1:2" x14ac:dyDescent="0.35">
      <c r="A15825">
        <v>261450</v>
      </c>
      <c r="B15825">
        <v>33575</v>
      </c>
    </row>
    <row r="15826" spans="1:2" x14ac:dyDescent="0.35">
      <c r="A15826">
        <v>263450</v>
      </c>
      <c r="B15826">
        <v>33575</v>
      </c>
    </row>
    <row r="15827" spans="1:2" x14ac:dyDescent="0.35">
      <c r="A15827">
        <v>265450</v>
      </c>
      <c r="B15827">
        <v>33575</v>
      </c>
    </row>
    <row r="15828" spans="1:2" x14ac:dyDescent="0.35">
      <c r="A15828">
        <v>267450</v>
      </c>
      <c r="B15828">
        <v>33575</v>
      </c>
    </row>
    <row r="15829" spans="1:2" x14ac:dyDescent="0.35">
      <c r="A15829">
        <v>269450</v>
      </c>
      <c r="B15829">
        <v>33575</v>
      </c>
    </row>
    <row r="15830" spans="1:2" x14ac:dyDescent="0.35">
      <c r="A15830">
        <v>271450</v>
      </c>
      <c r="B15830">
        <v>33575</v>
      </c>
    </row>
    <row r="15831" spans="1:2" x14ac:dyDescent="0.35">
      <c r="A15831">
        <v>273450</v>
      </c>
      <c r="B15831">
        <v>33575</v>
      </c>
    </row>
    <row r="15832" spans="1:2" x14ac:dyDescent="0.35">
      <c r="A15832">
        <v>275450</v>
      </c>
      <c r="B15832">
        <v>33575</v>
      </c>
    </row>
    <row r="15833" spans="1:2" x14ac:dyDescent="0.35">
      <c r="A15833">
        <v>277450</v>
      </c>
      <c r="B15833">
        <v>33575</v>
      </c>
    </row>
    <row r="15834" spans="1:2" x14ac:dyDescent="0.35">
      <c r="A15834">
        <v>279450</v>
      </c>
      <c r="B15834">
        <v>33575</v>
      </c>
    </row>
    <row r="15835" spans="1:2" x14ac:dyDescent="0.35">
      <c r="A15835">
        <v>281450</v>
      </c>
      <c r="B15835">
        <v>33575</v>
      </c>
    </row>
    <row r="15836" spans="1:2" x14ac:dyDescent="0.35">
      <c r="A15836">
        <v>283450</v>
      </c>
      <c r="B15836">
        <v>33575</v>
      </c>
    </row>
    <row r="15837" spans="1:2" x14ac:dyDescent="0.35">
      <c r="A15837">
        <v>285450</v>
      </c>
      <c r="B15837">
        <v>33575</v>
      </c>
    </row>
    <row r="15838" spans="1:2" x14ac:dyDescent="0.35">
      <c r="A15838">
        <v>289450</v>
      </c>
      <c r="B15838">
        <v>33575</v>
      </c>
    </row>
    <row r="15839" spans="1:2" x14ac:dyDescent="0.35">
      <c r="A15839">
        <v>291450</v>
      </c>
      <c r="B15839">
        <v>33575</v>
      </c>
    </row>
    <row r="15840" spans="1:2" x14ac:dyDescent="0.35">
      <c r="A15840">
        <v>293450</v>
      </c>
      <c r="B15840">
        <v>33575</v>
      </c>
    </row>
    <row r="15841" spans="1:2" x14ac:dyDescent="0.35">
      <c r="A15841">
        <v>295450</v>
      </c>
      <c r="B15841">
        <v>33575</v>
      </c>
    </row>
    <row r="15842" spans="1:2" x14ac:dyDescent="0.35">
      <c r="A15842">
        <v>297450</v>
      </c>
      <c r="B15842">
        <v>33575</v>
      </c>
    </row>
    <row r="15843" spans="1:2" x14ac:dyDescent="0.35">
      <c r="A15843">
        <v>299450</v>
      </c>
      <c r="B15843">
        <v>33575</v>
      </c>
    </row>
    <row r="15844" spans="1:2" x14ac:dyDescent="0.35">
      <c r="A15844">
        <v>301450</v>
      </c>
      <c r="B15844">
        <v>33575</v>
      </c>
    </row>
    <row r="15845" spans="1:2" x14ac:dyDescent="0.35">
      <c r="A15845">
        <v>303450</v>
      </c>
      <c r="B15845">
        <v>33575</v>
      </c>
    </row>
    <row r="15846" spans="1:2" x14ac:dyDescent="0.35">
      <c r="A15846">
        <v>305450</v>
      </c>
      <c r="B15846">
        <v>33575</v>
      </c>
    </row>
    <row r="15847" spans="1:2" x14ac:dyDescent="0.35">
      <c r="A15847">
        <v>307450</v>
      </c>
      <c r="B15847">
        <v>33575</v>
      </c>
    </row>
    <row r="15848" spans="1:2" x14ac:dyDescent="0.35">
      <c r="A15848">
        <v>309450</v>
      </c>
      <c r="B15848">
        <v>33575</v>
      </c>
    </row>
    <row r="15849" spans="1:2" x14ac:dyDescent="0.35">
      <c r="A15849">
        <v>311450</v>
      </c>
      <c r="B15849">
        <v>33575</v>
      </c>
    </row>
    <row r="15850" spans="1:2" x14ac:dyDescent="0.35">
      <c r="A15850">
        <v>313450</v>
      </c>
      <c r="B15850">
        <v>33575</v>
      </c>
    </row>
    <row r="15851" spans="1:2" x14ac:dyDescent="0.35">
      <c r="A15851">
        <v>315450</v>
      </c>
      <c r="B15851">
        <v>33575</v>
      </c>
    </row>
    <row r="15852" spans="1:2" x14ac:dyDescent="0.35">
      <c r="A15852">
        <v>319450</v>
      </c>
      <c r="B15852">
        <v>33575</v>
      </c>
    </row>
    <row r="15853" spans="1:2" x14ac:dyDescent="0.35">
      <c r="A15853">
        <v>321450</v>
      </c>
      <c r="B15853">
        <v>33575</v>
      </c>
    </row>
    <row r="15854" spans="1:2" x14ac:dyDescent="0.35">
      <c r="A15854">
        <v>323450</v>
      </c>
      <c r="B15854">
        <v>33575</v>
      </c>
    </row>
    <row r="15855" spans="1:2" x14ac:dyDescent="0.35">
      <c r="A15855">
        <v>325450</v>
      </c>
      <c r="B15855">
        <v>33575</v>
      </c>
    </row>
    <row r="15856" spans="1:2" x14ac:dyDescent="0.35">
      <c r="A15856">
        <v>327450</v>
      </c>
      <c r="B15856">
        <v>33575</v>
      </c>
    </row>
    <row r="15857" spans="1:2" x14ac:dyDescent="0.35">
      <c r="A15857">
        <v>329450</v>
      </c>
      <c r="B15857">
        <v>33575</v>
      </c>
    </row>
    <row r="15858" spans="1:2" x14ac:dyDescent="0.35">
      <c r="A15858">
        <v>331450</v>
      </c>
      <c r="B15858">
        <v>33575</v>
      </c>
    </row>
    <row r="15859" spans="1:2" x14ac:dyDescent="0.35">
      <c r="A15859">
        <v>333450</v>
      </c>
      <c r="B15859">
        <v>33575</v>
      </c>
    </row>
    <row r="15860" spans="1:2" x14ac:dyDescent="0.35">
      <c r="A15860">
        <v>335450</v>
      </c>
      <c r="B15860">
        <v>33575</v>
      </c>
    </row>
    <row r="15861" spans="1:2" x14ac:dyDescent="0.35">
      <c r="A15861">
        <v>337450</v>
      </c>
      <c r="B15861">
        <v>33575</v>
      </c>
    </row>
    <row r="15862" spans="1:2" x14ac:dyDescent="0.35">
      <c r="A15862">
        <v>339450</v>
      </c>
      <c r="B15862">
        <v>33575</v>
      </c>
    </row>
    <row r="15863" spans="1:2" x14ac:dyDescent="0.35">
      <c r="A15863">
        <v>341450</v>
      </c>
      <c r="B15863">
        <v>33575</v>
      </c>
    </row>
    <row r="15864" spans="1:2" x14ac:dyDescent="0.35">
      <c r="A15864">
        <v>343450</v>
      </c>
      <c r="B15864">
        <v>33575</v>
      </c>
    </row>
    <row r="15865" spans="1:2" x14ac:dyDescent="0.35">
      <c r="A15865">
        <v>345450</v>
      </c>
      <c r="B15865">
        <v>33575</v>
      </c>
    </row>
    <row r="15866" spans="1:2" x14ac:dyDescent="0.35">
      <c r="A15866">
        <v>349450</v>
      </c>
      <c r="B15866">
        <v>33575</v>
      </c>
    </row>
    <row r="15867" spans="1:2" x14ac:dyDescent="0.35">
      <c r="A15867">
        <v>351450</v>
      </c>
      <c r="B15867">
        <v>33575</v>
      </c>
    </row>
    <row r="15868" spans="1:2" x14ac:dyDescent="0.35">
      <c r="A15868">
        <v>353450</v>
      </c>
      <c r="B15868">
        <v>33575</v>
      </c>
    </row>
    <row r="15869" spans="1:2" x14ac:dyDescent="0.35">
      <c r="A15869">
        <v>355450</v>
      </c>
      <c r="B15869">
        <v>33575</v>
      </c>
    </row>
    <row r="15870" spans="1:2" x14ac:dyDescent="0.35">
      <c r="A15870">
        <v>357450</v>
      </c>
      <c r="B15870">
        <v>33575</v>
      </c>
    </row>
    <row r="15871" spans="1:2" x14ac:dyDescent="0.35">
      <c r="A15871">
        <v>359450</v>
      </c>
      <c r="B15871">
        <v>33575</v>
      </c>
    </row>
    <row r="15872" spans="1:2" x14ac:dyDescent="0.35">
      <c r="A15872">
        <v>361450</v>
      </c>
      <c r="B15872">
        <v>33575</v>
      </c>
    </row>
    <row r="15873" spans="1:2" x14ac:dyDescent="0.35">
      <c r="A15873">
        <v>363450</v>
      </c>
      <c r="B15873">
        <v>33575</v>
      </c>
    </row>
    <row r="15874" spans="1:2" x14ac:dyDescent="0.35">
      <c r="A15874">
        <v>365450</v>
      </c>
      <c r="B15874">
        <v>33575</v>
      </c>
    </row>
    <row r="15875" spans="1:2" x14ac:dyDescent="0.35">
      <c r="A15875">
        <v>367450</v>
      </c>
      <c r="B15875">
        <v>33575</v>
      </c>
    </row>
    <row r="15876" spans="1:2" x14ac:dyDescent="0.35">
      <c r="A15876">
        <v>369450</v>
      </c>
      <c r="B15876">
        <v>33575</v>
      </c>
    </row>
    <row r="15877" spans="1:2" x14ac:dyDescent="0.35">
      <c r="A15877">
        <v>371450</v>
      </c>
      <c r="B15877">
        <v>33575</v>
      </c>
    </row>
    <row r="15878" spans="1:2" x14ac:dyDescent="0.35">
      <c r="A15878">
        <v>373450</v>
      </c>
      <c r="B15878">
        <v>33575</v>
      </c>
    </row>
    <row r="15879" spans="1:2" x14ac:dyDescent="0.35">
      <c r="A15879">
        <v>375450</v>
      </c>
      <c r="B15879">
        <v>33575</v>
      </c>
    </row>
    <row r="15880" spans="1:2" x14ac:dyDescent="0.35">
      <c r="A15880">
        <v>379450</v>
      </c>
      <c r="B15880">
        <v>33575</v>
      </c>
    </row>
    <row r="15881" spans="1:2" x14ac:dyDescent="0.35">
      <c r="A15881">
        <v>381450</v>
      </c>
      <c r="B15881">
        <v>33575</v>
      </c>
    </row>
    <row r="15882" spans="1:2" x14ac:dyDescent="0.35">
      <c r="A15882">
        <v>383450</v>
      </c>
      <c r="B15882">
        <v>33575</v>
      </c>
    </row>
    <row r="15883" spans="1:2" x14ac:dyDescent="0.35">
      <c r="A15883">
        <v>385450</v>
      </c>
      <c r="B15883">
        <v>33575</v>
      </c>
    </row>
    <row r="15884" spans="1:2" x14ac:dyDescent="0.35">
      <c r="A15884">
        <v>387450</v>
      </c>
      <c r="B15884">
        <v>33575</v>
      </c>
    </row>
    <row r="15885" spans="1:2" x14ac:dyDescent="0.35">
      <c r="A15885">
        <v>389450</v>
      </c>
      <c r="B15885">
        <v>33575</v>
      </c>
    </row>
    <row r="15886" spans="1:2" x14ac:dyDescent="0.35">
      <c r="A15886">
        <v>391450</v>
      </c>
      <c r="B15886">
        <v>33575</v>
      </c>
    </row>
    <row r="15887" spans="1:2" x14ac:dyDescent="0.35">
      <c r="A15887">
        <v>393450</v>
      </c>
      <c r="B15887">
        <v>33575</v>
      </c>
    </row>
    <row r="15888" spans="1:2" x14ac:dyDescent="0.35">
      <c r="A15888">
        <v>395450</v>
      </c>
      <c r="B15888">
        <v>33575</v>
      </c>
    </row>
    <row r="15889" spans="1:2" x14ac:dyDescent="0.35">
      <c r="A15889">
        <v>397450</v>
      </c>
      <c r="B15889">
        <v>33575</v>
      </c>
    </row>
    <row r="15890" spans="1:2" x14ac:dyDescent="0.35">
      <c r="A15890">
        <v>399450</v>
      </c>
      <c r="B15890">
        <v>33575</v>
      </c>
    </row>
    <row r="15891" spans="1:2" x14ac:dyDescent="0.35">
      <c r="A15891">
        <v>401450</v>
      </c>
      <c r="B15891">
        <v>33575</v>
      </c>
    </row>
    <row r="15892" spans="1:2" x14ac:dyDescent="0.35">
      <c r="A15892">
        <v>403450</v>
      </c>
      <c r="B15892">
        <v>33575</v>
      </c>
    </row>
    <row r="15893" spans="1:2" x14ac:dyDescent="0.35">
      <c r="A15893">
        <v>405450</v>
      </c>
      <c r="B15893">
        <v>33575</v>
      </c>
    </row>
    <row r="15894" spans="1:2" x14ac:dyDescent="0.35">
      <c r="A15894">
        <v>409450</v>
      </c>
      <c r="B15894">
        <v>33575</v>
      </c>
    </row>
    <row r="15895" spans="1:2" x14ac:dyDescent="0.35">
      <c r="A15895">
        <v>411450</v>
      </c>
      <c r="B15895">
        <v>33575</v>
      </c>
    </row>
    <row r="15896" spans="1:2" x14ac:dyDescent="0.35">
      <c r="A15896">
        <v>413450</v>
      </c>
      <c r="B15896">
        <v>33575</v>
      </c>
    </row>
    <row r="15897" spans="1:2" x14ac:dyDescent="0.35">
      <c r="A15897">
        <v>415450</v>
      </c>
      <c r="B15897">
        <v>33575</v>
      </c>
    </row>
    <row r="15898" spans="1:2" x14ac:dyDescent="0.35">
      <c r="A15898">
        <v>417450</v>
      </c>
      <c r="B15898">
        <v>33575</v>
      </c>
    </row>
    <row r="15899" spans="1:2" x14ac:dyDescent="0.35">
      <c r="A15899">
        <v>419450</v>
      </c>
      <c r="B15899">
        <v>33575</v>
      </c>
    </row>
    <row r="15900" spans="1:2" x14ac:dyDescent="0.35">
      <c r="A15900">
        <v>421450</v>
      </c>
      <c r="B15900">
        <v>33575</v>
      </c>
    </row>
    <row r="15901" spans="1:2" x14ac:dyDescent="0.35">
      <c r="A15901">
        <v>423450</v>
      </c>
      <c r="B15901">
        <v>33575</v>
      </c>
    </row>
    <row r="15902" spans="1:2" x14ac:dyDescent="0.35">
      <c r="A15902">
        <v>425450</v>
      </c>
      <c r="B15902">
        <v>33575</v>
      </c>
    </row>
    <row r="15903" spans="1:2" x14ac:dyDescent="0.35">
      <c r="A15903">
        <v>427450</v>
      </c>
      <c r="B15903">
        <v>33575</v>
      </c>
    </row>
    <row r="15904" spans="1:2" x14ac:dyDescent="0.35">
      <c r="A15904">
        <v>429450</v>
      </c>
      <c r="B15904">
        <v>33575</v>
      </c>
    </row>
    <row r="15905" spans="1:2" x14ac:dyDescent="0.35">
      <c r="A15905">
        <v>431450</v>
      </c>
      <c r="B15905">
        <v>33575</v>
      </c>
    </row>
    <row r="15906" spans="1:2" x14ac:dyDescent="0.35">
      <c r="A15906">
        <v>433450</v>
      </c>
      <c r="B15906">
        <v>33575</v>
      </c>
    </row>
    <row r="15907" spans="1:2" x14ac:dyDescent="0.35">
      <c r="A15907">
        <v>435450</v>
      </c>
      <c r="B15907">
        <v>33575</v>
      </c>
    </row>
    <row r="15908" spans="1:2" x14ac:dyDescent="0.35">
      <c r="A15908">
        <v>439450</v>
      </c>
      <c r="B15908">
        <v>33575</v>
      </c>
    </row>
    <row r="15909" spans="1:2" x14ac:dyDescent="0.35">
      <c r="A15909">
        <v>441450</v>
      </c>
      <c r="B15909">
        <v>33575</v>
      </c>
    </row>
    <row r="15910" spans="1:2" x14ac:dyDescent="0.35">
      <c r="A15910">
        <v>443450</v>
      </c>
      <c r="B15910">
        <v>33575</v>
      </c>
    </row>
    <row r="15911" spans="1:2" x14ac:dyDescent="0.35">
      <c r="A15911">
        <v>445450</v>
      </c>
      <c r="B15911">
        <v>33575</v>
      </c>
    </row>
    <row r="15912" spans="1:2" x14ac:dyDescent="0.35">
      <c r="A15912">
        <v>447450</v>
      </c>
      <c r="B15912">
        <v>33575</v>
      </c>
    </row>
    <row r="15913" spans="1:2" x14ac:dyDescent="0.35">
      <c r="A15913">
        <v>449450</v>
      </c>
      <c r="B15913">
        <v>33575</v>
      </c>
    </row>
    <row r="15914" spans="1:2" x14ac:dyDescent="0.35">
      <c r="A15914">
        <v>451450</v>
      </c>
      <c r="B15914">
        <v>33575</v>
      </c>
    </row>
    <row r="15915" spans="1:2" x14ac:dyDescent="0.35">
      <c r="A15915">
        <v>453450</v>
      </c>
      <c r="B15915">
        <v>33575</v>
      </c>
    </row>
    <row r="15916" spans="1:2" x14ac:dyDescent="0.35">
      <c r="A15916">
        <v>455450</v>
      </c>
      <c r="B15916">
        <v>33575</v>
      </c>
    </row>
    <row r="15917" spans="1:2" x14ac:dyDescent="0.35">
      <c r="A15917">
        <v>457450</v>
      </c>
      <c r="B15917">
        <v>33575</v>
      </c>
    </row>
    <row r="15918" spans="1:2" x14ac:dyDescent="0.35">
      <c r="A15918">
        <v>459450</v>
      </c>
      <c r="B15918">
        <v>33575</v>
      </c>
    </row>
    <row r="15919" spans="1:2" x14ac:dyDescent="0.35">
      <c r="A15919">
        <v>461450</v>
      </c>
      <c r="B15919">
        <v>33575</v>
      </c>
    </row>
    <row r="15920" spans="1:2" x14ac:dyDescent="0.35">
      <c r="A15920">
        <v>463450</v>
      </c>
      <c r="B15920">
        <v>33575</v>
      </c>
    </row>
    <row r="15921" spans="1:2" x14ac:dyDescent="0.35">
      <c r="A15921">
        <v>465450</v>
      </c>
      <c r="B15921">
        <v>33575</v>
      </c>
    </row>
    <row r="15922" spans="1:2" x14ac:dyDescent="0.35">
      <c r="A15922">
        <v>467450</v>
      </c>
      <c r="B15922">
        <v>33575</v>
      </c>
    </row>
    <row r="15923" spans="1:2" x14ac:dyDescent="0.35">
      <c r="A15923">
        <v>469450</v>
      </c>
      <c r="B15923">
        <v>33575</v>
      </c>
    </row>
    <row r="15924" spans="1:2" x14ac:dyDescent="0.35">
      <c r="A15924">
        <v>471450</v>
      </c>
      <c r="B15924">
        <v>33575</v>
      </c>
    </row>
    <row r="15925" spans="1:2" x14ac:dyDescent="0.35">
      <c r="A15925">
        <v>473450</v>
      </c>
      <c r="B15925">
        <v>33575</v>
      </c>
    </row>
    <row r="15926" spans="1:2" x14ac:dyDescent="0.35">
      <c r="A15926">
        <v>475450</v>
      </c>
      <c r="B15926">
        <v>33575</v>
      </c>
    </row>
    <row r="15927" spans="1:2" x14ac:dyDescent="0.35">
      <c r="A15927">
        <v>477450</v>
      </c>
      <c r="B15927">
        <v>33575</v>
      </c>
    </row>
    <row r="15928" spans="1:2" x14ac:dyDescent="0.35">
      <c r="A15928">
        <v>479450</v>
      </c>
      <c r="B15928">
        <v>33575</v>
      </c>
    </row>
    <row r="15929" spans="1:2" x14ac:dyDescent="0.35">
      <c r="A15929">
        <v>481450</v>
      </c>
      <c r="B15929">
        <v>33575</v>
      </c>
    </row>
    <row r="15930" spans="1:2" x14ac:dyDescent="0.35">
      <c r="A15930">
        <v>483450</v>
      </c>
      <c r="B15930">
        <v>33575</v>
      </c>
    </row>
    <row r="15931" spans="1:2" x14ac:dyDescent="0.35">
      <c r="A15931">
        <v>485450</v>
      </c>
      <c r="B15931">
        <v>33575</v>
      </c>
    </row>
    <row r="15932" spans="1:2" x14ac:dyDescent="0.35">
      <c r="A15932">
        <v>487450</v>
      </c>
      <c r="B15932">
        <v>33575</v>
      </c>
    </row>
    <row r="15933" spans="1:2" x14ac:dyDescent="0.35">
      <c r="A15933">
        <v>489450</v>
      </c>
      <c r="B15933">
        <v>33575</v>
      </c>
    </row>
    <row r="15934" spans="1:2" x14ac:dyDescent="0.35">
      <c r="A15934">
        <v>491450</v>
      </c>
      <c r="B15934">
        <v>33575</v>
      </c>
    </row>
    <row r="15935" spans="1:2" x14ac:dyDescent="0.35">
      <c r="A15935">
        <v>493450</v>
      </c>
      <c r="B15935">
        <v>33575</v>
      </c>
    </row>
    <row r="15936" spans="1:2" x14ac:dyDescent="0.35">
      <c r="A15936">
        <v>495450</v>
      </c>
      <c r="B15936">
        <v>33575</v>
      </c>
    </row>
    <row r="15937" spans="1:2" x14ac:dyDescent="0.35">
      <c r="A15937">
        <v>497450</v>
      </c>
      <c r="B15937">
        <v>33575</v>
      </c>
    </row>
    <row r="15938" spans="1:2" x14ac:dyDescent="0.35">
      <c r="A15938">
        <v>499450</v>
      </c>
      <c r="B15938">
        <v>33575</v>
      </c>
    </row>
    <row r="15939" spans="1:2" x14ac:dyDescent="0.35">
      <c r="A15939">
        <v>501450</v>
      </c>
      <c r="B15939">
        <v>33575</v>
      </c>
    </row>
    <row r="15940" spans="1:2" x14ac:dyDescent="0.35">
      <c r="A15940">
        <v>503450</v>
      </c>
      <c r="B15940">
        <v>33575</v>
      </c>
    </row>
    <row r="15941" spans="1:2" x14ac:dyDescent="0.35">
      <c r="A15941">
        <v>505450</v>
      </c>
      <c r="B15941">
        <v>33575</v>
      </c>
    </row>
    <row r="15942" spans="1:2" x14ac:dyDescent="0.35">
      <c r="A15942">
        <v>507450</v>
      </c>
      <c r="B15942">
        <v>33575</v>
      </c>
    </row>
    <row r="15943" spans="1:2" x14ac:dyDescent="0.35">
      <c r="A15943">
        <v>509450</v>
      </c>
      <c r="B15943">
        <v>33575</v>
      </c>
    </row>
    <row r="15944" spans="1:2" x14ac:dyDescent="0.35">
      <c r="A15944">
        <v>511450</v>
      </c>
      <c r="B15944">
        <v>33575</v>
      </c>
    </row>
    <row r="15945" spans="1:2" x14ac:dyDescent="0.35">
      <c r="A15945">
        <v>513450</v>
      </c>
      <c r="B15945">
        <v>33575</v>
      </c>
    </row>
    <row r="15946" spans="1:2" x14ac:dyDescent="0.35">
      <c r="A15946">
        <v>515450</v>
      </c>
      <c r="B15946">
        <v>33575</v>
      </c>
    </row>
    <row r="15947" spans="1:2" x14ac:dyDescent="0.35">
      <c r="A15947">
        <v>517450</v>
      </c>
      <c r="B15947">
        <v>33575</v>
      </c>
    </row>
    <row r="15948" spans="1:2" x14ac:dyDescent="0.35">
      <c r="A15948">
        <v>519450</v>
      </c>
      <c r="B15948">
        <v>33575</v>
      </c>
    </row>
    <row r="15949" spans="1:2" x14ac:dyDescent="0.35">
      <c r="A15949">
        <v>521450</v>
      </c>
      <c r="B15949">
        <v>33575</v>
      </c>
    </row>
    <row r="15950" spans="1:2" x14ac:dyDescent="0.35">
      <c r="A15950">
        <v>523450</v>
      </c>
      <c r="B15950">
        <v>33575</v>
      </c>
    </row>
    <row r="15951" spans="1:2" x14ac:dyDescent="0.35">
      <c r="A15951">
        <v>525450</v>
      </c>
      <c r="B15951">
        <v>33575</v>
      </c>
    </row>
    <row r="15952" spans="1:2" x14ac:dyDescent="0.35">
      <c r="A15952">
        <v>527450</v>
      </c>
      <c r="B15952">
        <v>33575</v>
      </c>
    </row>
    <row r="15953" spans="1:2" x14ac:dyDescent="0.35">
      <c r="A15953">
        <v>529450</v>
      </c>
      <c r="B15953">
        <v>33575</v>
      </c>
    </row>
    <row r="15954" spans="1:2" x14ac:dyDescent="0.35">
      <c r="A15954">
        <v>531450</v>
      </c>
      <c r="B15954">
        <v>33575</v>
      </c>
    </row>
    <row r="15955" spans="1:2" x14ac:dyDescent="0.35">
      <c r="A15955">
        <v>533450</v>
      </c>
      <c r="B15955">
        <v>33575</v>
      </c>
    </row>
    <row r="15956" spans="1:2" x14ac:dyDescent="0.35">
      <c r="A15956">
        <v>535450</v>
      </c>
      <c r="B15956">
        <v>33575</v>
      </c>
    </row>
    <row r="15957" spans="1:2" x14ac:dyDescent="0.35">
      <c r="A15957">
        <v>537450</v>
      </c>
      <c r="B15957">
        <v>33575</v>
      </c>
    </row>
    <row r="15958" spans="1:2" x14ac:dyDescent="0.35">
      <c r="A15958">
        <v>539450</v>
      </c>
      <c r="B15958">
        <v>33575</v>
      </c>
    </row>
    <row r="15959" spans="1:2" x14ac:dyDescent="0.35">
      <c r="A15959">
        <v>541450</v>
      </c>
      <c r="B15959">
        <v>33575</v>
      </c>
    </row>
    <row r="15960" spans="1:2" x14ac:dyDescent="0.35">
      <c r="A15960">
        <v>543450</v>
      </c>
      <c r="B15960">
        <v>33575</v>
      </c>
    </row>
    <row r="15961" spans="1:2" x14ac:dyDescent="0.35">
      <c r="A15961">
        <v>545450</v>
      </c>
      <c r="B15961">
        <v>33575</v>
      </c>
    </row>
    <row r="15962" spans="1:2" x14ac:dyDescent="0.35">
      <c r="A15962">
        <v>547450</v>
      </c>
      <c r="B15962">
        <v>33575</v>
      </c>
    </row>
    <row r="15963" spans="1:2" x14ac:dyDescent="0.35">
      <c r="A15963">
        <v>549450</v>
      </c>
      <c r="B15963">
        <v>33575</v>
      </c>
    </row>
    <row r="15964" spans="1:2" x14ac:dyDescent="0.35">
      <c r="A15964">
        <v>551450</v>
      </c>
      <c r="B15964">
        <v>33575</v>
      </c>
    </row>
    <row r="15965" spans="1:2" x14ac:dyDescent="0.35">
      <c r="A15965">
        <v>553450</v>
      </c>
      <c r="B15965">
        <v>33575</v>
      </c>
    </row>
    <row r="15966" spans="1:2" x14ac:dyDescent="0.35">
      <c r="A15966">
        <v>555450</v>
      </c>
      <c r="B15966">
        <v>33575</v>
      </c>
    </row>
    <row r="15967" spans="1:2" x14ac:dyDescent="0.35">
      <c r="A15967">
        <v>559450</v>
      </c>
      <c r="B15967">
        <v>33575</v>
      </c>
    </row>
    <row r="15968" spans="1:2" x14ac:dyDescent="0.35">
      <c r="A15968">
        <v>561450</v>
      </c>
      <c r="B15968">
        <v>33575</v>
      </c>
    </row>
    <row r="15969" spans="1:2" x14ac:dyDescent="0.35">
      <c r="A15969">
        <v>563450</v>
      </c>
      <c r="B15969">
        <v>33575</v>
      </c>
    </row>
    <row r="15970" spans="1:2" x14ac:dyDescent="0.35">
      <c r="A15970">
        <v>565450</v>
      </c>
      <c r="B15970">
        <v>33575</v>
      </c>
    </row>
    <row r="15971" spans="1:2" x14ac:dyDescent="0.35">
      <c r="A15971">
        <v>567450</v>
      </c>
      <c r="B15971">
        <v>33575</v>
      </c>
    </row>
    <row r="15972" spans="1:2" x14ac:dyDescent="0.35">
      <c r="A15972">
        <v>569450</v>
      </c>
      <c r="B15972">
        <v>33575</v>
      </c>
    </row>
    <row r="15973" spans="1:2" x14ac:dyDescent="0.35">
      <c r="A15973">
        <v>571450</v>
      </c>
      <c r="B15973">
        <v>33575</v>
      </c>
    </row>
    <row r="15974" spans="1:2" x14ac:dyDescent="0.35">
      <c r="A15974">
        <v>573450</v>
      </c>
      <c r="B15974">
        <v>33575</v>
      </c>
    </row>
    <row r="15975" spans="1:2" x14ac:dyDescent="0.35">
      <c r="A15975">
        <v>575450</v>
      </c>
      <c r="B15975">
        <v>33575</v>
      </c>
    </row>
    <row r="15976" spans="1:2" x14ac:dyDescent="0.35">
      <c r="A15976">
        <v>577450</v>
      </c>
      <c r="B15976">
        <v>33575</v>
      </c>
    </row>
    <row r="15977" spans="1:2" x14ac:dyDescent="0.35">
      <c r="A15977">
        <v>579450</v>
      </c>
      <c r="B15977">
        <v>33575</v>
      </c>
    </row>
    <row r="15978" spans="1:2" x14ac:dyDescent="0.35">
      <c r="A15978">
        <v>581450</v>
      </c>
      <c r="B15978">
        <v>33575</v>
      </c>
    </row>
    <row r="15979" spans="1:2" x14ac:dyDescent="0.35">
      <c r="A15979">
        <v>583450</v>
      </c>
      <c r="B15979">
        <v>33575</v>
      </c>
    </row>
    <row r="15980" spans="1:2" x14ac:dyDescent="0.35">
      <c r="A15980">
        <v>585450</v>
      </c>
      <c r="B15980">
        <v>33575</v>
      </c>
    </row>
    <row r="15981" spans="1:2" x14ac:dyDescent="0.35">
      <c r="A15981">
        <v>589450</v>
      </c>
      <c r="B15981">
        <v>33575</v>
      </c>
    </row>
    <row r="15982" spans="1:2" x14ac:dyDescent="0.35">
      <c r="A15982">
        <v>591450</v>
      </c>
      <c r="B15982">
        <v>33575</v>
      </c>
    </row>
    <row r="15983" spans="1:2" x14ac:dyDescent="0.35">
      <c r="A15983">
        <v>593450</v>
      </c>
      <c r="B15983">
        <v>33575</v>
      </c>
    </row>
    <row r="15984" spans="1:2" x14ac:dyDescent="0.35">
      <c r="A15984">
        <v>595450</v>
      </c>
      <c r="B15984">
        <v>33575</v>
      </c>
    </row>
    <row r="15985" spans="1:2" x14ac:dyDescent="0.35">
      <c r="A15985">
        <v>597450</v>
      </c>
      <c r="B15985">
        <v>33575</v>
      </c>
    </row>
    <row r="15986" spans="1:2" x14ac:dyDescent="0.35">
      <c r="A15986">
        <v>599450</v>
      </c>
      <c r="B15986">
        <v>33575</v>
      </c>
    </row>
    <row r="15987" spans="1:2" x14ac:dyDescent="0.35">
      <c r="A15987">
        <v>601450</v>
      </c>
      <c r="B15987">
        <v>33575</v>
      </c>
    </row>
    <row r="15988" spans="1:2" x14ac:dyDescent="0.35">
      <c r="A15988">
        <v>137450</v>
      </c>
      <c r="B15988">
        <v>55575</v>
      </c>
    </row>
    <row r="15989" spans="1:2" x14ac:dyDescent="0.35">
      <c r="A15989">
        <v>167450</v>
      </c>
      <c r="B15989">
        <v>35575</v>
      </c>
    </row>
    <row r="15990" spans="1:2" x14ac:dyDescent="0.35">
      <c r="A15990">
        <v>197450</v>
      </c>
      <c r="B15990">
        <v>37575</v>
      </c>
    </row>
    <row r="15991" spans="1:2" x14ac:dyDescent="0.35">
      <c r="A15991">
        <v>227450</v>
      </c>
      <c r="B15991">
        <v>57575</v>
      </c>
    </row>
    <row r="15992" spans="1:2" x14ac:dyDescent="0.35">
      <c r="A15992">
        <v>281450</v>
      </c>
      <c r="B15992">
        <v>57575</v>
      </c>
    </row>
    <row r="15993" spans="1:2" x14ac:dyDescent="0.35">
      <c r="A15993">
        <v>287450</v>
      </c>
      <c r="B15993">
        <v>35575</v>
      </c>
    </row>
    <row r="15994" spans="1:2" x14ac:dyDescent="0.35">
      <c r="A15994">
        <v>317450</v>
      </c>
      <c r="B15994">
        <v>37575</v>
      </c>
    </row>
    <row r="15995" spans="1:2" x14ac:dyDescent="0.35">
      <c r="A15995">
        <v>347450</v>
      </c>
      <c r="B15995">
        <v>57575</v>
      </c>
    </row>
    <row r="15996" spans="1:2" x14ac:dyDescent="0.35">
      <c r="A15996">
        <v>357450</v>
      </c>
      <c r="B15996">
        <v>35575</v>
      </c>
    </row>
    <row r="15997" spans="1:2" x14ac:dyDescent="0.35">
      <c r="A15997">
        <v>359450</v>
      </c>
      <c r="B15997">
        <v>35575</v>
      </c>
    </row>
    <row r="15998" spans="1:2" x14ac:dyDescent="0.35">
      <c r="A15998">
        <v>361450</v>
      </c>
      <c r="B15998">
        <v>35575</v>
      </c>
    </row>
    <row r="15999" spans="1:2" x14ac:dyDescent="0.35">
      <c r="A15999">
        <v>365450</v>
      </c>
      <c r="B15999">
        <v>55575</v>
      </c>
    </row>
    <row r="16000" spans="1:2" x14ac:dyDescent="0.35">
      <c r="A16000">
        <v>367450</v>
      </c>
      <c r="B16000">
        <v>55575</v>
      </c>
    </row>
    <row r="16001" spans="1:2" x14ac:dyDescent="0.35">
      <c r="A16001">
        <v>369450</v>
      </c>
      <c r="B16001">
        <v>55575</v>
      </c>
    </row>
    <row r="16002" spans="1:2" x14ac:dyDescent="0.35">
      <c r="A16002">
        <v>407450</v>
      </c>
      <c r="B16002">
        <v>35575</v>
      </c>
    </row>
    <row r="16003" spans="1:2" x14ac:dyDescent="0.35">
      <c r="A16003">
        <v>511450</v>
      </c>
      <c r="B16003">
        <v>57575</v>
      </c>
    </row>
    <row r="16004" spans="1:2" x14ac:dyDescent="0.35">
      <c r="A16004">
        <v>541450</v>
      </c>
      <c r="B16004">
        <v>57575</v>
      </c>
    </row>
    <row r="16005" spans="1:2" x14ac:dyDescent="0.35">
      <c r="A16005">
        <v>543450</v>
      </c>
      <c r="B16005">
        <v>57575</v>
      </c>
    </row>
    <row r="16006" spans="1:2" x14ac:dyDescent="0.35">
      <c r="A16006">
        <v>545450</v>
      </c>
      <c r="B16006">
        <v>57575</v>
      </c>
    </row>
    <row r="16007" spans="1:2" x14ac:dyDescent="0.35">
      <c r="A16007">
        <v>593450</v>
      </c>
      <c r="B16007">
        <v>57575</v>
      </c>
    </row>
    <row r="16008" spans="1:2" x14ac:dyDescent="0.35">
      <c r="A16008">
        <v>601450</v>
      </c>
      <c r="B16008">
        <v>57575</v>
      </c>
    </row>
    <row r="16009" spans="1:2" x14ac:dyDescent="0.35">
      <c r="A16009">
        <v>94375</v>
      </c>
      <c r="B16009">
        <v>33675</v>
      </c>
    </row>
    <row r="16010" spans="1:2" x14ac:dyDescent="0.35">
      <c r="A16010">
        <v>94375</v>
      </c>
      <c r="B16010">
        <v>35675</v>
      </c>
    </row>
    <row r="16011" spans="1:2" x14ac:dyDescent="0.35">
      <c r="A16011">
        <v>94375</v>
      </c>
      <c r="B16011">
        <v>53675</v>
      </c>
    </row>
    <row r="16012" spans="1:2" x14ac:dyDescent="0.35">
      <c r="A16012">
        <v>94375</v>
      </c>
      <c r="B16012">
        <v>55675</v>
      </c>
    </row>
    <row r="16013" spans="1:2" x14ac:dyDescent="0.35">
      <c r="A16013">
        <v>94375</v>
      </c>
      <c r="B16013">
        <v>57675</v>
      </c>
    </row>
    <row r="16014" spans="1:2" x14ac:dyDescent="0.35">
      <c r="A16014">
        <v>96375</v>
      </c>
      <c r="B16014">
        <v>33675</v>
      </c>
    </row>
    <row r="16015" spans="1:2" x14ac:dyDescent="0.35">
      <c r="A16015">
        <v>96375</v>
      </c>
      <c r="B16015">
        <v>35675</v>
      </c>
    </row>
    <row r="16016" spans="1:2" x14ac:dyDescent="0.35">
      <c r="A16016">
        <v>96375</v>
      </c>
      <c r="B16016">
        <v>53675</v>
      </c>
    </row>
    <row r="16017" spans="1:2" x14ac:dyDescent="0.35">
      <c r="A16017">
        <v>96375</v>
      </c>
      <c r="B16017">
        <v>55675</v>
      </c>
    </row>
    <row r="16018" spans="1:2" x14ac:dyDescent="0.35">
      <c r="A16018">
        <v>96375</v>
      </c>
      <c r="B16018">
        <v>57675</v>
      </c>
    </row>
    <row r="16019" spans="1:2" x14ac:dyDescent="0.35">
      <c r="A16019">
        <v>98375</v>
      </c>
      <c r="B16019">
        <v>33675</v>
      </c>
    </row>
    <row r="16020" spans="1:2" x14ac:dyDescent="0.35">
      <c r="A16020">
        <v>98375</v>
      </c>
      <c r="B16020">
        <v>35675</v>
      </c>
    </row>
    <row r="16021" spans="1:2" x14ac:dyDescent="0.35">
      <c r="A16021">
        <v>98375</v>
      </c>
      <c r="B16021">
        <v>53675</v>
      </c>
    </row>
    <row r="16022" spans="1:2" x14ac:dyDescent="0.35">
      <c r="A16022">
        <v>98375</v>
      </c>
      <c r="B16022">
        <v>55675</v>
      </c>
    </row>
    <row r="16023" spans="1:2" x14ac:dyDescent="0.35">
      <c r="A16023">
        <v>98375</v>
      </c>
      <c r="B16023">
        <v>57675</v>
      </c>
    </row>
    <row r="16024" spans="1:2" x14ac:dyDescent="0.35">
      <c r="A16024">
        <v>100375</v>
      </c>
      <c r="B16024">
        <v>33675</v>
      </c>
    </row>
    <row r="16025" spans="1:2" x14ac:dyDescent="0.35">
      <c r="A16025">
        <v>100375</v>
      </c>
      <c r="B16025">
        <v>35675</v>
      </c>
    </row>
    <row r="16026" spans="1:2" x14ac:dyDescent="0.35">
      <c r="A16026">
        <v>100375</v>
      </c>
      <c r="B16026">
        <v>53675</v>
      </c>
    </row>
    <row r="16027" spans="1:2" x14ac:dyDescent="0.35">
      <c r="A16027">
        <v>100375</v>
      </c>
      <c r="B16027">
        <v>55675</v>
      </c>
    </row>
    <row r="16028" spans="1:2" x14ac:dyDescent="0.35">
      <c r="A16028">
        <v>100375</v>
      </c>
      <c r="B16028">
        <v>57675</v>
      </c>
    </row>
    <row r="16029" spans="1:2" x14ac:dyDescent="0.35">
      <c r="A16029">
        <v>102375</v>
      </c>
      <c r="B16029">
        <v>33675</v>
      </c>
    </row>
    <row r="16030" spans="1:2" x14ac:dyDescent="0.35">
      <c r="A16030">
        <v>102375</v>
      </c>
      <c r="B16030">
        <v>35675</v>
      </c>
    </row>
    <row r="16031" spans="1:2" x14ac:dyDescent="0.35">
      <c r="A16031">
        <v>102375</v>
      </c>
      <c r="B16031">
        <v>53675</v>
      </c>
    </row>
    <row r="16032" spans="1:2" x14ac:dyDescent="0.35">
      <c r="A16032">
        <v>102375</v>
      </c>
      <c r="B16032">
        <v>55675</v>
      </c>
    </row>
    <row r="16033" spans="1:2" x14ac:dyDescent="0.35">
      <c r="A16033">
        <v>102375</v>
      </c>
      <c r="B16033">
        <v>57675</v>
      </c>
    </row>
    <row r="16034" spans="1:2" x14ac:dyDescent="0.35">
      <c r="A16034">
        <v>104375</v>
      </c>
      <c r="B16034">
        <v>33675</v>
      </c>
    </row>
    <row r="16035" spans="1:2" x14ac:dyDescent="0.35">
      <c r="A16035">
        <v>104375</v>
      </c>
      <c r="B16035">
        <v>35675</v>
      </c>
    </row>
    <row r="16036" spans="1:2" x14ac:dyDescent="0.35">
      <c r="A16036">
        <v>104375</v>
      </c>
      <c r="B16036">
        <v>53675</v>
      </c>
    </row>
    <row r="16037" spans="1:2" x14ac:dyDescent="0.35">
      <c r="A16037">
        <v>104375</v>
      </c>
      <c r="B16037">
        <v>55675</v>
      </c>
    </row>
    <row r="16038" spans="1:2" x14ac:dyDescent="0.35">
      <c r="A16038">
        <v>104375</v>
      </c>
      <c r="B16038">
        <v>57675</v>
      </c>
    </row>
    <row r="16039" spans="1:2" x14ac:dyDescent="0.35">
      <c r="A16039">
        <v>106375</v>
      </c>
      <c r="B16039">
        <v>33675</v>
      </c>
    </row>
    <row r="16040" spans="1:2" x14ac:dyDescent="0.35">
      <c r="A16040">
        <v>106375</v>
      </c>
      <c r="B16040">
        <v>35675</v>
      </c>
    </row>
    <row r="16041" spans="1:2" x14ac:dyDescent="0.35">
      <c r="A16041">
        <v>106375</v>
      </c>
      <c r="B16041">
        <v>53675</v>
      </c>
    </row>
    <row r="16042" spans="1:2" x14ac:dyDescent="0.35">
      <c r="A16042">
        <v>106375</v>
      </c>
      <c r="B16042">
        <v>55675</v>
      </c>
    </row>
    <row r="16043" spans="1:2" x14ac:dyDescent="0.35">
      <c r="A16043">
        <v>106375</v>
      </c>
      <c r="B16043">
        <v>57675</v>
      </c>
    </row>
    <row r="16044" spans="1:2" x14ac:dyDescent="0.35">
      <c r="A16044">
        <v>108375</v>
      </c>
      <c r="B16044">
        <v>33675</v>
      </c>
    </row>
    <row r="16045" spans="1:2" x14ac:dyDescent="0.35">
      <c r="A16045">
        <v>108375</v>
      </c>
      <c r="B16045">
        <v>35675</v>
      </c>
    </row>
    <row r="16046" spans="1:2" x14ac:dyDescent="0.35">
      <c r="A16046">
        <v>108375</v>
      </c>
      <c r="B16046">
        <v>53675</v>
      </c>
    </row>
    <row r="16047" spans="1:2" x14ac:dyDescent="0.35">
      <c r="A16047">
        <v>108375</v>
      </c>
      <c r="B16047">
        <v>55675</v>
      </c>
    </row>
    <row r="16048" spans="1:2" x14ac:dyDescent="0.35">
      <c r="A16048">
        <v>108375</v>
      </c>
      <c r="B16048">
        <v>57675</v>
      </c>
    </row>
    <row r="16049" spans="1:2" x14ac:dyDescent="0.35">
      <c r="A16049">
        <v>110375</v>
      </c>
      <c r="B16049">
        <v>33675</v>
      </c>
    </row>
    <row r="16050" spans="1:2" x14ac:dyDescent="0.35">
      <c r="A16050">
        <v>110375</v>
      </c>
      <c r="B16050">
        <v>35675</v>
      </c>
    </row>
    <row r="16051" spans="1:2" x14ac:dyDescent="0.35">
      <c r="A16051">
        <v>110375</v>
      </c>
      <c r="B16051">
        <v>53675</v>
      </c>
    </row>
    <row r="16052" spans="1:2" x14ac:dyDescent="0.35">
      <c r="A16052">
        <v>110375</v>
      </c>
      <c r="B16052">
        <v>55675</v>
      </c>
    </row>
    <row r="16053" spans="1:2" x14ac:dyDescent="0.35">
      <c r="A16053">
        <v>110375</v>
      </c>
      <c r="B16053">
        <v>57675</v>
      </c>
    </row>
    <row r="16054" spans="1:2" x14ac:dyDescent="0.35">
      <c r="A16054">
        <v>112375</v>
      </c>
      <c r="B16054">
        <v>33675</v>
      </c>
    </row>
    <row r="16055" spans="1:2" x14ac:dyDescent="0.35">
      <c r="A16055">
        <v>112375</v>
      </c>
      <c r="B16055">
        <v>35675</v>
      </c>
    </row>
    <row r="16056" spans="1:2" x14ac:dyDescent="0.35">
      <c r="A16056">
        <v>112375</v>
      </c>
      <c r="B16056">
        <v>53675</v>
      </c>
    </row>
    <row r="16057" spans="1:2" x14ac:dyDescent="0.35">
      <c r="A16057">
        <v>112375</v>
      </c>
      <c r="B16057">
        <v>55675</v>
      </c>
    </row>
    <row r="16058" spans="1:2" x14ac:dyDescent="0.35">
      <c r="A16058">
        <v>112375</v>
      </c>
      <c r="B16058">
        <v>57675</v>
      </c>
    </row>
    <row r="16059" spans="1:2" x14ac:dyDescent="0.35">
      <c r="A16059">
        <v>114375</v>
      </c>
      <c r="B16059">
        <v>33675</v>
      </c>
    </row>
    <row r="16060" spans="1:2" x14ac:dyDescent="0.35">
      <c r="A16060">
        <v>114375</v>
      </c>
      <c r="B16060">
        <v>35675</v>
      </c>
    </row>
    <row r="16061" spans="1:2" x14ac:dyDescent="0.35">
      <c r="A16061">
        <v>114375</v>
      </c>
      <c r="B16061">
        <v>53675</v>
      </c>
    </row>
    <row r="16062" spans="1:2" x14ac:dyDescent="0.35">
      <c r="A16062">
        <v>114375</v>
      </c>
      <c r="B16062">
        <v>55675</v>
      </c>
    </row>
    <row r="16063" spans="1:2" x14ac:dyDescent="0.35">
      <c r="A16063">
        <v>114375</v>
      </c>
      <c r="B16063">
        <v>57675</v>
      </c>
    </row>
    <row r="16064" spans="1:2" x14ac:dyDescent="0.35">
      <c r="A16064">
        <v>116375</v>
      </c>
      <c r="B16064">
        <v>33675</v>
      </c>
    </row>
    <row r="16065" spans="1:2" x14ac:dyDescent="0.35">
      <c r="A16065">
        <v>116375</v>
      </c>
      <c r="B16065">
        <v>35675</v>
      </c>
    </row>
    <row r="16066" spans="1:2" x14ac:dyDescent="0.35">
      <c r="A16066">
        <v>116375</v>
      </c>
      <c r="B16066">
        <v>53675</v>
      </c>
    </row>
    <row r="16067" spans="1:2" x14ac:dyDescent="0.35">
      <c r="A16067">
        <v>116375</v>
      </c>
      <c r="B16067">
        <v>55675</v>
      </c>
    </row>
    <row r="16068" spans="1:2" x14ac:dyDescent="0.35">
      <c r="A16068">
        <v>116375</v>
      </c>
      <c r="B16068">
        <v>57675</v>
      </c>
    </row>
    <row r="16069" spans="1:2" x14ac:dyDescent="0.35">
      <c r="A16069">
        <v>118375</v>
      </c>
      <c r="B16069">
        <v>33675</v>
      </c>
    </row>
    <row r="16070" spans="1:2" x14ac:dyDescent="0.35">
      <c r="A16070">
        <v>118375</v>
      </c>
      <c r="B16070">
        <v>35675</v>
      </c>
    </row>
    <row r="16071" spans="1:2" x14ac:dyDescent="0.35">
      <c r="A16071">
        <v>118375</v>
      </c>
      <c r="B16071">
        <v>53675</v>
      </c>
    </row>
    <row r="16072" spans="1:2" x14ac:dyDescent="0.35">
      <c r="A16072">
        <v>118375</v>
      </c>
      <c r="B16072">
        <v>55675</v>
      </c>
    </row>
    <row r="16073" spans="1:2" x14ac:dyDescent="0.35">
      <c r="A16073">
        <v>118375</v>
      </c>
      <c r="B16073">
        <v>57675</v>
      </c>
    </row>
    <row r="16074" spans="1:2" x14ac:dyDescent="0.35">
      <c r="A16074">
        <v>120375</v>
      </c>
      <c r="B16074">
        <v>33675</v>
      </c>
    </row>
    <row r="16075" spans="1:2" x14ac:dyDescent="0.35">
      <c r="A16075">
        <v>120375</v>
      </c>
      <c r="B16075">
        <v>35675</v>
      </c>
    </row>
    <row r="16076" spans="1:2" x14ac:dyDescent="0.35">
      <c r="A16076">
        <v>120375</v>
      </c>
      <c r="B16076">
        <v>53675</v>
      </c>
    </row>
    <row r="16077" spans="1:2" x14ac:dyDescent="0.35">
      <c r="A16077">
        <v>120375</v>
      </c>
      <c r="B16077">
        <v>55675</v>
      </c>
    </row>
    <row r="16078" spans="1:2" x14ac:dyDescent="0.35">
      <c r="A16078">
        <v>120375</v>
      </c>
      <c r="B16078">
        <v>57675</v>
      </c>
    </row>
    <row r="16079" spans="1:2" x14ac:dyDescent="0.35">
      <c r="A16079">
        <v>122375</v>
      </c>
      <c r="B16079">
        <v>33675</v>
      </c>
    </row>
    <row r="16080" spans="1:2" x14ac:dyDescent="0.35">
      <c r="A16080">
        <v>122375</v>
      </c>
      <c r="B16080">
        <v>35675</v>
      </c>
    </row>
    <row r="16081" spans="1:2" x14ac:dyDescent="0.35">
      <c r="A16081">
        <v>122375</v>
      </c>
      <c r="B16081">
        <v>53675</v>
      </c>
    </row>
    <row r="16082" spans="1:2" x14ac:dyDescent="0.35">
      <c r="A16082">
        <v>122375</v>
      </c>
      <c r="B16082">
        <v>55675</v>
      </c>
    </row>
    <row r="16083" spans="1:2" x14ac:dyDescent="0.35">
      <c r="A16083">
        <v>122375</v>
      </c>
      <c r="B16083">
        <v>57675</v>
      </c>
    </row>
    <row r="16084" spans="1:2" x14ac:dyDescent="0.35">
      <c r="A16084">
        <v>124375</v>
      </c>
      <c r="B16084">
        <v>33675</v>
      </c>
    </row>
    <row r="16085" spans="1:2" x14ac:dyDescent="0.35">
      <c r="A16085">
        <v>124375</v>
      </c>
      <c r="B16085">
        <v>35675</v>
      </c>
    </row>
    <row r="16086" spans="1:2" x14ac:dyDescent="0.35">
      <c r="A16086">
        <v>124375</v>
      </c>
      <c r="B16086">
        <v>53675</v>
      </c>
    </row>
    <row r="16087" spans="1:2" x14ac:dyDescent="0.35">
      <c r="A16087">
        <v>124375</v>
      </c>
      <c r="B16087">
        <v>55675</v>
      </c>
    </row>
    <row r="16088" spans="1:2" x14ac:dyDescent="0.35">
      <c r="A16088">
        <v>124375</v>
      </c>
      <c r="B16088">
        <v>57675</v>
      </c>
    </row>
    <row r="16089" spans="1:2" x14ac:dyDescent="0.35">
      <c r="A16089">
        <v>126375</v>
      </c>
      <c r="B16089">
        <v>33675</v>
      </c>
    </row>
    <row r="16090" spans="1:2" x14ac:dyDescent="0.35">
      <c r="A16090">
        <v>126375</v>
      </c>
      <c r="B16090">
        <v>35675</v>
      </c>
    </row>
    <row r="16091" spans="1:2" x14ac:dyDescent="0.35">
      <c r="A16091">
        <v>126375</v>
      </c>
      <c r="B16091">
        <v>53675</v>
      </c>
    </row>
    <row r="16092" spans="1:2" x14ac:dyDescent="0.35">
      <c r="A16092">
        <v>126375</v>
      </c>
      <c r="B16092">
        <v>55675</v>
      </c>
    </row>
    <row r="16093" spans="1:2" x14ac:dyDescent="0.35">
      <c r="A16093">
        <v>126375</v>
      </c>
      <c r="B16093">
        <v>57675</v>
      </c>
    </row>
    <row r="16094" spans="1:2" x14ac:dyDescent="0.35">
      <c r="A16094">
        <v>128375</v>
      </c>
      <c r="B16094">
        <v>33675</v>
      </c>
    </row>
    <row r="16095" spans="1:2" x14ac:dyDescent="0.35">
      <c r="A16095">
        <v>128375</v>
      </c>
      <c r="B16095">
        <v>35675</v>
      </c>
    </row>
    <row r="16096" spans="1:2" x14ac:dyDescent="0.35">
      <c r="A16096">
        <v>128375</v>
      </c>
      <c r="B16096">
        <v>53675</v>
      </c>
    </row>
    <row r="16097" spans="1:2" x14ac:dyDescent="0.35">
      <c r="A16097">
        <v>128375</v>
      </c>
      <c r="B16097">
        <v>55675</v>
      </c>
    </row>
    <row r="16098" spans="1:2" x14ac:dyDescent="0.35">
      <c r="A16098">
        <v>128375</v>
      </c>
      <c r="B16098">
        <v>57675</v>
      </c>
    </row>
    <row r="16099" spans="1:2" x14ac:dyDescent="0.35">
      <c r="A16099">
        <v>130375</v>
      </c>
      <c r="B16099">
        <v>33675</v>
      </c>
    </row>
    <row r="16100" spans="1:2" x14ac:dyDescent="0.35">
      <c r="A16100">
        <v>130375</v>
      </c>
      <c r="B16100">
        <v>35675</v>
      </c>
    </row>
    <row r="16101" spans="1:2" x14ac:dyDescent="0.35">
      <c r="A16101">
        <v>130375</v>
      </c>
      <c r="B16101">
        <v>53675</v>
      </c>
    </row>
    <row r="16102" spans="1:2" x14ac:dyDescent="0.35">
      <c r="A16102">
        <v>130375</v>
      </c>
      <c r="B16102">
        <v>55675</v>
      </c>
    </row>
    <row r="16103" spans="1:2" x14ac:dyDescent="0.35">
      <c r="A16103">
        <v>130375</v>
      </c>
      <c r="B16103">
        <v>57675</v>
      </c>
    </row>
    <row r="16104" spans="1:2" x14ac:dyDescent="0.35">
      <c r="A16104">
        <v>132375</v>
      </c>
      <c r="B16104">
        <v>33675</v>
      </c>
    </row>
    <row r="16105" spans="1:2" x14ac:dyDescent="0.35">
      <c r="A16105">
        <v>132375</v>
      </c>
      <c r="B16105">
        <v>35675</v>
      </c>
    </row>
    <row r="16106" spans="1:2" x14ac:dyDescent="0.35">
      <c r="A16106">
        <v>132375</v>
      </c>
      <c r="B16106">
        <v>53675</v>
      </c>
    </row>
    <row r="16107" spans="1:2" x14ac:dyDescent="0.35">
      <c r="A16107">
        <v>132375</v>
      </c>
      <c r="B16107">
        <v>55675</v>
      </c>
    </row>
    <row r="16108" spans="1:2" x14ac:dyDescent="0.35">
      <c r="A16108">
        <v>132375</v>
      </c>
      <c r="B16108">
        <v>57675</v>
      </c>
    </row>
    <row r="16109" spans="1:2" x14ac:dyDescent="0.35">
      <c r="A16109">
        <v>134375</v>
      </c>
      <c r="B16109">
        <v>33675</v>
      </c>
    </row>
    <row r="16110" spans="1:2" x14ac:dyDescent="0.35">
      <c r="A16110">
        <v>134375</v>
      </c>
      <c r="B16110">
        <v>35675</v>
      </c>
    </row>
    <row r="16111" spans="1:2" x14ac:dyDescent="0.35">
      <c r="A16111">
        <v>134375</v>
      </c>
      <c r="B16111">
        <v>53675</v>
      </c>
    </row>
    <row r="16112" spans="1:2" x14ac:dyDescent="0.35">
      <c r="A16112">
        <v>134375</v>
      </c>
      <c r="B16112">
        <v>55675</v>
      </c>
    </row>
    <row r="16113" spans="1:2" x14ac:dyDescent="0.35">
      <c r="A16113">
        <v>134375</v>
      </c>
      <c r="B16113">
        <v>57675</v>
      </c>
    </row>
    <row r="16114" spans="1:2" x14ac:dyDescent="0.35">
      <c r="A16114">
        <v>136375</v>
      </c>
      <c r="B16114">
        <v>33675</v>
      </c>
    </row>
    <row r="16115" spans="1:2" x14ac:dyDescent="0.35">
      <c r="A16115">
        <v>136375</v>
      </c>
      <c r="B16115">
        <v>35675</v>
      </c>
    </row>
    <row r="16116" spans="1:2" x14ac:dyDescent="0.35">
      <c r="A16116">
        <v>136375</v>
      </c>
      <c r="B16116">
        <v>53675</v>
      </c>
    </row>
    <row r="16117" spans="1:2" x14ac:dyDescent="0.35">
      <c r="A16117">
        <v>136375</v>
      </c>
      <c r="B16117">
        <v>55675</v>
      </c>
    </row>
    <row r="16118" spans="1:2" x14ac:dyDescent="0.35">
      <c r="A16118">
        <v>136375</v>
      </c>
      <c r="B16118">
        <v>57675</v>
      </c>
    </row>
    <row r="16119" spans="1:2" x14ac:dyDescent="0.35">
      <c r="A16119">
        <v>138375</v>
      </c>
      <c r="B16119">
        <v>33675</v>
      </c>
    </row>
    <row r="16120" spans="1:2" x14ac:dyDescent="0.35">
      <c r="A16120">
        <v>138375</v>
      </c>
      <c r="B16120">
        <v>35675</v>
      </c>
    </row>
    <row r="16121" spans="1:2" x14ac:dyDescent="0.35">
      <c r="A16121">
        <v>138375</v>
      </c>
      <c r="B16121">
        <v>37675</v>
      </c>
    </row>
    <row r="16122" spans="1:2" x14ac:dyDescent="0.35">
      <c r="A16122">
        <v>138375</v>
      </c>
      <c r="B16122">
        <v>39675</v>
      </c>
    </row>
    <row r="16123" spans="1:2" x14ac:dyDescent="0.35">
      <c r="A16123">
        <v>138375</v>
      </c>
      <c r="B16123">
        <v>41675</v>
      </c>
    </row>
    <row r="16124" spans="1:2" x14ac:dyDescent="0.35">
      <c r="A16124">
        <v>138375</v>
      </c>
      <c r="B16124">
        <v>43675</v>
      </c>
    </row>
    <row r="16125" spans="1:2" x14ac:dyDescent="0.35">
      <c r="A16125">
        <v>138375</v>
      </c>
      <c r="B16125">
        <v>45675</v>
      </c>
    </row>
    <row r="16126" spans="1:2" x14ac:dyDescent="0.35">
      <c r="A16126">
        <v>138375</v>
      </c>
      <c r="B16126">
        <v>47675</v>
      </c>
    </row>
    <row r="16127" spans="1:2" x14ac:dyDescent="0.35">
      <c r="A16127">
        <v>138375</v>
      </c>
      <c r="B16127">
        <v>49675</v>
      </c>
    </row>
    <row r="16128" spans="1:2" x14ac:dyDescent="0.35">
      <c r="A16128">
        <v>138375</v>
      </c>
      <c r="B16128">
        <v>51675</v>
      </c>
    </row>
    <row r="16129" spans="1:2" x14ac:dyDescent="0.35">
      <c r="A16129">
        <v>138375</v>
      </c>
      <c r="B16129">
        <v>55675</v>
      </c>
    </row>
    <row r="16130" spans="1:2" x14ac:dyDescent="0.35">
      <c r="A16130">
        <v>138375</v>
      </c>
      <c r="B16130">
        <v>57675</v>
      </c>
    </row>
    <row r="16131" spans="1:2" x14ac:dyDescent="0.35">
      <c r="A16131">
        <v>140375</v>
      </c>
      <c r="B16131">
        <v>33675</v>
      </c>
    </row>
    <row r="16132" spans="1:2" x14ac:dyDescent="0.35">
      <c r="A16132">
        <v>140375</v>
      </c>
      <c r="B16132">
        <v>35675</v>
      </c>
    </row>
    <row r="16133" spans="1:2" x14ac:dyDescent="0.35">
      <c r="A16133">
        <v>140375</v>
      </c>
      <c r="B16133">
        <v>55675</v>
      </c>
    </row>
    <row r="16134" spans="1:2" x14ac:dyDescent="0.35">
      <c r="A16134">
        <v>140375</v>
      </c>
      <c r="B16134">
        <v>57675</v>
      </c>
    </row>
    <row r="16135" spans="1:2" x14ac:dyDescent="0.35">
      <c r="A16135">
        <v>142375</v>
      </c>
      <c r="B16135">
        <v>33675</v>
      </c>
    </row>
    <row r="16136" spans="1:2" x14ac:dyDescent="0.35">
      <c r="A16136">
        <v>142375</v>
      </c>
      <c r="B16136">
        <v>35675</v>
      </c>
    </row>
    <row r="16137" spans="1:2" x14ac:dyDescent="0.35">
      <c r="A16137">
        <v>142375</v>
      </c>
      <c r="B16137">
        <v>55675</v>
      </c>
    </row>
    <row r="16138" spans="1:2" x14ac:dyDescent="0.35">
      <c r="A16138">
        <v>142375</v>
      </c>
      <c r="B16138">
        <v>57675</v>
      </c>
    </row>
    <row r="16139" spans="1:2" x14ac:dyDescent="0.35">
      <c r="A16139">
        <v>144375</v>
      </c>
      <c r="B16139">
        <v>33675</v>
      </c>
    </row>
    <row r="16140" spans="1:2" x14ac:dyDescent="0.35">
      <c r="A16140">
        <v>144375</v>
      </c>
      <c r="B16140">
        <v>35675</v>
      </c>
    </row>
    <row r="16141" spans="1:2" x14ac:dyDescent="0.35">
      <c r="A16141">
        <v>144375</v>
      </c>
      <c r="B16141">
        <v>55675</v>
      </c>
    </row>
    <row r="16142" spans="1:2" x14ac:dyDescent="0.35">
      <c r="A16142">
        <v>144375</v>
      </c>
      <c r="B16142">
        <v>57675</v>
      </c>
    </row>
    <row r="16143" spans="1:2" x14ac:dyDescent="0.35">
      <c r="A16143">
        <v>146375</v>
      </c>
      <c r="B16143">
        <v>33675</v>
      </c>
    </row>
    <row r="16144" spans="1:2" x14ac:dyDescent="0.35">
      <c r="A16144">
        <v>146375</v>
      </c>
      <c r="B16144">
        <v>35675</v>
      </c>
    </row>
    <row r="16145" spans="1:2" x14ac:dyDescent="0.35">
      <c r="A16145">
        <v>146375</v>
      </c>
      <c r="B16145">
        <v>55675</v>
      </c>
    </row>
    <row r="16146" spans="1:2" x14ac:dyDescent="0.35">
      <c r="A16146">
        <v>146375</v>
      </c>
      <c r="B16146">
        <v>57675</v>
      </c>
    </row>
    <row r="16147" spans="1:2" x14ac:dyDescent="0.35">
      <c r="A16147">
        <v>148375</v>
      </c>
      <c r="B16147">
        <v>33675</v>
      </c>
    </row>
    <row r="16148" spans="1:2" x14ac:dyDescent="0.35">
      <c r="A16148">
        <v>148375</v>
      </c>
      <c r="B16148">
        <v>35675</v>
      </c>
    </row>
    <row r="16149" spans="1:2" x14ac:dyDescent="0.35">
      <c r="A16149">
        <v>148375</v>
      </c>
      <c r="B16149">
        <v>55675</v>
      </c>
    </row>
    <row r="16150" spans="1:2" x14ac:dyDescent="0.35">
      <c r="A16150">
        <v>148375</v>
      </c>
      <c r="B16150">
        <v>57675</v>
      </c>
    </row>
    <row r="16151" spans="1:2" x14ac:dyDescent="0.35">
      <c r="A16151">
        <v>150375</v>
      </c>
      <c r="B16151">
        <v>33675</v>
      </c>
    </row>
    <row r="16152" spans="1:2" x14ac:dyDescent="0.35">
      <c r="A16152">
        <v>150375</v>
      </c>
      <c r="B16152">
        <v>35675</v>
      </c>
    </row>
    <row r="16153" spans="1:2" x14ac:dyDescent="0.35">
      <c r="A16153">
        <v>150375</v>
      </c>
      <c r="B16153">
        <v>55675</v>
      </c>
    </row>
    <row r="16154" spans="1:2" x14ac:dyDescent="0.35">
      <c r="A16154">
        <v>150375</v>
      </c>
      <c r="B16154">
        <v>57675</v>
      </c>
    </row>
    <row r="16155" spans="1:2" x14ac:dyDescent="0.35">
      <c r="A16155">
        <v>152375</v>
      </c>
      <c r="B16155">
        <v>33675</v>
      </c>
    </row>
    <row r="16156" spans="1:2" x14ac:dyDescent="0.35">
      <c r="A16156">
        <v>152375</v>
      </c>
      <c r="B16156">
        <v>35675</v>
      </c>
    </row>
    <row r="16157" spans="1:2" x14ac:dyDescent="0.35">
      <c r="A16157">
        <v>152375</v>
      </c>
      <c r="B16157">
        <v>55675</v>
      </c>
    </row>
    <row r="16158" spans="1:2" x14ac:dyDescent="0.35">
      <c r="A16158">
        <v>152375</v>
      </c>
      <c r="B16158">
        <v>57675</v>
      </c>
    </row>
    <row r="16159" spans="1:2" x14ac:dyDescent="0.35">
      <c r="A16159">
        <v>154375</v>
      </c>
      <c r="B16159">
        <v>33675</v>
      </c>
    </row>
    <row r="16160" spans="1:2" x14ac:dyDescent="0.35">
      <c r="A16160">
        <v>154375</v>
      </c>
      <c r="B16160">
        <v>35675</v>
      </c>
    </row>
    <row r="16161" spans="1:2" x14ac:dyDescent="0.35">
      <c r="A16161">
        <v>154375</v>
      </c>
      <c r="B16161">
        <v>55675</v>
      </c>
    </row>
    <row r="16162" spans="1:2" x14ac:dyDescent="0.35">
      <c r="A16162">
        <v>154375</v>
      </c>
      <c r="B16162">
        <v>57675</v>
      </c>
    </row>
    <row r="16163" spans="1:2" x14ac:dyDescent="0.35">
      <c r="A16163">
        <v>156375</v>
      </c>
      <c r="B16163">
        <v>33675</v>
      </c>
    </row>
    <row r="16164" spans="1:2" x14ac:dyDescent="0.35">
      <c r="A16164">
        <v>156375</v>
      </c>
      <c r="B16164">
        <v>35675</v>
      </c>
    </row>
    <row r="16165" spans="1:2" x14ac:dyDescent="0.35">
      <c r="A16165">
        <v>156375</v>
      </c>
      <c r="B16165">
        <v>55675</v>
      </c>
    </row>
    <row r="16166" spans="1:2" x14ac:dyDescent="0.35">
      <c r="A16166">
        <v>156375</v>
      </c>
      <c r="B16166">
        <v>57675</v>
      </c>
    </row>
    <row r="16167" spans="1:2" x14ac:dyDescent="0.35">
      <c r="A16167">
        <v>158375</v>
      </c>
      <c r="B16167">
        <v>33675</v>
      </c>
    </row>
    <row r="16168" spans="1:2" x14ac:dyDescent="0.35">
      <c r="A16168">
        <v>158375</v>
      </c>
      <c r="B16168">
        <v>35675</v>
      </c>
    </row>
    <row r="16169" spans="1:2" x14ac:dyDescent="0.35">
      <c r="A16169">
        <v>158375</v>
      </c>
      <c r="B16169">
        <v>55675</v>
      </c>
    </row>
    <row r="16170" spans="1:2" x14ac:dyDescent="0.35">
      <c r="A16170">
        <v>158375</v>
      </c>
      <c r="B16170">
        <v>57675</v>
      </c>
    </row>
    <row r="16171" spans="1:2" x14ac:dyDescent="0.35">
      <c r="A16171">
        <v>160375</v>
      </c>
      <c r="B16171">
        <v>33675</v>
      </c>
    </row>
    <row r="16172" spans="1:2" x14ac:dyDescent="0.35">
      <c r="A16172">
        <v>160375</v>
      </c>
      <c r="B16172">
        <v>35675</v>
      </c>
    </row>
    <row r="16173" spans="1:2" x14ac:dyDescent="0.35">
      <c r="A16173">
        <v>160375</v>
      </c>
      <c r="B16173">
        <v>55675</v>
      </c>
    </row>
    <row r="16174" spans="1:2" x14ac:dyDescent="0.35">
      <c r="A16174">
        <v>160375</v>
      </c>
      <c r="B16174">
        <v>57675</v>
      </c>
    </row>
    <row r="16175" spans="1:2" x14ac:dyDescent="0.35">
      <c r="A16175">
        <v>162375</v>
      </c>
      <c r="B16175">
        <v>33675</v>
      </c>
    </row>
    <row r="16176" spans="1:2" x14ac:dyDescent="0.35">
      <c r="A16176">
        <v>162375</v>
      </c>
      <c r="B16176">
        <v>35675</v>
      </c>
    </row>
    <row r="16177" spans="1:2" x14ac:dyDescent="0.35">
      <c r="A16177">
        <v>162375</v>
      </c>
      <c r="B16177">
        <v>55675</v>
      </c>
    </row>
    <row r="16178" spans="1:2" x14ac:dyDescent="0.35">
      <c r="A16178">
        <v>162375</v>
      </c>
      <c r="B16178">
        <v>57675</v>
      </c>
    </row>
    <row r="16179" spans="1:2" x14ac:dyDescent="0.35">
      <c r="A16179">
        <v>164375</v>
      </c>
      <c r="B16179">
        <v>33675</v>
      </c>
    </row>
    <row r="16180" spans="1:2" x14ac:dyDescent="0.35">
      <c r="A16180">
        <v>164375</v>
      </c>
      <c r="B16180">
        <v>35675</v>
      </c>
    </row>
    <row r="16181" spans="1:2" x14ac:dyDescent="0.35">
      <c r="A16181">
        <v>164375</v>
      </c>
      <c r="B16181">
        <v>55675</v>
      </c>
    </row>
    <row r="16182" spans="1:2" x14ac:dyDescent="0.35">
      <c r="A16182">
        <v>164375</v>
      </c>
      <c r="B16182">
        <v>57675</v>
      </c>
    </row>
    <row r="16183" spans="1:2" x14ac:dyDescent="0.35">
      <c r="A16183">
        <v>166375</v>
      </c>
      <c r="B16183">
        <v>33675</v>
      </c>
    </row>
    <row r="16184" spans="1:2" x14ac:dyDescent="0.35">
      <c r="A16184">
        <v>166375</v>
      </c>
      <c r="B16184">
        <v>35675</v>
      </c>
    </row>
    <row r="16185" spans="1:2" x14ac:dyDescent="0.35">
      <c r="A16185">
        <v>166375</v>
      </c>
      <c r="B16185">
        <v>55675</v>
      </c>
    </row>
    <row r="16186" spans="1:2" x14ac:dyDescent="0.35">
      <c r="A16186">
        <v>166375</v>
      </c>
      <c r="B16186">
        <v>57675</v>
      </c>
    </row>
    <row r="16187" spans="1:2" x14ac:dyDescent="0.35">
      <c r="A16187">
        <v>168375</v>
      </c>
      <c r="B16187">
        <v>35675</v>
      </c>
    </row>
    <row r="16188" spans="1:2" x14ac:dyDescent="0.35">
      <c r="A16188">
        <v>168375</v>
      </c>
      <c r="B16188">
        <v>55675</v>
      </c>
    </row>
    <row r="16189" spans="1:2" x14ac:dyDescent="0.35">
      <c r="A16189">
        <v>168375</v>
      </c>
      <c r="B16189">
        <v>57675</v>
      </c>
    </row>
    <row r="16190" spans="1:2" x14ac:dyDescent="0.35">
      <c r="A16190">
        <v>170375</v>
      </c>
      <c r="B16190">
        <v>35675</v>
      </c>
    </row>
    <row r="16191" spans="1:2" x14ac:dyDescent="0.35">
      <c r="A16191">
        <v>170375</v>
      </c>
      <c r="B16191">
        <v>55675</v>
      </c>
    </row>
    <row r="16192" spans="1:2" x14ac:dyDescent="0.35">
      <c r="A16192">
        <v>170375</v>
      </c>
      <c r="B16192">
        <v>57675</v>
      </c>
    </row>
    <row r="16193" spans="1:2" x14ac:dyDescent="0.35">
      <c r="A16193">
        <v>172375</v>
      </c>
      <c r="B16193">
        <v>35675</v>
      </c>
    </row>
    <row r="16194" spans="1:2" x14ac:dyDescent="0.35">
      <c r="A16194">
        <v>172375</v>
      </c>
      <c r="B16194">
        <v>55675</v>
      </c>
    </row>
    <row r="16195" spans="1:2" x14ac:dyDescent="0.35">
      <c r="A16195">
        <v>172375</v>
      </c>
      <c r="B16195">
        <v>57675</v>
      </c>
    </row>
    <row r="16196" spans="1:2" x14ac:dyDescent="0.35">
      <c r="A16196">
        <v>174375</v>
      </c>
      <c r="B16196">
        <v>35675</v>
      </c>
    </row>
    <row r="16197" spans="1:2" x14ac:dyDescent="0.35">
      <c r="A16197">
        <v>174375</v>
      </c>
      <c r="B16197">
        <v>55675</v>
      </c>
    </row>
    <row r="16198" spans="1:2" x14ac:dyDescent="0.35">
      <c r="A16198">
        <v>174375</v>
      </c>
      <c r="B16198">
        <v>57675</v>
      </c>
    </row>
    <row r="16199" spans="1:2" x14ac:dyDescent="0.35">
      <c r="A16199">
        <v>176375</v>
      </c>
      <c r="B16199">
        <v>35675</v>
      </c>
    </row>
    <row r="16200" spans="1:2" x14ac:dyDescent="0.35">
      <c r="A16200">
        <v>176375</v>
      </c>
      <c r="B16200">
        <v>55675</v>
      </c>
    </row>
    <row r="16201" spans="1:2" x14ac:dyDescent="0.35">
      <c r="A16201">
        <v>176375</v>
      </c>
      <c r="B16201">
        <v>57675</v>
      </c>
    </row>
    <row r="16202" spans="1:2" x14ac:dyDescent="0.35">
      <c r="A16202">
        <v>178375</v>
      </c>
      <c r="B16202">
        <v>35675</v>
      </c>
    </row>
    <row r="16203" spans="1:2" x14ac:dyDescent="0.35">
      <c r="A16203">
        <v>178375</v>
      </c>
      <c r="B16203">
        <v>55675</v>
      </c>
    </row>
    <row r="16204" spans="1:2" x14ac:dyDescent="0.35">
      <c r="A16204">
        <v>178375</v>
      </c>
      <c r="B16204">
        <v>57675</v>
      </c>
    </row>
    <row r="16205" spans="1:2" x14ac:dyDescent="0.35">
      <c r="A16205">
        <v>180375</v>
      </c>
      <c r="B16205">
        <v>35675</v>
      </c>
    </row>
    <row r="16206" spans="1:2" x14ac:dyDescent="0.35">
      <c r="A16206">
        <v>180375</v>
      </c>
      <c r="B16206">
        <v>55675</v>
      </c>
    </row>
    <row r="16207" spans="1:2" x14ac:dyDescent="0.35">
      <c r="A16207">
        <v>180375</v>
      </c>
      <c r="B16207">
        <v>57675</v>
      </c>
    </row>
    <row r="16208" spans="1:2" x14ac:dyDescent="0.35">
      <c r="A16208">
        <v>182375</v>
      </c>
      <c r="B16208">
        <v>35675</v>
      </c>
    </row>
    <row r="16209" spans="1:2" x14ac:dyDescent="0.35">
      <c r="A16209">
        <v>182375</v>
      </c>
      <c r="B16209">
        <v>55675</v>
      </c>
    </row>
    <row r="16210" spans="1:2" x14ac:dyDescent="0.35">
      <c r="A16210">
        <v>182375</v>
      </c>
      <c r="B16210">
        <v>57675</v>
      </c>
    </row>
    <row r="16211" spans="1:2" x14ac:dyDescent="0.35">
      <c r="A16211">
        <v>184375</v>
      </c>
      <c r="B16211">
        <v>35675</v>
      </c>
    </row>
    <row r="16212" spans="1:2" x14ac:dyDescent="0.35">
      <c r="A16212">
        <v>184375</v>
      </c>
      <c r="B16212">
        <v>55675</v>
      </c>
    </row>
    <row r="16213" spans="1:2" x14ac:dyDescent="0.35">
      <c r="A16213">
        <v>184375</v>
      </c>
      <c r="B16213">
        <v>57675</v>
      </c>
    </row>
    <row r="16214" spans="1:2" x14ac:dyDescent="0.35">
      <c r="A16214">
        <v>186375</v>
      </c>
      <c r="B16214">
        <v>35675</v>
      </c>
    </row>
    <row r="16215" spans="1:2" x14ac:dyDescent="0.35">
      <c r="A16215">
        <v>186375</v>
      </c>
      <c r="B16215">
        <v>55675</v>
      </c>
    </row>
    <row r="16216" spans="1:2" x14ac:dyDescent="0.35">
      <c r="A16216">
        <v>186375</v>
      </c>
      <c r="B16216">
        <v>57675</v>
      </c>
    </row>
    <row r="16217" spans="1:2" x14ac:dyDescent="0.35">
      <c r="A16217">
        <v>188375</v>
      </c>
      <c r="B16217">
        <v>35675</v>
      </c>
    </row>
    <row r="16218" spans="1:2" x14ac:dyDescent="0.35">
      <c r="A16218">
        <v>188375</v>
      </c>
      <c r="B16218">
        <v>55675</v>
      </c>
    </row>
    <row r="16219" spans="1:2" x14ac:dyDescent="0.35">
      <c r="A16219">
        <v>188375</v>
      </c>
      <c r="B16219">
        <v>57675</v>
      </c>
    </row>
    <row r="16220" spans="1:2" x14ac:dyDescent="0.35">
      <c r="A16220">
        <v>190375</v>
      </c>
      <c r="B16220">
        <v>35675</v>
      </c>
    </row>
    <row r="16221" spans="1:2" x14ac:dyDescent="0.35">
      <c r="A16221">
        <v>190375</v>
      </c>
      <c r="B16221">
        <v>55675</v>
      </c>
    </row>
    <row r="16222" spans="1:2" x14ac:dyDescent="0.35">
      <c r="A16222">
        <v>190375</v>
      </c>
      <c r="B16222">
        <v>57675</v>
      </c>
    </row>
    <row r="16223" spans="1:2" x14ac:dyDescent="0.35">
      <c r="A16223">
        <v>192375</v>
      </c>
      <c r="B16223">
        <v>35675</v>
      </c>
    </row>
    <row r="16224" spans="1:2" x14ac:dyDescent="0.35">
      <c r="A16224">
        <v>192375</v>
      </c>
      <c r="B16224">
        <v>55675</v>
      </c>
    </row>
    <row r="16225" spans="1:2" x14ac:dyDescent="0.35">
      <c r="A16225">
        <v>192375</v>
      </c>
      <c r="B16225">
        <v>57675</v>
      </c>
    </row>
    <row r="16226" spans="1:2" x14ac:dyDescent="0.35">
      <c r="A16226">
        <v>194375</v>
      </c>
      <c r="B16226">
        <v>35675</v>
      </c>
    </row>
    <row r="16227" spans="1:2" x14ac:dyDescent="0.35">
      <c r="A16227">
        <v>194375</v>
      </c>
      <c r="B16227">
        <v>55675</v>
      </c>
    </row>
    <row r="16228" spans="1:2" x14ac:dyDescent="0.35">
      <c r="A16228">
        <v>194375</v>
      </c>
      <c r="B16228">
        <v>57675</v>
      </c>
    </row>
    <row r="16229" spans="1:2" x14ac:dyDescent="0.35">
      <c r="A16229">
        <v>196375</v>
      </c>
      <c r="B16229">
        <v>35675</v>
      </c>
    </row>
    <row r="16230" spans="1:2" x14ac:dyDescent="0.35">
      <c r="A16230">
        <v>196375</v>
      </c>
      <c r="B16230">
        <v>55675</v>
      </c>
    </row>
    <row r="16231" spans="1:2" x14ac:dyDescent="0.35">
      <c r="A16231">
        <v>196375</v>
      </c>
      <c r="B16231">
        <v>57675</v>
      </c>
    </row>
    <row r="16232" spans="1:2" x14ac:dyDescent="0.35">
      <c r="A16232">
        <v>198375</v>
      </c>
      <c r="B16232">
        <v>33675</v>
      </c>
    </row>
    <row r="16233" spans="1:2" x14ac:dyDescent="0.35">
      <c r="A16233">
        <v>198375</v>
      </c>
      <c r="B16233">
        <v>55675</v>
      </c>
    </row>
    <row r="16234" spans="1:2" x14ac:dyDescent="0.35">
      <c r="A16234">
        <v>198375</v>
      </c>
      <c r="B16234">
        <v>57675</v>
      </c>
    </row>
    <row r="16235" spans="1:2" x14ac:dyDescent="0.35">
      <c r="A16235">
        <v>200375</v>
      </c>
      <c r="B16235">
        <v>55675</v>
      </c>
    </row>
    <row r="16236" spans="1:2" x14ac:dyDescent="0.35">
      <c r="A16236">
        <v>200375</v>
      </c>
      <c r="B16236">
        <v>57675</v>
      </c>
    </row>
    <row r="16237" spans="1:2" x14ac:dyDescent="0.35">
      <c r="A16237">
        <v>202375</v>
      </c>
      <c r="B16237">
        <v>55675</v>
      </c>
    </row>
    <row r="16238" spans="1:2" x14ac:dyDescent="0.35">
      <c r="A16238">
        <v>202375</v>
      </c>
      <c r="B16238">
        <v>57675</v>
      </c>
    </row>
    <row r="16239" spans="1:2" x14ac:dyDescent="0.35">
      <c r="A16239">
        <v>204375</v>
      </c>
      <c r="B16239">
        <v>55675</v>
      </c>
    </row>
    <row r="16240" spans="1:2" x14ac:dyDescent="0.35">
      <c r="A16240">
        <v>204375</v>
      </c>
      <c r="B16240">
        <v>57675</v>
      </c>
    </row>
    <row r="16241" spans="1:2" x14ac:dyDescent="0.35">
      <c r="A16241">
        <v>206375</v>
      </c>
      <c r="B16241">
        <v>55675</v>
      </c>
    </row>
    <row r="16242" spans="1:2" x14ac:dyDescent="0.35">
      <c r="A16242">
        <v>206375</v>
      </c>
      <c r="B16242">
        <v>57675</v>
      </c>
    </row>
    <row r="16243" spans="1:2" x14ac:dyDescent="0.35">
      <c r="A16243">
        <v>208375</v>
      </c>
      <c r="B16243">
        <v>55675</v>
      </c>
    </row>
    <row r="16244" spans="1:2" x14ac:dyDescent="0.35">
      <c r="A16244">
        <v>208375</v>
      </c>
      <c r="B16244">
        <v>57675</v>
      </c>
    </row>
    <row r="16245" spans="1:2" x14ac:dyDescent="0.35">
      <c r="A16245">
        <v>210375</v>
      </c>
      <c r="B16245">
        <v>55675</v>
      </c>
    </row>
    <row r="16246" spans="1:2" x14ac:dyDescent="0.35">
      <c r="A16246">
        <v>210375</v>
      </c>
      <c r="B16246">
        <v>57675</v>
      </c>
    </row>
    <row r="16247" spans="1:2" x14ac:dyDescent="0.35">
      <c r="A16247">
        <v>212375</v>
      </c>
      <c r="B16247">
        <v>55675</v>
      </c>
    </row>
    <row r="16248" spans="1:2" x14ac:dyDescent="0.35">
      <c r="A16248">
        <v>212375</v>
      </c>
      <c r="B16248">
        <v>57675</v>
      </c>
    </row>
    <row r="16249" spans="1:2" x14ac:dyDescent="0.35">
      <c r="A16249">
        <v>214375</v>
      </c>
      <c r="B16249">
        <v>55675</v>
      </c>
    </row>
    <row r="16250" spans="1:2" x14ac:dyDescent="0.35">
      <c r="A16250">
        <v>214375</v>
      </c>
      <c r="B16250">
        <v>57675</v>
      </c>
    </row>
    <row r="16251" spans="1:2" x14ac:dyDescent="0.35">
      <c r="A16251">
        <v>216375</v>
      </c>
      <c r="B16251">
        <v>55675</v>
      </c>
    </row>
    <row r="16252" spans="1:2" x14ac:dyDescent="0.35">
      <c r="A16252">
        <v>216375</v>
      </c>
      <c r="B16252">
        <v>57675</v>
      </c>
    </row>
    <row r="16253" spans="1:2" x14ac:dyDescent="0.35">
      <c r="A16253">
        <v>218375</v>
      </c>
      <c r="B16253">
        <v>55675</v>
      </c>
    </row>
    <row r="16254" spans="1:2" x14ac:dyDescent="0.35">
      <c r="A16254">
        <v>218375</v>
      </c>
      <c r="B16254">
        <v>57675</v>
      </c>
    </row>
    <row r="16255" spans="1:2" x14ac:dyDescent="0.35">
      <c r="A16255">
        <v>220375</v>
      </c>
      <c r="B16255">
        <v>55675</v>
      </c>
    </row>
    <row r="16256" spans="1:2" x14ac:dyDescent="0.35">
      <c r="A16256">
        <v>220375</v>
      </c>
      <c r="B16256">
        <v>57675</v>
      </c>
    </row>
    <row r="16257" spans="1:2" x14ac:dyDescent="0.35">
      <c r="A16257">
        <v>222375</v>
      </c>
      <c r="B16257">
        <v>55675</v>
      </c>
    </row>
    <row r="16258" spans="1:2" x14ac:dyDescent="0.35">
      <c r="A16258">
        <v>222375</v>
      </c>
      <c r="B16258">
        <v>57675</v>
      </c>
    </row>
    <row r="16259" spans="1:2" x14ac:dyDescent="0.35">
      <c r="A16259">
        <v>224375</v>
      </c>
      <c r="B16259">
        <v>55675</v>
      </c>
    </row>
    <row r="16260" spans="1:2" x14ac:dyDescent="0.35">
      <c r="A16260">
        <v>224375</v>
      </c>
      <c r="B16260">
        <v>57675</v>
      </c>
    </row>
    <row r="16261" spans="1:2" x14ac:dyDescent="0.35">
      <c r="A16261">
        <v>226375</v>
      </c>
      <c r="B16261">
        <v>55675</v>
      </c>
    </row>
    <row r="16262" spans="1:2" x14ac:dyDescent="0.35">
      <c r="A16262">
        <v>226375</v>
      </c>
      <c r="B16262">
        <v>57675</v>
      </c>
    </row>
    <row r="16263" spans="1:2" x14ac:dyDescent="0.35">
      <c r="A16263">
        <v>228375</v>
      </c>
      <c r="B16263">
        <v>33675</v>
      </c>
    </row>
    <row r="16264" spans="1:2" x14ac:dyDescent="0.35">
      <c r="A16264">
        <v>228375</v>
      </c>
      <c r="B16264">
        <v>35675</v>
      </c>
    </row>
    <row r="16265" spans="1:2" x14ac:dyDescent="0.35">
      <c r="A16265">
        <v>228375</v>
      </c>
      <c r="B16265">
        <v>37675</v>
      </c>
    </row>
    <row r="16266" spans="1:2" x14ac:dyDescent="0.35">
      <c r="A16266">
        <v>228375</v>
      </c>
      <c r="B16266">
        <v>39675</v>
      </c>
    </row>
    <row r="16267" spans="1:2" x14ac:dyDescent="0.35">
      <c r="A16267">
        <v>228375</v>
      </c>
      <c r="B16267">
        <v>41675</v>
      </c>
    </row>
    <row r="16268" spans="1:2" x14ac:dyDescent="0.35">
      <c r="A16268">
        <v>228375</v>
      </c>
      <c r="B16268">
        <v>43675</v>
      </c>
    </row>
    <row r="16269" spans="1:2" x14ac:dyDescent="0.35">
      <c r="A16269">
        <v>228375</v>
      </c>
      <c r="B16269">
        <v>45675</v>
      </c>
    </row>
    <row r="16270" spans="1:2" x14ac:dyDescent="0.35">
      <c r="A16270">
        <v>228375</v>
      </c>
      <c r="B16270">
        <v>47675</v>
      </c>
    </row>
    <row r="16271" spans="1:2" x14ac:dyDescent="0.35">
      <c r="A16271">
        <v>228375</v>
      </c>
      <c r="B16271">
        <v>49675</v>
      </c>
    </row>
    <row r="16272" spans="1:2" x14ac:dyDescent="0.35">
      <c r="A16272">
        <v>228375</v>
      </c>
      <c r="B16272">
        <v>51675</v>
      </c>
    </row>
    <row r="16273" spans="1:2" x14ac:dyDescent="0.35">
      <c r="A16273">
        <v>228375</v>
      </c>
      <c r="B16273">
        <v>53675</v>
      </c>
    </row>
    <row r="16274" spans="1:2" x14ac:dyDescent="0.35">
      <c r="A16274">
        <v>228375</v>
      </c>
      <c r="B16274">
        <v>57675</v>
      </c>
    </row>
    <row r="16275" spans="1:2" x14ac:dyDescent="0.35">
      <c r="A16275">
        <v>230375</v>
      </c>
      <c r="B16275">
        <v>57675</v>
      </c>
    </row>
    <row r="16276" spans="1:2" x14ac:dyDescent="0.35">
      <c r="A16276">
        <v>232375</v>
      </c>
      <c r="B16276">
        <v>57675</v>
      </c>
    </row>
    <row r="16277" spans="1:2" x14ac:dyDescent="0.35">
      <c r="A16277">
        <v>234375</v>
      </c>
      <c r="B16277">
        <v>57675</v>
      </c>
    </row>
    <row r="16278" spans="1:2" x14ac:dyDescent="0.35">
      <c r="A16278">
        <v>236375</v>
      </c>
      <c r="B16278">
        <v>57675</v>
      </c>
    </row>
    <row r="16279" spans="1:2" x14ac:dyDescent="0.35">
      <c r="A16279">
        <v>238375</v>
      </c>
      <c r="B16279">
        <v>57675</v>
      </c>
    </row>
    <row r="16280" spans="1:2" x14ac:dyDescent="0.35">
      <c r="A16280">
        <v>240375</v>
      </c>
      <c r="B16280">
        <v>57675</v>
      </c>
    </row>
    <row r="16281" spans="1:2" x14ac:dyDescent="0.35">
      <c r="A16281">
        <v>242375</v>
      </c>
      <c r="B16281">
        <v>57675</v>
      </c>
    </row>
    <row r="16282" spans="1:2" x14ac:dyDescent="0.35">
      <c r="A16282">
        <v>244375</v>
      </c>
      <c r="B16282">
        <v>57675</v>
      </c>
    </row>
    <row r="16283" spans="1:2" x14ac:dyDescent="0.35">
      <c r="A16283">
        <v>246375</v>
      </c>
      <c r="B16283">
        <v>57675</v>
      </c>
    </row>
    <row r="16284" spans="1:2" x14ac:dyDescent="0.35">
      <c r="A16284">
        <v>248375</v>
      </c>
      <c r="B16284">
        <v>57675</v>
      </c>
    </row>
    <row r="16285" spans="1:2" x14ac:dyDescent="0.35">
      <c r="A16285">
        <v>250375</v>
      </c>
      <c r="B16285">
        <v>57675</v>
      </c>
    </row>
    <row r="16286" spans="1:2" x14ac:dyDescent="0.35">
      <c r="A16286">
        <v>252375</v>
      </c>
      <c r="B16286">
        <v>57675</v>
      </c>
    </row>
    <row r="16287" spans="1:2" x14ac:dyDescent="0.35">
      <c r="A16287">
        <v>254375</v>
      </c>
      <c r="B16287">
        <v>57675</v>
      </c>
    </row>
    <row r="16288" spans="1:2" x14ac:dyDescent="0.35">
      <c r="A16288">
        <v>256375</v>
      </c>
      <c r="B16288">
        <v>57675</v>
      </c>
    </row>
    <row r="16289" spans="1:2" x14ac:dyDescent="0.35">
      <c r="A16289">
        <v>258375</v>
      </c>
      <c r="B16289">
        <v>33675</v>
      </c>
    </row>
    <row r="16290" spans="1:2" x14ac:dyDescent="0.35">
      <c r="A16290">
        <v>258375</v>
      </c>
      <c r="B16290">
        <v>35675</v>
      </c>
    </row>
    <row r="16291" spans="1:2" x14ac:dyDescent="0.35">
      <c r="A16291">
        <v>258375</v>
      </c>
      <c r="B16291">
        <v>37675</v>
      </c>
    </row>
    <row r="16292" spans="1:2" x14ac:dyDescent="0.35">
      <c r="A16292">
        <v>258375</v>
      </c>
      <c r="B16292">
        <v>39675</v>
      </c>
    </row>
    <row r="16293" spans="1:2" x14ac:dyDescent="0.35">
      <c r="A16293">
        <v>258375</v>
      </c>
      <c r="B16293">
        <v>41675</v>
      </c>
    </row>
    <row r="16294" spans="1:2" x14ac:dyDescent="0.35">
      <c r="A16294">
        <v>258375</v>
      </c>
      <c r="B16294">
        <v>43675</v>
      </c>
    </row>
    <row r="16295" spans="1:2" x14ac:dyDescent="0.35">
      <c r="A16295">
        <v>258375</v>
      </c>
      <c r="B16295">
        <v>45675</v>
      </c>
    </row>
    <row r="16296" spans="1:2" x14ac:dyDescent="0.35">
      <c r="A16296">
        <v>258375</v>
      </c>
      <c r="B16296">
        <v>47675</v>
      </c>
    </row>
    <row r="16297" spans="1:2" x14ac:dyDescent="0.35">
      <c r="A16297">
        <v>258375</v>
      </c>
      <c r="B16297">
        <v>49675</v>
      </c>
    </row>
    <row r="16298" spans="1:2" x14ac:dyDescent="0.35">
      <c r="A16298">
        <v>258375</v>
      </c>
      <c r="B16298">
        <v>51675</v>
      </c>
    </row>
    <row r="16299" spans="1:2" x14ac:dyDescent="0.35">
      <c r="A16299">
        <v>258375</v>
      </c>
      <c r="B16299">
        <v>53675</v>
      </c>
    </row>
    <row r="16300" spans="1:2" x14ac:dyDescent="0.35">
      <c r="A16300">
        <v>258375</v>
      </c>
      <c r="B16300">
        <v>55675</v>
      </c>
    </row>
    <row r="16301" spans="1:2" x14ac:dyDescent="0.35">
      <c r="A16301">
        <v>284375</v>
      </c>
      <c r="B16301">
        <v>57675</v>
      </c>
    </row>
    <row r="16302" spans="1:2" x14ac:dyDescent="0.35">
      <c r="A16302">
        <v>286375</v>
      </c>
      <c r="B16302">
        <v>57675</v>
      </c>
    </row>
    <row r="16303" spans="1:2" x14ac:dyDescent="0.35">
      <c r="A16303">
        <v>288375</v>
      </c>
      <c r="B16303">
        <v>57675</v>
      </c>
    </row>
    <row r="16304" spans="1:2" x14ac:dyDescent="0.35">
      <c r="A16304">
        <v>290375</v>
      </c>
      <c r="B16304">
        <v>33675</v>
      </c>
    </row>
    <row r="16305" spans="1:2" x14ac:dyDescent="0.35">
      <c r="A16305">
        <v>290375</v>
      </c>
      <c r="B16305">
        <v>57675</v>
      </c>
    </row>
    <row r="16306" spans="1:2" x14ac:dyDescent="0.35">
      <c r="A16306">
        <v>292375</v>
      </c>
      <c r="B16306">
        <v>33675</v>
      </c>
    </row>
    <row r="16307" spans="1:2" x14ac:dyDescent="0.35">
      <c r="A16307">
        <v>292375</v>
      </c>
      <c r="B16307">
        <v>57675</v>
      </c>
    </row>
    <row r="16308" spans="1:2" x14ac:dyDescent="0.35">
      <c r="A16308">
        <v>294375</v>
      </c>
      <c r="B16308">
        <v>33675</v>
      </c>
    </row>
    <row r="16309" spans="1:2" x14ac:dyDescent="0.35">
      <c r="A16309">
        <v>294375</v>
      </c>
      <c r="B16309">
        <v>57675</v>
      </c>
    </row>
    <row r="16310" spans="1:2" x14ac:dyDescent="0.35">
      <c r="A16310">
        <v>296375</v>
      </c>
      <c r="B16310">
        <v>33675</v>
      </c>
    </row>
    <row r="16311" spans="1:2" x14ac:dyDescent="0.35">
      <c r="A16311">
        <v>296375</v>
      </c>
      <c r="B16311">
        <v>57675</v>
      </c>
    </row>
    <row r="16312" spans="1:2" x14ac:dyDescent="0.35">
      <c r="A16312">
        <v>298375</v>
      </c>
      <c r="B16312">
        <v>33675</v>
      </c>
    </row>
    <row r="16313" spans="1:2" x14ac:dyDescent="0.35">
      <c r="A16313">
        <v>298375</v>
      </c>
      <c r="B16313">
        <v>57675</v>
      </c>
    </row>
    <row r="16314" spans="1:2" x14ac:dyDescent="0.35">
      <c r="A16314">
        <v>300375</v>
      </c>
      <c r="B16314">
        <v>33675</v>
      </c>
    </row>
    <row r="16315" spans="1:2" x14ac:dyDescent="0.35">
      <c r="A16315">
        <v>300375</v>
      </c>
      <c r="B16315">
        <v>57675</v>
      </c>
    </row>
    <row r="16316" spans="1:2" x14ac:dyDescent="0.35">
      <c r="A16316">
        <v>302375</v>
      </c>
      <c r="B16316">
        <v>33675</v>
      </c>
    </row>
    <row r="16317" spans="1:2" x14ac:dyDescent="0.35">
      <c r="A16317">
        <v>302375</v>
      </c>
      <c r="B16317">
        <v>57675</v>
      </c>
    </row>
    <row r="16318" spans="1:2" x14ac:dyDescent="0.35">
      <c r="A16318">
        <v>304375</v>
      </c>
      <c r="B16318">
        <v>33675</v>
      </c>
    </row>
    <row r="16319" spans="1:2" x14ac:dyDescent="0.35">
      <c r="A16319">
        <v>304375</v>
      </c>
      <c r="B16319">
        <v>57675</v>
      </c>
    </row>
    <row r="16320" spans="1:2" x14ac:dyDescent="0.35">
      <c r="A16320">
        <v>306375</v>
      </c>
      <c r="B16320">
        <v>33675</v>
      </c>
    </row>
    <row r="16321" spans="1:2" x14ac:dyDescent="0.35">
      <c r="A16321">
        <v>306375</v>
      </c>
      <c r="B16321">
        <v>57675</v>
      </c>
    </row>
    <row r="16322" spans="1:2" x14ac:dyDescent="0.35">
      <c r="A16322">
        <v>308375</v>
      </c>
      <c r="B16322">
        <v>33675</v>
      </c>
    </row>
    <row r="16323" spans="1:2" x14ac:dyDescent="0.35">
      <c r="A16323">
        <v>308375</v>
      </c>
      <c r="B16323">
        <v>57675</v>
      </c>
    </row>
    <row r="16324" spans="1:2" x14ac:dyDescent="0.35">
      <c r="A16324">
        <v>310375</v>
      </c>
      <c r="B16324">
        <v>33675</v>
      </c>
    </row>
    <row r="16325" spans="1:2" x14ac:dyDescent="0.35">
      <c r="A16325">
        <v>310375</v>
      </c>
      <c r="B16325">
        <v>57675</v>
      </c>
    </row>
    <row r="16326" spans="1:2" x14ac:dyDescent="0.35">
      <c r="A16326">
        <v>312375</v>
      </c>
      <c r="B16326">
        <v>33675</v>
      </c>
    </row>
    <row r="16327" spans="1:2" x14ac:dyDescent="0.35">
      <c r="A16327">
        <v>312375</v>
      </c>
      <c r="B16327">
        <v>57675</v>
      </c>
    </row>
    <row r="16328" spans="1:2" x14ac:dyDescent="0.35">
      <c r="A16328">
        <v>314375</v>
      </c>
      <c r="B16328">
        <v>33675</v>
      </c>
    </row>
    <row r="16329" spans="1:2" x14ac:dyDescent="0.35">
      <c r="A16329">
        <v>314375</v>
      </c>
      <c r="B16329">
        <v>57675</v>
      </c>
    </row>
    <row r="16330" spans="1:2" x14ac:dyDescent="0.35">
      <c r="A16330">
        <v>316375</v>
      </c>
      <c r="B16330">
        <v>33675</v>
      </c>
    </row>
    <row r="16331" spans="1:2" x14ac:dyDescent="0.35">
      <c r="A16331">
        <v>316375</v>
      </c>
      <c r="B16331">
        <v>57675</v>
      </c>
    </row>
    <row r="16332" spans="1:2" x14ac:dyDescent="0.35">
      <c r="A16332">
        <v>318375</v>
      </c>
      <c r="B16332">
        <v>33675</v>
      </c>
    </row>
    <row r="16333" spans="1:2" x14ac:dyDescent="0.35">
      <c r="A16333">
        <v>318375</v>
      </c>
      <c r="B16333">
        <v>57675</v>
      </c>
    </row>
    <row r="16334" spans="1:2" x14ac:dyDescent="0.35">
      <c r="A16334">
        <v>320375</v>
      </c>
      <c r="B16334">
        <v>33675</v>
      </c>
    </row>
    <row r="16335" spans="1:2" x14ac:dyDescent="0.35">
      <c r="A16335">
        <v>320375</v>
      </c>
      <c r="B16335">
        <v>35675</v>
      </c>
    </row>
    <row r="16336" spans="1:2" x14ac:dyDescent="0.35">
      <c r="A16336">
        <v>320375</v>
      </c>
      <c r="B16336">
        <v>57675</v>
      </c>
    </row>
    <row r="16337" spans="1:2" x14ac:dyDescent="0.35">
      <c r="A16337">
        <v>322375</v>
      </c>
      <c r="B16337">
        <v>33675</v>
      </c>
    </row>
    <row r="16338" spans="1:2" x14ac:dyDescent="0.35">
      <c r="A16338">
        <v>322375</v>
      </c>
      <c r="B16338">
        <v>35675</v>
      </c>
    </row>
    <row r="16339" spans="1:2" x14ac:dyDescent="0.35">
      <c r="A16339">
        <v>322375</v>
      </c>
      <c r="B16339">
        <v>57675</v>
      </c>
    </row>
    <row r="16340" spans="1:2" x14ac:dyDescent="0.35">
      <c r="A16340">
        <v>324375</v>
      </c>
      <c r="B16340">
        <v>33675</v>
      </c>
    </row>
    <row r="16341" spans="1:2" x14ac:dyDescent="0.35">
      <c r="A16341">
        <v>324375</v>
      </c>
      <c r="B16341">
        <v>35675</v>
      </c>
    </row>
    <row r="16342" spans="1:2" x14ac:dyDescent="0.35">
      <c r="A16342">
        <v>324375</v>
      </c>
      <c r="B16342">
        <v>57675</v>
      </c>
    </row>
    <row r="16343" spans="1:2" x14ac:dyDescent="0.35">
      <c r="A16343">
        <v>326375</v>
      </c>
      <c r="B16343">
        <v>33675</v>
      </c>
    </row>
    <row r="16344" spans="1:2" x14ac:dyDescent="0.35">
      <c r="A16344">
        <v>326375</v>
      </c>
      <c r="B16344">
        <v>35675</v>
      </c>
    </row>
    <row r="16345" spans="1:2" x14ac:dyDescent="0.35">
      <c r="A16345">
        <v>326375</v>
      </c>
      <c r="B16345">
        <v>57675</v>
      </c>
    </row>
    <row r="16346" spans="1:2" x14ac:dyDescent="0.35">
      <c r="A16346">
        <v>328375</v>
      </c>
      <c r="B16346">
        <v>33675</v>
      </c>
    </row>
    <row r="16347" spans="1:2" x14ac:dyDescent="0.35">
      <c r="A16347">
        <v>328375</v>
      </c>
      <c r="B16347">
        <v>35675</v>
      </c>
    </row>
    <row r="16348" spans="1:2" x14ac:dyDescent="0.35">
      <c r="A16348">
        <v>328375</v>
      </c>
      <c r="B16348">
        <v>57675</v>
      </c>
    </row>
    <row r="16349" spans="1:2" x14ac:dyDescent="0.35">
      <c r="A16349">
        <v>330375</v>
      </c>
      <c r="B16349">
        <v>33675</v>
      </c>
    </row>
    <row r="16350" spans="1:2" x14ac:dyDescent="0.35">
      <c r="A16350">
        <v>330375</v>
      </c>
      <c r="B16350">
        <v>35675</v>
      </c>
    </row>
    <row r="16351" spans="1:2" x14ac:dyDescent="0.35">
      <c r="A16351">
        <v>330375</v>
      </c>
      <c r="B16351">
        <v>57675</v>
      </c>
    </row>
    <row r="16352" spans="1:2" x14ac:dyDescent="0.35">
      <c r="A16352">
        <v>332375</v>
      </c>
      <c r="B16352">
        <v>33675</v>
      </c>
    </row>
    <row r="16353" spans="1:2" x14ac:dyDescent="0.35">
      <c r="A16353">
        <v>332375</v>
      </c>
      <c r="B16353">
        <v>35675</v>
      </c>
    </row>
    <row r="16354" spans="1:2" x14ac:dyDescent="0.35">
      <c r="A16354">
        <v>332375</v>
      </c>
      <c r="B16354">
        <v>57675</v>
      </c>
    </row>
    <row r="16355" spans="1:2" x14ac:dyDescent="0.35">
      <c r="A16355">
        <v>334375</v>
      </c>
      <c r="B16355">
        <v>33675</v>
      </c>
    </row>
    <row r="16356" spans="1:2" x14ac:dyDescent="0.35">
      <c r="A16356">
        <v>334375</v>
      </c>
      <c r="B16356">
        <v>35675</v>
      </c>
    </row>
    <row r="16357" spans="1:2" x14ac:dyDescent="0.35">
      <c r="A16357">
        <v>334375</v>
      </c>
      <c r="B16357">
        <v>57675</v>
      </c>
    </row>
    <row r="16358" spans="1:2" x14ac:dyDescent="0.35">
      <c r="A16358">
        <v>336375</v>
      </c>
      <c r="B16358">
        <v>33675</v>
      </c>
    </row>
    <row r="16359" spans="1:2" x14ac:dyDescent="0.35">
      <c r="A16359">
        <v>336375</v>
      </c>
      <c r="B16359">
        <v>35675</v>
      </c>
    </row>
    <row r="16360" spans="1:2" x14ac:dyDescent="0.35">
      <c r="A16360">
        <v>336375</v>
      </c>
      <c r="B16360">
        <v>57675</v>
      </c>
    </row>
    <row r="16361" spans="1:2" x14ac:dyDescent="0.35">
      <c r="A16361">
        <v>338375</v>
      </c>
      <c r="B16361">
        <v>33675</v>
      </c>
    </row>
    <row r="16362" spans="1:2" x14ac:dyDescent="0.35">
      <c r="A16362">
        <v>338375</v>
      </c>
      <c r="B16362">
        <v>35675</v>
      </c>
    </row>
    <row r="16363" spans="1:2" x14ac:dyDescent="0.35">
      <c r="A16363">
        <v>338375</v>
      </c>
      <c r="B16363">
        <v>57675</v>
      </c>
    </row>
    <row r="16364" spans="1:2" x14ac:dyDescent="0.35">
      <c r="A16364">
        <v>340375</v>
      </c>
      <c r="B16364">
        <v>33675</v>
      </c>
    </row>
    <row r="16365" spans="1:2" x14ac:dyDescent="0.35">
      <c r="A16365">
        <v>340375</v>
      </c>
      <c r="B16365">
        <v>35675</v>
      </c>
    </row>
    <row r="16366" spans="1:2" x14ac:dyDescent="0.35">
      <c r="A16366">
        <v>340375</v>
      </c>
      <c r="B16366">
        <v>57675</v>
      </c>
    </row>
    <row r="16367" spans="1:2" x14ac:dyDescent="0.35">
      <c r="A16367">
        <v>342375</v>
      </c>
      <c r="B16367">
        <v>33675</v>
      </c>
    </row>
    <row r="16368" spans="1:2" x14ac:dyDescent="0.35">
      <c r="A16368">
        <v>342375</v>
      </c>
      <c r="B16368">
        <v>35675</v>
      </c>
    </row>
    <row r="16369" spans="1:2" x14ac:dyDescent="0.35">
      <c r="A16369">
        <v>342375</v>
      </c>
      <c r="B16369">
        <v>57675</v>
      </c>
    </row>
    <row r="16370" spans="1:2" x14ac:dyDescent="0.35">
      <c r="A16370">
        <v>344375</v>
      </c>
      <c r="B16370">
        <v>33675</v>
      </c>
    </row>
    <row r="16371" spans="1:2" x14ac:dyDescent="0.35">
      <c r="A16371">
        <v>344375</v>
      </c>
      <c r="B16371">
        <v>35675</v>
      </c>
    </row>
    <row r="16372" spans="1:2" x14ac:dyDescent="0.35">
      <c r="A16372">
        <v>344375</v>
      </c>
      <c r="B16372">
        <v>57675</v>
      </c>
    </row>
    <row r="16373" spans="1:2" x14ac:dyDescent="0.35">
      <c r="A16373">
        <v>346375</v>
      </c>
      <c r="B16373">
        <v>33675</v>
      </c>
    </row>
    <row r="16374" spans="1:2" x14ac:dyDescent="0.35">
      <c r="A16374">
        <v>346375</v>
      </c>
      <c r="B16374">
        <v>35675</v>
      </c>
    </row>
    <row r="16375" spans="1:2" x14ac:dyDescent="0.35">
      <c r="A16375">
        <v>346375</v>
      </c>
      <c r="B16375">
        <v>57675</v>
      </c>
    </row>
    <row r="16376" spans="1:2" x14ac:dyDescent="0.35">
      <c r="A16376">
        <v>348375</v>
      </c>
      <c r="B16376">
        <v>33675</v>
      </c>
    </row>
    <row r="16377" spans="1:2" x14ac:dyDescent="0.35">
      <c r="A16377">
        <v>348375</v>
      </c>
      <c r="B16377">
        <v>35675</v>
      </c>
    </row>
    <row r="16378" spans="1:2" x14ac:dyDescent="0.35">
      <c r="A16378">
        <v>348375</v>
      </c>
      <c r="B16378">
        <v>37675</v>
      </c>
    </row>
    <row r="16379" spans="1:2" x14ac:dyDescent="0.35">
      <c r="A16379">
        <v>348375</v>
      </c>
      <c r="B16379">
        <v>39675</v>
      </c>
    </row>
    <row r="16380" spans="1:2" x14ac:dyDescent="0.35">
      <c r="A16380">
        <v>348375</v>
      </c>
      <c r="B16380">
        <v>41675</v>
      </c>
    </row>
    <row r="16381" spans="1:2" x14ac:dyDescent="0.35">
      <c r="A16381">
        <v>348375</v>
      </c>
      <c r="B16381">
        <v>43675</v>
      </c>
    </row>
    <row r="16382" spans="1:2" x14ac:dyDescent="0.35">
      <c r="A16382">
        <v>348375</v>
      </c>
      <c r="B16382">
        <v>45675</v>
      </c>
    </row>
    <row r="16383" spans="1:2" x14ac:dyDescent="0.35">
      <c r="A16383">
        <v>348375</v>
      </c>
      <c r="B16383">
        <v>47675</v>
      </c>
    </row>
    <row r="16384" spans="1:2" x14ac:dyDescent="0.35">
      <c r="A16384">
        <v>348375</v>
      </c>
      <c r="B16384">
        <v>49675</v>
      </c>
    </row>
    <row r="16385" spans="1:2" x14ac:dyDescent="0.35">
      <c r="A16385">
        <v>348375</v>
      </c>
      <c r="B16385">
        <v>51675</v>
      </c>
    </row>
    <row r="16386" spans="1:2" x14ac:dyDescent="0.35">
      <c r="A16386">
        <v>348375</v>
      </c>
      <c r="B16386">
        <v>53675</v>
      </c>
    </row>
    <row r="16387" spans="1:2" x14ac:dyDescent="0.35">
      <c r="A16387">
        <v>348375</v>
      </c>
      <c r="B16387">
        <v>57675</v>
      </c>
    </row>
    <row r="16388" spans="1:2" x14ac:dyDescent="0.35">
      <c r="A16388">
        <v>350375</v>
      </c>
      <c r="B16388">
        <v>35675</v>
      </c>
    </row>
    <row r="16389" spans="1:2" x14ac:dyDescent="0.35">
      <c r="A16389">
        <v>350375</v>
      </c>
      <c r="B16389">
        <v>37675</v>
      </c>
    </row>
    <row r="16390" spans="1:2" x14ac:dyDescent="0.35">
      <c r="A16390">
        <v>350375</v>
      </c>
      <c r="B16390">
        <v>39675</v>
      </c>
    </row>
    <row r="16391" spans="1:2" x14ac:dyDescent="0.35">
      <c r="A16391">
        <v>350375</v>
      </c>
      <c r="B16391">
        <v>41675</v>
      </c>
    </row>
    <row r="16392" spans="1:2" x14ac:dyDescent="0.35">
      <c r="A16392">
        <v>350375</v>
      </c>
      <c r="B16392">
        <v>43675</v>
      </c>
    </row>
    <row r="16393" spans="1:2" x14ac:dyDescent="0.35">
      <c r="A16393">
        <v>350375</v>
      </c>
      <c r="B16393">
        <v>45675</v>
      </c>
    </row>
    <row r="16394" spans="1:2" x14ac:dyDescent="0.35">
      <c r="A16394">
        <v>350375</v>
      </c>
      <c r="B16394">
        <v>47675</v>
      </c>
    </row>
    <row r="16395" spans="1:2" x14ac:dyDescent="0.35">
      <c r="A16395">
        <v>350375</v>
      </c>
      <c r="B16395">
        <v>49675</v>
      </c>
    </row>
    <row r="16396" spans="1:2" x14ac:dyDescent="0.35">
      <c r="A16396">
        <v>350375</v>
      </c>
      <c r="B16396">
        <v>51675</v>
      </c>
    </row>
    <row r="16397" spans="1:2" x14ac:dyDescent="0.35">
      <c r="A16397">
        <v>350375</v>
      </c>
      <c r="B16397">
        <v>53675</v>
      </c>
    </row>
    <row r="16398" spans="1:2" x14ac:dyDescent="0.35">
      <c r="A16398">
        <v>350375</v>
      </c>
      <c r="B16398">
        <v>55675</v>
      </c>
    </row>
    <row r="16399" spans="1:2" x14ac:dyDescent="0.35">
      <c r="A16399">
        <v>350375</v>
      </c>
      <c r="B16399">
        <v>57675</v>
      </c>
    </row>
    <row r="16400" spans="1:2" x14ac:dyDescent="0.35">
      <c r="A16400">
        <v>352375</v>
      </c>
      <c r="B16400">
        <v>35675</v>
      </c>
    </row>
    <row r="16401" spans="1:2" x14ac:dyDescent="0.35">
      <c r="A16401">
        <v>352375</v>
      </c>
      <c r="B16401">
        <v>37675</v>
      </c>
    </row>
    <row r="16402" spans="1:2" x14ac:dyDescent="0.35">
      <c r="A16402">
        <v>352375</v>
      </c>
      <c r="B16402">
        <v>39675</v>
      </c>
    </row>
    <row r="16403" spans="1:2" x14ac:dyDescent="0.35">
      <c r="A16403">
        <v>352375</v>
      </c>
      <c r="B16403">
        <v>41675</v>
      </c>
    </row>
    <row r="16404" spans="1:2" x14ac:dyDescent="0.35">
      <c r="A16404">
        <v>352375</v>
      </c>
      <c r="B16404">
        <v>43675</v>
      </c>
    </row>
    <row r="16405" spans="1:2" x14ac:dyDescent="0.35">
      <c r="A16405">
        <v>352375</v>
      </c>
      <c r="B16405">
        <v>45675</v>
      </c>
    </row>
    <row r="16406" spans="1:2" x14ac:dyDescent="0.35">
      <c r="A16406">
        <v>352375</v>
      </c>
      <c r="B16406">
        <v>47675</v>
      </c>
    </row>
    <row r="16407" spans="1:2" x14ac:dyDescent="0.35">
      <c r="A16407">
        <v>352375</v>
      </c>
      <c r="B16407">
        <v>49675</v>
      </c>
    </row>
    <row r="16408" spans="1:2" x14ac:dyDescent="0.35">
      <c r="A16408">
        <v>352375</v>
      </c>
      <c r="B16408">
        <v>51675</v>
      </c>
    </row>
    <row r="16409" spans="1:2" x14ac:dyDescent="0.35">
      <c r="A16409">
        <v>352375</v>
      </c>
      <c r="B16409">
        <v>53675</v>
      </c>
    </row>
    <row r="16410" spans="1:2" x14ac:dyDescent="0.35">
      <c r="A16410">
        <v>352375</v>
      </c>
      <c r="B16410">
        <v>55675</v>
      </c>
    </row>
    <row r="16411" spans="1:2" x14ac:dyDescent="0.35">
      <c r="A16411">
        <v>352375</v>
      </c>
      <c r="B16411">
        <v>57675</v>
      </c>
    </row>
    <row r="16412" spans="1:2" x14ac:dyDescent="0.35">
      <c r="A16412">
        <v>354375</v>
      </c>
      <c r="B16412">
        <v>35675</v>
      </c>
    </row>
    <row r="16413" spans="1:2" x14ac:dyDescent="0.35">
      <c r="A16413">
        <v>354375</v>
      </c>
      <c r="B16413">
        <v>37675</v>
      </c>
    </row>
    <row r="16414" spans="1:2" x14ac:dyDescent="0.35">
      <c r="A16414">
        <v>354375</v>
      </c>
      <c r="B16414">
        <v>39675</v>
      </c>
    </row>
    <row r="16415" spans="1:2" x14ac:dyDescent="0.35">
      <c r="A16415">
        <v>354375</v>
      </c>
      <c r="B16415">
        <v>41675</v>
      </c>
    </row>
    <row r="16416" spans="1:2" x14ac:dyDescent="0.35">
      <c r="A16416">
        <v>354375</v>
      </c>
      <c r="B16416">
        <v>43675</v>
      </c>
    </row>
    <row r="16417" spans="1:2" x14ac:dyDescent="0.35">
      <c r="A16417">
        <v>354375</v>
      </c>
      <c r="B16417">
        <v>45675</v>
      </c>
    </row>
    <row r="16418" spans="1:2" x14ac:dyDescent="0.35">
      <c r="A16418">
        <v>354375</v>
      </c>
      <c r="B16418">
        <v>47675</v>
      </c>
    </row>
    <row r="16419" spans="1:2" x14ac:dyDescent="0.35">
      <c r="A16419">
        <v>354375</v>
      </c>
      <c r="B16419">
        <v>49675</v>
      </c>
    </row>
    <row r="16420" spans="1:2" x14ac:dyDescent="0.35">
      <c r="A16420">
        <v>354375</v>
      </c>
      <c r="B16420">
        <v>51675</v>
      </c>
    </row>
    <row r="16421" spans="1:2" x14ac:dyDescent="0.35">
      <c r="A16421">
        <v>354375</v>
      </c>
      <c r="B16421">
        <v>53675</v>
      </c>
    </row>
    <row r="16422" spans="1:2" x14ac:dyDescent="0.35">
      <c r="A16422">
        <v>354375</v>
      </c>
      <c r="B16422">
        <v>55675</v>
      </c>
    </row>
    <row r="16423" spans="1:2" x14ac:dyDescent="0.35">
      <c r="A16423">
        <v>354375</v>
      </c>
      <c r="B16423">
        <v>57675</v>
      </c>
    </row>
    <row r="16424" spans="1:2" x14ac:dyDescent="0.35">
      <c r="A16424">
        <v>356375</v>
      </c>
      <c r="B16424">
        <v>35675</v>
      </c>
    </row>
    <row r="16425" spans="1:2" x14ac:dyDescent="0.35">
      <c r="A16425">
        <v>356375</v>
      </c>
      <c r="B16425">
        <v>55675</v>
      </c>
    </row>
    <row r="16426" spans="1:2" x14ac:dyDescent="0.35">
      <c r="A16426">
        <v>356375</v>
      </c>
      <c r="B16426">
        <v>57675</v>
      </c>
    </row>
    <row r="16427" spans="1:2" x14ac:dyDescent="0.35">
      <c r="A16427">
        <v>358375</v>
      </c>
      <c r="B16427">
        <v>37675</v>
      </c>
    </row>
    <row r="16428" spans="1:2" x14ac:dyDescent="0.35">
      <c r="A16428">
        <v>358375</v>
      </c>
      <c r="B16428">
        <v>39675</v>
      </c>
    </row>
    <row r="16429" spans="1:2" x14ac:dyDescent="0.35">
      <c r="A16429">
        <v>358375</v>
      </c>
      <c r="B16429">
        <v>41675</v>
      </c>
    </row>
    <row r="16430" spans="1:2" x14ac:dyDescent="0.35">
      <c r="A16430">
        <v>358375</v>
      </c>
      <c r="B16430">
        <v>43675</v>
      </c>
    </row>
    <row r="16431" spans="1:2" x14ac:dyDescent="0.35">
      <c r="A16431">
        <v>358375</v>
      </c>
      <c r="B16431">
        <v>45675</v>
      </c>
    </row>
    <row r="16432" spans="1:2" x14ac:dyDescent="0.35">
      <c r="A16432">
        <v>358375</v>
      </c>
      <c r="B16432">
        <v>47675</v>
      </c>
    </row>
    <row r="16433" spans="1:2" x14ac:dyDescent="0.35">
      <c r="A16433">
        <v>358375</v>
      </c>
      <c r="B16433">
        <v>49675</v>
      </c>
    </row>
    <row r="16434" spans="1:2" x14ac:dyDescent="0.35">
      <c r="A16434">
        <v>358375</v>
      </c>
      <c r="B16434">
        <v>51675</v>
      </c>
    </row>
    <row r="16435" spans="1:2" x14ac:dyDescent="0.35">
      <c r="A16435">
        <v>358375</v>
      </c>
      <c r="B16435">
        <v>53675</v>
      </c>
    </row>
    <row r="16436" spans="1:2" x14ac:dyDescent="0.35">
      <c r="A16436">
        <v>358375</v>
      </c>
      <c r="B16436">
        <v>55675</v>
      </c>
    </row>
    <row r="16437" spans="1:2" x14ac:dyDescent="0.35">
      <c r="A16437">
        <v>358375</v>
      </c>
      <c r="B16437">
        <v>57675</v>
      </c>
    </row>
    <row r="16438" spans="1:2" x14ac:dyDescent="0.35">
      <c r="A16438">
        <v>360375</v>
      </c>
      <c r="B16438">
        <v>37675</v>
      </c>
    </row>
    <row r="16439" spans="1:2" x14ac:dyDescent="0.35">
      <c r="A16439">
        <v>360375</v>
      </c>
      <c r="B16439">
        <v>39675</v>
      </c>
    </row>
    <row r="16440" spans="1:2" x14ac:dyDescent="0.35">
      <c r="A16440">
        <v>360375</v>
      </c>
      <c r="B16440">
        <v>41675</v>
      </c>
    </row>
    <row r="16441" spans="1:2" x14ac:dyDescent="0.35">
      <c r="A16441">
        <v>360375</v>
      </c>
      <c r="B16441">
        <v>43675</v>
      </c>
    </row>
    <row r="16442" spans="1:2" x14ac:dyDescent="0.35">
      <c r="A16442">
        <v>360375</v>
      </c>
      <c r="B16442">
        <v>45675</v>
      </c>
    </row>
    <row r="16443" spans="1:2" x14ac:dyDescent="0.35">
      <c r="A16443">
        <v>360375</v>
      </c>
      <c r="B16443">
        <v>47675</v>
      </c>
    </row>
    <row r="16444" spans="1:2" x14ac:dyDescent="0.35">
      <c r="A16444">
        <v>360375</v>
      </c>
      <c r="B16444">
        <v>49675</v>
      </c>
    </row>
    <row r="16445" spans="1:2" x14ac:dyDescent="0.35">
      <c r="A16445">
        <v>360375</v>
      </c>
      <c r="B16445">
        <v>51675</v>
      </c>
    </row>
    <row r="16446" spans="1:2" x14ac:dyDescent="0.35">
      <c r="A16446">
        <v>360375</v>
      </c>
      <c r="B16446">
        <v>53675</v>
      </c>
    </row>
    <row r="16447" spans="1:2" x14ac:dyDescent="0.35">
      <c r="A16447">
        <v>360375</v>
      </c>
      <c r="B16447">
        <v>55675</v>
      </c>
    </row>
    <row r="16448" spans="1:2" x14ac:dyDescent="0.35">
      <c r="A16448">
        <v>360375</v>
      </c>
      <c r="B16448">
        <v>57675</v>
      </c>
    </row>
    <row r="16449" spans="1:2" x14ac:dyDescent="0.35">
      <c r="A16449">
        <v>362375</v>
      </c>
      <c r="B16449">
        <v>37675</v>
      </c>
    </row>
    <row r="16450" spans="1:2" x14ac:dyDescent="0.35">
      <c r="A16450">
        <v>362375</v>
      </c>
      <c r="B16450">
        <v>39675</v>
      </c>
    </row>
    <row r="16451" spans="1:2" x14ac:dyDescent="0.35">
      <c r="A16451">
        <v>362375</v>
      </c>
      <c r="B16451">
        <v>41675</v>
      </c>
    </row>
    <row r="16452" spans="1:2" x14ac:dyDescent="0.35">
      <c r="A16452">
        <v>362375</v>
      </c>
      <c r="B16452">
        <v>43675</v>
      </c>
    </row>
    <row r="16453" spans="1:2" x14ac:dyDescent="0.35">
      <c r="A16453">
        <v>362375</v>
      </c>
      <c r="B16453">
        <v>45675</v>
      </c>
    </row>
    <row r="16454" spans="1:2" x14ac:dyDescent="0.35">
      <c r="A16454">
        <v>362375</v>
      </c>
      <c r="B16454">
        <v>47675</v>
      </c>
    </row>
    <row r="16455" spans="1:2" x14ac:dyDescent="0.35">
      <c r="A16455">
        <v>362375</v>
      </c>
      <c r="B16455">
        <v>49675</v>
      </c>
    </row>
    <row r="16456" spans="1:2" x14ac:dyDescent="0.35">
      <c r="A16456">
        <v>362375</v>
      </c>
      <c r="B16456">
        <v>51675</v>
      </c>
    </row>
    <row r="16457" spans="1:2" x14ac:dyDescent="0.35">
      <c r="A16457">
        <v>362375</v>
      </c>
      <c r="B16457">
        <v>53675</v>
      </c>
    </row>
    <row r="16458" spans="1:2" x14ac:dyDescent="0.35">
      <c r="A16458">
        <v>362375</v>
      </c>
      <c r="B16458">
        <v>55675</v>
      </c>
    </row>
    <row r="16459" spans="1:2" x14ac:dyDescent="0.35">
      <c r="A16459">
        <v>362375</v>
      </c>
      <c r="B16459">
        <v>57675</v>
      </c>
    </row>
    <row r="16460" spans="1:2" x14ac:dyDescent="0.35">
      <c r="A16460">
        <v>364375</v>
      </c>
      <c r="B16460">
        <v>55675</v>
      </c>
    </row>
    <row r="16461" spans="1:2" x14ac:dyDescent="0.35">
      <c r="A16461">
        <v>364375</v>
      </c>
      <c r="B16461">
        <v>57675</v>
      </c>
    </row>
    <row r="16462" spans="1:2" x14ac:dyDescent="0.35">
      <c r="A16462">
        <v>366375</v>
      </c>
      <c r="B16462">
        <v>57675</v>
      </c>
    </row>
    <row r="16463" spans="1:2" x14ac:dyDescent="0.35">
      <c r="A16463">
        <v>368375</v>
      </c>
      <c r="B16463">
        <v>57675</v>
      </c>
    </row>
    <row r="16464" spans="1:2" x14ac:dyDescent="0.35">
      <c r="A16464">
        <v>370375</v>
      </c>
      <c r="B16464">
        <v>57675</v>
      </c>
    </row>
    <row r="16465" spans="1:2" x14ac:dyDescent="0.35">
      <c r="A16465">
        <v>372375</v>
      </c>
      <c r="B16465">
        <v>57675</v>
      </c>
    </row>
    <row r="16466" spans="1:2" x14ac:dyDescent="0.35">
      <c r="A16466">
        <v>374375</v>
      </c>
      <c r="B16466">
        <v>35675</v>
      </c>
    </row>
    <row r="16467" spans="1:2" x14ac:dyDescent="0.35">
      <c r="A16467">
        <v>374375</v>
      </c>
      <c r="B16467">
        <v>37675</v>
      </c>
    </row>
    <row r="16468" spans="1:2" x14ac:dyDescent="0.35">
      <c r="A16468">
        <v>374375</v>
      </c>
      <c r="B16468">
        <v>39675</v>
      </c>
    </row>
    <row r="16469" spans="1:2" x14ac:dyDescent="0.35">
      <c r="A16469">
        <v>374375</v>
      </c>
      <c r="B16469">
        <v>41675</v>
      </c>
    </row>
    <row r="16470" spans="1:2" x14ac:dyDescent="0.35">
      <c r="A16470">
        <v>374375</v>
      </c>
      <c r="B16470">
        <v>43675</v>
      </c>
    </row>
    <row r="16471" spans="1:2" x14ac:dyDescent="0.35">
      <c r="A16471">
        <v>374375</v>
      </c>
      <c r="B16471">
        <v>45675</v>
      </c>
    </row>
    <row r="16472" spans="1:2" x14ac:dyDescent="0.35">
      <c r="A16472">
        <v>374375</v>
      </c>
      <c r="B16472">
        <v>47675</v>
      </c>
    </row>
    <row r="16473" spans="1:2" x14ac:dyDescent="0.35">
      <c r="A16473">
        <v>374375</v>
      </c>
      <c r="B16473">
        <v>49675</v>
      </c>
    </row>
    <row r="16474" spans="1:2" x14ac:dyDescent="0.35">
      <c r="A16474">
        <v>374375</v>
      </c>
      <c r="B16474">
        <v>51675</v>
      </c>
    </row>
    <row r="16475" spans="1:2" x14ac:dyDescent="0.35">
      <c r="A16475">
        <v>374375</v>
      </c>
      <c r="B16475">
        <v>53675</v>
      </c>
    </row>
    <row r="16476" spans="1:2" x14ac:dyDescent="0.35">
      <c r="A16476">
        <v>374375</v>
      </c>
      <c r="B16476">
        <v>55675</v>
      </c>
    </row>
    <row r="16477" spans="1:2" x14ac:dyDescent="0.35">
      <c r="A16477">
        <v>374375</v>
      </c>
      <c r="B16477">
        <v>57675</v>
      </c>
    </row>
    <row r="16478" spans="1:2" x14ac:dyDescent="0.35">
      <c r="A16478">
        <v>376375</v>
      </c>
      <c r="B16478">
        <v>35675</v>
      </c>
    </row>
    <row r="16479" spans="1:2" x14ac:dyDescent="0.35">
      <c r="A16479">
        <v>376375</v>
      </c>
      <c r="B16479">
        <v>37675</v>
      </c>
    </row>
    <row r="16480" spans="1:2" x14ac:dyDescent="0.35">
      <c r="A16480">
        <v>376375</v>
      </c>
      <c r="B16480">
        <v>39675</v>
      </c>
    </row>
    <row r="16481" spans="1:2" x14ac:dyDescent="0.35">
      <c r="A16481">
        <v>376375</v>
      </c>
      <c r="B16481">
        <v>41675</v>
      </c>
    </row>
    <row r="16482" spans="1:2" x14ac:dyDescent="0.35">
      <c r="A16482">
        <v>376375</v>
      </c>
      <c r="B16482">
        <v>43675</v>
      </c>
    </row>
    <row r="16483" spans="1:2" x14ac:dyDescent="0.35">
      <c r="A16483">
        <v>376375</v>
      </c>
      <c r="B16483">
        <v>45675</v>
      </c>
    </row>
    <row r="16484" spans="1:2" x14ac:dyDescent="0.35">
      <c r="A16484">
        <v>376375</v>
      </c>
      <c r="B16484">
        <v>47675</v>
      </c>
    </row>
    <row r="16485" spans="1:2" x14ac:dyDescent="0.35">
      <c r="A16485">
        <v>376375</v>
      </c>
      <c r="B16485">
        <v>49675</v>
      </c>
    </row>
    <row r="16486" spans="1:2" x14ac:dyDescent="0.35">
      <c r="A16486">
        <v>376375</v>
      </c>
      <c r="B16486">
        <v>51675</v>
      </c>
    </row>
    <row r="16487" spans="1:2" x14ac:dyDescent="0.35">
      <c r="A16487">
        <v>376375</v>
      </c>
      <c r="B16487">
        <v>53675</v>
      </c>
    </row>
    <row r="16488" spans="1:2" x14ac:dyDescent="0.35">
      <c r="A16488">
        <v>376375</v>
      </c>
      <c r="B16488">
        <v>55675</v>
      </c>
    </row>
    <row r="16489" spans="1:2" x14ac:dyDescent="0.35">
      <c r="A16489">
        <v>376375</v>
      </c>
      <c r="B16489">
        <v>57675</v>
      </c>
    </row>
    <row r="16490" spans="1:2" x14ac:dyDescent="0.35">
      <c r="A16490">
        <v>378375</v>
      </c>
      <c r="B16490">
        <v>35675</v>
      </c>
    </row>
    <row r="16491" spans="1:2" x14ac:dyDescent="0.35">
      <c r="A16491">
        <v>378375</v>
      </c>
      <c r="B16491">
        <v>37675</v>
      </c>
    </row>
    <row r="16492" spans="1:2" x14ac:dyDescent="0.35">
      <c r="A16492">
        <v>378375</v>
      </c>
      <c r="B16492">
        <v>39675</v>
      </c>
    </row>
    <row r="16493" spans="1:2" x14ac:dyDescent="0.35">
      <c r="A16493">
        <v>378375</v>
      </c>
      <c r="B16493">
        <v>41675</v>
      </c>
    </row>
    <row r="16494" spans="1:2" x14ac:dyDescent="0.35">
      <c r="A16494">
        <v>378375</v>
      </c>
      <c r="B16494">
        <v>43675</v>
      </c>
    </row>
    <row r="16495" spans="1:2" x14ac:dyDescent="0.35">
      <c r="A16495">
        <v>378375</v>
      </c>
      <c r="B16495">
        <v>45675</v>
      </c>
    </row>
    <row r="16496" spans="1:2" x14ac:dyDescent="0.35">
      <c r="A16496">
        <v>378375</v>
      </c>
      <c r="B16496">
        <v>47675</v>
      </c>
    </row>
    <row r="16497" spans="1:2" x14ac:dyDescent="0.35">
      <c r="A16497">
        <v>378375</v>
      </c>
      <c r="B16497">
        <v>49675</v>
      </c>
    </row>
    <row r="16498" spans="1:2" x14ac:dyDescent="0.35">
      <c r="A16498">
        <v>378375</v>
      </c>
      <c r="B16498">
        <v>51675</v>
      </c>
    </row>
    <row r="16499" spans="1:2" x14ac:dyDescent="0.35">
      <c r="A16499">
        <v>378375</v>
      </c>
      <c r="B16499">
        <v>53675</v>
      </c>
    </row>
    <row r="16500" spans="1:2" x14ac:dyDescent="0.35">
      <c r="A16500">
        <v>378375</v>
      </c>
      <c r="B16500">
        <v>55675</v>
      </c>
    </row>
    <row r="16501" spans="1:2" x14ac:dyDescent="0.35">
      <c r="A16501">
        <v>378375</v>
      </c>
      <c r="B16501">
        <v>57675</v>
      </c>
    </row>
    <row r="16502" spans="1:2" x14ac:dyDescent="0.35">
      <c r="A16502">
        <v>380375</v>
      </c>
      <c r="B16502">
        <v>57675</v>
      </c>
    </row>
    <row r="16503" spans="1:2" x14ac:dyDescent="0.35">
      <c r="A16503">
        <v>382375</v>
      </c>
      <c r="B16503">
        <v>35675</v>
      </c>
    </row>
    <row r="16504" spans="1:2" x14ac:dyDescent="0.35">
      <c r="A16504">
        <v>382375</v>
      </c>
      <c r="B16504">
        <v>37675</v>
      </c>
    </row>
    <row r="16505" spans="1:2" x14ac:dyDescent="0.35">
      <c r="A16505">
        <v>382375</v>
      </c>
      <c r="B16505">
        <v>39675</v>
      </c>
    </row>
    <row r="16506" spans="1:2" x14ac:dyDescent="0.35">
      <c r="A16506">
        <v>382375</v>
      </c>
      <c r="B16506">
        <v>41675</v>
      </c>
    </row>
    <row r="16507" spans="1:2" x14ac:dyDescent="0.35">
      <c r="A16507">
        <v>382375</v>
      </c>
      <c r="B16507">
        <v>43675</v>
      </c>
    </row>
    <row r="16508" spans="1:2" x14ac:dyDescent="0.35">
      <c r="A16508">
        <v>382375</v>
      </c>
      <c r="B16508">
        <v>45675</v>
      </c>
    </row>
    <row r="16509" spans="1:2" x14ac:dyDescent="0.35">
      <c r="A16509">
        <v>382375</v>
      </c>
      <c r="B16509">
        <v>47675</v>
      </c>
    </row>
    <row r="16510" spans="1:2" x14ac:dyDescent="0.35">
      <c r="A16510">
        <v>382375</v>
      </c>
      <c r="B16510">
        <v>49675</v>
      </c>
    </row>
    <row r="16511" spans="1:2" x14ac:dyDescent="0.35">
      <c r="A16511">
        <v>382375</v>
      </c>
      <c r="B16511">
        <v>51675</v>
      </c>
    </row>
    <row r="16512" spans="1:2" x14ac:dyDescent="0.35">
      <c r="A16512">
        <v>382375</v>
      </c>
      <c r="B16512">
        <v>53675</v>
      </c>
    </row>
    <row r="16513" spans="1:2" x14ac:dyDescent="0.35">
      <c r="A16513">
        <v>382375</v>
      </c>
      <c r="B16513">
        <v>55675</v>
      </c>
    </row>
    <row r="16514" spans="1:2" x14ac:dyDescent="0.35">
      <c r="A16514">
        <v>382375</v>
      </c>
      <c r="B16514">
        <v>57675</v>
      </c>
    </row>
    <row r="16515" spans="1:2" x14ac:dyDescent="0.35">
      <c r="A16515">
        <v>384375</v>
      </c>
      <c r="B16515">
        <v>35675</v>
      </c>
    </row>
    <row r="16516" spans="1:2" x14ac:dyDescent="0.35">
      <c r="A16516">
        <v>384375</v>
      </c>
      <c r="B16516">
        <v>37675</v>
      </c>
    </row>
    <row r="16517" spans="1:2" x14ac:dyDescent="0.35">
      <c r="A16517">
        <v>384375</v>
      </c>
      <c r="B16517">
        <v>39675</v>
      </c>
    </row>
    <row r="16518" spans="1:2" x14ac:dyDescent="0.35">
      <c r="A16518">
        <v>384375</v>
      </c>
      <c r="B16518">
        <v>41675</v>
      </c>
    </row>
    <row r="16519" spans="1:2" x14ac:dyDescent="0.35">
      <c r="A16519">
        <v>384375</v>
      </c>
      <c r="B16519">
        <v>43675</v>
      </c>
    </row>
    <row r="16520" spans="1:2" x14ac:dyDescent="0.35">
      <c r="A16520">
        <v>384375</v>
      </c>
      <c r="B16520">
        <v>45675</v>
      </c>
    </row>
    <row r="16521" spans="1:2" x14ac:dyDescent="0.35">
      <c r="A16521">
        <v>384375</v>
      </c>
      <c r="B16521">
        <v>47675</v>
      </c>
    </row>
    <row r="16522" spans="1:2" x14ac:dyDescent="0.35">
      <c r="A16522">
        <v>384375</v>
      </c>
      <c r="B16522">
        <v>49675</v>
      </c>
    </row>
    <row r="16523" spans="1:2" x14ac:dyDescent="0.35">
      <c r="A16523">
        <v>384375</v>
      </c>
      <c r="B16523">
        <v>51675</v>
      </c>
    </row>
    <row r="16524" spans="1:2" x14ac:dyDescent="0.35">
      <c r="A16524">
        <v>384375</v>
      </c>
      <c r="B16524">
        <v>53675</v>
      </c>
    </row>
    <row r="16525" spans="1:2" x14ac:dyDescent="0.35">
      <c r="A16525">
        <v>384375</v>
      </c>
      <c r="B16525">
        <v>55675</v>
      </c>
    </row>
    <row r="16526" spans="1:2" x14ac:dyDescent="0.35">
      <c r="A16526">
        <v>384375</v>
      </c>
      <c r="B16526">
        <v>57675</v>
      </c>
    </row>
    <row r="16527" spans="1:2" x14ac:dyDescent="0.35">
      <c r="A16527">
        <v>386375</v>
      </c>
      <c r="B16527">
        <v>35675</v>
      </c>
    </row>
    <row r="16528" spans="1:2" x14ac:dyDescent="0.35">
      <c r="A16528">
        <v>386375</v>
      </c>
      <c r="B16528">
        <v>37675</v>
      </c>
    </row>
    <row r="16529" spans="1:2" x14ac:dyDescent="0.35">
      <c r="A16529">
        <v>386375</v>
      </c>
      <c r="B16529">
        <v>39675</v>
      </c>
    </row>
    <row r="16530" spans="1:2" x14ac:dyDescent="0.35">
      <c r="A16530">
        <v>386375</v>
      </c>
      <c r="B16530">
        <v>41675</v>
      </c>
    </row>
    <row r="16531" spans="1:2" x14ac:dyDescent="0.35">
      <c r="A16531">
        <v>386375</v>
      </c>
      <c r="B16531">
        <v>43675</v>
      </c>
    </row>
    <row r="16532" spans="1:2" x14ac:dyDescent="0.35">
      <c r="A16532">
        <v>386375</v>
      </c>
      <c r="B16532">
        <v>45675</v>
      </c>
    </row>
    <row r="16533" spans="1:2" x14ac:dyDescent="0.35">
      <c r="A16533">
        <v>386375</v>
      </c>
      <c r="B16533">
        <v>47675</v>
      </c>
    </row>
    <row r="16534" spans="1:2" x14ac:dyDescent="0.35">
      <c r="A16534">
        <v>386375</v>
      </c>
      <c r="B16534">
        <v>49675</v>
      </c>
    </row>
    <row r="16535" spans="1:2" x14ac:dyDescent="0.35">
      <c r="A16535">
        <v>386375</v>
      </c>
      <c r="B16535">
        <v>51675</v>
      </c>
    </row>
    <row r="16536" spans="1:2" x14ac:dyDescent="0.35">
      <c r="A16536">
        <v>386375</v>
      </c>
      <c r="B16536">
        <v>53675</v>
      </c>
    </row>
    <row r="16537" spans="1:2" x14ac:dyDescent="0.35">
      <c r="A16537">
        <v>386375</v>
      </c>
      <c r="B16537">
        <v>55675</v>
      </c>
    </row>
    <row r="16538" spans="1:2" x14ac:dyDescent="0.35">
      <c r="A16538">
        <v>386375</v>
      </c>
      <c r="B16538">
        <v>57675</v>
      </c>
    </row>
    <row r="16539" spans="1:2" x14ac:dyDescent="0.35">
      <c r="A16539">
        <v>388375</v>
      </c>
      <c r="B16539">
        <v>33675</v>
      </c>
    </row>
    <row r="16540" spans="1:2" x14ac:dyDescent="0.35">
      <c r="A16540">
        <v>388375</v>
      </c>
      <c r="B16540">
        <v>57675</v>
      </c>
    </row>
    <row r="16541" spans="1:2" x14ac:dyDescent="0.35">
      <c r="A16541">
        <v>390375</v>
      </c>
      <c r="B16541">
        <v>33675</v>
      </c>
    </row>
    <row r="16542" spans="1:2" x14ac:dyDescent="0.35">
      <c r="A16542">
        <v>390375</v>
      </c>
      <c r="B16542">
        <v>57675</v>
      </c>
    </row>
    <row r="16543" spans="1:2" x14ac:dyDescent="0.35">
      <c r="A16543">
        <v>392375</v>
      </c>
      <c r="B16543">
        <v>33675</v>
      </c>
    </row>
    <row r="16544" spans="1:2" x14ac:dyDescent="0.35">
      <c r="A16544">
        <v>392375</v>
      </c>
      <c r="B16544">
        <v>57675</v>
      </c>
    </row>
    <row r="16545" spans="1:2" x14ac:dyDescent="0.35">
      <c r="A16545">
        <v>394375</v>
      </c>
      <c r="B16545">
        <v>33675</v>
      </c>
    </row>
    <row r="16546" spans="1:2" x14ac:dyDescent="0.35">
      <c r="A16546">
        <v>394375</v>
      </c>
      <c r="B16546">
        <v>57675</v>
      </c>
    </row>
    <row r="16547" spans="1:2" x14ac:dyDescent="0.35">
      <c r="A16547">
        <v>396375</v>
      </c>
      <c r="B16547">
        <v>33675</v>
      </c>
    </row>
    <row r="16548" spans="1:2" x14ac:dyDescent="0.35">
      <c r="A16548">
        <v>396375</v>
      </c>
      <c r="B16548">
        <v>57675</v>
      </c>
    </row>
    <row r="16549" spans="1:2" x14ac:dyDescent="0.35">
      <c r="A16549">
        <v>398375</v>
      </c>
      <c r="B16549">
        <v>33675</v>
      </c>
    </row>
    <row r="16550" spans="1:2" x14ac:dyDescent="0.35">
      <c r="A16550">
        <v>398375</v>
      </c>
      <c r="B16550">
        <v>57675</v>
      </c>
    </row>
    <row r="16551" spans="1:2" x14ac:dyDescent="0.35">
      <c r="A16551">
        <v>400375</v>
      </c>
      <c r="B16551">
        <v>33675</v>
      </c>
    </row>
    <row r="16552" spans="1:2" x14ac:dyDescent="0.35">
      <c r="A16552">
        <v>400375</v>
      </c>
      <c r="B16552">
        <v>57675</v>
      </c>
    </row>
    <row r="16553" spans="1:2" x14ac:dyDescent="0.35">
      <c r="A16553">
        <v>402375</v>
      </c>
      <c r="B16553">
        <v>33675</v>
      </c>
    </row>
    <row r="16554" spans="1:2" x14ac:dyDescent="0.35">
      <c r="A16554">
        <v>402375</v>
      </c>
      <c r="B16554">
        <v>57675</v>
      </c>
    </row>
    <row r="16555" spans="1:2" x14ac:dyDescent="0.35">
      <c r="A16555">
        <v>404375</v>
      </c>
      <c r="B16555">
        <v>33675</v>
      </c>
    </row>
    <row r="16556" spans="1:2" x14ac:dyDescent="0.35">
      <c r="A16556">
        <v>404375</v>
      </c>
      <c r="B16556">
        <v>57675</v>
      </c>
    </row>
    <row r="16557" spans="1:2" x14ac:dyDescent="0.35">
      <c r="A16557">
        <v>406375</v>
      </c>
      <c r="B16557">
        <v>33675</v>
      </c>
    </row>
    <row r="16558" spans="1:2" x14ac:dyDescent="0.35">
      <c r="A16558">
        <v>406375</v>
      </c>
      <c r="B16558">
        <v>57675</v>
      </c>
    </row>
    <row r="16559" spans="1:2" x14ac:dyDescent="0.35">
      <c r="A16559">
        <v>408375</v>
      </c>
      <c r="B16559">
        <v>57675</v>
      </c>
    </row>
    <row r="16560" spans="1:2" x14ac:dyDescent="0.35">
      <c r="A16560">
        <v>410375</v>
      </c>
      <c r="B16560">
        <v>57675</v>
      </c>
    </row>
    <row r="16561" spans="1:2" x14ac:dyDescent="0.35">
      <c r="A16561">
        <v>412375</v>
      </c>
      <c r="B16561">
        <v>57675</v>
      </c>
    </row>
    <row r="16562" spans="1:2" x14ac:dyDescent="0.35">
      <c r="A16562">
        <v>414375</v>
      </c>
      <c r="B16562">
        <v>57675</v>
      </c>
    </row>
    <row r="16563" spans="1:2" x14ac:dyDescent="0.35">
      <c r="A16563">
        <v>416375</v>
      </c>
      <c r="B16563">
        <v>57675</v>
      </c>
    </row>
    <row r="16564" spans="1:2" x14ac:dyDescent="0.35">
      <c r="A16564">
        <v>418375</v>
      </c>
      <c r="B16564">
        <v>57675</v>
      </c>
    </row>
    <row r="16565" spans="1:2" x14ac:dyDescent="0.35">
      <c r="A16565">
        <v>420375</v>
      </c>
      <c r="B16565">
        <v>57675</v>
      </c>
    </row>
    <row r="16566" spans="1:2" x14ac:dyDescent="0.35">
      <c r="A16566">
        <v>422375</v>
      </c>
      <c r="B16566">
        <v>57675</v>
      </c>
    </row>
    <row r="16567" spans="1:2" x14ac:dyDescent="0.35">
      <c r="A16567">
        <v>424375</v>
      </c>
      <c r="B16567">
        <v>57675</v>
      </c>
    </row>
    <row r="16568" spans="1:2" x14ac:dyDescent="0.35">
      <c r="A16568">
        <v>426375</v>
      </c>
      <c r="B16568">
        <v>57675</v>
      </c>
    </row>
    <row r="16569" spans="1:2" x14ac:dyDescent="0.35">
      <c r="A16569">
        <v>428375</v>
      </c>
      <c r="B16569">
        <v>57675</v>
      </c>
    </row>
    <row r="16570" spans="1:2" x14ac:dyDescent="0.35">
      <c r="A16570">
        <v>430375</v>
      </c>
      <c r="B16570">
        <v>57675</v>
      </c>
    </row>
    <row r="16571" spans="1:2" x14ac:dyDescent="0.35">
      <c r="A16571">
        <v>432375</v>
      </c>
      <c r="B16571">
        <v>57675</v>
      </c>
    </row>
    <row r="16572" spans="1:2" x14ac:dyDescent="0.35">
      <c r="A16572">
        <v>434375</v>
      </c>
      <c r="B16572">
        <v>57675</v>
      </c>
    </row>
    <row r="16573" spans="1:2" x14ac:dyDescent="0.35">
      <c r="A16573">
        <v>436375</v>
      </c>
      <c r="B16573">
        <v>57675</v>
      </c>
    </row>
    <row r="16574" spans="1:2" x14ac:dyDescent="0.35">
      <c r="A16574">
        <v>438375</v>
      </c>
      <c r="B16574">
        <v>33675</v>
      </c>
    </row>
    <row r="16575" spans="1:2" x14ac:dyDescent="0.35">
      <c r="A16575">
        <v>438375</v>
      </c>
      <c r="B16575">
        <v>35675</v>
      </c>
    </row>
    <row r="16576" spans="1:2" x14ac:dyDescent="0.35">
      <c r="A16576">
        <v>438375</v>
      </c>
      <c r="B16576">
        <v>37675</v>
      </c>
    </row>
    <row r="16577" spans="1:2" x14ac:dyDescent="0.35">
      <c r="A16577">
        <v>438375</v>
      </c>
      <c r="B16577">
        <v>39675</v>
      </c>
    </row>
    <row r="16578" spans="1:2" x14ac:dyDescent="0.35">
      <c r="A16578">
        <v>438375</v>
      </c>
      <c r="B16578">
        <v>41675</v>
      </c>
    </row>
    <row r="16579" spans="1:2" x14ac:dyDescent="0.35">
      <c r="A16579">
        <v>438375</v>
      </c>
      <c r="B16579">
        <v>43675</v>
      </c>
    </row>
    <row r="16580" spans="1:2" x14ac:dyDescent="0.35">
      <c r="A16580">
        <v>438375</v>
      </c>
      <c r="B16580">
        <v>45675</v>
      </c>
    </row>
    <row r="16581" spans="1:2" x14ac:dyDescent="0.35">
      <c r="A16581">
        <v>438375</v>
      </c>
      <c r="B16581">
        <v>47675</v>
      </c>
    </row>
    <row r="16582" spans="1:2" x14ac:dyDescent="0.35">
      <c r="A16582">
        <v>438375</v>
      </c>
      <c r="B16582">
        <v>49675</v>
      </c>
    </row>
    <row r="16583" spans="1:2" x14ac:dyDescent="0.35">
      <c r="A16583">
        <v>438375</v>
      </c>
      <c r="B16583">
        <v>51675</v>
      </c>
    </row>
    <row r="16584" spans="1:2" x14ac:dyDescent="0.35">
      <c r="A16584">
        <v>438375</v>
      </c>
      <c r="B16584">
        <v>53675</v>
      </c>
    </row>
    <row r="16585" spans="1:2" x14ac:dyDescent="0.35">
      <c r="A16585">
        <v>438375</v>
      </c>
      <c r="B16585">
        <v>55675</v>
      </c>
    </row>
    <row r="16586" spans="1:2" x14ac:dyDescent="0.35">
      <c r="A16586">
        <v>514375</v>
      </c>
      <c r="B16586">
        <v>57675</v>
      </c>
    </row>
    <row r="16587" spans="1:2" x14ac:dyDescent="0.35">
      <c r="A16587">
        <v>516375</v>
      </c>
      <c r="B16587">
        <v>57675</v>
      </c>
    </row>
    <row r="16588" spans="1:2" x14ac:dyDescent="0.35">
      <c r="A16588">
        <v>518375</v>
      </c>
      <c r="B16588">
        <v>57675</v>
      </c>
    </row>
    <row r="16589" spans="1:2" x14ac:dyDescent="0.35">
      <c r="A16589">
        <v>520375</v>
      </c>
      <c r="B16589">
        <v>57675</v>
      </c>
    </row>
    <row r="16590" spans="1:2" x14ac:dyDescent="0.35">
      <c r="A16590">
        <v>522375</v>
      </c>
      <c r="B16590">
        <v>57675</v>
      </c>
    </row>
    <row r="16591" spans="1:2" x14ac:dyDescent="0.35">
      <c r="A16591">
        <v>524375</v>
      </c>
      <c r="B16591">
        <v>57675</v>
      </c>
    </row>
    <row r="16592" spans="1:2" x14ac:dyDescent="0.35">
      <c r="A16592">
        <v>526375</v>
      </c>
      <c r="B16592">
        <v>57675</v>
      </c>
    </row>
    <row r="16593" spans="1:2" x14ac:dyDescent="0.35">
      <c r="A16593">
        <v>528375</v>
      </c>
      <c r="B16593">
        <v>57675</v>
      </c>
    </row>
    <row r="16594" spans="1:2" x14ac:dyDescent="0.35">
      <c r="A16594">
        <v>530375</v>
      </c>
      <c r="B16594">
        <v>35675</v>
      </c>
    </row>
    <row r="16595" spans="1:2" x14ac:dyDescent="0.35">
      <c r="A16595">
        <v>530375</v>
      </c>
      <c r="B16595">
        <v>37675</v>
      </c>
    </row>
    <row r="16596" spans="1:2" x14ac:dyDescent="0.35">
      <c r="A16596">
        <v>530375</v>
      </c>
      <c r="B16596">
        <v>39675</v>
      </c>
    </row>
    <row r="16597" spans="1:2" x14ac:dyDescent="0.35">
      <c r="A16597">
        <v>530375</v>
      </c>
      <c r="B16597">
        <v>41675</v>
      </c>
    </row>
    <row r="16598" spans="1:2" x14ac:dyDescent="0.35">
      <c r="A16598">
        <v>530375</v>
      </c>
      <c r="B16598">
        <v>43675</v>
      </c>
    </row>
    <row r="16599" spans="1:2" x14ac:dyDescent="0.35">
      <c r="A16599">
        <v>530375</v>
      </c>
      <c r="B16599">
        <v>45675</v>
      </c>
    </row>
    <row r="16600" spans="1:2" x14ac:dyDescent="0.35">
      <c r="A16600">
        <v>530375</v>
      </c>
      <c r="B16600">
        <v>47675</v>
      </c>
    </row>
    <row r="16601" spans="1:2" x14ac:dyDescent="0.35">
      <c r="A16601">
        <v>530375</v>
      </c>
      <c r="B16601">
        <v>49675</v>
      </c>
    </row>
    <row r="16602" spans="1:2" x14ac:dyDescent="0.35">
      <c r="A16602">
        <v>530375</v>
      </c>
      <c r="B16602">
        <v>51675</v>
      </c>
    </row>
    <row r="16603" spans="1:2" x14ac:dyDescent="0.35">
      <c r="A16603">
        <v>530375</v>
      </c>
      <c r="B16603">
        <v>53675</v>
      </c>
    </row>
    <row r="16604" spans="1:2" x14ac:dyDescent="0.35">
      <c r="A16604">
        <v>530375</v>
      </c>
      <c r="B16604">
        <v>55675</v>
      </c>
    </row>
    <row r="16605" spans="1:2" x14ac:dyDescent="0.35">
      <c r="A16605">
        <v>530375</v>
      </c>
      <c r="B16605">
        <v>57675</v>
      </c>
    </row>
    <row r="16606" spans="1:2" x14ac:dyDescent="0.35">
      <c r="A16606">
        <v>532375</v>
      </c>
      <c r="B16606">
        <v>33675</v>
      </c>
    </row>
    <row r="16607" spans="1:2" x14ac:dyDescent="0.35">
      <c r="A16607">
        <v>532375</v>
      </c>
      <c r="B16607">
        <v>57675</v>
      </c>
    </row>
    <row r="16608" spans="1:2" x14ac:dyDescent="0.35">
      <c r="A16608">
        <v>534375</v>
      </c>
      <c r="B16608">
        <v>33675</v>
      </c>
    </row>
    <row r="16609" spans="1:2" x14ac:dyDescent="0.35">
      <c r="A16609">
        <v>534375</v>
      </c>
      <c r="B16609">
        <v>57675</v>
      </c>
    </row>
    <row r="16610" spans="1:2" x14ac:dyDescent="0.35">
      <c r="A16610">
        <v>536375</v>
      </c>
      <c r="B16610">
        <v>33675</v>
      </c>
    </row>
    <row r="16611" spans="1:2" x14ac:dyDescent="0.35">
      <c r="A16611">
        <v>536375</v>
      </c>
      <c r="B16611">
        <v>57675</v>
      </c>
    </row>
    <row r="16612" spans="1:2" x14ac:dyDescent="0.35">
      <c r="A16612">
        <v>538375</v>
      </c>
      <c r="B16612">
        <v>33675</v>
      </c>
    </row>
    <row r="16613" spans="1:2" x14ac:dyDescent="0.35">
      <c r="A16613">
        <v>538375</v>
      </c>
      <c r="B16613">
        <v>57675</v>
      </c>
    </row>
    <row r="16614" spans="1:2" x14ac:dyDescent="0.35">
      <c r="A16614">
        <v>540375</v>
      </c>
      <c r="B16614">
        <v>33675</v>
      </c>
    </row>
    <row r="16615" spans="1:2" x14ac:dyDescent="0.35">
      <c r="A16615">
        <v>540375</v>
      </c>
      <c r="B16615">
        <v>57675</v>
      </c>
    </row>
    <row r="16616" spans="1:2" x14ac:dyDescent="0.35">
      <c r="A16616">
        <v>542375</v>
      </c>
      <c r="B16616">
        <v>33675</v>
      </c>
    </row>
    <row r="16617" spans="1:2" x14ac:dyDescent="0.35">
      <c r="A16617">
        <v>544375</v>
      </c>
      <c r="B16617">
        <v>33675</v>
      </c>
    </row>
    <row r="16618" spans="1:2" x14ac:dyDescent="0.35">
      <c r="A16618">
        <v>546375</v>
      </c>
      <c r="B16618">
        <v>33675</v>
      </c>
    </row>
    <row r="16619" spans="1:2" x14ac:dyDescent="0.35">
      <c r="A16619">
        <v>548375</v>
      </c>
      <c r="B16619">
        <v>33675</v>
      </c>
    </row>
    <row r="16620" spans="1:2" x14ac:dyDescent="0.35">
      <c r="A16620">
        <v>548375</v>
      </c>
      <c r="B16620">
        <v>57675</v>
      </c>
    </row>
    <row r="16621" spans="1:2" x14ac:dyDescent="0.35">
      <c r="A16621">
        <v>550375</v>
      </c>
      <c r="B16621">
        <v>33675</v>
      </c>
    </row>
    <row r="16622" spans="1:2" x14ac:dyDescent="0.35">
      <c r="A16622">
        <v>550375</v>
      </c>
      <c r="B16622">
        <v>57675</v>
      </c>
    </row>
    <row r="16623" spans="1:2" x14ac:dyDescent="0.35">
      <c r="A16623">
        <v>552375</v>
      </c>
      <c r="B16623">
        <v>33675</v>
      </c>
    </row>
    <row r="16624" spans="1:2" x14ac:dyDescent="0.35">
      <c r="A16624">
        <v>552375</v>
      </c>
      <c r="B16624">
        <v>57675</v>
      </c>
    </row>
    <row r="16625" spans="1:2" x14ac:dyDescent="0.35">
      <c r="A16625">
        <v>554375</v>
      </c>
      <c r="B16625">
        <v>33675</v>
      </c>
    </row>
    <row r="16626" spans="1:2" x14ac:dyDescent="0.35">
      <c r="A16626">
        <v>554375</v>
      </c>
      <c r="B16626">
        <v>57675</v>
      </c>
    </row>
    <row r="16627" spans="1:2" x14ac:dyDescent="0.35">
      <c r="A16627">
        <v>556375</v>
      </c>
      <c r="B16627">
        <v>33675</v>
      </c>
    </row>
    <row r="16628" spans="1:2" x14ac:dyDescent="0.35">
      <c r="A16628">
        <v>556375</v>
      </c>
      <c r="B16628">
        <v>57675</v>
      </c>
    </row>
    <row r="16629" spans="1:2" x14ac:dyDescent="0.35">
      <c r="A16629">
        <v>558375</v>
      </c>
      <c r="B16629">
        <v>33675</v>
      </c>
    </row>
    <row r="16630" spans="1:2" x14ac:dyDescent="0.35">
      <c r="A16630">
        <v>558375</v>
      </c>
      <c r="B16630">
        <v>35675</v>
      </c>
    </row>
    <row r="16631" spans="1:2" x14ac:dyDescent="0.35">
      <c r="A16631">
        <v>558375</v>
      </c>
      <c r="B16631">
        <v>37675</v>
      </c>
    </row>
    <row r="16632" spans="1:2" x14ac:dyDescent="0.35">
      <c r="A16632">
        <v>558375</v>
      </c>
      <c r="B16632">
        <v>39675</v>
      </c>
    </row>
    <row r="16633" spans="1:2" x14ac:dyDescent="0.35">
      <c r="A16633">
        <v>558375</v>
      </c>
      <c r="B16633">
        <v>41675</v>
      </c>
    </row>
    <row r="16634" spans="1:2" x14ac:dyDescent="0.35">
      <c r="A16634">
        <v>558375</v>
      </c>
      <c r="B16634">
        <v>43675</v>
      </c>
    </row>
    <row r="16635" spans="1:2" x14ac:dyDescent="0.35">
      <c r="A16635">
        <v>558375</v>
      </c>
      <c r="B16635">
        <v>45675</v>
      </c>
    </row>
    <row r="16636" spans="1:2" x14ac:dyDescent="0.35">
      <c r="A16636">
        <v>558375</v>
      </c>
      <c r="B16636">
        <v>47675</v>
      </c>
    </row>
    <row r="16637" spans="1:2" x14ac:dyDescent="0.35">
      <c r="A16637">
        <v>558375</v>
      </c>
      <c r="B16637">
        <v>49675</v>
      </c>
    </row>
    <row r="16638" spans="1:2" x14ac:dyDescent="0.35">
      <c r="A16638">
        <v>558375</v>
      </c>
      <c r="B16638">
        <v>51675</v>
      </c>
    </row>
    <row r="16639" spans="1:2" x14ac:dyDescent="0.35">
      <c r="A16639">
        <v>558375</v>
      </c>
      <c r="B16639">
        <v>53675</v>
      </c>
    </row>
    <row r="16640" spans="1:2" x14ac:dyDescent="0.35">
      <c r="A16640">
        <v>558375</v>
      </c>
      <c r="B16640">
        <v>55675</v>
      </c>
    </row>
    <row r="16641" spans="1:2" x14ac:dyDescent="0.35">
      <c r="A16641">
        <v>560375</v>
      </c>
      <c r="B16641">
        <v>33675</v>
      </c>
    </row>
    <row r="16642" spans="1:2" x14ac:dyDescent="0.35">
      <c r="A16642">
        <v>562375</v>
      </c>
      <c r="B16642">
        <v>33675</v>
      </c>
    </row>
    <row r="16643" spans="1:2" x14ac:dyDescent="0.35">
      <c r="A16643">
        <v>564375</v>
      </c>
      <c r="B16643">
        <v>33675</v>
      </c>
    </row>
    <row r="16644" spans="1:2" x14ac:dyDescent="0.35">
      <c r="A16644">
        <v>566375</v>
      </c>
      <c r="B16644">
        <v>33675</v>
      </c>
    </row>
    <row r="16645" spans="1:2" x14ac:dyDescent="0.35">
      <c r="A16645">
        <v>568375</v>
      </c>
      <c r="B16645">
        <v>33675</v>
      </c>
    </row>
    <row r="16646" spans="1:2" x14ac:dyDescent="0.35">
      <c r="A16646">
        <v>570375</v>
      </c>
      <c r="B16646">
        <v>33675</v>
      </c>
    </row>
    <row r="16647" spans="1:2" x14ac:dyDescent="0.35">
      <c r="A16647">
        <v>572375</v>
      </c>
      <c r="B16647">
        <v>33675</v>
      </c>
    </row>
    <row r="16648" spans="1:2" x14ac:dyDescent="0.35">
      <c r="A16648">
        <v>574375</v>
      </c>
      <c r="B16648">
        <v>33675</v>
      </c>
    </row>
    <row r="16649" spans="1:2" x14ac:dyDescent="0.35">
      <c r="A16649">
        <v>576375</v>
      </c>
      <c r="B16649">
        <v>33675</v>
      </c>
    </row>
    <row r="16650" spans="1:2" x14ac:dyDescent="0.35">
      <c r="A16650">
        <v>578375</v>
      </c>
      <c r="B16650">
        <v>33675</v>
      </c>
    </row>
    <row r="16651" spans="1:2" x14ac:dyDescent="0.35">
      <c r="A16651">
        <v>580375</v>
      </c>
      <c r="B16651">
        <v>33675</v>
      </c>
    </row>
    <row r="16652" spans="1:2" x14ac:dyDescent="0.35">
      <c r="A16652">
        <v>582375</v>
      </c>
      <c r="B16652">
        <v>33675</v>
      </c>
    </row>
    <row r="16653" spans="1:2" x14ac:dyDescent="0.35">
      <c r="A16653">
        <v>584375</v>
      </c>
      <c r="B16653">
        <v>33675</v>
      </c>
    </row>
    <row r="16654" spans="1:2" x14ac:dyDescent="0.35">
      <c r="A16654">
        <v>586375</v>
      </c>
      <c r="B16654">
        <v>33675</v>
      </c>
    </row>
    <row r="16655" spans="1:2" x14ac:dyDescent="0.35">
      <c r="A16655">
        <v>588375</v>
      </c>
      <c r="B16655">
        <v>33675</v>
      </c>
    </row>
    <row r="16656" spans="1:2" x14ac:dyDescent="0.35">
      <c r="A16656">
        <v>588375</v>
      </c>
      <c r="B16656">
        <v>35675</v>
      </c>
    </row>
    <row r="16657" spans="1:2" x14ac:dyDescent="0.35">
      <c r="A16657">
        <v>588375</v>
      </c>
      <c r="B16657">
        <v>37675</v>
      </c>
    </row>
    <row r="16658" spans="1:2" x14ac:dyDescent="0.35">
      <c r="A16658">
        <v>588375</v>
      </c>
      <c r="B16658">
        <v>39675</v>
      </c>
    </row>
    <row r="16659" spans="1:2" x14ac:dyDescent="0.35">
      <c r="A16659">
        <v>588375</v>
      </c>
      <c r="B16659">
        <v>41675</v>
      </c>
    </row>
    <row r="16660" spans="1:2" x14ac:dyDescent="0.35">
      <c r="A16660">
        <v>588375</v>
      </c>
      <c r="B16660">
        <v>43675</v>
      </c>
    </row>
    <row r="16661" spans="1:2" x14ac:dyDescent="0.35">
      <c r="A16661">
        <v>588375</v>
      </c>
      <c r="B16661">
        <v>45675</v>
      </c>
    </row>
    <row r="16662" spans="1:2" x14ac:dyDescent="0.35">
      <c r="A16662">
        <v>588375</v>
      </c>
      <c r="B16662">
        <v>47675</v>
      </c>
    </row>
    <row r="16663" spans="1:2" x14ac:dyDescent="0.35">
      <c r="A16663">
        <v>588375</v>
      </c>
      <c r="B16663">
        <v>49675</v>
      </c>
    </row>
    <row r="16664" spans="1:2" x14ac:dyDescent="0.35">
      <c r="A16664">
        <v>588375</v>
      </c>
      <c r="B16664">
        <v>51675</v>
      </c>
    </row>
    <row r="16665" spans="1:2" x14ac:dyDescent="0.35">
      <c r="A16665">
        <v>588375</v>
      </c>
      <c r="B16665">
        <v>53675</v>
      </c>
    </row>
    <row r="16666" spans="1:2" x14ac:dyDescent="0.35">
      <c r="A16666">
        <v>588375</v>
      </c>
      <c r="B16666">
        <v>55675</v>
      </c>
    </row>
    <row r="16667" spans="1:2" x14ac:dyDescent="0.35">
      <c r="A16667">
        <v>590375</v>
      </c>
      <c r="B16667">
        <v>33675</v>
      </c>
    </row>
    <row r="16668" spans="1:2" x14ac:dyDescent="0.35">
      <c r="A16668">
        <v>590375</v>
      </c>
      <c r="B16668">
        <v>57675</v>
      </c>
    </row>
    <row r="16669" spans="1:2" x14ac:dyDescent="0.35">
      <c r="A16669">
        <v>592375</v>
      </c>
      <c r="B16669">
        <v>33675</v>
      </c>
    </row>
    <row r="16670" spans="1:2" x14ac:dyDescent="0.35">
      <c r="A16670">
        <v>592375</v>
      </c>
      <c r="B16670">
        <v>57675</v>
      </c>
    </row>
    <row r="16671" spans="1:2" x14ac:dyDescent="0.35">
      <c r="A16671">
        <v>594375</v>
      </c>
      <c r="B16671">
        <v>33675</v>
      </c>
    </row>
    <row r="16672" spans="1:2" x14ac:dyDescent="0.35">
      <c r="A16672">
        <v>596375</v>
      </c>
      <c r="B16672">
        <v>33675</v>
      </c>
    </row>
    <row r="16673" spans="1:2" x14ac:dyDescent="0.35">
      <c r="A16673">
        <v>598375</v>
      </c>
      <c r="B16673">
        <v>33675</v>
      </c>
    </row>
    <row r="16674" spans="1:2" x14ac:dyDescent="0.35">
      <c r="A16674">
        <v>600375</v>
      </c>
      <c r="B16674">
        <v>33675</v>
      </c>
    </row>
    <row r="16675" spans="1:2" x14ac:dyDescent="0.35">
      <c r="A16675">
        <v>602375</v>
      </c>
      <c r="B16675">
        <v>33675</v>
      </c>
    </row>
    <row r="16676" spans="1:2" x14ac:dyDescent="0.35">
      <c r="A16676">
        <v>93450</v>
      </c>
      <c r="B16676">
        <v>59575</v>
      </c>
    </row>
    <row r="16677" spans="1:2" x14ac:dyDescent="0.35">
      <c r="A16677">
        <v>95450</v>
      </c>
      <c r="B16677">
        <v>59575</v>
      </c>
    </row>
    <row r="16678" spans="1:2" x14ac:dyDescent="0.35">
      <c r="A16678">
        <v>97450</v>
      </c>
      <c r="B16678">
        <v>59575</v>
      </c>
    </row>
    <row r="16679" spans="1:2" x14ac:dyDescent="0.35">
      <c r="A16679">
        <v>99450</v>
      </c>
      <c r="B16679">
        <v>59575</v>
      </c>
    </row>
    <row r="16680" spans="1:2" x14ac:dyDescent="0.35">
      <c r="A16680">
        <v>101450</v>
      </c>
      <c r="B16680">
        <v>59575</v>
      </c>
    </row>
    <row r="16681" spans="1:2" x14ac:dyDescent="0.35">
      <c r="A16681">
        <v>103450</v>
      </c>
      <c r="B16681">
        <v>59575</v>
      </c>
    </row>
    <row r="16682" spans="1:2" x14ac:dyDescent="0.35">
      <c r="A16682">
        <v>105450</v>
      </c>
      <c r="B16682">
        <v>59575</v>
      </c>
    </row>
    <row r="16683" spans="1:2" x14ac:dyDescent="0.35">
      <c r="A16683">
        <v>107450</v>
      </c>
      <c r="B16683">
        <v>59575</v>
      </c>
    </row>
    <row r="16684" spans="1:2" x14ac:dyDescent="0.35">
      <c r="A16684">
        <v>109450</v>
      </c>
      <c r="B16684">
        <v>59575</v>
      </c>
    </row>
    <row r="16685" spans="1:2" x14ac:dyDescent="0.35">
      <c r="A16685">
        <v>111450</v>
      </c>
      <c r="B16685">
        <v>59575</v>
      </c>
    </row>
    <row r="16686" spans="1:2" x14ac:dyDescent="0.35">
      <c r="A16686">
        <v>113450</v>
      </c>
      <c r="B16686">
        <v>59575</v>
      </c>
    </row>
    <row r="16687" spans="1:2" x14ac:dyDescent="0.35">
      <c r="A16687">
        <v>115450</v>
      </c>
      <c r="B16687">
        <v>59575</v>
      </c>
    </row>
    <row r="16688" spans="1:2" x14ac:dyDescent="0.35">
      <c r="A16688">
        <v>117450</v>
      </c>
      <c r="B16688">
        <v>59575</v>
      </c>
    </row>
    <row r="16689" spans="1:2" x14ac:dyDescent="0.35">
      <c r="A16689">
        <v>119450</v>
      </c>
      <c r="B16689">
        <v>59575</v>
      </c>
    </row>
    <row r="16690" spans="1:2" x14ac:dyDescent="0.35">
      <c r="A16690">
        <v>121450</v>
      </c>
      <c r="B16690">
        <v>59575</v>
      </c>
    </row>
    <row r="16691" spans="1:2" x14ac:dyDescent="0.35">
      <c r="A16691">
        <v>123450</v>
      </c>
      <c r="B16691">
        <v>59575</v>
      </c>
    </row>
    <row r="16692" spans="1:2" x14ac:dyDescent="0.35">
      <c r="A16692">
        <v>125450</v>
      </c>
      <c r="B16692">
        <v>59575</v>
      </c>
    </row>
    <row r="16693" spans="1:2" x14ac:dyDescent="0.35">
      <c r="A16693">
        <v>127450</v>
      </c>
      <c r="B16693">
        <v>59575</v>
      </c>
    </row>
    <row r="16694" spans="1:2" x14ac:dyDescent="0.35">
      <c r="A16694">
        <v>129450</v>
      </c>
      <c r="B16694">
        <v>59575</v>
      </c>
    </row>
    <row r="16695" spans="1:2" x14ac:dyDescent="0.35">
      <c r="A16695">
        <v>131450</v>
      </c>
      <c r="B16695">
        <v>59575</v>
      </c>
    </row>
    <row r="16696" spans="1:2" x14ac:dyDescent="0.35">
      <c r="A16696">
        <v>133450</v>
      </c>
      <c r="B16696">
        <v>59575</v>
      </c>
    </row>
    <row r="16697" spans="1:2" x14ac:dyDescent="0.35">
      <c r="A16697">
        <v>135450</v>
      </c>
      <c r="B16697">
        <v>59575</v>
      </c>
    </row>
    <row r="16698" spans="1:2" x14ac:dyDescent="0.35">
      <c r="A16698">
        <v>137450</v>
      </c>
      <c r="B16698">
        <v>59575</v>
      </c>
    </row>
    <row r="16699" spans="1:2" x14ac:dyDescent="0.35">
      <c r="A16699">
        <v>139450</v>
      </c>
      <c r="B16699">
        <v>59575</v>
      </c>
    </row>
    <row r="16700" spans="1:2" x14ac:dyDescent="0.35">
      <c r="A16700">
        <v>141450</v>
      </c>
      <c r="B16700">
        <v>59575</v>
      </c>
    </row>
    <row r="16701" spans="1:2" x14ac:dyDescent="0.35">
      <c r="A16701">
        <v>143450</v>
      </c>
      <c r="B16701">
        <v>59575</v>
      </c>
    </row>
    <row r="16702" spans="1:2" x14ac:dyDescent="0.35">
      <c r="A16702">
        <v>145450</v>
      </c>
      <c r="B16702">
        <v>59575</v>
      </c>
    </row>
    <row r="16703" spans="1:2" x14ac:dyDescent="0.35">
      <c r="A16703">
        <v>147450</v>
      </c>
      <c r="B16703">
        <v>59575</v>
      </c>
    </row>
    <row r="16704" spans="1:2" x14ac:dyDescent="0.35">
      <c r="A16704">
        <v>149450</v>
      </c>
      <c r="B16704">
        <v>59575</v>
      </c>
    </row>
    <row r="16705" spans="1:2" x14ac:dyDescent="0.35">
      <c r="A16705">
        <v>151450</v>
      </c>
      <c r="B16705">
        <v>59575</v>
      </c>
    </row>
    <row r="16706" spans="1:2" x14ac:dyDescent="0.35">
      <c r="A16706">
        <v>153450</v>
      </c>
      <c r="B16706">
        <v>59575</v>
      </c>
    </row>
    <row r="16707" spans="1:2" x14ac:dyDescent="0.35">
      <c r="A16707">
        <v>155450</v>
      </c>
      <c r="B16707">
        <v>59575</v>
      </c>
    </row>
    <row r="16708" spans="1:2" x14ac:dyDescent="0.35">
      <c r="A16708">
        <v>157450</v>
      </c>
      <c r="B16708">
        <v>59575</v>
      </c>
    </row>
    <row r="16709" spans="1:2" x14ac:dyDescent="0.35">
      <c r="A16709">
        <v>159450</v>
      </c>
      <c r="B16709">
        <v>59575</v>
      </c>
    </row>
    <row r="16710" spans="1:2" x14ac:dyDescent="0.35">
      <c r="A16710">
        <v>161450</v>
      </c>
      <c r="B16710">
        <v>59575</v>
      </c>
    </row>
    <row r="16711" spans="1:2" x14ac:dyDescent="0.35">
      <c r="A16711">
        <v>163450</v>
      </c>
      <c r="B16711">
        <v>59575</v>
      </c>
    </row>
    <row r="16712" spans="1:2" x14ac:dyDescent="0.35">
      <c r="A16712">
        <v>165450</v>
      </c>
      <c r="B16712">
        <v>59575</v>
      </c>
    </row>
    <row r="16713" spans="1:2" x14ac:dyDescent="0.35">
      <c r="A16713">
        <v>167450</v>
      </c>
      <c r="B16713">
        <v>59575</v>
      </c>
    </row>
    <row r="16714" spans="1:2" x14ac:dyDescent="0.35">
      <c r="A16714">
        <v>169450</v>
      </c>
      <c r="B16714">
        <v>59575</v>
      </c>
    </row>
    <row r="16715" spans="1:2" x14ac:dyDescent="0.35">
      <c r="A16715">
        <v>171450</v>
      </c>
      <c r="B16715">
        <v>59575</v>
      </c>
    </row>
    <row r="16716" spans="1:2" x14ac:dyDescent="0.35">
      <c r="A16716">
        <v>173450</v>
      </c>
      <c r="B16716">
        <v>59575</v>
      </c>
    </row>
    <row r="16717" spans="1:2" x14ac:dyDescent="0.35">
      <c r="A16717">
        <v>175450</v>
      </c>
      <c r="B16717">
        <v>59575</v>
      </c>
    </row>
    <row r="16718" spans="1:2" x14ac:dyDescent="0.35">
      <c r="A16718">
        <v>177450</v>
      </c>
      <c r="B16718">
        <v>59575</v>
      </c>
    </row>
    <row r="16719" spans="1:2" x14ac:dyDescent="0.35">
      <c r="A16719">
        <v>179450</v>
      </c>
      <c r="B16719">
        <v>59575</v>
      </c>
    </row>
    <row r="16720" spans="1:2" x14ac:dyDescent="0.35">
      <c r="A16720">
        <v>181450</v>
      </c>
      <c r="B16720">
        <v>59575</v>
      </c>
    </row>
    <row r="16721" spans="1:2" x14ac:dyDescent="0.35">
      <c r="A16721">
        <v>183450</v>
      </c>
      <c r="B16721">
        <v>59575</v>
      </c>
    </row>
    <row r="16722" spans="1:2" x14ac:dyDescent="0.35">
      <c r="A16722">
        <v>185450</v>
      </c>
      <c r="B16722">
        <v>59575</v>
      </c>
    </row>
    <row r="16723" spans="1:2" x14ac:dyDescent="0.35">
      <c r="A16723">
        <v>187450</v>
      </c>
      <c r="B16723">
        <v>59575</v>
      </c>
    </row>
    <row r="16724" spans="1:2" x14ac:dyDescent="0.35">
      <c r="A16724">
        <v>189450</v>
      </c>
      <c r="B16724">
        <v>59575</v>
      </c>
    </row>
    <row r="16725" spans="1:2" x14ac:dyDescent="0.35">
      <c r="A16725">
        <v>191450</v>
      </c>
      <c r="B16725">
        <v>59575</v>
      </c>
    </row>
    <row r="16726" spans="1:2" x14ac:dyDescent="0.35">
      <c r="A16726">
        <v>193450</v>
      </c>
      <c r="B16726">
        <v>59575</v>
      </c>
    </row>
    <row r="16727" spans="1:2" x14ac:dyDescent="0.35">
      <c r="A16727">
        <v>195450</v>
      </c>
      <c r="B16727">
        <v>59575</v>
      </c>
    </row>
    <row r="16728" spans="1:2" x14ac:dyDescent="0.35">
      <c r="A16728">
        <v>197450</v>
      </c>
      <c r="B16728">
        <v>59575</v>
      </c>
    </row>
    <row r="16729" spans="1:2" x14ac:dyDescent="0.35">
      <c r="A16729">
        <v>199450</v>
      </c>
      <c r="B16729">
        <v>59575</v>
      </c>
    </row>
    <row r="16730" spans="1:2" x14ac:dyDescent="0.35">
      <c r="A16730">
        <v>201450</v>
      </c>
      <c r="B16730">
        <v>59575</v>
      </c>
    </row>
    <row r="16731" spans="1:2" x14ac:dyDescent="0.35">
      <c r="A16731">
        <v>203450</v>
      </c>
      <c r="B16731">
        <v>59575</v>
      </c>
    </row>
    <row r="16732" spans="1:2" x14ac:dyDescent="0.35">
      <c r="A16732">
        <v>205450</v>
      </c>
      <c r="B16732">
        <v>59575</v>
      </c>
    </row>
    <row r="16733" spans="1:2" x14ac:dyDescent="0.35">
      <c r="A16733">
        <v>207450</v>
      </c>
      <c r="B16733">
        <v>59575</v>
      </c>
    </row>
    <row r="16734" spans="1:2" x14ac:dyDescent="0.35">
      <c r="A16734">
        <v>209450</v>
      </c>
      <c r="B16734">
        <v>59575</v>
      </c>
    </row>
    <row r="16735" spans="1:2" x14ac:dyDescent="0.35">
      <c r="A16735">
        <v>211450</v>
      </c>
      <c r="B16735">
        <v>59575</v>
      </c>
    </row>
    <row r="16736" spans="1:2" x14ac:dyDescent="0.35">
      <c r="A16736">
        <v>213450</v>
      </c>
      <c r="B16736">
        <v>59575</v>
      </c>
    </row>
    <row r="16737" spans="1:2" x14ac:dyDescent="0.35">
      <c r="A16737">
        <v>215450</v>
      </c>
      <c r="B16737">
        <v>59575</v>
      </c>
    </row>
    <row r="16738" spans="1:2" x14ac:dyDescent="0.35">
      <c r="A16738">
        <v>217450</v>
      </c>
      <c r="B16738">
        <v>59575</v>
      </c>
    </row>
    <row r="16739" spans="1:2" x14ac:dyDescent="0.35">
      <c r="A16739">
        <v>219450</v>
      </c>
      <c r="B16739">
        <v>59575</v>
      </c>
    </row>
    <row r="16740" spans="1:2" x14ac:dyDescent="0.35">
      <c r="A16740">
        <v>221450</v>
      </c>
      <c r="B16740">
        <v>59575</v>
      </c>
    </row>
    <row r="16741" spans="1:2" x14ac:dyDescent="0.35">
      <c r="A16741">
        <v>223450</v>
      </c>
      <c r="B16741">
        <v>59575</v>
      </c>
    </row>
    <row r="16742" spans="1:2" x14ac:dyDescent="0.35">
      <c r="A16742">
        <v>225450</v>
      </c>
      <c r="B16742">
        <v>59575</v>
      </c>
    </row>
    <row r="16743" spans="1:2" x14ac:dyDescent="0.35">
      <c r="A16743">
        <v>227450</v>
      </c>
      <c r="B16743">
        <v>59575</v>
      </c>
    </row>
    <row r="16744" spans="1:2" x14ac:dyDescent="0.35">
      <c r="A16744">
        <v>229450</v>
      </c>
      <c r="B16744">
        <v>59575</v>
      </c>
    </row>
    <row r="16745" spans="1:2" x14ac:dyDescent="0.35">
      <c r="A16745">
        <v>231450</v>
      </c>
      <c r="B16745">
        <v>59575</v>
      </c>
    </row>
    <row r="16746" spans="1:2" x14ac:dyDescent="0.35">
      <c r="A16746">
        <v>233450</v>
      </c>
      <c r="B16746">
        <v>59575</v>
      </c>
    </row>
    <row r="16747" spans="1:2" x14ac:dyDescent="0.35">
      <c r="A16747">
        <v>235450</v>
      </c>
      <c r="B16747">
        <v>59575</v>
      </c>
    </row>
    <row r="16748" spans="1:2" x14ac:dyDescent="0.35">
      <c r="A16748">
        <v>237450</v>
      </c>
      <c r="B16748">
        <v>59575</v>
      </c>
    </row>
    <row r="16749" spans="1:2" x14ac:dyDescent="0.35">
      <c r="A16749">
        <v>239450</v>
      </c>
      <c r="B16749">
        <v>59575</v>
      </c>
    </row>
    <row r="16750" spans="1:2" x14ac:dyDescent="0.35">
      <c r="A16750">
        <v>241450</v>
      </c>
      <c r="B16750">
        <v>59575</v>
      </c>
    </row>
    <row r="16751" spans="1:2" x14ac:dyDescent="0.35">
      <c r="A16751">
        <v>243450</v>
      </c>
      <c r="B16751">
        <v>59575</v>
      </c>
    </row>
    <row r="16752" spans="1:2" x14ac:dyDescent="0.35">
      <c r="A16752">
        <v>245450</v>
      </c>
      <c r="B16752">
        <v>59575</v>
      </c>
    </row>
    <row r="16753" spans="1:2" x14ac:dyDescent="0.35">
      <c r="A16753">
        <v>247450</v>
      </c>
      <c r="B16753">
        <v>59575</v>
      </c>
    </row>
    <row r="16754" spans="1:2" x14ac:dyDescent="0.35">
      <c r="A16754">
        <v>249450</v>
      </c>
      <c r="B16754">
        <v>59575</v>
      </c>
    </row>
    <row r="16755" spans="1:2" x14ac:dyDescent="0.35">
      <c r="A16755">
        <v>251450</v>
      </c>
      <c r="B16755">
        <v>59575</v>
      </c>
    </row>
    <row r="16756" spans="1:2" x14ac:dyDescent="0.35">
      <c r="A16756">
        <v>253450</v>
      </c>
      <c r="B16756">
        <v>59575</v>
      </c>
    </row>
    <row r="16757" spans="1:2" x14ac:dyDescent="0.35">
      <c r="A16757">
        <v>255450</v>
      </c>
      <c r="B16757">
        <v>59575</v>
      </c>
    </row>
    <row r="16758" spans="1:2" x14ac:dyDescent="0.35">
      <c r="A16758">
        <v>257450</v>
      </c>
      <c r="B16758">
        <v>59575</v>
      </c>
    </row>
    <row r="16759" spans="1:2" x14ac:dyDescent="0.35">
      <c r="A16759">
        <v>259450</v>
      </c>
      <c r="B16759">
        <v>59575</v>
      </c>
    </row>
    <row r="16760" spans="1:2" x14ac:dyDescent="0.35">
      <c r="A16760">
        <v>261450</v>
      </c>
      <c r="B16760">
        <v>59575</v>
      </c>
    </row>
    <row r="16761" spans="1:2" x14ac:dyDescent="0.35">
      <c r="A16761">
        <v>263450</v>
      </c>
      <c r="B16761">
        <v>59575</v>
      </c>
    </row>
    <row r="16762" spans="1:2" x14ac:dyDescent="0.35">
      <c r="A16762">
        <v>265450</v>
      </c>
      <c r="B16762">
        <v>59575</v>
      </c>
    </row>
    <row r="16763" spans="1:2" x14ac:dyDescent="0.35">
      <c r="A16763">
        <v>267450</v>
      </c>
      <c r="B16763">
        <v>59575</v>
      </c>
    </row>
    <row r="16764" spans="1:2" x14ac:dyDescent="0.35">
      <c r="A16764">
        <v>269450</v>
      </c>
      <c r="B16764">
        <v>59575</v>
      </c>
    </row>
    <row r="16765" spans="1:2" x14ac:dyDescent="0.35">
      <c r="A16765">
        <v>271450</v>
      </c>
      <c r="B16765">
        <v>59575</v>
      </c>
    </row>
    <row r="16766" spans="1:2" x14ac:dyDescent="0.35">
      <c r="A16766">
        <v>273450</v>
      </c>
      <c r="B16766">
        <v>59575</v>
      </c>
    </row>
    <row r="16767" spans="1:2" x14ac:dyDescent="0.35">
      <c r="A16767">
        <v>275450</v>
      </c>
      <c r="B16767">
        <v>59575</v>
      </c>
    </row>
    <row r="16768" spans="1:2" x14ac:dyDescent="0.35">
      <c r="A16768">
        <v>277450</v>
      </c>
      <c r="B16768">
        <v>59575</v>
      </c>
    </row>
    <row r="16769" spans="1:2" x14ac:dyDescent="0.35">
      <c r="A16769">
        <v>279450</v>
      </c>
      <c r="B16769">
        <v>59575</v>
      </c>
    </row>
    <row r="16770" spans="1:2" x14ac:dyDescent="0.35">
      <c r="A16770">
        <v>283450</v>
      </c>
      <c r="B16770">
        <v>59575</v>
      </c>
    </row>
    <row r="16771" spans="1:2" x14ac:dyDescent="0.35">
      <c r="A16771">
        <v>285450</v>
      </c>
      <c r="B16771">
        <v>59575</v>
      </c>
    </row>
    <row r="16772" spans="1:2" x14ac:dyDescent="0.35">
      <c r="A16772">
        <v>287450</v>
      </c>
      <c r="B16772">
        <v>59575</v>
      </c>
    </row>
    <row r="16773" spans="1:2" x14ac:dyDescent="0.35">
      <c r="A16773">
        <v>289450</v>
      </c>
      <c r="B16773">
        <v>59575</v>
      </c>
    </row>
    <row r="16774" spans="1:2" x14ac:dyDescent="0.35">
      <c r="A16774">
        <v>291450</v>
      </c>
      <c r="B16774">
        <v>59575</v>
      </c>
    </row>
    <row r="16775" spans="1:2" x14ac:dyDescent="0.35">
      <c r="A16775">
        <v>293450</v>
      </c>
      <c r="B16775">
        <v>59575</v>
      </c>
    </row>
    <row r="16776" spans="1:2" x14ac:dyDescent="0.35">
      <c r="A16776">
        <v>295450</v>
      </c>
      <c r="B16776">
        <v>59575</v>
      </c>
    </row>
    <row r="16777" spans="1:2" x14ac:dyDescent="0.35">
      <c r="A16777">
        <v>297450</v>
      </c>
      <c r="B16777">
        <v>59575</v>
      </c>
    </row>
    <row r="16778" spans="1:2" x14ac:dyDescent="0.35">
      <c r="A16778">
        <v>299450</v>
      </c>
      <c r="B16778">
        <v>59575</v>
      </c>
    </row>
    <row r="16779" spans="1:2" x14ac:dyDescent="0.35">
      <c r="A16779">
        <v>301450</v>
      </c>
      <c r="B16779">
        <v>59575</v>
      </c>
    </row>
    <row r="16780" spans="1:2" x14ac:dyDescent="0.35">
      <c r="A16780">
        <v>303450</v>
      </c>
      <c r="B16780">
        <v>59575</v>
      </c>
    </row>
    <row r="16781" spans="1:2" x14ac:dyDescent="0.35">
      <c r="A16781">
        <v>305450</v>
      </c>
      <c r="B16781">
        <v>59575</v>
      </c>
    </row>
    <row r="16782" spans="1:2" x14ac:dyDescent="0.35">
      <c r="A16782">
        <v>307450</v>
      </c>
      <c r="B16782">
        <v>59575</v>
      </c>
    </row>
    <row r="16783" spans="1:2" x14ac:dyDescent="0.35">
      <c r="A16783">
        <v>309450</v>
      </c>
      <c r="B16783">
        <v>59575</v>
      </c>
    </row>
    <row r="16784" spans="1:2" x14ac:dyDescent="0.35">
      <c r="A16784">
        <v>311450</v>
      </c>
      <c r="B16784">
        <v>59575</v>
      </c>
    </row>
    <row r="16785" spans="1:2" x14ac:dyDescent="0.35">
      <c r="A16785">
        <v>313450</v>
      </c>
      <c r="B16785">
        <v>59575</v>
      </c>
    </row>
    <row r="16786" spans="1:2" x14ac:dyDescent="0.35">
      <c r="A16786">
        <v>315450</v>
      </c>
      <c r="B16786">
        <v>59575</v>
      </c>
    </row>
    <row r="16787" spans="1:2" x14ac:dyDescent="0.35">
      <c r="A16787">
        <v>317450</v>
      </c>
      <c r="B16787">
        <v>59575</v>
      </c>
    </row>
    <row r="16788" spans="1:2" x14ac:dyDescent="0.35">
      <c r="A16788">
        <v>319450</v>
      </c>
      <c r="B16788">
        <v>59575</v>
      </c>
    </row>
    <row r="16789" spans="1:2" x14ac:dyDescent="0.35">
      <c r="A16789">
        <v>321450</v>
      </c>
      <c r="B16789">
        <v>59575</v>
      </c>
    </row>
    <row r="16790" spans="1:2" x14ac:dyDescent="0.35">
      <c r="A16790">
        <v>323450</v>
      </c>
      <c r="B16790">
        <v>59575</v>
      </c>
    </row>
    <row r="16791" spans="1:2" x14ac:dyDescent="0.35">
      <c r="A16791">
        <v>325450</v>
      </c>
      <c r="B16791">
        <v>59575</v>
      </c>
    </row>
    <row r="16792" spans="1:2" x14ac:dyDescent="0.35">
      <c r="A16792">
        <v>327450</v>
      </c>
      <c r="B16792">
        <v>59575</v>
      </c>
    </row>
    <row r="16793" spans="1:2" x14ac:dyDescent="0.35">
      <c r="A16793">
        <v>329450</v>
      </c>
      <c r="B16793">
        <v>59575</v>
      </c>
    </row>
    <row r="16794" spans="1:2" x14ac:dyDescent="0.35">
      <c r="A16794">
        <v>331450</v>
      </c>
      <c r="B16794">
        <v>59575</v>
      </c>
    </row>
    <row r="16795" spans="1:2" x14ac:dyDescent="0.35">
      <c r="A16795">
        <v>333450</v>
      </c>
      <c r="B16795">
        <v>59575</v>
      </c>
    </row>
    <row r="16796" spans="1:2" x14ac:dyDescent="0.35">
      <c r="A16796">
        <v>335450</v>
      </c>
      <c r="B16796">
        <v>59575</v>
      </c>
    </row>
    <row r="16797" spans="1:2" x14ac:dyDescent="0.35">
      <c r="A16797">
        <v>337450</v>
      </c>
      <c r="B16797">
        <v>59575</v>
      </c>
    </row>
    <row r="16798" spans="1:2" x14ac:dyDescent="0.35">
      <c r="A16798">
        <v>339450</v>
      </c>
      <c r="B16798">
        <v>59575</v>
      </c>
    </row>
    <row r="16799" spans="1:2" x14ac:dyDescent="0.35">
      <c r="A16799">
        <v>341450</v>
      </c>
      <c r="B16799">
        <v>59575</v>
      </c>
    </row>
    <row r="16800" spans="1:2" x14ac:dyDescent="0.35">
      <c r="A16800">
        <v>343450</v>
      </c>
      <c r="B16800">
        <v>59575</v>
      </c>
    </row>
    <row r="16801" spans="1:2" x14ac:dyDescent="0.35">
      <c r="A16801">
        <v>345450</v>
      </c>
      <c r="B16801">
        <v>59575</v>
      </c>
    </row>
    <row r="16802" spans="1:2" x14ac:dyDescent="0.35">
      <c r="A16802">
        <v>347450</v>
      </c>
      <c r="B16802">
        <v>59575</v>
      </c>
    </row>
    <row r="16803" spans="1:2" x14ac:dyDescent="0.35">
      <c r="A16803">
        <v>355450</v>
      </c>
      <c r="B16803">
        <v>59575</v>
      </c>
    </row>
    <row r="16804" spans="1:2" x14ac:dyDescent="0.35">
      <c r="A16804">
        <v>363450</v>
      </c>
      <c r="B16804">
        <v>59575</v>
      </c>
    </row>
    <row r="16805" spans="1:2" x14ac:dyDescent="0.35">
      <c r="A16805">
        <v>371450</v>
      </c>
      <c r="B16805">
        <v>59575</v>
      </c>
    </row>
    <row r="16806" spans="1:2" x14ac:dyDescent="0.35">
      <c r="A16806">
        <v>379450</v>
      </c>
      <c r="B16806">
        <v>59575</v>
      </c>
    </row>
    <row r="16807" spans="1:2" x14ac:dyDescent="0.35">
      <c r="A16807">
        <v>387450</v>
      </c>
      <c r="B16807">
        <v>59575</v>
      </c>
    </row>
    <row r="16808" spans="1:2" x14ac:dyDescent="0.35">
      <c r="A16808">
        <v>389450</v>
      </c>
      <c r="B16808">
        <v>59575</v>
      </c>
    </row>
    <row r="16809" spans="1:2" x14ac:dyDescent="0.35">
      <c r="A16809">
        <v>391450</v>
      </c>
      <c r="B16809">
        <v>59575</v>
      </c>
    </row>
    <row r="16810" spans="1:2" x14ac:dyDescent="0.35">
      <c r="A16810">
        <v>393450</v>
      </c>
      <c r="B16810">
        <v>59575</v>
      </c>
    </row>
    <row r="16811" spans="1:2" x14ac:dyDescent="0.35">
      <c r="A16811">
        <v>395450</v>
      </c>
      <c r="B16811">
        <v>59575</v>
      </c>
    </row>
    <row r="16812" spans="1:2" x14ac:dyDescent="0.35">
      <c r="A16812">
        <v>397450</v>
      </c>
      <c r="B16812">
        <v>59575</v>
      </c>
    </row>
    <row r="16813" spans="1:2" x14ac:dyDescent="0.35">
      <c r="A16813">
        <v>399450</v>
      </c>
      <c r="B16813">
        <v>59575</v>
      </c>
    </row>
    <row r="16814" spans="1:2" x14ac:dyDescent="0.35">
      <c r="A16814">
        <v>401450</v>
      </c>
      <c r="B16814">
        <v>59575</v>
      </c>
    </row>
    <row r="16815" spans="1:2" x14ac:dyDescent="0.35">
      <c r="A16815">
        <v>403450</v>
      </c>
      <c r="B16815">
        <v>59575</v>
      </c>
    </row>
    <row r="16816" spans="1:2" x14ac:dyDescent="0.35">
      <c r="A16816">
        <v>405450</v>
      </c>
      <c r="B16816">
        <v>59575</v>
      </c>
    </row>
    <row r="16817" spans="1:2" x14ac:dyDescent="0.35">
      <c r="A16817">
        <v>407450</v>
      </c>
      <c r="B16817">
        <v>59575</v>
      </c>
    </row>
    <row r="16818" spans="1:2" x14ac:dyDescent="0.35">
      <c r="A16818">
        <v>409450</v>
      </c>
      <c r="B16818">
        <v>59575</v>
      </c>
    </row>
    <row r="16819" spans="1:2" x14ac:dyDescent="0.35">
      <c r="A16819">
        <v>411450</v>
      </c>
      <c r="B16819">
        <v>59575</v>
      </c>
    </row>
    <row r="16820" spans="1:2" x14ac:dyDescent="0.35">
      <c r="A16820">
        <v>413450</v>
      </c>
      <c r="B16820">
        <v>59575</v>
      </c>
    </row>
    <row r="16821" spans="1:2" x14ac:dyDescent="0.35">
      <c r="A16821">
        <v>415450</v>
      </c>
      <c r="B16821">
        <v>59575</v>
      </c>
    </row>
    <row r="16822" spans="1:2" x14ac:dyDescent="0.35">
      <c r="A16822">
        <v>417450</v>
      </c>
      <c r="B16822">
        <v>59575</v>
      </c>
    </row>
    <row r="16823" spans="1:2" x14ac:dyDescent="0.35">
      <c r="A16823">
        <v>419450</v>
      </c>
      <c r="B16823">
        <v>59575</v>
      </c>
    </row>
    <row r="16824" spans="1:2" x14ac:dyDescent="0.35">
      <c r="A16824">
        <v>421450</v>
      </c>
      <c r="B16824">
        <v>59575</v>
      </c>
    </row>
    <row r="16825" spans="1:2" x14ac:dyDescent="0.35">
      <c r="A16825">
        <v>423450</v>
      </c>
      <c r="B16825">
        <v>59575</v>
      </c>
    </row>
    <row r="16826" spans="1:2" x14ac:dyDescent="0.35">
      <c r="A16826">
        <v>425450</v>
      </c>
      <c r="B16826">
        <v>59575</v>
      </c>
    </row>
    <row r="16827" spans="1:2" x14ac:dyDescent="0.35">
      <c r="A16827">
        <v>427450</v>
      </c>
      <c r="B16827">
        <v>59575</v>
      </c>
    </row>
    <row r="16828" spans="1:2" x14ac:dyDescent="0.35">
      <c r="A16828">
        <v>429450</v>
      </c>
      <c r="B16828">
        <v>59575</v>
      </c>
    </row>
    <row r="16829" spans="1:2" x14ac:dyDescent="0.35">
      <c r="A16829">
        <v>431450</v>
      </c>
      <c r="B16829">
        <v>59575</v>
      </c>
    </row>
    <row r="16830" spans="1:2" x14ac:dyDescent="0.35">
      <c r="A16830">
        <v>433450</v>
      </c>
      <c r="B16830">
        <v>59575</v>
      </c>
    </row>
    <row r="16831" spans="1:2" x14ac:dyDescent="0.35">
      <c r="A16831">
        <v>435450</v>
      </c>
      <c r="B16831">
        <v>59575</v>
      </c>
    </row>
    <row r="16832" spans="1:2" x14ac:dyDescent="0.35">
      <c r="A16832">
        <v>437450</v>
      </c>
      <c r="B16832">
        <v>59575</v>
      </c>
    </row>
    <row r="16833" spans="1:2" x14ac:dyDescent="0.35">
      <c r="A16833">
        <v>439450</v>
      </c>
      <c r="B16833">
        <v>59575</v>
      </c>
    </row>
    <row r="16834" spans="1:2" x14ac:dyDescent="0.35">
      <c r="A16834">
        <v>441450</v>
      </c>
      <c r="B16834">
        <v>59575</v>
      </c>
    </row>
    <row r="16835" spans="1:2" x14ac:dyDescent="0.35">
      <c r="A16835">
        <v>443450</v>
      </c>
      <c r="B16835">
        <v>59575</v>
      </c>
    </row>
    <row r="16836" spans="1:2" x14ac:dyDescent="0.35">
      <c r="A16836">
        <v>445450</v>
      </c>
      <c r="B16836">
        <v>59575</v>
      </c>
    </row>
    <row r="16837" spans="1:2" x14ac:dyDescent="0.35">
      <c r="A16837">
        <v>447450</v>
      </c>
      <c r="B16837">
        <v>59575</v>
      </c>
    </row>
    <row r="16838" spans="1:2" x14ac:dyDescent="0.35">
      <c r="A16838">
        <v>449450</v>
      </c>
      <c r="B16838">
        <v>59575</v>
      </c>
    </row>
    <row r="16839" spans="1:2" x14ac:dyDescent="0.35">
      <c r="A16839">
        <v>451450</v>
      </c>
      <c r="B16839">
        <v>59575</v>
      </c>
    </row>
    <row r="16840" spans="1:2" x14ac:dyDescent="0.35">
      <c r="A16840">
        <v>453450</v>
      </c>
      <c r="B16840">
        <v>59575</v>
      </c>
    </row>
    <row r="16841" spans="1:2" x14ac:dyDescent="0.35">
      <c r="A16841">
        <v>455450</v>
      </c>
      <c r="B16841">
        <v>59575</v>
      </c>
    </row>
    <row r="16842" spans="1:2" x14ac:dyDescent="0.35">
      <c r="A16842">
        <v>457450</v>
      </c>
      <c r="B16842">
        <v>59575</v>
      </c>
    </row>
    <row r="16843" spans="1:2" x14ac:dyDescent="0.35">
      <c r="A16843">
        <v>459450</v>
      </c>
      <c r="B16843">
        <v>59575</v>
      </c>
    </row>
    <row r="16844" spans="1:2" x14ac:dyDescent="0.35">
      <c r="A16844">
        <v>461450</v>
      </c>
      <c r="B16844">
        <v>59575</v>
      </c>
    </row>
    <row r="16845" spans="1:2" x14ac:dyDescent="0.35">
      <c r="A16845">
        <v>463450</v>
      </c>
      <c r="B16845">
        <v>59575</v>
      </c>
    </row>
    <row r="16846" spans="1:2" x14ac:dyDescent="0.35">
      <c r="A16846">
        <v>465450</v>
      </c>
      <c r="B16846">
        <v>59575</v>
      </c>
    </row>
    <row r="16847" spans="1:2" x14ac:dyDescent="0.35">
      <c r="A16847">
        <v>467450</v>
      </c>
      <c r="B16847">
        <v>59575</v>
      </c>
    </row>
    <row r="16848" spans="1:2" x14ac:dyDescent="0.35">
      <c r="A16848">
        <v>469450</v>
      </c>
      <c r="B16848">
        <v>59575</v>
      </c>
    </row>
    <row r="16849" spans="1:2" x14ac:dyDescent="0.35">
      <c r="A16849">
        <v>471450</v>
      </c>
      <c r="B16849">
        <v>59575</v>
      </c>
    </row>
    <row r="16850" spans="1:2" x14ac:dyDescent="0.35">
      <c r="A16850">
        <v>473450</v>
      </c>
      <c r="B16850">
        <v>59575</v>
      </c>
    </row>
    <row r="16851" spans="1:2" x14ac:dyDescent="0.35">
      <c r="A16851">
        <v>475450</v>
      </c>
      <c r="B16851">
        <v>59575</v>
      </c>
    </row>
    <row r="16852" spans="1:2" x14ac:dyDescent="0.35">
      <c r="A16852">
        <v>477450</v>
      </c>
      <c r="B16852">
        <v>59575</v>
      </c>
    </row>
    <row r="16853" spans="1:2" x14ac:dyDescent="0.35">
      <c r="A16853">
        <v>479450</v>
      </c>
      <c r="B16853">
        <v>59575</v>
      </c>
    </row>
    <row r="16854" spans="1:2" x14ac:dyDescent="0.35">
      <c r="A16854">
        <v>481450</v>
      </c>
      <c r="B16854">
        <v>59575</v>
      </c>
    </row>
    <row r="16855" spans="1:2" x14ac:dyDescent="0.35">
      <c r="A16855">
        <v>483450</v>
      </c>
      <c r="B16855">
        <v>59575</v>
      </c>
    </row>
    <row r="16856" spans="1:2" x14ac:dyDescent="0.35">
      <c r="A16856">
        <v>485450</v>
      </c>
      <c r="B16856">
        <v>59575</v>
      </c>
    </row>
    <row r="16857" spans="1:2" x14ac:dyDescent="0.35">
      <c r="A16857">
        <v>487450</v>
      </c>
      <c r="B16857">
        <v>59575</v>
      </c>
    </row>
    <row r="16858" spans="1:2" x14ac:dyDescent="0.35">
      <c r="A16858">
        <v>489450</v>
      </c>
      <c r="B16858">
        <v>59575</v>
      </c>
    </row>
    <row r="16859" spans="1:2" x14ac:dyDescent="0.35">
      <c r="A16859">
        <v>491450</v>
      </c>
      <c r="B16859">
        <v>59575</v>
      </c>
    </row>
    <row r="16860" spans="1:2" x14ac:dyDescent="0.35">
      <c r="A16860">
        <v>493450</v>
      </c>
      <c r="B16860">
        <v>59575</v>
      </c>
    </row>
    <row r="16861" spans="1:2" x14ac:dyDescent="0.35">
      <c r="A16861">
        <v>495450</v>
      </c>
      <c r="B16861">
        <v>59575</v>
      </c>
    </row>
    <row r="16862" spans="1:2" x14ac:dyDescent="0.35">
      <c r="A16862">
        <v>497450</v>
      </c>
      <c r="B16862">
        <v>59575</v>
      </c>
    </row>
    <row r="16863" spans="1:2" x14ac:dyDescent="0.35">
      <c r="A16863">
        <v>499450</v>
      </c>
      <c r="B16863">
        <v>59575</v>
      </c>
    </row>
    <row r="16864" spans="1:2" x14ac:dyDescent="0.35">
      <c r="A16864">
        <v>501450</v>
      </c>
      <c r="B16864">
        <v>59575</v>
      </c>
    </row>
    <row r="16865" spans="1:2" x14ac:dyDescent="0.35">
      <c r="A16865">
        <v>503450</v>
      </c>
      <c r="B16865">
        <v>59575</v>
      </c>
    </row>
    <row r="16866" spans="1:2" x14ac:dyDescent="0.35">
      <c r="A16866">
        <v>505450</v>
      </c>
      <c r="B16866">
        <v>59575</v>
      </c>
    </row>
    <row r="16867" spans="1:2" x14ac:dyDescent="0.35">
      <c r="A16867">
        <v>507450</v>
      </c>
      <c r="B16867">
        <v>59575</v>
      </c>
    </row>
    <row r="16868" spans="1:2" x14ac:dyDescent="0.35">
      <c r="A16868">
        <v>509450</v>
      </c>
      <c r="B16868">
        <v>59575</v>
      </c>
    </row>
    <row r="16869" spans="1:2" x14ac:dyDescent="0.35">
      <c r="A16869">
        <v>513450</v>
      </c>
      <c r="B16869">
        <v>59575</v>
      </c>
    </row>
    <row r="16870" spans="1:2" x14ac:dyDescent="0.35">
      <c r="A16870">
        <v>515450</v>
      </c>
      <c r="B16870">
        <v>59575</v>
      </c>
    </row>
    <row r="16871" spans="1:2" x14ac:dyDescent="0.35">
      <c r="A16871">
        <v>517450</v>
      </c>
      <c r="B16871">
        <v>59575</v>
      </c>
    </row>
    <row r="16872" spans="1:2" x14ac:dyDescent="0.35">
      <c r="A16872">
        <v>519450</v>
      </c>
      <c r="B16872">
        <v>59575</v>
      </c>
    </row>
    <row r="16873" spans="1:2" x14ac:dyDescent="0.35">
      <c r="A16873">
        <v>521450</v>
      </c>
      <c r="B16873">
        <v>59575</v>
      </c>
    </row>
    <row r="16874" spans="1:2" x14ac:dyDescent="0.35">
      <c r="A16874">
        <v>523450</v>
      </c>
      <c r="B16874">
        <v>59575</v>
      </c>
    </row>
    <row r="16875" spans="1:2" x14ac:dyDescent="0.35">
      <c r="A16875">
        <v>525450</v>
      </c>
      <c r="B16875">
        <v>59575</v>
      </c>
    </row>
    <row r="16876" spans="1:2" x14ac:dyDescent="0.35">
      <c r="A16876">
        <v>527450</v>
      </c>
      <c r="B16876">
        <v>59575</v>
      </c>
    </row>
    <row r="16877" spans="1:2" x14ac:dyDescent="0.35">
      <c r="A16877">
        <v>531450</v>
      </c>
      <c r="B16877">
        <v>59575</v>
      </c>
    </row>
    <row r="16878" spans="1:2" x14ac:dyDescent="0.35">
      <c r="A16878">
        <v>533450</v>
      </c>
      <c r="B16878">
        <v>59575</v>
      </c>
    </row>
    <row r="16879" spans="1:2" x14ac:dyDescent="0.35">
      <c r="A16879">
        <v>535450</v>
      </c>
      <c r="B16879">
        <v>59575</v>
      </c>
    </row>
    <row r="16880" spans="1:2" x14ac:dyDescent="0.35">
      <c r="A16880">
        <v>537450</v>
      </c>
      <c r="B16880">
        <v>59575</v>
      </c>
    </row>
    <row r="16881" spans="1:2" x14ac:dyDescent="0.35">
      <c r="A16881">
        <v>539450</v>
      </c>
      <c r="B16881">
        <v>59575</v>
      </c>
    </row>
    <row r="16882" spans="1:2" x14ac:dyDescent="0.35">
      <c r="A16882">
        <v>547450</v>
      </c>
      <c r="B16882">
        <v>59575</v>
      </c>
    </row>
    <row r="16883" spans="1:2" x14ac:dyDescent="0.35">
      <c r="A16883">
        <v>549450</v>
      </c>
      <c r="B16883">
        <v>59575</v>
      </c>
    </row>
    <row r="16884" spans="1:2" x14ac:dyDescent="0.35">
      <c r="A16884">
        <v>551450</v>
      </c>
      <c r="B16884">
        <v>59575</v>
      </c>
    </row>
    <row r="16885" spans="1:2" x14ac:dyDescent="0.35">
      <c r="A16885">
        <v>553450</v>
      </c>
      <c r="B16885">
        <v>59575</v>
      </c>
    </row>
    <row r="16886" spans="1:2" x14ac:dyDescent="0.35">
      <c r="A16886">
        <v>555450</v>
      </c>
      <c r="B16886">
        <v>59575</v>
      </c>
    </row>
    <row r="16887" spans="1:2" x14ac:dyDescent="0.35">
      <c r="A16887">
        <v>557450</v>
      </c>
      <c r="B16887">
        <v>59575</v>
      </c>
    </row>
    <row r="16888" spans="1:2" x14ac:dyDescent="0.35">
      <c r="A16888">
        <v>559450</v>
      </c>
      <c r="B16888">
        <v>59575</v>
      </c>
    </row>
    <row r="16889" spans="1:2" x14ac:dyDescent="0.35">
      <c r="A16889">
        <v>561450</v>
      </c>
      <c r="B16889">
        <v>59575</v>
      </c>
    </row>
    <row r="16890" spans="1:2" x14ac:dyDescent="0.35">
      <c r="A16890">
        <v>563450</v>
      </c>
      <c r="B16890">
        <v>59575</v>
      </c>
    </row>
    <row r="16891" spans="1:2" x14ac:dyDescent="0.35">
      <c r="A16891">
        <v>565450</v>
      </c>
      <c r="B16891">
        <v>59575</v>
      </c>
    </row>
    <row r="16892" spans="1:2" x14ac:dyDescent="0.35">
      <c r="A16892">
        <v>567450</v>
      </c>
      <c r="B16892">
        <v>59575</v>
      </c>
    </row>
    <row r="16893" spans="1:2" x14ac:dyDescent="0.35">
      <c r="A16893">
        <v>569450</v>
      </c>
      <c r="B16893">
        <v>59575</v>
      </c>
    </row>
    <row r="16894" spans="1:2" x14ac:dyDescent="0.35">
      <c r="A16894">
        <v>571450</v>
      </c>
      <c r="B16894">
        <v>59575</v>
      </c>
    </row>
    <row r="16895" spans="1:2" x14ac:dyDescent="0.35">
      <c r="A16895">
        <v>573450</v>
      </c>
      <c r="B16895">
        <v>59575</v>
      </c>
    </row>
    <row r="16896" spans="1:2" x14ac:dyDescent="0.35">
      <c r="A16896">
        <v>575450</v>
      </c>
      <c r="B16896">
        <v>59575</v>
      </c>
    </row>
    <row r="16897" spans="1:2" x14ac:dyDescent="0.35">
      <c r="A16897">
        <v>577450</v>
      </c>
      <c r="B16897">
        <v>59575</v>
      </c>
    </row>
    <row r="16898" spans="1:2" x14ac:dyDescent="0.35">
      <c r="A16898">
        <v>579450</v>
      </c>
      <c r="B16898">
        <v>59575</v>
      </c>
    </row>
    <row r="16899" spans="1:2" x14ac:dyDescent="0.35">
      <c r="A16899">
        <v>581450</v>
      </c>
      <c r="B16899">
        <v>59575</v>
      </c>
    </row>
    <row r="16900" spans="1:2" x14ac:dyDescent="0.35">
      <c r="A16900">
        <v>583450</v>
      </c>
      <c r="B16900">
        <v>59575</v>
      </c>
    </row>
    <row r="16901" spans="1:2" x14ac:dyDescent="0.35">
      <c r="A16901">
        <v>585450</v>
      </c>
      <c r="B16901">
        <v>59575</v>
      </c>
    </row>
    <row r="16902" spans="1:2" x14ac:dyDescent="0.35">
      <c r="A16902">
        <v>587450</v>
      </c>
      <c r="B16902">
        <v>59575</v>
      </c>
    </row>
    <row r="16903" spans="1:2" x14ac:dyDescent="0.35">
      <c r="A16903">
        <v>589450</v>
      </c>
      <c r="B16903">
        <v>59575</v>
      </c>
    </row>
    <row r="16904" spans="1:2" x14ac:dyDescent="0.35">
      <c r="A16904">
        <v>591450</v>
      </c>
      <c r="B16904">
        <v>59575</v>
      </c>
    </row>
    <row r="16905" spans="1:2" x14ac:dyDescent="0.35">
      <c r="A16905">
        <v>595450</v>
      </c>
      <c r="B16905">
        <v>59575</v>
      </c>
    </row>
    <row r="16906" spans="1:2" x14ac:dyDescent="0.35">
      <c r="A16906">
        <v>597450</v>
      </c>
      <c r="B16906">
        <v>59575</v>
      </c>
    </row>
    <row r="16907" spans="1:2" x14ac:dyDescent="0.35">
      <c r="A16907">
        <v>599450</v>
      </c>
      <c r="B16907">
        <v>59575</v>
      </c>
    </row>
    <row r="16908" spans="1:2" x14ac:dyDescent="0.35">
      <c r="A16908">
        <v>455050</v>
      </c>
      <c r="B16908">
        <v>14175</v>
      </c>
    </row>
    <row r="16909" spans="1:2" x14ac:dyDescent="0.35">
      <c r="A16909">
        <v>454850</v>
      </c>
      <c r="B16909">
        <v>0</v>
      </c>
    </row>
    <row r="16910" spans="1:2" x14ac:dyDescent="0.35">
      <c r="A16910">
        <v>485050</v>
      </c>
      <c r="B16910">
        <v>14175</v>
      </c>
    </row>
    <row r="16911" spans="1:2" x14ac:dyDescent="0.35">
      <c r="A16911">
        <v>484850</v>
      </c>
      <c r="B16911">
        <v>0</v>
      </c>
    </row>
    <row r="16912" spans="1:2" x14ac:dyDescent="0.35">
      <c r="A16912">
        <v>515050</v>
      </c>
      <c r="B16912">
        <v>14175</v>
      </c>
    </row>
    <row r="16913" spans="1:2" x14ac:dyDescent="0.35">
      <c r="A16913">
        <v>514850</v>
      </c>
      <c r="B16913">
        <v>0</v>
      </c>
    </row>
    <row r="16914" spans="1:2" x14ac:dyDescent="0.35">
      <c r="A16914">
        <v>681725</v>
      </c>
      <c r="B16914">
        <v>230450</v>
      </c>
    </row>
    <row r="16915" spans="1:2" x14ac:dyDescent="0.35">
      <c r="A16915">
        <v>695900</v>
      </c>
      <c r="B16915">
        <v>230250</v>
      </c>
    </row>
    <row r="16916" spans="1:2" x14ac:dyDescent="0.35">
      <c r="A16916">
        <v>681725</v>
      </c>
      <c r="B16916">
        <v>260450</v>
      </c>
    </row>
    <row r="16917" spans="1:2" x14ac:dyDescent="0.35">
      <c r="A16917">
        <v>695900</v>
      </c>
      <c r="B16917">
        <v>260250</v>
      </c>
    </row>
    <row r="16918" spans="1:2" x14ac:dyDescent="0.35">
      <c r="A16918">
        <v>681725</v>
      </c>
      <c r="B16918">
        <v>290450</v>
      </c>
    </row>
    <row r="16919" spans="1:2" x14ac:dyDescent="0.35">
      <c r="A16919">
        <v>695900</v>
      </c>
      <c r="B16919">
        <v>290250</v>
      </c>
    </row>
    <row r="16920" spans="1:2" x14ac:dyDescent="0.35">
      <c r="A16920">
        <v>681725</v>
      </c>
      <c r="B16920">
        <v>320450</v>
      </c>
    </row>
    <row r="16921" spans="1:2" x14ac:dyDescent="0.35">
      <c r="A16921">
        <v>695900</v>
      </c>
      <c r="B16921">
        <v>320250</v>
      </c>
    </row>
    <row r="16922" spans="1:2" x14ac:dyDescent="0.35">
      <c r="A16922">
        <v>681725</v>
      </c>
      <c r="B16922">
        <v>350450</v>
      </c>
    </row>
    <row r="16923" spans="1:2" x14ac:dyDescent="0.35">
      <c r="A16923">
        <v>695900</v>
      </c>
      <c r="B16923">
        <v>350250</v>
      </c>
    </row>
    <row r="16924" spans="1:2" x14ac:dyDescent="0.35">
      <c r="A16924">
        <v>681725</v>
      </c>
      <c r="B16924">
        <v>380450</v>
      </c>
    </row>
    <row r="16925" spans="1:2" x14ac:dyDescent="0.35">
      <c r="A16925">
        <v>695900</v>
      </c>
      <c r="B16925">
        <v>380250</v>
      </c>
    </row>
    <row r="16926" spans="1:2" x14ac:dyDescent="0.35">
      <c r="A16926">
        <v>681725</v>
      </c>
      <c r="B16926">
        <v>410450</v>
      </c>
    </row>
    <row r="16927" spans="1:2" x14ac:dyDescent="0.35">
      <c r="A16927">
        <v>695900</v>
      </c>
      <c r="B16927">
        <v>410250</v>
      </c>
    </row>
    <row r="16928" spans="1:2" x14ac:dyDescent="0.35">
      <c r="A16928">
        <v>681725</v>
      </c>
      <c r="B16928">
        <v>440450</v>
      </c>
    </row>
    <row r="16929" spans="1:2" x14ac:dyDescent="0.35">
      <c r="A16929">
        <v>695900</v>
      </c>
      <c r="B16929">
        <v>440250</v>
      </c>
    </row>
    <row r="16930" spans="1:2" x14ac:dyDescent="0.35">
      <c r="A16930">
        <v>681725</v>
      </c>
      <c r="B16930">
        <v>470450</v>
      </c>
    </row>
    <row r="16931" spans="1:2" x14ac:dyDescent="0.35">
      <c r="A16931">
        <v>695900</v>
      </c>
      <c r="B16931">
        <v>470250</v>
      </c>
    </row>
    <row r="16932" spans="1:2" x14ac:dyDescent="0.35">
      <c r="A16932">
        <v>681725</v>
      </c>
      <c r="B16932">
        <v>500450</v>
      </c>
    </row>
    <row r="16933" spans="1:2" x14ac:dyDescent="0.35">
      <c r="A16933">
        <v>695900</v>
      </c>
      <c r="B16933">
        <v>500250</v>
      </c>
    </row>
    <row r="16934" spans="1:2" x14ac:dyDescent="0.35">
      <c r="A16934">
        <v>419850</v>
      </c>
      <c r="B16934">
        <v>590725</v>
      </c>
    </row>
    <row r="16935" spans="1:2" x14ac:dyDescent="0.35">
      <c r="A16935">
        <v>420050</v>
      </c>
      <c r="B16935">
        <v>604900</v>
      </c>
    </row>
    <row r="16936" spans="1:2" x14ac:dyDescent="0.35">
      <c r="A16936">
        <v>389850</v>
      </c>
      <c r="B16936">
        <v>590725</v>
      </c>
    </row>
    <row r="16937" spans="1:2" x14ac:dyDescent="0.35">
      <c r="A16937">
        <v>390050</v>
      </c>
      <c r="B16937">
        <v>604900</v>
      </c>
    </row>
    <row r="16938" spans="1:2" x14ac:dyDescent="0.35">
      <c r="A16938">
        <v>359850</v>
      </c>
      <c r="B16938">
        <v>590725</v>
      </c>
    </row>
    <row r="16939" spans="1:2" x14ac:dyDescent="0.35">
      <c r="A16939">
        <v>360050</v>
      </c>
      <c r="B16939">
        <v>604900</v>
      </c>
    </row>
    <row r="16940" spans="1:2" x14ac:dyDescent="0.35">
      <c r="A16940">
        <v>329850</v>
      </c>
      <c r="B16940">
        <v>590725</v>
      </c>
    </row>
    <row r="16941" spans="1:2" x14ac:dyDescent="0.35">
      <c r="A16941">
        <v>330050</v>
      </c>
      <c r="B16941">
        <v>604900</v>
      </c>
    </row>
    <row r="16942" spans="1:2" x14ac:dyDescent="0.35">
      <c r="A16942">
        <v>299850</v>
      </c>
      <c r="B16942">
        <v>590725</v>
      </c>
    </row>
    <row r="16943" spans="1:2" x14ac:dyDescent="0.35">
      <c r="A16943">
        <v>300050</v>
      </c>
      <c r="B16943">
        <v>604900</v>
      </c>
    </row>
    <row r="16944" spans="1:2" x14ac:dyDescent="0.35">
      <c r="A16944">
        <v>269850</v>
      </c>
      <c r="B16944">
        <v>590725</v>
      </c>
    </row>
    <row r="16945" spans="1:2" x14ac:dyDescent="0.35">
      <c r="A16945">
        <v>270050</v>
      </c>
      <c r="B16945">
        <v>604900</v>
      </c>
    </row>
    <row r="16946" spans="1:2" x14ac:dyDescent="0.35">
      <c r="A16946">
        <v>239850</v>
      </c>
      <c r="B16946">
        <v>590725</v>
      </c>
    </row>
    <row r="16947" spans="1:2" x14ac:dyDescent="0.35">
      <c r="A16947">
        <v>240050</v>
      </c>
      <c r="B16947">
        <v>604900</v>
      </c>
    </row>
    <row r="16948" spans="1:2" x14ac:dyDescent="0.35">
      <c r="A16948">
        <v>575050</v>
      </c>
      <c r="B16948">
        <v>14175</v>
      </c>
    </row>
    <row r="16949" spans="1:2" x14ac:dyDescent="0.35">
      <c r="A16949">
        <v>574850</v>
      </c>
      <c r="B16949">
        <v>0</v>
      </c>
    </row>
    <row r="16950" spans="1:2" x14ac:dyDescent="0.35">
      <c r="A16950">
        <v>545050</v>
      </c>
      <c r="B16950">
        <v>14175</v>
      </c>
    </row>
    <row r="16951" spans="1:2" x14ac:dyDescent="0.35">
      <c r="A16951">
        <v>544850</v>
      </c>
      <c r="B16951">
        <v>0</v>
      </c>
    </row>
    <row r="16952" spans="1:2" x14ac:dyDescent="0.35">
      <c r="A16952">
        <v>449850</v>
      </c>
      <c r="B16952">
        <v>590725</v>
      </c>
    </row>
    <row r="16953" spans="1:2" x14ac:dyDescent="0.35">
      <c r="A16953">
        <v>450050</v>
      </c>
      <c r="B16953">
        <v>604900</v>
      </c>
    </row>
    <row r="16954" spans="1:2" x14ac:dyDescent="0.35">
      <c r="A16954">
        <v>479850</v>
      </c>
      <c r="B16954">
        <v>590725</v>
      </c>
    </row>
    <row r="16955" spans="1:2" x14ac:dyDescent="0.35">
      <c r="A16955">
        <v>480050</v>
      </c>
      <c r="B16955">
        <v>604900</v>
      </c>
    </row>
    <row r="16956" spans="1:2" x14ac:dyDescent="0.35">
      <c r="A16956">
        <v>509850</v>
      </c>
      <c r="B16956">
        <v>590725</v>
      </c>
    </row>
    <row r="16957" spans="1:2" x14ac:dyDescent="0.35">
      <c r="A16957">
        <v>510050</v>
      </c>
      <c r="B16957">
        <v>604900</v>
      </c>
    </row>
    <row r="16958" spans="1:2" x14ac:dyDescent="0.35">
      <c r="A16958">
        <v>539850</v>
      </c>
      <c r="B16958">
        <v>590725</v>
      </c>
    </row>
    <row r="16959" spans="1:2" x14ac:dyDescent="0.35">
      <c r="A16959">
        <v>540050</v>
      </c>
      <c r="B16959">
        <v>604900</v>
      </c>
    </row>
    <row r="16960" spans="1:2" x14ac:dyDescent="0.35">
      <c r="A16960">
        <v>569850</v>
      </c>
      <c r="B16960">
        <v>590725</v>
      </c>
    </row>
    <row r="16961" spans="1:2" x14ac:dyDescent="0.35">
      <c r="A16961">
        <v>570050</v>
      </c>
      <c r="B16961">
        <v>604900</v>
      </c>
    </row>
    <row r="16962" spans="1:2" x14ac:dyDescent="0.35">
      <c r="A16962">
        <v>425050</v>
      </c>
      <c r="B16962">
        <v>14175</v>
      </c>
    </row>
    <row r="16963" spans="1:2" x14ac:dyDescent="0.35">
      <c r="A16963">
        <v>424850</v>
      </c>
      <c r="B16963">
        <v>0</v>
      </c>
    </row>
    <row r="16964" spans="1:2" x14ac:dyDescent="0.35">
      <c r="A16964">
        <v>395050</v>
      </c>
      <c r="B16964">
        <v>14175</v>
      </c>
    </row>
    <row r="16965" spans="1:2" x14ac:dyDescent="0.35">
      <c r="A16965">
        <v>394850</v>
      </c>
      <c r="B16965">
        <v>0</v>
      </c>
    </row>
    <row r="16966" spans="1:2" x14ac:dyDescent="0.35">
      <c r="A16966">
        <v>365050</v>
      </c>
      <c r="B16966">
        <v>14175</v>
      </c>
    </row>
    <row r="16967" spans="1:2" x14ac:dyDescent="0.35">
      <c r="A16967">
        <v>364850</v>
      </c>
      <c r="B16967">
        <v>0</v>
      </c>
    </row>
    <row r="16968" spans="1:2" x14ac:dyDescent="0.35">
      <c r="A16968">
        <v>335050</v>
      </c>
      <c r="B16968">
        <v>14175</v>
      </c>
    </row>
    <row r="16969" spans="1:2" x14ac:dyDescent="0.35">
      <c r="A16969">
        <v>334850</v>
      </c>
      <c r="B16969">
        <v>0</v>
      </c>
    </row>
    <row r="16970" spans="1:2" x14ac:dyDescent="0.35">
      <c r="A16970">
        <v>305050</v>
      </c>
      <c r="B16970">
        <v>14175</v>
      </c>
    </row>
    <row r="16971" spans="1:2" x14ac:dyDescent="0.35">
      <c r="A16971">
        <v>304850</v>
      </c>
      <c r="B16971">
        <v>0</v>
      </c>
    </row>
    <row r="16972" spans="1:2" x14ac:dyDescent="0.35">
      <c r="A16972">
        <v>275050</v>
      </c>
      <c r="B16972">
        <v>14175</v>
      </c>
    </row>
    <row r="16973" spans="1:2" x14ac:dyDescent="0.35">
      <c r="A16973">
        <v>274850</v>
      </c>
      <c r="B16973">
        <v>0</v>
      </c>
    </row>
    <row r="16974" spans="1:2" x14ac:dyDescent="0.35">
      <c r="A16974">
        <v>245050</v>
      </c>
      <c r="B16974">
        <v>14175</v>
      </c>
    </row>
    <row r="16975" spans="1:2" x14ac:dyDescent="0.35">
      <c r="A16975">
        <v>244850</v>
      </c>
      <c r="B16975">
        <v>0</v>
      </c>
    </row>
    <row r="16976" spans="1:2" x14ac:dyDescent="0.35">
      <c r="A16976">
        <v>215050</v>
      </c>
      <c r="B16976">
        <v>14175</v>
      </c>
    </row>
    <row r="16977" spans="1:2" x14ac:dyDescent="0.35">
      <c r="A16977">
        <v>214850</v>
      </c>
      <c r="B16977">
        <v>0</v>
      </c>
    </row>
    <row r="16978" spans="1:2" x14ac:dyDescent="0.35">
      <c r="A16978">
        <v>185050</v>
      </c>
      <c r="B16978">
        <v>14175</v>
      </c>
    </row>
    <row r="16979" spans="1:2" x14ac:dyDescent="0.35">
      <c r="A16979">
        <v>184850</v>
      </c>
      <c r="B16979">
        <v>0</v>
      </c>
    </row>
    <row r="16980" spans="1:2" x14ac:dyDescent="0.35">
      <c r="A16980">
        <v>155050</v>
      </c>
      <c r="B16980">
        <v>14175</v>
      </c>
    </row>
    <row r="16981" spans="1:2" x14ac:dyDescent="0.35">
      <c r="A16981">
        <v>154850</v>
      </c>
      <c r="B16981">
        <v>0</v>
      </c>
    </row>
    <row r="16982" spans="1:2" x14ac:dyDescent="0.35">
      <c r="A16982">
        <v>125050</v>
      </c>
      <c r="B16982">
        <v>14175</v>
      </c>
    </row>
    <row r="16983" spans="1:2" x14ac:dyDescent="0.35">
      <c r="A16983">
        <v>124850</v>
      </c>
      <c r="B16983">
        <v>0</v>
      </c>
    </row>
    <row r="16984" spans="1:2" x14ac:dyDescent="0.35">
      <c r="A16984">
        <v>16175</v>
      </c>
      <c r="B16984">
        <v>555250</v>
      </c>
    </row>
    <row r="16985" spans="1:2" x14ac:dyDescent="0.35">
      <c r="A16985">
        <v>2000</v>
      </c>
      <c r="B16985">
        <v>555450</v>
      </c>
    </row>
    <row r="16986" spans="1:2" x14ac:dyDescent="0.35">
      <c r="A16986">
        <v>119850</v>
      </c>
      <c r="B16986">
        <v>590725</v>
      </c>
    </row>
    <row r="16987" spans="1:2" x14ac:dyDescent="0.35">
      <c r="A16987">
        <v>120050</v>
      </c>
      <c r="B16987">
        <v>604900</v>
      </c>
    </row>
    <row r="16988" spans="1:2" x14ac:dyDescent="0.35">
      <c r="A16988">
        <v>149850</v>
      </c>
      <c r="B16988">
        <v>590725</v>
      </c>
    </row>
    <row r="16989" spans="1:2" x14ac:dyDescent="0.35">
      <c r="A16989">
        <v>150050</v>
      </c>
      <c r="B16989">
        <v>604900</v>
      </c>
    </row>
    <row r="16990" spans="1:2" x14ac:dyDescent="0.35">
      <c r="A16990">
        <v>179850</v>
      </c>
      <c r="B16990">
        <v>590725</v>
      </c>
    </row>
    <row r="16991" spans="1:2" x14ac:dyDescent="0.35">
      <c r="A16991">
        <v>180050</v>
      </c>
      <c r="B16991">
        <v>604900</v>
      </c>
    </row>
    <row r="16992" spans="1:2" x14ac:dyDescent="0.35">
      <c r="A16992">
        <v>209850</v>
      </c>
      <c r="B16992">
        <v>590725</v>
      </c>
    </row>
    <row r="16993" spans="1:2" x14ac:dyDescent="0.35">
      <c r="A16993">
        <v>210050</v>
      </c>
      <c r="B16993">
        <v>604900</v>
      </c>
    </row>
    <row r="16994" spans="1:2" x14ac:dyDescent="0.35">
      <c r="A16994">
        <v>681725</v>
      </c>
      <c r="B16994">
        <v>530450</v>
      </c>
    </row>
    <row r="16995" spans="1:2" x14ac:dyDescent="0.35">
      <c r="A16995">
        <v>695900</v>
      </c>
      <c r="B16995">
        <v>530250</v>
      </c>
    </row>
    <row r="16996" spans="1:2" x14ac:dyDescent="0.35">
      <c r="A16996">
        <v>0</v>
      </c>
      <c r="B16996">
        <v>75450</v>
      </c>
    </row>
    <row r="16997" spans="1:2" x14ac:dyDescent="0.35">
      <c r="A16997">
        <v>18175</v>
      </c>
      <c r="B16997">
        <v>75250</v>
      </c>
    </row>
    <row r="16998" spans="1:2" x14ac:dyDescent="0.35">
      <c r="A16998">
        <v>0</v>
      </c>
      <c r="B16998">
        <v>105450</v>
      </c>
    </row>
    <row r="16999" spans="1:2" x14ac:dyDescent="0.35">
      <c r="A16999">
        <v>18175</v>
      </c>
      <c r="B16999">
        <v>105250</v>
      </c>
    </row>
    <row r="17000" spans="1:2" x14ac:dyDescent="0.35">
      <c r="A17000">
        <v>0</v>
      </c>
      <c r="B17000">
        <v>135450</v>
      </c>
    </row>
    <row r="17001" spans="1:2" x14ac:dyDescent="0.35">
      <c r="A17001">
        <v>18175</v>
      </c>
      <c r="B17001">
        <v>135250</v>
      </c>
    </row>
    <row r="17002" spans="1:2" x14ac:dyDescent="0.35">
      <c r="A17002">
        <v>0</v>
      </c>
      <c r="B17002">
        <v>165450</v>
      </c>
    </row>
    <row r="17003" spans="1:2" x14ac:dyDescent="0.35">
      <c r="A17003">
        <v>18175</v>
      </c>
      <c r="B17003">
        <v>165250</v>
      </c>
    </row>
    <row r="17004" spans="1:2" x14ac:dyDescent="0.35">
      <c r="A17004">
        <v>0</v>
      </c>
      <c r="B17004">
        <v>195450</v>
      </c>
    </row>
    <row r="17005" spans="1:2" x14ac:dyDescent="0.35">
      <c r="A17005">
        <v>18175</v>
      </c>
      <c r="B17005">
        <v>195250</v>
      </c>
    </row>
    <row r="17006" spans="1:2" x14ac:dyDescent="0.35">
      <c r="A17006">
        <v>0</v>
      </c>
      <c r="B17006">
        <v>225450</v>
      </c>
    </row>
    <row r="17007" spans="1:2" x14ac:dyDescent="0.35">
      <c r="A17007">
        <v>18175</v>
      </c>
      <c r="B17007">
        <v>225250</v>
      </c>
    </row>
    <row r="17008" spans="1:2" x14ac:dyDescent="0.35">
      <c r="A17008">
        <v>0</v>
      </c>
      <c r="B17008">
        <v>255450</v>
      </c>
    </row>
    <row r="17009" spans="1:2" x14ac:dyDescent="0.35">
      <c r="A17009">
        <v>18175</v>
      </c>
      <c r="B17009">
        <v>255250</v>
      </c>
    </row>
    <row r="17010" spans="1:2" x14ac:dyDescent="0.35">
      <c r="A17010">
        <v>0</v>
      </c>
      <c r="B17010">
        <v>285450</v>
      </c>
    </row>
    <row r="17011" spans="1:2" x14ac:dyDescent="0.35">
      <c r="A17011">
        <v>18175</v>
      </c>
      <c r="B17011">
        <v>285250</v>
      </c>
    </row>
    <row r="17012" spans="1:2" x14ac:dyDescent="0.35">
      <c r="A17012">
        <v>0</v>
      </c>
      <c r="B17012">
        <v>315450</v>
      </c>
    </row>
    <row r="17013" spans="1:2" x14ac:dyDescent="0.35">
      <c r="A17013">
        <v>18175</v>
      </c>
      <c r="B17013">
        <v>315250</v>
      </c>
    </row>
    <row r="17014" spans="1:2" x14ac:dyDescent="0.35">
      <c r="A17014">
        <v>0</v>
      </c>
      <c r="B17014">
        <v>345450</v>
      </c>
    </row>
    <row r="17015" spans="1:2" x14ac:dyDescent="0.35">
      <c r="A17015">
        <v>18175</v>
      </c>
      <c r="B17015">
        <v>345250</v>
      </c>
    </row>
    <row r="17016" spans="1:2" x14ac:dyDescent="0.35">
      <c r="A17016">
        <v>0</v>
      </c>
      <c r="B17016">
        <v>375450</v>
      </c>
    </row>
    <row r="17017" spans="1:2" x14ac:dyDescent="0.35">
      <c r="A17017">
        <v>18175</v>
      </c>
      <c r="B17017">
        <v>375250</v>
      </c>
    </row>
    <row r="17018" spans="1:2" x14ac:dyDescent="0.35">
      <c r="A17018">
        <v>0</v>
      </c>
      <c r="B17018">
        <v>405450</v>
      </c>
    </row>
    <row r="17019" spans="1:2" x14ac:dyDescent="0.35">
      <c r="A17019">
        <v>18175</v>
      </c>
      <c r="B17019">
        <v>405250</v>
      </c>
    </row>
    <row r="17020" spans="1:2" x14ac:dyDescent="0.35">
      <c r="A17020">
        <v>0</v>
      </c>
      <c r="B17020">
        <v>435450</v>
      </c>
    </row>
    <row r="17021" spans="1:2" x14ac:dyDescent="0.35">
      <c r="A17021">
        <v>18175</v>
      </c>
      <c r="B17021">
        <v>435250</v>
      </c>
    </row>
    <row r="17022" spans="1:2" x14ac:dyDescent="0.35">
      <c r="A17022">
        <v>0</v>
      </c>
      <c r="B17022">
        <v>465450</v>
      </c>
    </row>
    <row r="17023" spans="1:2" x14ac:dyDescent="0.35">
      <c r="A17023">
        <v>18175</v>
      </c>
      <c r="B17023">
        <v>465250</v>
      </c>
    </row>
    <row r="17024" spans="1:2" x14ac:dyDescent="0.35">
      <c r="A17024">
        <v>0</v>
      </c>
      <c r="B17024">
        <v>495450</v>
      </c>
    </row>
    <row r="17025" spans="1:2" x14ac:dyDescent="0.35">
      <c r="A17025">
        <v>18175</v>
      </c>
      <c r="B17025">
        <v>495250</v>
      </c>
    </row>
    <row r="17026" spans="1:2" x14ac:dyDescent="0.35">
      <c r="A17026">
        <v>0</v>
      </c>
      <c r="B17026">
        <v>525450</v>
      </c>
    </row>
    <row r="17027" spans="1:2" x14ac:dyDescent="0.35">
      <c r="A17027">
        <v>18175</v>
      </c>
      <c r="B17027">
        <v>525250</v>
      </c>
    </row>
    <row r="17028" spans="1:2" x14ac:dyDescent="0.35">
      <c r="A17028">
        <v>697900</v>
      </c>
      <c r="B17028">
        <v>50250</v>
      </c>
    </row>
    <row r="17029" spans="1:2" x14ac:dyDescent="0.35">
      <c r="A17029">
        <v>679725</v>
      </c>
      <c r="B17029">
        <v>50450</v>
      </c>
    </row>
    <row r="17030" spans="1:2" x14ac:dyDescent="0.35">
      <c r="A17030">
        <v>697900</v>
      </c>
      <c r="B17030">
        <v>80250</v>
      </c>
    </row>
    <row r="17031" spans="1:2" x14ac:dyDescent="0.35">
      <c r="A17031">
        <v>679725</v>
      </c>
      <c r="B17031">
        <v>80450</v>
      </c>
    </row>
    <row r="17032" spans="1:2" x14ac:dyDescent="0.35">
      <c r="A17032">
        <v>697900</v>
      </c>
      <c r="B17032">
        <v>110250</v>
      </c>
    </row>
    <row r="17033" spans="1:2" x14ac:dyDescent="0.35">
      <c r="A17033">
        <v>679725</v>
      </c>
      <c r="B17033">
        <v>110450</v>
      </c>
    </row>
    <row r="17034" spans="1:2" x14ac:dyDescent="0.35">
      <c r="A17034">
        <v>697900</v>
      </c>
      <c r="B17034">
        <v>140250</v>
      </c>
    </row>
    <row r="17035" spans="1:2" x14ac:dyDescent="0.35">
      <c r="A17035">
        <v>679725</v>
      </c>
      <c r="B17035">
        <v>140450</v>
      </c>
    </row>
    <row r="17036" spans="1:2" x14ac:dyDescent="0.35">
      <c r="A17036">
        <v>697900</v>
      </c>
      <c r="B17036">
        <v>170250</v>
      </c>
    </row>
    <row r="17037" spans="1:2" x14ac:dyDescent="0.35">
      <c r="A17037">
        <v>679725</v>
      </c>
      <c r="B17037">
        <v>170450</v>
      </c>
    </row>
    <row r="17038" spans="1:2" x14ac:dyDescent="0.35">
      <c r="A17038">
        <v>697900</v>
      </c>
      <c r="B17038">
        <v>200250</v>
      </c>
    </row>
    <row r="17039" spans="1:2" x14ac:dyDescent="0.35">
      <c r="A17039">
        <v>679725</v>
      </c>
      <c r="B17039">
        <v>200450</v>
      </c>
    </row>
    <row r="17040" spans="1:2" x14ac:dyDescent="0.35">
      <c r="A17040">
        <v>35450</v>
      </c>
      <c r="B17040">
        <v>32850</v>
      </c>
    </row>
    <row r="17041" spans="1:2" x14ac:dyDescent="0.35">
      <c r="A17041">
        <v>35450</v>
      </c>
      <c r="B17041">
        <v>34850</v>
      </c>
    </row>
    <row r="17042" spans="1:2" x14ac:dyDescent="0.35">
      <c r="A17042">
        <v>35450</v>
      </c>
      <c r="B17042">
        <v>36850</v>
      </c>
    </row>
    <row r="17043" spans="1:2" x14ac:dyDescent="0.35">
      <c r="A17043">
        <v>35450</v>
      </c>
      <c r="B17043">
        <v>38850</v>
      </c>
    </row>
    <row r="17044" spans="1:2" x14ac:dyDescent="0.35">
      <c r="A17044">
        <v>35450</v>
      </c>
      <c r="B17044">
        <v>40850</v>
      </c>
    </row>
    <row r="17045" spans="1:2" x14ac:dyDescent="0.35">
      <c r="A17045">
        <v>35450</v>
      </c>
      <c r="B17045">
        <v>42850</v>
      </c>
    </row>
    <row r="17046" spans="1:2" x14ac:dyDescent="0.35">
      <c r="A17046">
        <v>35450</v>
      </c>
      <c r="B17046">
        <v>44850</v>
      </c>
    </row>
    <row r="17047" spans="1:2" x14ac:dyDescent="0.35">
      <c r="A17047">
        <v>35450</v>
      </c>
      <c r="B17047">
        <v>46850</v>
      </c>
    </row>
    <row r="17048" spans="1:2" x14ac:dyDescent="0.35">
      <c r="A17048">
        <v>35450</v>
      </c>
      <c r="B17048">
        <v>48850</v>
      </c>
    </row>
    <row r="17049" spans="1:2" x14ac:dyDescent="0.35">
      <c r="A17049">
        <v>35450</v>
      </c>
      <c r="B17049">
        <v>50850</v>
      </c>
    </row>
    <row r="17050" spans="1:2" x14ac:dyDescent="0.35">
      <c r="A17050">
        <v>35450</v>
      </c>
      <c r="B17050">
        <v>52850</v>
      </c>
    </row>
    <row r="17051" spans="1:2" x14ac:dyDescent="0.35">
      <c r="A17051">
        <v>35450</v>
      </c>
      <c r="B17051">
        <v>54850</v>
      </c>
    </row>
    <row r="17052" spans="1:2" x14ac:dyDescent="0.35">
      <c r="A17052">
        <v>35450</v>
      </c>
      <c r="B17052">
        <v>56850</v>
      </c>
    </row>
    <row r="17053" spans="1:2" x14ac:dyDescent="0.35">
      <c r="A17053">
        <v>35450</v>
      </c>
      <c r="B17053">
        <v>58850</v>
      </c>
    </row>
    <row r="17054" spans="1:2" x14ac:dyDescent="0.35">
      <c r="A17054">
        <v>35450</v>
      </c>
      <c r="B17054">
        <v>60850</v>
      </c>
    </row>
    <row r="17055" spans="1:2" x14ac:dyDescent="0.35">
      <c r="A17055">
        <v>35450</v>
      </c>
      <c r="B17055">
        <v>62850</v>
      </c>
    </row>
    <row r="17056" spans="1:2" x14ac:dyDescent="0.35">
      <c r="A17056">
        <v>35450</v>
      </c>
      <c r="B17056">
        <v>64850</v>
      </c>
    </row>
    <row r="17057" spans="1:2" x14ac:dyDescent="0.35">
      <c r="A17057">
        <v>35450</v>
      </c>
      <c r="B17057">
        <v>66850</v>
      </c>
    </row>
    <row r="17058" spans="1:2" x14ac:dyDescent="0.35">
      <c r="A17058">
        <v>35450</v>
      </c>
      <c r="B17058">
        <v>70850</v>
      </c>
    </row>
    <row r="17059" spans="1:2" x14ac:dyDescent="0.35">
      <c r="A17059">
        <v>35450</v>
      </c>
      <c r="B17059">
        <v>72850</v>
      </c>
    </row>
    <row r="17060" spans="1:2" x14ac:dyDescent="0.35">
      <c r="A17060">
        <v>35450</v>
      </c>
      <c r="B17060">
        <v>74850</v>
      </c>
    </row>
    <row r="17061" spans="1:2" x14ac:dyDescent="0.35">
      <c r="A17061">
        <v>35450</v>
      </c>
      <c r="B17061">
        <v>76850</v>
      </c>
    </row>
    <row r="17062" spans="1:2" x14ac:dyDescent="0.35">
      <c r="A17062">
        <v>35450</v>
      </c>
      <c r="B17062">
        <v>78850</v>
      </c>
    </row>
    <row r="17063" spans="1:2" x14ac:dyDescent="0.35">
      <c r="A17063">
        <v>35450</v>
      </c>
      <c r="B17063">
        <v>80850</v>
      </c>
    </row>
    <row r="17064" spans="1:2" x14ac:dyDescent="0.35">
      <c r="A17064">
        <v>35450</v>
      </c>
      <c r="B17064">
        <v>82850</v>
      </c>
    </row>
    <row r="17065" spans="1:2" x14ac:dyDescent="0.35">
      <c r="A17065">
        <v>35450</v>
      </c>
      <c r="B17065">
        <v>84850</v>
      </c>
    </row>
    <row r="17066" spans="1:2" x14ac:dyDescent="0.35">
      <c r="A17066">
        <v>35450</v>
      </c>
      <c r="B17066">
        <v>86850</v>
      </c>
    </row>
    <row r="17067" spans="1:2" x14ac:dyDescent="0.35">
      <c r="A17067">
        <v>35450</v>
      </c>
      <c r="B17067">
        <v>88850</v>
      </c>
    </row>
    <row r="17068" spans="1:2" x14ac:dyDescent="0.35">
      <c r="A17068">
        <v>35450</v>
      </c>
      <c r="B17068">
        <v>90850</v>
      </c>
    </row>
    <row r="17069" spans="1:2" x14ac:dyDescent="0.35">
      <c r="A17069">
        <v>35450</v>
      </c>
      <c r="B17069">
        <v>92850</v>
      </c>
    </row>
    <row r="17070" spans="1:2" x14ac:dyDescent="0.35">
      <c r="A17070">
        <v>35450</v>
      </c>
      <c r="B17070">
        <v>94850</v>
      </c>
    </row>
    <row r="17071" spans="1:2" x14ac:dyDescent="0.35">
      <c r="A17071">
        <v>35450</v>
      </c>
      <c r="B17071">
        <v>96850</v>
      </c>
    </row>
    <row r="17072" spans="1:2" x14ac:dyDescent="0.35">
      <c r="A17072">
        <v>35450</v>
      </c>
      <c r="B17072">
        <v>100850</v>
      </c>
    </row>
    <row r="17073" spans="1:2" x14ac:dyDescent="0.35">
      <c r="A17073">
        <v>35450</v>
      </c>
      <c r="B17073">
        <v>102850</v>
      </c>
    </row>
    <row r="17074" spans="1:2" x14ac:dyDescent="0.35">
      <c r="A17074">
        <v>35450</v>
      </c>
      <c r="B17074">
        <v>104850</v>
      </c>
    </row>
    <row r="17075" spans="1:2" x14ac:dyDescent="0.35">
      <c r="A17075">
        <v>35450</v>
      </c>
      <c r="B17075">
        <v>106850</v>
      </c>
    </row>
    <row r="17076" spans="1:2" x14ac:dyDescent="0.35">
      <c r="A17076">
        <v>35450</v>
      </c>
      <c r="B17076">
        <v>108850</v>
      </c>
    </row>
    <row r="17077" spans="1:2" x14ac:dyDescent="0.35">
      <c r="A17077">
        <v>35450</v>
      </c>
      <c r="B17077">
        <v>110850</v>
      </c>
    </row>
    <row r="17078" spans="1:2" x14ac:dyDescent="0.35">
      <c r="A17078">
        <v>35450</v>
      </c>
      <c r="B17078">
        <v>112850</v>
      </c>
    </row>
    <row r="17079" spans="1:2" x14ac:dyDescent="0.35">
      <c r="A17079">
        <v>35450</v>
      </c>
      <c r="B17079">
        <v>114850</v>
      </c>
    </row>
    <row r="17080" spans="1:2" x14ac:dyDescent="0.35">
      <c r="A17080">
        <v>35450</v>
      </c>
      <c r="B17080">
        <v>116850</v>
      </c>
    </row>
    <row r="17081" spans="1:2" x14ac:dyDescent="0.35">
      <c r="A17081">
        <v>35450</v>
      </c>
      <c r="B17081">
        <v>118850</v>
      </c>
    </row>
    <row r="17082" spans="1:2" x14ac:dyDescent="0.35">
      <c r="A17082">
        <v>35450</v>
      </c>
      <c r="B17082">
        <v>120850</v>
      </c>
    </row>
    <row r="17083" spans="1:2" x14ac:dyDescent="0.35">
      <c r="A17083">
        <v>35450</v>
      </c>
      <c r="B17083">
        <v>122850</v>
      </c>
    </row>
    <row r="17084" spans="1:2" x14ac:dyDescent="0.35">
      <c r="A17084">
        <v>35450</v>
      </c>
      <c r="B17084">
        <v>124850</v>
      </c>
    </row>
    <row r="17085" spans="1:2" x14ac:dyDescent="0.35">
      <c r="A17085">
        <v>35450</v>
      </c>
      <c r="B17085">
        <v>126850</v>
      </c>
    </row>
    <row r="17086" spans="1:2" x14ac:dyDescent="0.35">
      <c r="A17086">
        <v>35450</v>
      </c>
      <c r="B17086">
        <v>130850</v>
      </c>
    </row>
    <row r="17087" spans="1:2" x14ac:dyDescent="0.35">
      <c r="A17087">
        <v>35450</v>
      </c>
      <c r="B17087">
        <v>132850</v>
      </c>
    </row>
    <row r="17088" spans="1:2" x14ac:dyDescent="0.35">
      <c r="A17088">
        <v>35450</v>
      </c>
      <c r="B17088">
        <v>134850</v>
      </c>
    </row>
    <row r="17089" spans="1:2" x14ac:dyDescent="0.35">
      <c r="A17089">
        <v>35450</v>
      </c>
      <c r="B17089">
        <v>136850</v>
      </c>
    </row>
    <row r="17090" spans="1:2" x14ac:dyDescent="0.35">
      <c r="A17090">
        <v>35450</v>
      </c>
      <c r="B17090">
        <v>138850</v>
      </c>
    </row>
    <row r="17091" spans="1:2" x14ac:dyDescent="0.35">
      <c r="A17091">
        <v>35450</v>
      </c>
      <c r="B17091">
        <v>140850</v>
      </c>
    </row>
    <row r="17092" spans="1:2" x14ac:dyDescent="0.35">
      <c r="A17092">
        <v>35450</v>
      </c>
      <c r="B17092">
        <v>142850</v>
      </c>
    </row>
    <row r="17093" spans="1:2" x14ac:dyDescent="0.35">
      <c r="A17093">
        <v>35450</v>
      </c>
      <c r="B17093">
        <v>144850</v>
      </c>
    </row>
    <row r="17094" spans="1:2" x14ac:dyDescent="0.35">
      <c r="A17094">
        <v>35450</v>
      </c>
      <c r="B17094">
        <v>146850</v>
      </c>
    </row>
    <row r="17095" spans="1:2" x14ac:dyDescent="0.35">
      <c r="A17095">
        <v>35450</v>
      </c>
      <c r="B17095">
        <v>148850</v>
      </c>
    </row>
    <row r="17096" spans="1:2" x14ac:dyDescent="0.35">
      <c r="A17096">
        <v>35450</v>
      </c>
      <c r="B17096">
        <v>150850</v>
      </c>
    </row>
    <row r="17097" spans="1:2" x14ac:dyDescent="0.35">
      <c r="A17097">
        <v>35450</v>
      </c>
      <c r="B17097">
        <v>152850</v>
      </c>
    </row>
    <row r="17098" spans="1:2" x14ac:dyDescent="0.35">
      <c r="A17098">
        <v>35450</v>
      </c>
      <c r="B17098">
        <v>154850</v>
      </c>
    </row>
    <row r="17099" spans="1:2" x14ac:dyDescent="0.35">
      <c r="A17099">
        <v>35450</v>
      </c>
      <c r="B17099">
        <v>156850</v>
      </c>
    </row>
    <row r="17100" spans="1:2" x14ac:dyDescent="0.35">
      <c r="A17100">
        <v>35450</v>
      </c>
      <c r="B17100">
        <v>160850</v>
      </c>
    </row>
    <row r="17101" spans="1:2" x14ac:dyDescent="0.35">
      <c r="A17101">
        <v>35450</v>
      </c>
      <c r="B17101">
        <v>162850</v>
      </c>
    </row>
    <row r="17102" spans="1:2" x14ac:dyDescent="0.35">
      <c r="A17102">
        <v>35450</v>
      </c>
      <c r="B17102">
        <v>164850</v>
      </c>
    </row>
    <row r="17103" spans="1:2" x14ac:dyDescent="0.35">
      <c r="A17103">
        <v>35450</v>
      </c>
      <c r="B17103">
        <v>166850</v>
      </c>
    </row>
    <row r="17104" spans="1:2" x14ac:dyDescent="0.35">
      <c r="A17104">
        <v>35450</v>
      </c>
      <c r="B17104">
        <v>168850</v>
      </c>
    </row>
    <row r="17105" spans="1:2" x14ac:dyDescent="0.35">
      <c r="A17105">
        <v>35450</v>
      </c>
      <c r="B17105">
        <v>170850</v>
      </c>
    </row>
    <row r="17106" spans="1:2" x14ac:dyDescent="0.35">
      <c r="A17106">
        <v>35450</v>
      </c>
      <c r="B17106">
        <v>172850</v>
      </c>
    </row>
    <row r="17107" spans="1:2" x14ac:dyDescent="0.35">
      <c r="A17107">
        <v>35450</v>
      </c>
      <c r="B17107">
        <v>174850</v>
      </c>
    </row>
    <row r="17108" spans="1:2" x14ac:dyDescent="0.35">
      <c r="A17108">
        <v>35450</v>
      </c>
      <c r="B17108">
        <v>176850</v>
      </c>
    </row>
    <row r="17109" spans="1:2" x14ac:dyDescent="0.35">
      <c r="A17109">
        <v>35450</v>
      </c>
      <c r="B17109">
        <v>178850</v>
      </c>
    </row>
    <row r="17110" spans="1:2" x14ac:dyDescent="0.35">
      <c r="A17110">
        <v>35450</v>
      </c>
      <c r="B17110">
        <v>180850</v>
      </c>
    </row>
    <row r="17111" spans="1:2" x14ac:dyDescent="0.35">
      <c r="A17111">
        <v>35450</v>
      </c>
      <c r="B17111">
        <v>182850</v>
      </c>
    </row>
    <row r="17112" spans="1:2" x14ac:dyDescent="0.35">
      <c r="A17112">
        <v>35450</v>
      </c>
      <c r="B17112">
        <v>184850</v>
      </c>
    </row>
    <row r="17113" spans="1:2" x14ac:dyDescent="0.35">
      <c r="A17113">
        <v>35450</v>
      </c>
      <c r="B17113">
        <v>186850</v>
      </c>
    </row>
    <row r="17114" spans="1:2" x14ac:dyDescent="0.35">
      <c r="A17114">
        <v>35450</v>
      </c>
      <c r="B17114">
        <v>190850</v>
      </c>
    </row>
    <row r="17115" spans="1:2" x14ac:dyDescent="0.35">
      <c r="A17115">
        <v>35450</v>
      </c>
      <c r="B17115">
        <v>192850</v>
      </c>
    </row>
    <row r="17116" spans="1:2" x14ac:dyDescent="0.35">
      <c r="A17116">
        <v>35450</v>
      </c>
      <c r="B17116">
        <v>194850</v>
      </c>
    </row>
    <row r="17117" spans="1:2" x14ac:dyDescent="0.35">
      <c r="A17117">
        <v>35450</v>
      </c>
      <c r="B17117">
        <v>196850</v>
      </c>
    </row>
    <row r="17118" spans="1:2" x14ac:dyDescent="0.35">
      <c r="A17118">
        <v>35450</v>
      </c>
      <c r="B17118">
        <v>198850</v>
      </c>
    </row>
    <row r="17119" spans="1:2" x14ac:dyDescent="0.35">
      <c r="A17119">
        <v>35450</v>
      </c>
      <c r="B17119">
        <v>200850</v>
      </c>
    </row>
    <row r="17120" spans="1:2" x14ac:dyDescent="0.35">
      <c r="A17120">
        <v>35450</v>
      </c>
      <c r="B17120">
        <v>202850</v>
      </c>
    </row>
    <row r="17121" spans="1:2" x14ac:dyDescent="0.35">
      <c r="A17121">
        <v>35450</v>
      </c>
      <c r="B17121">
        <v>204850</v>
      </c>
    </row>
    <row r="17122" spans="1:2" x14ac:dyDescent="0.35">
      <c r="A17122">
        <v>35450</v>
      </c>
      <c r="B17122">
        <v>206850</v>
      </c>
    </row>
    <row r="17123" spans="1:2" x14ac:dyDescent="0.35">
      <c r="A17123">
        <v>35450</v>
      </c>
      <c r="B17123">
        <v>208850</v>
      </c>
    </row>
    <row r="17124" spans="1:2" x14ac:dyDescent="0.35">
      <c r="A17124">
        <v>35450</v>
      </c>
      <c r="B17124">
        <v>210850</v>
      </c>
    </row>
    <row r="17125" spans="1:2" x14ac:dyDescent="0.35">
      <c r="A17125">
        <v>35450</v>
      </c>
      <c r="B17125">
        <v>212850</v>
      </c>
    </row>
    <row r="17126" spans="1:2" x14ac:dyDescent="0.35">
      <c r="A17126">
        <v>35450</v>
      </c>
      <c r="B17126">
        <v>214850</v>
      </c>
    </row>
    <row r="17127" spans="1:2" x14ac:dyDescent="0.35">
      <c r="A17127">
        <v>35450</v>
      </c>
      <c r="B17127">
        <v>216850</v>
      </c>
    </row>
    <row r="17128" spans="1:2" x14ac:dyDescent="0.35">
      <c r="A17128">
        <v>35450</v>
      </c>
      <c r="B17128">
        <v>220850</v>
      </c>
    </row>
    <row r="17129" spans="1:2" x14ac:dyDescent="0.35">
      <c r="A17129">
        <v>35450</v>
      </c>
      <c r="B17129">
        <v>222850</v>
      </c>
    </row>
    <row r="17130" spans="1:2" x14ac:dyDescent="0.35">
      <c r="A17130">
        <v>35450</v>
      </c>
      <c r="B17130">
        <v>224850</v>
      </c>
    </row>
    <row r="17131" spans="1:2" x14ac:dyDescent="0.35">
      <c r="A17131">
        <v>35450</v>
      </c>
      <c r="B17131">
        <v>226850</v>
      </c>
    </row>
    <row r="17132" spans="1:2" x14ac:dyDescent="0.35">
      <c r="A17132">
        <v>35450</v>
      </c>
      <c r="B17132">
        <v>228850</v>
      </c>
    </row>
    <row r="17133" spans="1:2" x14ac:dyDescent="0.35">
      <c r="A17133">
        <v>35450</v>
      </c>
      <c r="B17133">
        <v>230850</v>
      </c>
    </row>
    <row r="17134" spans="1:2" x14ac:dyDescent="0.35">
      <c r="A17134">
        <v>35450</v>
      </c>
      <c r="B17134">
        <v>232850</v>
      </c>
    </row>
    <row r="17135" spans="1:2" x14ac:dyDescent="0.35">
      <c r="A17135">
        <v>35450</v>
      </c>
      <c r="B17135">
        <v>234850</v>
      </c>
    </row>
    <row r="17136" spans="1:2" x14ac:dyDescent="0.35">
      <c r="A17136">
        <v>35450</v>
      </c>
      <c r="B17136">
        <v>236850</v>
      </c>
    </row>
    <row r="17137" spans="1:2" x14ac:dyDescent="0.35">
      <c r="A17137">
        <v>35450</v>
      </c>
      <c r="B17137">
        <v>238850</v>
      </c>
    </row>
    <row r="17138" spans="1:2" x14ac:dyDescent="0.35">
      <c r="A17138">
        <v>35450</v>
      </c>
      <c r="B17138">
        <v>240850</v>
      </c>
    </row>
    <row r="17139" spans="1:2" x14ac:dyDescent="0.35">
      <c r="A17139">
        <v>35450</v>
      </c>
      <c r="B17139">
        <v>242850</v>
      </c>
    </row>
    <row r="17140" spans="1:2" x14ac:dyDescent="0.35">
      <c r="A17140">
        <v>35450</v>
      </c>
      <c r="B17140">
        <v>244850</v>
      </c>
    </row>
    <row r="17141" spans="1:2" x14ac:dyDescent="0.35">
      <c r="A17141">
        <v>35450</v>
      </c>
      <c r="B17141">
        <v>246850</v>
      </c>
    </row>
    <row r="17142" spans="1:2" x14ac:dyDescent="0.35">
      <c r="A17142">
        <v>35450</v>
      </c>
      <c r="B17142">
        <v>250850</v>
      </c>
    </row>
    <row r="17143" spans="1:2" x14ac:dyDescent="0.35">
      <c r="A17143">
        <v>35450</v>
      </c>
      <c r="B17143">
        <v>252850</v>
      </c>
    </row>
    <row r="17144" spans="1:2" x14ac:dyDescent="0.35">
      <c r="A17144">
        <v>35450</v>
      </c>
      <c r="B17144">
        <v>254850</v>
      </c>
    </row>
    <row r="17145" spans="1:2" x14ac:dyDescent="0.35">
      <c r="A17145">
        <v>35450</v>
      </c>
      <c r="B17145">
        <v>256850</v>
      </c>
    </row>
    <row r="17146" spans="1:2" x14ac:dyDescent="0.35">
      <c r="A17146">
        <v>35450</v>
      </c>
      <c r="B17146">
        <v>258850</v>
      </c>
    </row>
    <row r="17147" spans="1:2" x14ac:dyDescent="0.35">
      <c r="A17147">
        <v>35450</v>
      </c>
      <c r="B17147">
        <v>260850</v>
      </c>
    </row>
    <row r="17148" spans="1:2" x14ac:dyDescent="0.35">
      <c r="A17148">
        <v>35450</v>
      </c>
      <c r="B17148">
        <v>262850</v>
      </c>
    </row>
    <row r="17149" spans="1:2" x14ac:dyDescent="0.35">
      <c r="A17149">
        <v>35450</v>
      </c>
      <c r="B17149">
        <v>264850</v>
      </c>
    </row>
    <row r="17150" spans="1:2" x14ac:dyDescent="0.35">
      <c r="A17150">
        <v>35450</v>
      </c>
      <c r="B17150">
        <v>266850</v>
      </c>
    </row>
    <row r="17151" spans="1:2" x14ac:dyDescent="0.35">
      <c r="A17151">
        <v>35450</v>
      </c>
      <c r="B17151">
        <v>268850</v>
      </c>
    </row>
    <row r="17152" spans="1:2" x14ac:dyDescent="0.35">
      <c r="A17152">
        <v>35450</v>
      </c>
      <c r="B17152">
        <v>270850</v>
      </c>
    </row>
    <row r="17153" spans="1:2" x14ac:dyDescent="0.35">
      <c r="A17153">
        <v>35450</v>
      </c>
      <c r="B17153">
        <v>272850</v>
      </c>
    </row>
    <row r="17154" spans="1:2" x14ac:dyDescent="0.35">
      <c r="A17154">
        <v>35450</v>
      </c>
      <c r="B17154">
        <v>274850</v>
      </c>
    </row>
    <row r="17155" spans="1:2" x14ac:dyDescent="0.35">
      <c r="A17155">
        <v>35450</v>
      </c>
      <c r="B17155">
        <v>276850</v>
      </c>
    </row>
    <row r="17156" spans="1:2" x14ac:dyDescent="0.35">
      <c r="A17156">
        <v>35450</v>
      </c>
      <c r="B17156">
        <v>280850</v>
      </c>
    </row>
    <row r="17157" spans="1:2" x14ac:dyDescent="0.35">
      <c r="A17157">
        <v>35450</v>
      </c>
      <c r="B17157">
        <v>282850</v>
      </c>
    </row>
    <row r="17158" spans="1:2" x14ac:dyDescent="0.35">
      <c r="A17158">
        <v>35450</v>
      </c>
      <c r="B17158">
        <v>284850</v>
      </c>
    </row>
    <row r="17159" spans="1:2" x14ac:dyDescent="0.35">
      <c r="A17159">
        <v>35450</v>
      </c>
      <c r="B17159">
        <v>286850</v>
      </c>
    </row>
    <row r="17160" spans="1:2" x14ac:dyDescent="0.35">
      <c r="A17160">
        <v>35450</v>
      </c>
      <c r="B17160">
        <v>288850</v>
      </c>
    </row>
    <row r="17161" spans="1:2" x14ac:dyDescent="0.35">
      <c r="A17161">
        <v>35450</v>
      </c>
      <c r="B17161">
        <v>290850</v>
      </c>
    </row>
    <row r="17162" spans="1:2" x14ac:dyDescent="0.35">
      <c r="A17162">
        <v>35450</v>
      </c>
      <c r="B17162">
        <v>292850</v>
      </c>
    </row>
    <row r="17163" spans="1:2" x14ac:dyDescent="0.35">
      <c r="A17163">
        <v>35450</v>
      </c>
      <c r="B17163">
        <v>294850</v>
      </c>
    </row>
    <row r="17164" spans="1:2" x14ac:dyDescent="0.35">
      <c r="A17164">
        <v>35450</v>
      </c>
      <c r="B17164">
        <v>296850</v>
      </c>
    </row>
    <row r="17165" spans="1:2" x14ac:dyDescent="0.35">
      <c r="A17165">
        <v>35450</v>
      </c>
      <c r="B17165">
        <v>298850</v>
      </c>
    </row>
    <row r="17166" spans="1:2" x14ac:dyDescent="0.35">
      <c r="A17166">
        <v>35450</v>
      </c>
      <c r="B17166">
        <v>300850</v>
      </c>
    </row>
    <row r="17167" spans="1:2" x14ac:dyDescent="0.35">
      <c r="A17167">
        <v>35450</v>
      </c>
      <c r="B17167">
        <v>302850</v>
      </c>
    </row>
    <row r="17168" spans="1:2" x14ac:dyDescent="0.35">
      <c r="A17168">
        <v>35450</v>
      </c>
      <c r="B17168">
        <v>304850</v>
      </c>
    </row>
    <row r="17169" spans="1:2" x14ac:dyDescent="0.35">
      <c r="A17169">
        <v>35450</v>
      </c>
      <c r="B17169">
        <v>306850</v>
      </c>
    </row>
    <row r="17170" spans="1:2" x14ac:dyDescent="0.35">
      <c r="A17170">
        <v>35450</v>
      </c>
      <c r="B17170">
        <v>310850</v>
      </c>
    </row>
    <row r="17171" spans="1:2" x14ac:dyDescent="0.35">
      <c r="A17171">
        <v>35450</v>
      </c>
      <c r="B17171">
        <v>312850</v>
      </c>
    </row>
    <row r="17172" spans="1:2" x14ac:dyDescent="0.35">
      <c r="A17172">
        <v>35450</v>
      </c>
      <c r="B17172">
        <v>314850</v>
      </c>
    </row>
    <row r="17173" spans="1:2" x14ac:dyDescent="0.35">
      <c r="A17173">
        <v>35450</v>
      </c>
      <c r="B17173">
        <v>316850</v>
      </c>
    </row>
    <row r="17174" spans="1:2" x14ac:dyDescent="0.35">
      <c r="A17174">
        <v>35450</v>
      </c>
      <c r="B17174">
        <v>318850</v>
      </c>
    </row>
    <row r="17175" spans="1:2" x14ac:dyDescent="0.35">
      <c r="A17175">
        <v>35450</v>
      </c>
      <c r="B17175">
        <v>320850</v>
      </c>
    </row>
    <row r="17176" spans="1:2" x14ac:dyDescent="0.35">
      <c r="A17176">
        <v>35450</v>
      </c>
      <c r="B17176">
        <v>322850</v>
      </c>
    </row>
    <row r="17177" spans="1:2" x14ac:dyDescent="0.35">
      <c r="A17177">
        <v>35450</v>
      </c>
      <c r="B17177">
        <v>324850</v>
      </c>
    </row>
    <row r="17178" spans="1:2" x14ac:dyDescent="0.35">
      <c r="A17178">
        <v>35450</v>
      </c>
      <c r="B17178">
        <v>326850</v>
      </c>
    </row>
    <row r="17179" spans="1:2" x14ac:dyDescent="0.35">
      <c r="A17179">
        <v>35450</v>
      </c>
      <c r="B17179">
        <v>328850</v>
      </c>
    </row>
    <row r="17180" spans="1:2" x14ac:dyDescent="0.35">
      <c r="A17180">
        <v>35450</v>
      </c>
      <c r="B17180">
        <v>330850</v>
      </c>
    </row>
    <row r="17181" spans="1:2" x14ac:dyDescent="0.35">
      <c r="A17181">
        <v>35450</v>
      </c>
      <c r="B17181">
        <v>332850</v>
      </c>
    </row>
    <row r="17182" spans="1:2" x14ac:dyDescent="0.35">
      <c r="A17182">
        <v>35450</v>
      </c>
      <c r="B17182">
        <v>334850</v>
      </c>
    </row>
    <row r="17183" spans="1:2" x14ac:dyDescent="0.35">
      <c r="A17183">
        <v>35450</v>
      </c>
      <c r="B17183">
        <v>336850</v>
      </c>
    </row>
    <row r="17184" spans="1:2" x14ac:dyDescent="0.35">
      <c r="A17184">
        <v>35450</v>
      </c>
      <c r="B17184">
        <v>340850</v>
      </c>
    </row>
    <row r="17185" spans="1:2" x14ac:dyDescent="0.35">
      <c r="A17185">
        <v>35450</v>
      </c>
      <c r="B17185">
        <v>342850</v>
      </c>
    </row>
    <row r="17186" spans="1:2" x14ac:dyDescent="0.35">
      <c r="A17186">
        <v>35450</v>
      </c>
      <c r="B17186">
        <v>344850</v>
      </c>
    </row>
    <row r="17187" spans="1:2" x14ac:dyDescent="0.35">
      <c r="A17187">
        <v>35450</v>
      </c>
      <c r="B17187">
        <v>346850</v>
      </c>
    </row>
    <row r="17188" spans="1:2" x14ac:dyDescent="0.35">
      <c r="A17188">
        <v>35450</v>
      </c>
      <c r="B17188">
        <v>348850</v>
      </c>
    </row>
    <row r="17189" spans="1:2" x14ac:dyDescent="0.35">
      <c r="A17189">
        <v>35450</v>
      </c>
      <c r="B17189">
        <v>350850</v>
      </c>
    </row>
    <row r="17190" spans="1:2" x14ac:dyDescent="0.35">
      <c r="A17190">
        <v>35450</v>
      </c>
      <c r="B17190">
        <v>352850</v>
      </c>
    </row>
    <row r="17191" spans="1:2" x14ac:dyDescent="0.35">
      <c r="A17191">
        <v>35450</v>
      </c>
      <c r="B17191">
        <v>354850</v>
      </c>
    </row>
    <row r="17192" spans="1:2" x14ac:dyDescent="0.35">
      <c r="A17192">
        <v>35450</v>
      </c>
      <c r="B17192">
        <v>356850</v>
      </c>
    </row>
    <row r="17193" spans="1:2" x14ac:dyDescent="0.35">
      <c r="A17193">
        <v>35450</v>
      </c>
      <c r="B17193">
        <v>358850</v>
      </c>
    </row>
    <row r="17194" spans="1:2" x14ac:dyDescent="0.35">
      <c r="A17194">
        <v>35450</v>
      </c>
      <c r="B17194">
        <v>360850</v>
      </c>
    </row>
    <row r="17195" spans="1:2" x14ac:dyDescent="0.35">
      <c r="A17195">
        <v>35450</v>
      </c>
      <c r="B17195">
        <v>362850</v>
      </c>
    </row>
    <row r="17196" spans="1:2" x14ac:dyDescent="0.35">
      <c r="A17196">
        <v>35450</v>
      </c>
      <c r="B17196">
        <v>364850</v>
      </c>
    </row>
    <row r="17197" spans="1:2" x14ac:dyDescent="0.35">
      <c r="A17197">
        <v>35450</v>
      </c>
      <c r="B17197">
        <v>366850</v>
      </c>
    </row>
    <row r="17198" spans="1:2" x14ac:dyDescent="0.35">
      <c r="A17198">
        <v>35450</v>
      </c>
      <c r="B17198">
        <v>370850</v>
      </c>
    </row>
    <row r="17199" spans="1:2" x14ac:dyDescent="0.35">
      <c r="A17199">
        <v>35450</v>
      </c>
      <c r="B17199">
        <v>372850</v>
      </c>
    </row>
    <row r="17200" spans="1:2" x14ac:dyDescent="0.35">
      <c r="A17200">
        <v>35450</v>
      </c>
      <c r="B17200">
        <v>374850</v>
      </c>
    </row>
    <row r="17201" spans="1:2" x14ac:dyDescent="0.35">
      <c r="A17201">
        <v>35450</v>
      </c>
      <c r="B17201">
        <v>376850</v>
      </c>
    </row>
    <row r="17202" spans="1:2" x14ac:dyDescent="0.35">
      <c r="A17202">
        <v>35450</v>
      </c>
      <c r="B17202">
        <v>378850</v>
      </c>
    </row>
    <row r="17203" spans="1:2" x14ac:dyDescent="0.35">
      <c r="A17203">
        <v>35450</v>
      </c>
      <c r="B17203">
        <v>380850</v>
      </c>
    </row>
    <row r="17204" spans="1:2" x14ac:dyDescent="0.35">
      <c r="A17204">
        <v>35450</v>
      </c>
      <c r="B17204">
        <v>382850</v>
      </c>
    </row>
    <row r="17205" spans="1:2" x14ac:dyDescent="0.35">
      <c r="A17205">
        <v>35450</v>
      </c>
      <c r="B17205">
        <v>384850</v>
      </c>
    </row>
    <row r="17206" spans="1:2" x14ac:dyDescent="0.35">
      <c r="A17206">
        <v>35450</v>
      </c>
      <c r="B17206">
        <v>386850</v>
      </c>
    </row>
    <row r="17207" spans="1:2" x14ac:dyDescent="0.35">
      <c r="A17207">
        <v>35450</v>
      </c>
      <c r="B17207">
        <v>388850</v>
      </c>
    </row>
    <row r="17208" spans="1:2" x14ac:dyDescent="0.35">
      <c r="A17208">
        <v>35450</v>
      </c>
      <c r="B17208">
        <v>390850</v>
      </c>
    </row>
    <row r="17209" spans="1:2" x14ac:dyDescent="0.35">
      <c r="A17209">
        <v>35450</v>
      </c>
      <c r="B17209">
        <v>392850</v>
      </c>
    </row>
    <row r="17210" spans="1:2" x14ac:dyDescent="0.35">
      <c r="A17210">
        <v>35450</v>
      </c>
      <c r="B17210">
        <v>394850</v>
      </c>
    </row>
    <row r="17211" spans="1:2" x14ac:dyDescent="0.35">
      <c r="A17211">
        <v>35450</v>
      </c>
      <c r="B17211">
        <v>396850</v>
      </c>
    </row>
    <row r="17212" spans="1:2" x14ac:dyDescent="0.35">
      <c r="A17212">
        <v>35450</v>
      </c>
      <c r="B17212">
        <v>400850</v>
      </c>
    </row>
    <row r="17213" spans="1:2" x14ac:dyDescent="0.35">
      <c r="A17213">
        <v>35450</v>
      </c>
      <c r="B17213">
        <v>402850</v>
      </c>
    </row>
    <row r="17214" spans="1:2" x14ac:dyDescent="0.35">
      <c r="A17214">
        <v>35450</v>
      </c>
      <c r="B17214">
        <v>404850</v>
      </c>
    </row>
    <row r="17215" spans="1:2" x14ac:dyDescent="0.35">
      <c r="A17215">
        <v>35450</v>
      </c>
      <c r="B17215">
        <v>406850</v>
      </c>
    </row>
    <row r="17216" spans="1:2" x14ac:dyDescent="0.35">
      <c r="A17216">
        <v>35450</v>
      </c>
      <c r="B17216">
        <v>408850</v>
      </c>
    </row>
    <row r="17217" spans="1:2" x14ac:dyDescent="0.35">
      <c r="A17217">
        <v>35450</v>
      </c>
      <c r="B17217">
        <v>410850</v>
      </c>
    </row>
    <row r="17218" spans="1:2" x14ac:dyDescent="0.35">
      <c r="A17218">
        <v>35450</v>
      </c>
      <c r="B17218">
        <v>412850</v>
      </c>
    </row>
    <row r="17219" spans="1:2" x14ac:dyDescent="0.35">
      <c r="A17219">
        <v>35450</v>
      </c>
      <c r="B17219">
        <v>414850</v>
      </c>
    </row>
    <row r="17220" spans="1:2" x14ac:dyDescent="0.35">
      <c r="A17220">
        <v>35450</v>
      </c>
      <c r="B17220">
        <v>416850</v>
      </c>
    </row>
    <row r="17221" spans="1:2" x14ac:dyDescent="0.35">
      <c r="A17221">
        <v>35450</v>
      </c>
      <c r="B17221">
        <v>418850</v>
      </c>
    </row>
    <row r="17222" spans="1:2" x14ac:dyDescent="0.35">
      <c r="A17222">
        <v>35450</v>
      </c>
      <c r="B17222">
        <v>420850</v>
      </c>
    </row>
    <row r="17223" spans="1:2" x14ac:dyDescent="0.35">
      <c r="A17223">
        <v>35450</v>
      </c>
      <c r="B17223">
        <v>422850</v>
      </c>
    </row>
    <row r="17224" spans="1:2" x14ac:dyDescent="0.35">
      <c r="A17224">
        <v>35450</v>
      </c>
      <c r="B17224">
        <v>424850</v>
      </c>
    </row>
    <row r="17225" spans="1:2" x14ac:dyDescent="0.35">
      <c r="A17225">
        <v>35450</v>
      </c>
      <c r="B17225">
        <v>426850</v>
      </c>
    </row>
    <row r="17226" spans="1:2" x14ac:dyDescent="0.35">
      <c r="A17226">
        <v>35450</v>
      </c>
      <c r="B17226">
        <v>430850</v>
      </c>
    </row>
    <row r="17227" spans="1:2" x14ac:dyDescent="0.35">
      <c r="A17227">
        <v>35450</v>
      </c>
      <c r="B17227">
        <v>432850</v>
      </c>
    </row>
    <row r="17228" spans="1:2" x14ac:dyDescent="0.35">
      <c r="A17228">
        <v>35450</v>
      </c>
      <c r="B17228">
        <v>434850</v>
      </c>
    </row>
    <row r="17229" spans="1:2" x14ac:dyDescent="0.35">
      <c r="A17229">
        <v>35450</v>
      </c>
      <c r="B17229">
        <v>436850</v>
      </c>
    </row>
    <row r="17230" spans="1:2" x14ac:dyDescent="0.35">
      <c r="A17230">
        <v>35450</v>
      </c>
      <c r="B17230">
        <v>438850</v>
      </c>
    </row>
    <row r="17231" spans="1:2" x14ac:dyDescent="0.35">
      <c r="A17231">
        <v>35450</v>
      </c>
      <c r="B17231">
        <v>440850</v>
      </c>
    </row>
    <row r="17232" spans="1:2" x14ac:dyDescent="0.35">
      <c r="A17232">
        <v>35450</v>
      </c>
      <c r="B17232">
        <v>442850</v>
      </c>
    </row>
    <row r="17233" spans="1:2" x14ac:dyDescent="0.35">
      <c r="A17233">
        <v>35450</v>
      </c>
      <c r="B17233">
        <v>444850</v>
      </c>
    </row>
    <row r="17234" spans="1:2" x14ac:dyDescent="0.35">
      <c r="A17234">
        <v>35450</v>
      </c>
      <c r="B17234">
        <v>446850</v>
      </c>
    </row>
    <row r="17235" spans="1:2" x14ac:dyDescent="0.35">
      <c r="A17235">
        <v>35450</v>
      </c>
      <c r="B17235">
        <v>448850</v>
      </c>
    </row>
    <row r="17236" spans="1:2" x14ac:dyDescent="0.35">
      <c r="A17236">
        <v>35450</v>
      </c>
      <c r="B17236">
        <v>450850</v>
      </c>
    </row>
    <row r="17237" spans="1:2" x14ac:dyDescent="0.35">
      <c r="A17237">
        <v>35450</v>
      </c>
      <c r="B17237">
        <v>452850</v>
      </c>
    </row>
    <row r="17238" spans="1:2" x14ac:dyDescent="0.35">
      <c r="A17238">
        <v>35450</v>
      </c>
      <c r="B17238">
        <v>454850</v>
      </c>
    </row>
    <row r="17239" spans="1:2" x14ac:dyDescent="0.35">
      <c r="A17239">
        <v>35450</v>
      </c>
      <c r="B17239">
        <v>456850</v>
      </c>
    </row>
    <row r="17240" spans="1:2" x14ac:dyDescent="0.35">
      <c r="A17240">
        <v>35450</v>
      </c>
      <c r="B17240">
        <v>460850</v>
      </c>
    </row>
    <row r="17241" spans="1:2" x14ac:dyDescent="0.35">
      <c r="A17241">
        <v>35450</v>
      </c>
      <c r="B17241">
        <v>462850</v>
      </c>
    </row>
    <row r="17242" spans="1:2" x14ac:dyDescent="0.35">
      <c r="A17242">
        <v>35450</v>
      </c>
      <c r="B17242">
        <v>464850</v>
      </c>
    </row>
    <row r="17243" spans="1:2" x14ac:dyDescent="0.35">
      <c r="A17243">
        <v>35450</v>
      </c>
      <c r="B17243">
        <v>466850</v>
      </c>
    </row>
    <row r="17244" spans="1:2" x14ac:dyDescent="0.35">
      <c r="A17244">
        <v>35450</v>
      </c>
      <c r="B17244">
        <v>468850</v>
      </c>
    </row>
    <row r="17245" spans="1:2" x14ac:dyDescent="0.35">
      <c r="A17245">
        <v>35450</v>
      </c>
      <c r="B17245">
        <v>470850</v>
      </c>
    </row>
    <row r="17246" spans="1:2" x14ac:dyDescent="0.35">
      <c r="A17246">
        <v>35450</v>
      </c>
      <c r="B17246">
        <v>472850</v>
      </c>
    </row>
    <row r="17247" spans="1:2" x14ac:dyDescent="0.35">
      <c r="A17247">
        <v>35450</v>
      </c>
      <c r="B17247">
        <v>474850</v>
      </c>
    </row>
    <row r="17248" spans="1:2" x14ac:dyDescent="0.35">
      <c r="A17248">
        <v>35450</v>
      </c>
      <c r="B17248">
        <v>476850</v>
      </c>
    </row>
    <row r="17249" spans="1:2" x14ac:dyDescent="0.35">
      <c r="A17249">
        <v>35450</v>
      </c>
      <c r="B17249">
        <v>478850</v>
      </c>
    </row>
    <row r="17250" spans="1:2" x14ac:dyDescent="0.35">
      <c r="A17250">
        <v>35450</v>
      </c>
      <c r="B17250">
        <v>480850</v>
      </c>
    </row>
    <row r="17251" spans="1:2" x14ac:dyDescent="0.35">
      <c r="A17251">
        <v>35450</v>
      </c>
      <c r="B17251">
        <v>482850</v>
      </c>
    </row>
    <row r="17252" spans="1:2" x14ac:dyDescent="0.35">
      <c r="A17252">
        <v>35450</v>
      </c>
      <c r="B17252">
        <v>484850</v>
      </c>
    </row>
    <row r="17253" spans="1:2" x14ac:dyDescent="0.35">
      <c r="A17253">
        <v>35450</v>
      </c>
      <c r="B17253">
        <v>486850</v>
      </c>
    </row>
    <row r="17254" spans="1:2" x14ac:dyDescent="0.35">
      <c r="A17254">
        <v>35450</v>
      </c>
      <c r="B17254">
        <v>490850</v>
      </c>
    </row>
    <row r="17255" spans="1:2" x14ac:dyDescent="0.35">
      <c r="A17255">
        <v>35450</v>
      </c>
      <c r="B17255">
        <v>492850</v>
      </c>
    </row>
    <row r="17256" spans="1:2" x14ac:dyDescent="0.35">
      <c r="A17256">
        <v>35450</v>
      </c>
      <c r="B17256">
        <v>494850</v>
      </c>
    </row>
    <row r="17257" spans="1:2" x14ac:dyDescent="0.35">
      <c r="A17257">
        <v>35450</v>
      </c>
      <c r="B17257">
        <v>496850</v>
      </c>
    </row>
    <row r="17258" spans="1:2" x14ac:dyDescent="0.35">
      <c r="A17258">
        <v>35450</v>
      </c>
      <c r="B17258">
        <v>498850</v>
      </c>
    </row>
    <row r="17259" spans="1:2" x14ac:dyDescent="0.35">
      <c r="A17259">
        <v>35450</v>
      </c>
      <c r="B17259">
        <v>500850</v>
      </c>
    </row>
    <row r="17260" spans="1:2" x14ac:dyDescent="0.35">
      <c r="A17260">
        <v>35450</v>
      </c>
      <c r="B17260">
        <v>502850</v>
      </c>
    </row>
    <row r="17261" spans="1:2" x14ac:dyDescent="0.35">
      <c r="A17261">
        <v>35450</v>
      </c>
      <c r="B17261">
        <v>504850</v>
      </c>
    </row>
    <row r="17262" spans="1:2" x14ac:dyDescent="0.35">
      <c r="A17262">
        <v>35450</v>
      </c>
      <c r="B17262">
        <v>506850</v>
      </c>
    </row>
    <row r="17263" spans="1:2" x14ac:dyDescent="0.35">
      <c r="A17263">
        <v>35450</v>
      </c>
      <c r="B17263">
        <v>508850</v>
      </c>
    </row>
    <row r="17264" spans="1:2" x14ac:dyDescent="0.35">
      <c r="A17264">
        <v>35450</v>
      </c>
      <c r="B17264">
        <v>510850</v>
      </c>
    </row>
    <row r="17265" spans="1:2" x14ac:dyDescent="0.35">
      <c r="A17265">
        <v>35450</v>
      </c>
      <c r="B17265">
        <v>512850</v>
      </c>
    </row>
    <row r="17266" spans="1:2" x14ac:dyDescent="0.35">
      <c r="A17266">
        <v>35450</v>
      </c>
      <c r="B17266">
        <v>514850</v>
      </c>
    </row>
    <row r="17267" spans="1:2" x14ac:dyDescent="0.35">
      <c r="A17267">
        <v>35450</v>
      </c>
      <c r="B17267">
        <v>516850</v>
      </c>
    </row>
    <row r="17268" spans="1:2" x14ac:dyDescent="0.35">
      <c r="A17268">
        <v>35450</v>
      </c>
      <c r="B17268">
        <v>520850</v>
      </c>
    </row>
    <row r="17269" spans="1:2" x14ac:dyDescent="0.35">
      <c r="A17269">
        <v>35450</v>
      </c>
      <c r="B17269">
        <v>522850</v>
      </c>
    </row>
    <row r="17270" spans="1:2" x14ac:dyDescent="0.35">
      <c r="A17270">
        <v>35450</v>
      </c>
      <c r="B17270">
        <v>524850</v>
      </c>
    </row>
    <row r="17271" spans="1:2" x14ac:dyDescent="0.35">
      <c r="A17271">
        <v>35450</v>
      </c>
      <c r="B17271">
        <v>526850</v>
      </c>
    </row>
    <row r="17272" spans="1:2" x14ac:dyDescent="0.35">
      <c r="A17272">
        <v>35450</v>
      </c>
      <c r="B17272">
        <v>528850</v>
      </c>
    </row>
    <row r="17273" spans="1:2" x14ac:dyDescent="0.35">
      <c r="A17273">
        <v>35450</v>
      </c>
      <c r="B17273">
        <v>530850</v>
      </c>
    </row>
    <row r="17274" spans="1:2" x14ac:dyDescent="0.35">
      <c r="A17274">
        <v>35450</v>
      </c>
      <c r="B17274">
        <v>532850</v>
      </c>
    </row>
    <row r="17275" spans="1:2" x14ac:dyDescent="0.35">
      <c r="A17275">
        <v>35450</v>
      </c>
      <c r="B17275">
        <v>534850</v>
      </c>
    </row>
    <row r="17276" spans="1:2" x14ac:dyDescent="0.35">
      <c r="A17276">
        <v>35450</v>
      </c>
      <c r="B17276">
        <v>536850</v>
      </c>
    </row>
    <row r="17277" spans="1:2" x14ac:dyDescent="0.35">
      <c r="A17277">
        <v>35450</v>
      </c>
      <c r="B17277">
        <v>538850</v>
      </c>
    </row>
    <row r="17278" spans="1:2" x14ac:dyDescent="0.35">
      <c r="A17278">
        <v>35450</v>
      </c>
      <c r="B17278">
        <v>540850</v>
      </c>
    </row>
    <row r="17279" spans="1:2" x14ac:dyDescent="0.35">
      <c r="A17279">
        <v>35450</v>
      </c>
      <c r="B17279">
        <v>544850</v>
      </c>
    </row>
    <row r="17280" spans="1:2" x14ac:dyDescent="0.35">
      <c r="A17280">
        <v>35450</v>
      </c>
      <c r="B17280">
        <v>546850</v>
      </c>
    </row>
    <row r="17281" spans="1:2" x14ac:dyDescent="0.35">
      <c r="A17281">
        <v>35450</v>
      </c>
      <c r="B17281">
        <v>548850</v>
      </c>
    </row>
    <row r="17282" spans="1:2" x14ac:dyDescent="0.35">
      <c r="A17282">
        <v>35450</v>
      </c>
      <c r="B17282">
        <v>550850</v>
      </c>
    </row>
    <row r="17283" spans="1:2" x14ac:dyDescent="0.35">
      <c r="A17283">
        <v>35450</v>
      </c>
      <c r="B17283">
        <v>552850</v>
      </c>
    </row>
    <row r="17284" spans="1:2" x14ac:dyDescent="0.35">
      <c r="A17284">
        <v>35450</v>
      </c>
      <c r="B17284">
        <v>554850</v>
      </c>
    </row>
    <row r="17285" spans="1:2" x14ac:dyDescent="0.35">
      <c r="A17285">
        <v>35450</v>
      </c>
      <c r="B17285">
        <v>556850</v>
      </c>
    </row>
    <row r="17286" spans="1:2" x14ac:dyDescent="0.35">
      <c r="A17286">
        <v>35450</v>
      </c>
      <c r="B17286">
        <v>558850</v>
      </c>
    </row>
    <row r="17287" spans="1:2" x14ac:dyDescent="0.35">
      <c r="A17287">
        <v>35450</v>
      </c>
      <c r="B17287">
        <v>560850</v>
      </c>
    </row>
    <row r="17288" spans="1:2" x14ac:dyDescent="0.35">
      <c r="A17288">
        <v>35450</v>
      </c>
      <c r="B17288">
        <v>562850</v>
      </c>
    </row>
    <row r="17289" spans="1:2" x14ac:dyDescent="0.35">
      <c r="A17289">
        <v>35450</v>
      </c>
      <c r="B17289">
        <v>564850</v>
      </c>
    </row>
    <row r="17290" spans="1:2" x14ac:dyDescent="0.35">
      <c r="A17290">
        <v>35450</v>
      </c>
      <c r="B17290">
        <v>566850</v>
      </c>
    </row>
    <row r="17291" spans="1:2" x14ac:dyDescent="0.35">
      <c r="A17291">
        <v>35450</v>
      </c>
      <c r="B17291">
        <v>568850</v>
      </c>
    </row>
    <row r="17292" spans="1:2" x14ac:dyDescent="0.35">
      <c r="A17292">
        <v>35450</v>
      </c>
      <c r="B17292">
        <v>570850</v>
      </c>
    </row>
    <row r="17293" spans="1:2" x14ac:dyDescent="0.35">
      <c r="A17293">
        <v>81450</v>
      </c>
      <c r="B17293">
        <v>32850</v>
      </c>
    </row>
    <row r="17294" spans="1:2" x14ac:dyDescent="0.35">
      <c r="A17294">
        <v>37450</v>
      </c>
      <c r="B17294">
        <v>52850</v>
      </c>
    </row>
    <row r="17295" spans="1:2" x14ac:dyDescent="0.35">
      <c r="A17295">
        <v>77450</v>
      </c>
      <c r="B17295">
        <v>54850</v>
      </c>
    </row>
    <row r="17296" spans="1:2" x14ac:dyDescent="0.35">
      <c r="A17296">
        <v>39450</v>
      </c>
      <c r="B17296">
        <v>56850</v>
      </c>
    </row>
    <row r="17297" spans="1:2" x14ac:dyDescent="0.35">
      <c r="A17297">
        <v>81450</v>
      </c>
      <c r="B17297">
        <v>68850</v>
      </c>
    </row>
    <row r="17298" spans="1:2" x14ac:dyDescent="0.35">
      <c r="A17298">
        <v>73450</v>
      </c>
      <c r="B17298">
        <v>70850</v>
      </c>
    </row>
    <row r="17299" spans="1:2" x14ac:dyDescent="0.35">
      <c r="A17299">
        <v>43450</v>
      </c>
      <c r="B17299">
        <v>72850</v>
      </c>
    </row>
    <row r="17300" spans="1:2" x14ac:dyDescent="0.35">
      <c r="A17300">
        <v>79450</v>
      </c>
      <c r="B17300">
        <v>90850</v>
      </c>
    </row>
    <row r="17301" spans="1:2" x14ac:dyDescent="0.35">
      <c r="A17301">
        <v>81450</v>
      </c>
      <c r="B17301">
        <v>98850</v>
      </c>
    </row>
    <row r="17302" spans="1:2" x14ac:dyDescent="0.35">
      <c r="A17302">
        <v>71450</v>
      </c>
      <c r="B17302">
        <v>104850</v>
      </c>
    </row>
    <row r="17303" spans="1:2" x14ac:dyDescent="0.35">
      <c r="A17303">
        <v>75450</v>
      </c>
      <c r="B17303">
        <v>106850</v>
      </c>
    </row>
    <row r="17304" spans="1:2" x14ac:dyDescent="0.35">
      <c r="A17304">
        <v>79450</v>
      </c>
      <c r="B17304">
        <v>108850</v>
      </c>
    </row>
    <row r="17305" spans="1:2" x14ac:dyDescent="0.35">
      <c r="A17305">
        <v>43450</v>
      </c>
      <c r="B17305">
        <v>110850</v>
      </c>
    </row>
    <row r="17306" spans="1:2" x14ac:dyDescent="0.35">
      <c r="A17306">
        <v>41450</v>
      </c>
      <c r="B17306">
        <v>118850</v>
      </c>
    </row>
    <row r="17307" spans="1:2" x14ac:dyDescent="0.35">
      <c r="A17307">
        <v>79450</v>
      </c>
      <c r="B17307">
        <v>120850</v>
      </c>
    </row>
    <row r="17308" spans="1:2" x14ac:dyDescent="0.35">
      <c r="A17308">
        <v>73450</v>
      </c>
      <c r="B17308">
        <v>124850</v>
      </c>
    </row>
    <row r="17309" spans="1:2" x14ac:dyDescent="0.35">
      <c r="A17309">
        <v>81450</v>
      </c>
      <c r="B17309">
        <v>128850</v>
      </c>
    </row>
    <row r="17310" spans="1:2" x14ac:dyDescent="0.35">
      <c r="A17310">
        <v>45450</v>
      </c>
      <c r="B17310">
        <v>152850</v>
      </c>
    </row>
    <row r="17311" spans="1:2" x14ac:dyDescent="0.35">
      <c r="A17311">
        <v>79450</v>
      </c>
      <c r="B17311">
        <v>156850</v>
      </c>
    </row>
    <row r="17312" spans="1:2" x14ac:dyDescent="0.35">
      <c r="A17312">
        <v>47450</v>
      </c>
      <c r="B17312">
        <v>158850</v>
      </c>
    </row>
    <row r="17313" spans="1:2" x14ac:dyDescent="0.35">
      <c r="A17313">
        <v>41450</v>
      </c>
      <c r="B17313">
        <v>172850</v>
      </c>
    </row>
    <row r="17314" spans="1:2" x14ac:dyDescent="0.35">
      <c r="A17314">
        <v>45450</v>
      </c>
      <c r="B17314">
        <v>186850</v>
      </c>
    </row>
    <row r="17315" spans="1:2" x14ac:dyDescent="0.35">
      <c r="A17315">
        <v>47450</v>
      </c>
      <c r="B17315">
        <v>188850</v>
      </c>
    </row>
    <row r="17316" spans="1:2" x14ac:dyDescent="0.35">
      <c r="A17316">
        <v>73450</v>
      </c>
      <c r="B17316">
        <v>188850</v>
      </c>
    </row>
    <row r="17317" spans="1:2" x14ac:dyDescent="0.35">
      <c r="A17317">
        <v>75450</v>
      </c>
      <c r="B17317">
        <v>192850</v>
      </c>
    </row>
    <row r="17318" spans="1:2" x14ac:dyDescent="0.35">
      <c r="A17318">
        <v>71450</v>
      </c>
      <c r="B17318">
        <v>206850</v>
      </c>
    </row>
    <row r="17319" spans="1:2" x14ac:dyDescent="0.35">
      <c r="A17319">
        <v>39450</v>
      </c>
      <c r="B17319">
        <v>210850</v>
      </c>
    </row>
    <row r="17320" spans="1:2" x14ac:dyDescent="0.35">
      <c r="A17320">
        <v>41450</v>
      </c>
      <c r="B17320">
        <v>218850</v>
      </c>
    </row>
    <row r="17321" spans="1:2" x14ac:dyDescent="0.35">
      <c r="A17321">
        <v>39450</v>
      </c>
      <c r="B17321">
        <v>222850</v>
      </c>
    </row>
    <row r="17322" spans="1:2" x14ac:dyDescent="0.35">
      <c r="A17322">
        <v>43450</v>
      </c>
      <c r="B17322">
        <v>226850</v>
      </c>
    </row>
    <row r="17323" spans="1:2" x14ac:dyDescent="0.35">
      <c r="A17323">
        <v>77450</v>
      </c>
      <c r="B17323">
        <v>242850</v>
      </c>
    </row>
    <row r="17324" spans="1:2" x14ac:dyDescent="0.35">
      <c r="A17324">
        <v>79450</v>
      </c>
      <c r="B17324">
        <v>248850</v>
      </c>
    </row>
    <row r="17325" spans="1:2" x14ac:dyDescent="0.35">
      <c r="A17325">
        <v>75450</v>
      </c>
      <c r="B17325">
        <v>254850</v>
      </c>
    </row>
    <row r="17326" spans="1:2" x14ac:dyDescent="0.35">
      <c r="A17326">
        <v>77450</v>
      </c>
      <c r="B17326">
        <v>256850</v>
      </c>
    </row>
    <row r="17327" spans="1:2" x14ac:dyDescent="0.35">
      <c r="A17327">
        <v>73450</v>
      </c>
      <c r="B17327">
        <v>260850</v>
      </c>
    </row>
    <row r="17328" spans="1:2" x14ac:dyDescent="0.35">
      <c r="A17328">
        <v>75450</v>
      </c>
      <c r="B17328">
        <v>274850</v>
      </c>
    </row>
    <row r="17329" spans="1:2" x14ac:dyDescent="0.35">
      <c r="A17329">
        <v>37450</v>
      </c>
      <c r="B17329">
        <v>278850</v>
      </c>
    </row>
    <row r="17330" spans="1:2" x14ac:dyDescent="0.35">
      <c r="A17330">
        <v>77450</v>
      </c>
      <c r="B17330">
        <v>278850</v>
      </c>
    </row>
    <row r="17331" spans="1:2" x14ac:dyDescent="0.35">
      <c r="A17331">
        <v>41450</v>
      </c>
      <c r="B17331">
        <v>294850</v>
      </c>
    </row>
    <row r="17332" spans="1:2" x14ac:dyDescent="0.35">
      <c r="A17332">
        <v>37450</v>
      </c>
      <c r="B17332">
        <v>308850</v>
      </c>
    </row>
    <row r="17333" spans="1:2" x14ac:dyDescent="0.35">
      <c r="A17333">
        <v>71450</v>
      </c>
      <c r="B17333">
        <v>318850</v>
      </c>
    </row>
    <row r="17334" spans="1:2" x14ac:dyDescent="0.35">
      <c r="A17334">
        <v>77450</v>
      </c>
      <c r="B17334">
        <v>322850</v>
      </c>
    </row>
    <row r="17335" spans="1:2" x14ac:dyDescent="0.35">
      <c r="A17335">
        <v>73450</v>
      </c>
      <c r="B17335">
        <v>324850</v>
      </c>
    </row>
    <row r="17336" spans="1:2" x14ac:dyDescent="0.35">
      <c r="A17336">
        <v>81450</v>
      </c>
      <c r="B17336">
        <v>328850</v>
      </c>
    </row>
    <row r="17337" spans="1:2" x14ac:dyDescent="0.35">
      <c r="A17337">
        <v>75450</v>
      </c>
      <c r="B17337">
        <v>342850</v>
      </c>
    </row>
    <row r="17338" spans="1:2" x14ac:dyDescent="0.35">
      <c r="A17338">
        <v>81450</v>
      </c>
      <c r="B17338">
        <v>344850</v>
      </c>
    </row>
    <row r="17339" spans="1:2" x14ac:dyDescent="0.35">
      <c r="A17339">
        <v>43450</v>
      </c>
      <c r="B17339">
        <v>360850</v>
      </c>
    </row>
    <row r="17340" spans="1:2" x14ac:dyDescent="0.35">
      <c r="A17340">
        <v>37450</v>
      </c>
      <c r="B17340">
        <v>362850</v>
      </c>
    </row>
    <row r="17341" spans="1:2" x14ac:dyDescent="0.35">
      <c r="A17341">
        <v>79450</v>
      </c>
      <c r="B17341">
        <v>378850</v>
      </c>
    </row>
    <row r="17342" spans="1:2" x14ac:dyDescent="0.35">
      <c r="A17342">
        <v>81450</v>
      </c>
      <c r="B17342">
        <v>390850</v>
      </c>
    </row>
    <row r="17343" spans="1:2" x14ac:dyDescent="0.35">
      <c r="A17343">
        <v>43450</v>
      </c>
      <c r="B17343">
        <v>394850</v>
      </c>
    </row>
    <row r="17344" spans="1:2" x14ac:dyDescent="0.35">
      <c r="A17344">
        <v>77450</v>
      </c>
      <c r="B17344">
        <v>396850</v>
      </c>
    </row>
    <row r="17345" spans="1:2" x14ac:dyDescent="0.35">
      <c r="A17345">
        <v>81450</v>
      </c>
      <c r="B17345">
        <v>414850</v>
      </c>
    </row>
    <row r="17346" spans="1:2" x14ac:dyDescent="0.35">
      <c r="A17346">
        <v>41450</v>
      </c>
      <c r="B17346">
        <v>418850</v>
      </c>
    </row>
    <row r="17347" spans="1:2" x14ac:dyDescent="0.35">
      <c r="A17347">
        <v>75450</v>
      </c>
      <c r="B17347">
        <v>424850</v>
      </c>
    </row>
    <row r="17348" spans="1:2" x14ac:dyDescent="0.35">
      <c r="A17348">
        <v>41450</v>
      </c>
      <c r="B17348">
        <v>428850</v>
      </c>
    </row>
    <row r="17349" spans="1:2" x14ac:dyDescent="0.35">
      <c r="A17349">
        <v>81450</v>
      </c>
      <c r="B17349">
        <v>428850</v>
      </c>
    </row>
    <row r="17350" spans="1:2" x14ac:dyDescent="0.35">
      <c r="A17350">
        <v>79450</v>
      </c>
      <c r="B17350">
        <v>446850</v>
      </c>
    </row>
    <row r="17351" spans="1:2" x14ac:dyDescent="0.35">
      <c r="A17351">
        <v>39450</v>
      </c>
      <c r="B17351">
        <v>458850</v>
      </c>
    </row>
    <row r="17352" spans="1:2" x14ac:dyDescent="0.35">
      <c r="A17352">
        <v>77450</v>
      </c>
      <c r="B17352">
        <v>464850</v>
      </c>
    </row>
    <row r="17353" spans="1:2" x14ac:dyDescent="0.35">
      <c r="A17353">
        <v>43450</v>
      </c>
      <c r="B17353">
        <v>478850</v>
      </c>
    </row>
    <row r="17354" spans="1:2" x14ac:dyDescent="0.35">
      <c r="A17354">
        <v>71450</v>
      </c>
      <c r="B17354">
        <v>480850</v>
      </c>
    </row>
    <row r="17355" spans="1:2" x14ac:dyDescent="0.35">
      <c r="A17355">
        <v>77450</v>
      </c>
      <c r="B17355">
        <v>482850</v>
      </c>
    </row>
    <row r="17356" spans="1:2" x14ac:dyDescent="0.35">
      <c r="A17356">
        <v>41450</v>
      </c>
      <c r="B17356">
        <v>488850</v>
      </c>
    </row>
    <row r="17357" spans="1:2" x14ac:dyDescent="0.35">
      <c r="A17357">
        <v>73450</v>
      </c>
      <c r="B17357">
        <v>494850</v>
      </c>
    </row>
    <row r="17358" spans="1:2" x14ac:dyDescent="0.35">
      <c r="A17358">
        <v>41450</v>
      </c>
      <c r="B17358">
        <v>496850</v>
      </c>
    </row>
    <row r="17359" spans="1:2" x14ac:dyDescent="0.35">
      <c r="A17359">
        <v>37450</v>
      </c>
      <c r="B17359">
        <v>498850</v>
      </c>
    </row>
    <row r="17360" spans="1:2" x14ac:dyDescent="0.35">
      <c r="A17360">
        <v>39450</v>
      </c>
      <c r="B17360">
        <v>518850</v>
      </c>
    </row>
    <row r="17361" spans="1:2" x14ac:dyDescent="0.35">
      <c r="A17361">
        <v>77450</v>
      </c>
      <c r="B17361">
        <v>524850</v>
      </c>
    </row>
    <row r="17362" spans="1:2" x14ac:dyDescent="0.35">
      <c r="A17362">
        <v>39450</v>
      </c>
      <c r="B17362">
        <v>528850</v>
      </c>
    </row>
    <row r="17363" spans="1:2" x14ac:dyDescent="0.35">
      <c r="A17363">
        <v>41450</v>
      </c>
      <c r="B17363">
        <v>530850</v>
      </c>
    </row>
    <row r="17364" spans="1:2" x14ac:dyDescent="0.35">
      <c r="A17364">
        <v>75450</v>
      </c>
      <c r="B17364">
        <v>532850</v>
      </c>
    </row>
    <row r="17365" spans="1:2" x14ac:dyDescent="0.35">
      <c r="A17365">
        <v>37450</v>
      </c>
      <c r="B17365">
        <v>566850</v>
      </c>
    </row>
    <row r="17366" spans="1:2" x14ac:dyDescent="0.35">
      <c r="A17366">
        <v>79450</v>
      </c>
      <c r="B17366">
        <v>568850</v>
      </c>
    </row>
    <row r="17367" spans="1:2" x14ac:dyDescent="0.35">
      <c r="A17367">
        <v>83450</v>
      </c>
      <c r="B17367">
        <v>36850</v>
      </c>
    </row>
    <row r="17368" spans="1:2" x14ac:dyDescent="0.35">
      <c r="A17368">
        <v>83450</v>
      </c>
      <c r="B17368">
        <v>38850</v>
      </c>
    </row>
    <row r="17369" spans="1:2" x14ac:dyDescent="0.35">
      <c r="A17369">
        <v>83450</v>
      </c>
      <c r="B17369">
        <v>40850</v>
      </c>
    </row>
    <row r="17370" spans="1:2" x14ac:dyDescent="0.35">
      <c r="A17370">
        <v>83450</v>
      </c>
      <c r="B17370">
        <v>42850</v>
      </c>
    </row>
    <row r="17371" spans="1:2" x14ac:dyDescent="0.35">
      <c r="A17371">
        <v>83450</v>
      </c>
      <c r="B17371">
        <v>44850</v>
      </c>
    </row>
    <row r="17372" spans="1:2" x14ac:dyDescent="0.35">
      <c r="A17372">
        <v>83450</v>
      </c>
      <c r="B17372">
        <v>46850</v>
      </c>
    </row>
    <row r="17373" spans="1:2" x14ac:dyDescent="0.35">
      <c r="A17373">
        <v>83450</v>
      </c>
      <c r="B17373">
        <v>48850</v>
      </c>
    </row>
    <row r="17374" spans="1:2" x14ac:dyDescent="0.35">
      <c r="A17374">
        <v>83450</v>
      </c>
      <c r="B17374">
        <v>50850</v>
      </c>
    </row>
    <row r="17375" spans="1:2" x14ac:dyDescent="0.35">
      <c r="A17375">
        <v>83450</v>
      </c>
      <c r="B17375">
        <v>58850</v>
      </c>
    </row>
    <row r="17376" spans="1:2" x14ac:dyDescent="0.35">
      <c r="A17376">
        <v>83450</v>
      </c>
      <c r="B17376">
        <v>60850</v>
      </c>
    </row>
    <row r="17377" spans="1:2" x14ac:dyDescent="0.35">
      <c r="A17377">
        <v>83450</v>
      </c>
      <c r="B17377">
        <v>62850</v>
      </c>
    </row>
    <row r="17378" spans="1:2" x14ac:dyDescent="0.35">
      <c r="A17378">
        <v>83450</v>
      </c>
      <c r="B17378">
        <v>64850</v>
      </c>
    </row>
    <row r="17379" spans="1:2" x14ac:dyDescent="0.35">
      <c r="A17379">
        <v>83450</v>
      </c>
      <c r="B17379">
        <v>66850</v>
      </c>
    </row>
    <row r="17380" spans="1:2" x14ac:dyDescent="0.35">
      <c r="A17380">
        <v>83450</v>
      </c>
      <c r="B17380">
        <v>68850</v>
      </c>
    </row>
    <row r="17381" spans="1:2" x14ac:dyDescent="0.35">
      <c r="A17381">
        <v>83450</v>
      </c>
      <c r="B17381">
        <v>74850</v>
      </c>
    </row>
    <row r="17382" spans="1:2" x14ac:dyDescent="0.35">
      <c r="A17382">
        <v>83450</v>
      </c>
      <c r="B17382">
        <v>76850</v>
      </c>
    </row>
    <row r="17383" spans="1:2" x14ac:dyDescent="0.35">
      <c r="A17383">
        <v>83450</v>
      </c>
      <c r="B17383">
        <v>78850</v>
      </c>
    </row>
    <row r="17384" spans="1:2" x14ac:dyDescent="0.35">
      <c r="A17384">
        <v>83450</v>
      </c>
      <c r="B17384">
        <v>80850</v>
      </c>
    </row>
    <row r="17385" spans="1:2" x14ac:dyDescent="0.35">
      <c r="A17385">
        <v>83450</v>
      </c>
      <c r="B17385">
        <v>82850</v>
      </c>
    </row>
    <row r="17386" spans="1:2" x14ac:dyDescent="0.35">
      <c r="A17386">
        <v>83450</v>
      </c>
      <c r="B17386">
        <v>84850</v>
      </c>
    </row>
    <row r="17387" spans="1:2" x14ac:dyDescent="0.35">
      <c r="A17387">
        <v>83450</v>
      </c>
      <c r="B17387">
        <v>86850</v>
      </c>
    </row>
    <row r="17388" spans="1:2" x14ac:dyDescent="0.35">
      <c r="A17388">
        <v>83450</v>
      </c>
      <c r="B17388">
        <v>88850</v>
      </c>
    </row>
    <row r="17389" spans="1:2" x14ac:dyDescent="0.35">
      <c r="A17389">
        <v>83450</v>
      </c>
      <c r="B17389">
        <v>92850</v>
      </c>
    </row>
    <row r="17390" spans="1:2" x14ac:dyDescent="0.35">
      <c r="A17390">
        <v>83450</v>
      </c>
      <c r="B17390">
        <v>94850</v>
      </c>
    </row>
    <row r="17391" spans="1:2" x14ac:dyDescent="0.35">
      <c r="A17391">
        <v>83450</v>
      </c>
      <c r="B17391">
        <v>96850</v>
      </c>
    </row>
    <row r="17392" spans="1:2" x14ac:dyDescent="0.35">
      <c r="A17392">
        <v>83450</v>
      </c>
      <c r="B17392">
        <v>98850</v>
      </c>
    </row>
    <row r="17393" spans="1:2" x14ac:dyDescent="0.35">
      <c r="A17393">
        <v>83450</v>
      </c>
      <c r="B17393">
        <v>100850</v>
      </c>
    </row>
    <row r="17394" spans="1:2" x14ac:dyDescent="0.35">
      <c r="A17394">
        <v>83450</v>
      </c>
      <c r="B17394">
        <v>102850</v>
      </c>
    </row>
    <row r="17395" spans="1:2" x14ac:dyDescent="0.35">
      <c r="A17395">
        <v>83450</v>
      </c>
      <c r="B17395">
        <v>112850</v>
      </c>
    </row>
    <row r="17396" spans="1:2" x14ac:dyDescent="0.35">
      <c r="A17396">
        <v>83450</v>
      </c>
      <c r="B17396">
        <v>114850</v>
      </c>
    </row>
    <row r="17397" spans="1:2" x14ac:dyDescent="0.35">
      <c r="A17397">
        <v>83450</v>
      </c>
      <c r="B17397">
        <v>116850</v>
      </c>
    </row>
    <row r="17398" spans="1:2" x14ac:dyDescent="0.35">
      <c r="A17398">
        <v>83450</v>
      </c>
      <c r="B17398">
        <v>122850</v>
      </c>
    </row>
    <row r="17399" spans="1:2" x14ac:dyDescent="0.35">
      <c r="A17399">
        <v>83450</v>
      </c>
      <c r="B17399">
        <v>126850</v>
      </c>
    </row>
    <row r="17400" spans="1:2" x14ac:dyDescent="0.35">
      <c r="A17400">
        <v>83450</v>
      </c>
      <c r="B17400">
        <v>128850</v>
      </c>
    </row>
    <row r="17401" spans="1:2" x14ac:dyDescent="0.35">
      <c r="A17401">
        <v>83450</v>
      </c>
      <c r="B17401">
        <v>130850</v>
      </c>
    </row>
    <row r="17402" spans="1:2" x14ac:dyDescent="0.35">
      <c r="A17402">
        <v>83450</v>
      </c>
      <c r="B17402">
        <v>132850</v>
      </c>
    </row>
    <row r="17403" spans="1:2" x14ac:dyDescent="0.35">
      <c r="A17403">
        <v>83450</v>
      </c>
      <c r="B17403">
        <v>134850</v>
      </c>
    </row>
    <row r="17404" spans="1:2" x14ac:dyDescent="0.35">
      <c r="A17404">
        <v>83450</v>
      </c>
      <c r="B17404">
        <v>136850</v>
      </c>
    </row>
    <row r="17405" spans="1:2" x14ac:dyDescent="0.35">
      <c r="A17405">
        <v>83450</v>
      </c>
      <c r="B17405">
        <v>138850</v>
      </c>
    </row>
    <row r="17406" spans="1:2" x14ac:dyDescent="0.35">
      <c r="A17406">
        <v>83450</v>
      </c>
      <c r="B17406">
        <v>140850</v>
      </c>
    </row>
    <row r="17407" spans="1:2" x14ac:dyDescent="0.35">
      <c r="A17407">
        <v>83450</v>
      </c>
      <c r="B17407">
        <v>142850</v>
      </c>
    </row>
    <row r="17408" spans="1:2" x14ac:dyDescent="0.35">
      <c r="A17408">
        <v>83450</v>
      </c>
      <c r="B17408">
        <v>144850</v>
      </c>
    </row>
    <row r="17409" spans="1:2" x14ac:dyDescent="0.35">
      <c r="A17409">
        <v>83450</v>
      </c>
      <c r="B17409">
        <v>146850</v>
      </c>
    </row>
    <row r="17410" spans="1:2" x14ac:dyDescent="0.35">
      <c r="A17410">
        <v>83450</v>
      </c>
      <c r="B17410">
        <v>148850</v>
      </c>
    </row>
    <row r="17411" spans="1:2" x14ac:dyDescent="0.35">
      <c r="A17411">
        <v>83450</v>
      </c>
      <c r="B17411">
        <v>150850</v>
      </c>
    </row>
    <row r="17412" spans="1:2" x14ac:dyDescent="0.35">
      <c r="A17412">
        <v>83450</v>
      </c>
      <c r="B17412">
        <v>154850</v>
      </c>
    </row>
    <row r="17413" spans="1:2" x14ac:dyDescent="0.35">
      <c r="A17413">
        <v>83450</v>
      </c>
      <c r="B17413">
        <v>158850</v>
      </c>
    </row>
    <row r="17414" spans="1:2" x14ac:dyDescent="0.35">
      <c r="A17414">
        <v>83450</v>
      </c>
      <c r="B17414">
        <v>160850</v>
      </c>
    </row>
    <row r="17415" spans="1:2" x14ac:dyDescent="0.35">
      <c r="A17415">
        <v>83450</v>
      </c>
      <c r="B17415">
        <v>162850</v>
      </c>
    </row>
    <row r="17416" spans="1:2" x14ac:dyDescent="0.35">
      <c r="A17416">
        <v>83450</v>
      </c>
      <c r="B17416">
        <v>164850</v>
      </c>
    </row>
    <row r="17417" spans="1:2" x14ac:dyDescent="0.35">
      <c r="A17417">
        <v>83450</v>
      </c>
      <c r="B17417">
        <v>166850</v>
      </c>
    </row>
    <row r="17418" spans="1:2" x14ac:dyDescent="0.35">
      <c r="A17418">
        <v>83450</v>
      </c>
      <c r="B17418">
        <v>168850</v>
      </c>
    </row>
    <row r="17419" spans="1:2" x14ac:dyDescent="0.35">
      <c r="A17419">
        <v>83450</v>
      </c>
      <c r="B17419">
        <v>170850</v>
      </c>
    </row>
    <row r="17420" spans="1:2" x14ac:dyDescent="0.35">
      <c r="A17420">
        <v>83450</v>
      </c>
      <c r="B17420">
        <v>174850</v>
      </c>
    </row>
    <row r="17421" spans="1:2" x14ac:dyDescent="0.35">
      <c r="A17421">
        <v>83450</v>
      </c>
      <c r="B17421">
        <v>176850</v>
      </c>
    </row>
    <row r="17422" spans="1:2" x14ac:dyDescent="0.35">
      <c r="A17422">
        <v>83450</v>
      </c>
      <c r="B17422">
        <v>178850</v>
      </c>
    </row>
    <row r="17423" spans="1:2" x14ac:dyDescent="0.35">
      <c r="A17423">
        <v>83450</v>
      </c>
      <c r="B17423">
        <v>180850</v>
      </c>
    </row>
    <row r="17424" spans="1:2" x14ac:dyDescent="0.35">
      <c r="A17424">
        <v>83450</v>
      </c>
      <c r="B17424">
        <v>182850</v>
      </c>
    </row>
    <row r="17425" spans="1:2" x14ac:dyDescent="0.35">
      <c r="A17425">
        <v>83450</v>
      </c>
      <c r="B17425">
        <v>184850</v>
      </c>
    </row>
    <row r="17426" spans="1:2" x14ac:dyDescent="0.35">
      <c r="A17426">
        <v>83450</v>
      </c>
      <c r="B17426">
        <v>190850</v>
      </c>
    </row>
    <row r="17427" spans="1:2" x14ac:dyDescent="0.35">
      <c r="A17427">
        <v>83450</v>
      </c>
      <c r="B17427">
        <v>194850</v>
      </c>
    </row>
    <row r="17428" spans="1:2" x14ac:dyDescent="0.35">
      <c r="A17428">
        <v>83450</v>
      </c>
      <c r="B17428">
        <v>196850</v>
      </c>
    </row>
    <row r="17429" spans="1:2" x14ac:dyDescent="0.35">
      <c r="A17429">
        <v>83450</v>
      </c>
      <c r="B17429">
        <v>198850</v>
      </c>
    </row>
    <row r="17430" spans="1:2" x14ac:dyDescent="0.35">
      <c r="A17430">
        <v>83450</v>
      </c>
      <c r="B17430">
        <v>200850</v>
      </c>
    </row>
    <row r="17431" spans="1:2" x14ac:dyDescent="0.35">
      <c r="A17431">
        <v>83450</v>
      </c>
      <c r="B17431">
        <v>202850</v>
      </c>
    </row>
    <row r="17432" spans="1:2" x14ac:dyDescent="0.35">
      <c r="A17432">
        <v>83450</v>
      </c>
      <c r="B17432">
        <v>204850</v>
      </c>
    </row>
    <row r="17433" spans="1:2" x14ac:dyDescent="0.35">
      <c r="A17433">
        <v>83450</v>
      </c>
      <c r="B17433">
        <v>208850</v>
      </c>
    </row>
    <row r="17434" spans="1:2" x14ac:dyDescent="0.35">
      <c r="A17434">
        <v>83450</v>
      </c>
      <c r="B17434">
        <v>212850</v>
      </c>
    </row>
    <row r="17435" spans="1:2" x14ac:dyDescent="0.35">
      <c r="A17435">
        <v>83450</v>
      </c>
      <c r="B17435">
        <v>214850</v>
      </c>
    </row>
    <row r="17436" spans="1:2" x14ac:dyDescent="0.35">
      <c r="A17436">
        <v>83450</v>
      </c>
      <c r="B17436">
        <v>216850</v>
      </c>
    </row>
    <row r="17437" spans="1:2" x14ac:dyDescent="0.35">
      <c r="A17437">
        <v>83450</v>
      </c>
      <c r="B17437">
        <v>218850</v>
      </c>
    </row>
    <row r="17438" spans="1:2" x14ac:dyDescent="0.35">
      <c r="A17438">
        <v>83450</v>
      </c>
      <c r="B17438">
        <v>220850</v>
      </c>
    </row>
    <row r="17439" spans="1:2" x14ac:dyDescent="0.35">
      <c r="A17439">
        <v>83450</v>
      </c>
      <c r="B17439">
        <v>224850</v>
      </c>
    </row>
    <row r="17440" spans="1:2" x14ac:dyDescent="0.35">
      <c r="A17440">
        <v>83450</v>
      </c>
      <c r="B17440">
        <v>228850</v>
      </c>
    </row>
    <row r="17441" spans="1:2" x14ac:dyDescent="0.35">
      <c r="A17441">
        <v>83450</v>
      </c>
      <c r="B17441">
        <v>230850</v>
      </c>
    </row>
    <row r="17442" spans="1:2" x14ac:dyDescent="0.35">
      <c r="A17442">
        <v>83450</v>
      </c>
      <c r="B17442">
        <v>232850</v>
      </c>
    </row>
    <row r="17443" spans="1:2" x14ac:dyDescent="0.35">
      <c r="A17443">
        <v>83450</v>
      </c>
      <c r="B17443">
        <v>234850</v>
      </c>
    </row>
    <row r="17444" spans="1:2" x14ac:dyDescent="0.35">
      <c r="A17444">
        <v>83450</v>
      </c>
      <c r="B17444">
        <v>236850</v>
      </c>
    </row>
    <row r="17445" spans="1:2" x14ac:dyDescent="0.35">
      <c r="A17445">
        <v>83450</v>
      </c>
      <c r="B17445">
        <v>238850</v>
      </c>
    </row>
    <row r="17446" spans="1:2" x14ac:dyDescent="0.35">
      <c r="A17446">
        <v>83450</v>
      </c>
      <c r="B17446">
        <v>240850</v>
      </c>
    </row>
    <row r="17447" spans="1:2" x14ac:dyDescent="0.35">
      <c r="A17447">
        <v>83450</v>
      </c>
      <c r="B17447">
        <v>244850</v>
      </c>
    </row>
    <row r="17448" spans="1:2" x14ac:dyDescent="0.35">
      <c r="A17448">
        <v>83450</v>
      </c>
      <c r="B17448">
        <v>246850</v>
      </c>
    </row>
    <row r="17449" spans="1:2" x14ac:dyDescent="0.35">
      <c r="A17449">
        <v>83450</v>
      </c>
      <c r="B17449">
        <v>248850</v>
      </c>
    </row>
    <row r="17450" spans="1:2" x14ac:dyDescent="0.35">
      <c r="A17450">
        <v>83450</v>
      </c>
      <c r="B17450">
        <v>250850</v>
      </c>
    </row>
    <row r="17451" spans="1:2" x14ac:dyDescent="0.35">
      <c r="A17451">
        <v>83450</v>
      </c>
      <c r="B17451">
        <v>252850</v>
      </c>
    </row>
    <row r="17452" spans="1:2" x14ac:dyDescent="0.35">
      <c r="A17452">
        <v>83450</v>
      </c>
      <c r="B17452">
        <v>258850</v>
      </c>
    </row>
    <row r="17453" spans="1:2" x14ac:dyDescent="0.35">
      <c r="A17453">
        <v>83450</v>
      </c>
      <c r="B17453">
        <v>262850</v>
      </c>
    </row>
    <row r="17454" spans="1:2" x14ac:dyDescent="0.35">
      <c r="A17454">
        <v>83450</v>
      </c>
      <c r="B17454">
        <v>264850</v>
      </c>
    </row>
    <row r="17455" spans="1:2" x14ac:dyDescent="0.35">
      <c r="A17455">
        <v>83450</v>
      </c>
      <c r="B17455">
        <v>266850</v>
      </c>
    </row>
    <row r="17456" spans="1:2" x14ac:dyDescent="0.35">
      <c r="A17456">
        <v>83450</v>
      </c>
      <c r="B17456">
        <v>268850</v>
      </c>
    </row>
    <row r="17457" spans="1:2" x14ac:dyDescent="0.35">
      <c r="A17457">
        <v>83450</v>
      </c>
      <c r="B17457">
        <v>270850</v>
      </c>
    </row>
    <row r="17458" spans="1:2" x14ac:dyDescent="0.35">
      <c r="A17458">
        <v>83450</v>
      </c>
      <c r="B17458">
        <v>272850</v>
      </c>
    </row>
    <row r="17459" spans="1:2" x14ac:dyDescent="0.35">
      <c r="A17459">
        <v>83450</v>
      </c>
      <c r="B17459">
        <v>280850</v>
      </c>
    </row>
    <row r="17460" spans="1:2" x14ac:dyDescent="0.35">
      <c r="A17460">
        <v>83450</v>
      </c>
      <c r="B17460">
        <v>282850</v>
      </c>
    </row>
    <row r="17461" spans="1:2" x14ac:dyDescent="0.35">
      <c r="A17461">
        <v>83450</v>
      </c>
      <c r="B17461">
        <v>284850</v>
      </c>
    </row>
    <row r="17462" spans="1:2" x14ac:dyDescent="0.35">
      <c r="A17462">
        <v>83450</v>
      </c>
      <c r="B17462">
        <v>286850</v>
      </c>
    </row>
    <row r="17463" spans="1:2" x14ac:dyDescent="0.35">
      <c r="A17463">
        <v>83450</v>
      </c>
      <c r="B17463">
        <v>288850</v>
      </c>
    </row>
    <row r="17464" spans="1:2" x14ac:dyDescent="0.35">
      <c r="A17464">
        <v>83450</v>
      </c>
      <c r="B17464">
        <v>290850</v>
      </c>
    </row>
    <row r="17465" spans="1:2" x14ac:dyDescent="0.35">
      <c r="A17465">
        <v>83450</v>
      </c>
      <c r="B17465">
        <v>296850</v>
      </c>
    </row>
    <row r="17466" spans="1:2" x14ac:dyDescent="0.35">
      <c r="A17466">
        <v>83450</v>
      </c>
      <c r="B17466">
        <v>298850</v>
      </c>
    </row>
    <row r="17467" spans="1:2" x14ac:dyDescent="0.35">
      <c r="A17467">
        <v>83450</v>
      </c>
      <c r="B17467">
        <v>300850</v>
      </c>
    </row>
    <row r="17468" spans="1:2" x14ac:dyDescent="0.35">
      <c r="A17468">
        <v>83450</v>
      </c>
      <c r="B17468">
        <v>302850</v>
      </c>
    </row>
    <row r="17469" spans="1:2" x14ac:dyDescent="0.35">
      <c r="A17469">
        <v>83450</v>
      </c>
      <c r="B17469">
        <v>304850</v>
      </c>
    </row>
    <row r="17470" spans="1:2" x14ac:dyDescent="0.35">
      <c r="A17470">
        <v>83450</v>
      </c>
      <c r="B17470">
        <v>306850</v>
      </c>
    </row>
    <row r="17471" spans="1:2" x14ac:dyDescent="0.35">
      <c r="A17471">
        <v>83450</v>
      </c>
      <c r="B17471">
        <v>308850</v>
      </c>
    </row>
    <row r="17472" spans="1:2" x14ac:dyDescent="0.35">
      <c r="A17472">
        <v>83450</v>
      </c>
      <c r="B17472">
        <v>310850</v>
      </c>
    </row>
    <row r="17473" spans="1:2" x14ac:dyDescent="0.35">
      <c r="A17473">
        <v>83450</v>
      </c>
      <c r="B17473">
        <v>312850</v>
      </c>
    </row>
    <row r="17474" spans="1:2" x14ac:dyDescent="0.35">
      <c r="A17474">
        <v>83450</v>
      </c>
      <c r="B17474">
        <v>314850</v>
      </c>
    </row>
    <row r="17475" spans="1:2" x14ac:dyDescent="0.35">
      <c r="A17475">
        <v>83450</v>
      </c>
      <c r="B17475">
        <v>316850</v>
      </c>
    </row>
    <row r="17476" spans="1:2" x14ac:dyDescent="0.35">
      <c r="A17476">
        <v>83450</v>
      </c>
      <c r="B17476">
        <v>320850</v>
      </c>
    </row>
    <row r="17477" spans="1:2" x14ac:dyDescent="0.35">
      <c r="A17477">
        <v>83450</v>
      </c>
      <c r="B17477">
        <v>330850</v>
      </c>
    </row>
    <row r="17478" spans="1:2" x14ac:dyDescent="0.35">
      <c r="A17478">
        <v>83450</v>
      </c>
      <c r="B17478">
        <v>332850</v>
      </c>
    </row>
    <row r="17479" spans="1:2" x14ac:dyDescent="0.35">
      <c r="A17479">
        <v>83450</v>
      </c>
      <c r="B17479">
        <v>334850</v>
      </c>
    </row>
    <row r="17480" spans="1:2" x14ac:dyDescent="0.35">
      <c r="A17480">
        <v>83450</v>
      </c>
      <c r="B17480">
        <v>336850</v>
      </c>
    </row>
    <row r="17481" spans="1:2" x14ac:dyDescent="0.35">
      <c r="A17481">
        <v>83450</v>
      </c>
      <c r="B17481">
        <v>338850</v>
      </c>
    </row>
    <row r="17482" spans="1:2" x14ac:dyDescent="0.35">
      <c r="A17482">
        <v>83450</v>
      </c>
      <c r="B17482">
        <v>340850</v>
      </c>
    </row>
    <row r="17483" spans="1:2" x14ac:dyDescent="0.35">
      <c r="A17483">
        <v>83450</v>
      </c>
      <c r="B17483">
        <v>346850</v>
      </c>
    </row>
    <row r="17484" spans="1:2" x14ac:dyDescent="0.35">
      <c r="A17484">
        <v>83450</v>
      </c>
      <c r="B17484">
        <v>348850</v>
      </c>
    </row>
    <row r="17485" spans="1:2" x14ac:dyDescent="0.35">
      <c r="A17485">
        <v>83450</v>
      </c>
      <c r="B17485">
        <v>350850</v>
      </c>
    </row>
    <row r="17486" spans="1:2" x14ac:dyDescent="0.35">
      <c r="A17486">
        <v>83450</v>
      </c>
      <c r="B17486">
        <v>352850</v>
      </c>
    </row>
    <row r="17487" spans="1:2" x14ac:dyDescent="0.35">
      <c r="A17487">
        <v>83450</v>
      </c>
      <c r="B17487">
        <v>354850</v>
      </c>
    </row>
    <row r="17488" spans="1:2" x14ac:dyDescent="0.35">
      <c r="A17488">
        <v>83450</v>
      </c>
      <c r="B17488">
        <v>356850</v>
      </c>
    </row>
    <row r="17489" spans="1:2" x14ac:dyDescent="0.35">
      <c r="A17489">
        <v>83450</v>
      </c>
      <c r="B17489">
        <v>358850</v>
      </c>
    </row>
    <row r="17490" spans="1:2" x14ac:dyDescent="0.35">
      <c r="A17490">
        <v>83450</v>
      </c>
      <c r="B17490">
        <v>364850</v>
      </c>
    </row>
    <row r="17491" spans="1:2" x14ac:dyDescent="0.35">
      <c r="A17491">
        <v>83450</v>
      </c>
      <c r="B17491">
        <v>366850</v>
      </c>
    </row>
    <row r="17492" spans="1:2" x14ac:dyDescent="0.35">
      <c r="A17492">
        <v>83450</v>
      </c>
      <c r="B17492">
        <v>368850</v>
      </c>
    </row>
    <row r="17493" spans="1:2" x14ac:dyDescent="0.35">
      <c r="A17493">
        <v>83450</v>
      </c>
      <c r="B17493">
        <v>370850</v>
      </c>
    </row>
    <row r="17494" spans="1:2" x14ac:dyDescent="0.35">
      <c r="A17494">
        <v>83450</v>
      </c>
      <c r="B17494">
        <v>372850</v>
      </c>
    </row>
    <row r="17495" spans="1:2" x14ac:dyDescent="0.35">
      <c r="A17495">
        <v>83450</v>
      </c>
      <c r="B17495">
        <v>374850</v>
      </c>
    </row>
    <row r="17496" spans="1:2" x14ac:dyDescent="0.35">
      <c r="A17496">
        <v>83450</v>
      </c>
      <c r="B17496">
        <v>376850</v>
      </c>
    </row>
    <row r="17497" spans="1:2" x14ac:dyDescent="0.35">
      <c r="A17497">
        <v>83450</v>
      </c>
      <c r="B17497">
        <v>380850</v>
      </c>
    </row>
    <row r="17498" spans="1:2" x14ac:dyDescent="0.35">
      <c r="A17498">
        <v>83450</v>
      </c>
      <c r="B17498">
        <v>382850</v>
      </c>
    </row>
    <row r="17499" spans="1:2" x14ac:dyDescent="0.35">
      <c r="A17499">
        <v>83450</v>
      </c>
      <c r="B17499">
        <v>384850</v>
      </c>
    </row>
    <row r="17500" spans="1:2" x14ac:dyDescent="0.35">
      <c r="A17500">
        <v>83450</v>
      </c>
      <c r="B17500">
        <v>386850</v>
      </c>
    </row>
    <row r="17501" spans="1:2" x14ac:dyDescent="0.35">
      <c r="A17501">
        <v>83450</v>
      </c>
      <c r="B17501">
        <v>388850</v>
      </c>
    </row>
    <row r="17502" spans="1:2" x14ac:dyDescent="0.35">
      <c r="A17502">
        <v>83450</v>
      </c>
      <c r="B17502">
        <v>392850</v>
      </c>
    </row>
    <row r="17503" spans="1:2" x14ac:dyDescent="0.35">
      <c r="A17503">
        <v>83450</v>
      </c>
      <c r="B17503">
        <v>398850</v>
      </c>
    </row>
    <row r="17504" spans="1:2" x14ac:dyDescent="0.35">
      <c r="A17504">
        <v>83450</v>
      </c>
      <c r="B17504">
        <v>400850</v>
      </c>
    </row>
    <row r="17505" spans="1:2" x14ac:dyDescent="0.35">
      <c r="A17505">
        <v>83450</v>
      </c>
      <c r="B17505">
        <v>402850</v>
      </c>
    </row>
    <row r="17506" spans="1:2" x14ac:dyDescent="0.35">
      <c r="A17506">
        <v>83450</v>
      </c>
      <c r="B17506">
        <v>404850</v>
      </c>
    </row>
    <row r="17507" spans="1:2" x14ac:dyDescent="0.35">
      <c r="A17507">
        <v>83450</v>
      </c>
      <c r="B17507">
        <v>406850</v>
      </c>
    </row>
    <row r="17508" spans="1:2" x14ac:dyDescent="0.35">
      <c r="A17508">
        <v>83450</v>
      </c>
      <c r="B17508">
        <v>408850</v>
      </c>
    </row>
    <row r="17509" spans="1:2" x14ac:dyDescent="0.35">
      <c r="A17509">
        <v>83450</v>
      </c>
      <c r="B17509">
        <v>410850</v>
      </c>
    </row>
    <row r="17510" spans="1:2" x14ac:dyDescent="0.35">
      <c r="A17510">
        <v>83450</v>
      </c>
      <c r="B17510">
        <v>412850</v>
      </c>
    </row>
    <row r="17511" spans="1:2" x14ac:dyDescent="0.35">
      <c r="A17511">
        <v>83450</v>
      </c>
      <c r="B17511">
        <v>416850</v>
      </c>
    </row>
    <row r="17512" spans="1:2" x14ac:dyDescent="0.35">
      <c r="A17512">
        <v>83450</v>
      </c>
      <c r="B17512">
        <v>420850</v>
      </c>
    </row>
    <row r="17513" spans="1:2" x14ac:dyDescent="0.35">
      <c r="A17513">
        <v>83450</v>
      </c>
      <c r="B17513">
        <v>422850</v>
      </c>
    </row>
    <row r="17514" spans="1:2" x14ac:dyDescent="0.35">
      <c r="A17514">
        <v>83450</v>
      </c>
      <c r="B17514">
        <v>426850</v>
      </c>
    </row>
    <row r="17515" spans="1:2" x14ac:dyDescent="0.35">
      <c r="A17515">
        <v>83450</v>
      </c>
      <c r="B17515">
        <v>430850</v>
      </c>
    </row>
    <row r="17516" spans="1:2" x14ac:dyDescent="0.35">
      <c r="A17516">
        <v>83450</v>
      </c>
      <c r="B17516">
        <v>432850</v>
      </c>
    </row>
    <row r="17517" spans="1:2" x14ac:dyDescent="0.35">
      <c r="A17517">
        <v>83450</v>
      </c>
      <c r="B17517">
        <v>434850</v>
      </c>
    </row>
    <row r="17518" spans="1:2" x14ac:dyDescent="0.35">
      <c r="A17518">
        <v>83450</v>
      </c>
      <c r="B17518">
        <v>436850</v>
      </c>
    </row>
    <row r="17519" spans="1:2" x14ac:dyDescent="0.35">
      <c r="A17519">
        <v>83450</v>
      </c>
      <c r="B17519">
        <v>438850</v>
      </c>
    </row>
    <row r="17520" spans="1:2" x14ac:dyDescent="0.35">
      <c r="A17520">
        <v>83450</v>
      </c>
      <c r="B17520">
        <v>440850</v>
      </c>
    </row>
    <row r="17521" spans="1:2" x14ac:dyDescent="0.35">
      <c r="A17521">
        <v>83450</v>
      </c>
      <c r="B17521">
        <v>442850</v>
      </c>
    </row>
    <row r="17522" spans="1:2" x14ac:dyDescent="0.35">
      <c r="A17522">
        <v>83450</v>
      </c>
      <c r="B17522">
        <v>444850</v>
      </c>
    </row>
    <row r="17523" spans="1:2" x14ac:dyDescent="0.35">
      <c r="A17523">
        <v>83450</v>
      </c>
      <c r="B17523">
        <v>448850</v>
      </c>
    </row>
    <row r="17524" spans="1:2" x14ac:dyDescent="0.35">
      <c r="A17524">
        <v>83450</v>
      </c>
      <c r="B17524">
        <v>450850</v>
      </c>
    </row>
    <row r="17525" spans="1:2" x14ac:dyDescent="0.35">
      <c r="A17525">
        <v>83450</v>
      </c>
      <c r="B17525">
        <v>452850</v>
      </c>
    </row>
    <row r="17526" spans="1:2" x14ac:dyDescent="0.35">
      <c r="A17526">
        <v>83450</v>
      </c>
      <c r="B17526">
        <v>454850</v>
      </c>
    </row>
    <row r="17527" spans="1:2" x14ac:dyDescent="0.35">
      <c r="A17527">
        <v>83450</v>
      </c>
      <c r="B17527">
        <v>456850</v>
      </c>
    </row>
    <row r="17528" spans="1:2" x14ac:dyDescent="0.35">
      <c r="A17528">
        <v>83450</v>
      </c>
      <c r="B17528">
        <v>460850</v>
      </c>
    </row>
    <row r="17529" spans="1:2" x14ac:dyDescent="0.35">
      <c r="A17529">
        <v>83450</v>
      </c>
      <c r="B17529">
        <v>466850</v>
      </c>
    </row>
    <row r="17530" spans="1:2" x14ac:dyDescent="0.35">
      <c r="A17530">
        <v>83450</v>
      </c>
      <c r="B17530">
        <v>468850</v>
      </c>
    </row>
    <row r="17531" spans="1:2" x14ac:dyDescent="0.35">
      <c r="A17531">
        <v>83450</v>
      </c>
      <c r="B17531">
        <v>470850</v>
      </c>
    </row>
    <row r="17532" spans="1:2" x14ac:dyDescent="0.35">
      <c r="A17532">
        <v>83450</v>
      </c>
      <c r="B17532">
        <v>472850</v>
      </c>
    </row>
    <row r="17533" spans="1:2" x14ac:dyDescent="0.35">
      <c r="A17533">
        <v>83450</v>
      </c>
      <c r="B17533">
        <v>474850</v>
      </c>
    </row>
    <row r="17534" spans="1:2" x14ac:dyDescent="0.35">
      <c r="A17534">
        <v>83450</v>
      </c>
      <c r="B17534">
        <v>476850</v>
      </c>
    </row>
    <row r="17535" spans="1:2" x14ac:dyDescent="0.35">
      <c r="A17535">
        <v>83450</v>
      </c>
      <c r="B17535">
        <v>486850</v>
      </c>
    </row>
    <row r="17536" spans="1:2" x14ac:dyDescent="0.35">
      <c r="A17536">
        <v>83450</v>
      </c>
      <c r="B17536">
        <v>488850</v>
      </c>
    </row>
    <row r="17537" spans="1:2" x14ac:dyDescent="0.35">
      <c r="A17537">
        <v>83450</v>
      </c>
      <c r="B17537">
        <v>490850</v>
      </c>
    </row>
    <row r="17538" spans="1:2" x14ac:dyDescent="0.35">
      <c r="A17538">
        <v>83450</v>
      </c>
      <c r="B17538">
        <v>492850</v>
      </c>
    </row>
    <row r="17539" spans="1:2" x14ac:dyDescent="0.35">
      <c r="A17539">
        <v>83450</v>
      </c>
      <c r="B17539">
        <v>500850</v>
      </c>
    </row>
    <row r="17540" spans="1:2" x14ac:dyDescent="0.35">
      <c r="A17540">
        <v>83450</v>
      </c>
      <c r="B17540">
        <v>502850</v>
      </c>
    </row>
    <row r="17541" spans="1:2" x14ac:dyDescent="0.35">
      <c r="A17541">
        <v>83450</v>
      </c>
      <c r="B17541">
        <v>504850</v>
      </c>
    </row>
    <row r="17542" spans="1:2" x14ac:dyDescent="0.35">
      <c r="A17542">
        <v>83450</v>
      </c>
      <c r="B17542">
        <v>506850</v>
      </c>
    </row>
    <row r="17543" spans="1:2" x14ac:dyDescent="0.35">
      <c r="A17543">
        <v>83450</v>
      </c>
      <c r="B17543">
        <v>508850</v>
      </c>
    </row>
    <row r="17544" spans="1:2" x14ac:dyDescent="0.35">
      <c r="A17544">
        <v>83450</v>
      </c>
      <c r="B17544">
        <v>510850</v>
      </c>
    </row>
    <row r="17545" spans="1:2" x14ac:dyDescent="0.35">
      <c r="A17545">
        <v>83450</v>
      </c>
      <c r="B17545">
        <v>512850</v>
      </c>
    </row>
    <row r="17546" spans="1:2" x14ac:dyDescent="0.35">
      <c r="A17546">
        <v>83450</v>
      </c>
      <c r="B17546">
        <v>514850</v>
      </c>
    </row>
    <row r="17547" spans="1:2" x14ac:dyDescent="0.35">
      <c r="A17547">
        <v>83450</v>
      </c>
      <c r="B17547">
        <v>516850</v>
      </c>
    </row>
    <row r="17548" spans="1:2" x14ac:dyDescent="0.35">
      <c r="A17548">
        <v>83450</v>
      </c>
      <c r="B17548">
        <v>518850</v>
      </c>
    </row>
    <row r="17549" spans="1:2" x14ac:dyDescent="0.35">
      <c r="A17549">
        <v>83450</v>
      </c>
      <c r="B17549">
        <v>520850</v>
      </c>
    </row>
    <row r="17550" spans="1:2" x14ac:dyDescent="0.35">
      <c r="A17550">
        <v>83450</v>
      </c>
      <c r="B17550">
        <v>522850</v>
      </c>
    </row>
    <row r="17551" spans="1:2" x14ac:dyDescent="0.35">
      <c r="A17551">
        <v>83450</v>
      </c>
      <c r="B17551">
        <v>526850</v>
      </c>
    </row>
    <row r="17552" spans="1:2" x14ac:dyDescent="0.35">
      <c r="A17552">
        <v>83450</v>
      </c>
      <c r="B17552">
        <v>534850</v>
      </c>
    </row>
    <row r="17553" spans="1:2" x14ac:dyDescent="0.35">
      <c r="A17553">
        <v>83450</v>
      </c>
      <c r="B17553">
        <v>536850</v>
      </c>
    </row>
    <row r="17554" spans="1:2" x14ac:dyDescent="0.35">
      <c r="A17554">
        <v>83450</v>
      </c>
      <c r="B17554">
        <v>538850</v>
      </c>
    </row>
    <row r="17555" spans="1:2" x14ac:dyDescent="0.35">
      <c r="A17555">
        <v>83450</v>
      </c>
      <c r="B17555">
        <v>540850</v>
      </c>
    </row>
    <row r="17556" spans="1:2" x14ac:dyDescent="0.35">
      <c r="A17556">
        <v>83450</v>
      </c>
      <c r="B17556">
        <v>542850</v>
      </c>
    </row>
    <row r="17557" spans="1:2" x14ac:dyDescent="0.35">
      <c r="A17557">
        <v>83450</v>
      </c>
      <c r="B17557">
        <v>544850</v>
      </c>
    </row>
    <row r="17558" spans="1:2" x14ac:dyDescent="0.35">
      <c r="A17558">
        <v>83450</v>
      </c>
      <c r="B17558">
        <v>546850</v>
      </c>
    </row>
    <row r="17559" spans="1:2" x14ac:dyDescent="0.35">
      <c r="A17559">
        <v>83450</v>
      </c>
      <c r="B17559">
        <v>548850</v>
      </c>
    </row>
    <row r="17560" spans="1:2" x14ac:dyDescent="0.35">
      <c r="A17560">
        <v>83450</v>
      </c>
      <c r="B17560">
        <v>550850</v>
      </c>
    </row>
    <row r="17561" spans="1:2" x14ac:dyDescent="0.35">
      <c r="A17561">
        <v>83450</v>
      </c>
      <c r="B17561">
        <v>552850</v>
      </c>
    </row>
    <row r="17562" spans="1:2" x14ac:dyDescent="0.35">
      <c r="A17562">
        <v>83450</v>
      </c>
      <c r="B17562">
        <v>554850</v>
      </c>
    </row>
    <row r="17563" spans="1:2" x14ac:dyDescent="0.35">
      <c r="A17563">
        <v>83450</v>
      </c>
      <c r="B17563">
        <v>556850</v>
      </c>
    </row>
    <row r="17564" spans="1:2" x14ac:dyDescent="0.35">
      <c r="A17564">
        <v>83450</v>
      </c>
      <c r="B17564">
        <v>558850</v>
      </c>
    </row>
    <row r="17565" spans="1:2" x14ac:dyDescent="0.35">
      <c r="A17565">
        <v>83450</v>
      </c>
      <c r="B17565">
        <v>560850</v>
      </c>
    </row>
    <row r="17566" spans="1:2" x14ac:dyDescent="0.35">
      <c r="A17566">
        <v>83450</v>
      </c>
      <c r="B17566">
        <v>562850</v>
      </c>
    </row>
    <row r="17567" spans="1:2" x14ac:dyDescent="0.35">
      <c r="A17567">
        <v>83450</v>
      </c>
      <c r="B17567">
        <v>564850</v>
      </c>
    </row>
    <row r="17568" spans="1:2" x14ac:dyDescent="0.35">
      <c r="A17568">
        <v>616450</v>
      </c>
      <c r="B17568">
        <v>34850</v>
      </c>
    </row>
    <row r="17569" spans="1:2" x14ac:dyDescent="0.35">
      <c r="A17569">
        <v>616450</v>
      </c>
      <c r="B17569">
        <v>36850</v>
      </c>
    </row>
    <row r="17570" spans="1:2" x14ac:dyDescent="0.35">
      <c r="A17570">
        <v>616450</v>
      </c>
      <c r="B17570">
        <v>38850</v>
      </c>
    </row>
    <row r="17571" spans="1:2" x14ac:dyDescent="0.35">
      <c r="A17571">
        <v>616450</v>
      </c>
      <c r="B17571">
        <v>40850</v>
      </c>
    </row>
    <row r="17572" spans="1:2" x14ac:dyDescent="0.35">
      <c r="A17572">
        <v>616450</v>
      </c>
      <c r="B17572">
        <v>42850</v>
      </c>
    </row>
    <row r="17573" spans="1:2" x14ac:dyDescent="0.35">
      <c r="A17573">
        <v>616450</v>
      </c>
      <c r="B17573">
        <v>44850</v>
      </c>
    </row>
    <row r="17574" spans="1:2" x14ac:dyDescent="0.35">
      <c r="A17574">
        <v>616450</v>
      </c>
      <c r="B17574">
        <v>46850</v>
      </c>
    </row>
    <row r="17575" spans="1:2" x14ac:dyDescent="0.35">
      <c r="A17575">
        <v>616450</v>
      </c>
      <c r="B17575">
        <v>48850</v>
      </c>
    </row>
    <row r="17576" spans="1:2" x14ac:dyDescent="0.35">
      <c r="A17576">
        <v>616450</v>
      </c>
      <c r="B17576">
        <v>50850</v>
      </c>
    </row>
    <row r="17577" spans="1:2" x14ac:dyDescent="0.35">
      <c r="A17577">
        <v>616450</v>
      </c>
      <c r="B17577">
        <v>52850</v>
      </c>
    </row>
    <row r="17578" spans="1:2" x14ac:dyDescent="0.35">
      <c r="A17578">
        <v>616450</v>
      </c>
      <c r="B17578">
        <v>54850</v>
      </c>
    </row>
    <row r="17579" spans="1:2" x14ac:dyDescent="0.35">
      <c r="A17579">
        <v>616450</v>
      </c>
      <c r="B17579">
        <v>58850</v>
      </c>
    </row>
    <row r="17580" spans="1:2" x14ac:dyDescent="0.35">
      <c r="A17580">
        <v>616450</v>
      </c>
      <c r="B17580">
        <v>60850</v>
      </c>
    </row>
    <row r="17581" spans="1:2" x14ac:dyDescent="0.35">
      <c r="A17581">
        <v>616450</v>
      </c>
      <c r="B17581">
        <v>62850</v>
      </c>
    </row>
    <row r="17582" spans="1:2" x14ac:dyDescent="0.35">
      <c r="A17582">
        <v>616450</v>
      </c>
      <c r="B17582">
        <v>64850</v>
      </c>
    </row>
    <row r="17583" spans="1:2" x14ac:dyDescent="0.35">
      <c r="A17583">
        <v>616450</v>
      </c>
      <c r="B17583">
        <v>66850</v>
      </c>
    </row>
    <row r="17584" spans="1:2" x14ac:dyDescent="0.35">
      <c r="A17584">
        <v>616450</v>
      </c>
      <c r="B17584">
        <v>68850</v>
      </c>
    </row>
    <row r="17585" spans="1:2" x14ac:dyDescent="0.35">
      <c r="A17585">
        <v>616450</v>
      </c>
      <c r="B17585">
        <v>74850</v>
      </c>
    </row>
    <row r="17586" spans="1:2" x14ac:dyDescent="0.35">
      <c r="A17586">
        <v>616450</v>
      </c>
      <c r="B17586">
        <v>78850</v>
      </c>
    </row>
    <row r="17587" spans="1:2" x14ac:dyDescent="0.35">
      <c r="A17587">
        <v>616450</v>
      </c>
      <c r="B17587">
        <v>80850</v>
      </c>
    </row>
    <row r="17588" spans="1:2" x14ac:dyDescent="0.35">
      <c r="A17588">
        <v>616450</v>
      </c>
      <c r="B17588">
        <v>82850</v>
      </c>
    </row>
    <row r="17589" spans="1:2" x14ac:dyDescent="0.35">
      <c r="A17589">
        <v>616450</v>
      </c>
      <c r="B17589">
        <v>90850</v>
      </c>
    </row>
    <row r="17590" spans="1:2" x14ac:dyDescent="0.35">
      <c r="A17590">
        <v>616450</v>
      </c>
      <c r="B17590">
        <v>92850</v>
      </c>
    </row>
    <row r="17591" spans="1:2" x14ac:dyDescent="0.35">
      <c r="A17591">
        <v>616450</v>
      </c>
      <c r="B17591">
        <v>94850</v>
      </c>
    </row>
    <row r="17592" spans="1:2" x14ac:dyDescent="0.35">
      <c r="A17592">
        <v>616450</v>
      </c>
      <c r="B17592">
        <v>96850</v>
      </c>
    </row>
    <row r="17593" spans="1:2" x14ac:dyDescent="0.35">
      <c r="A17593">
        <v>616450</v>
      </c>
      <c r="B17593">
        <v>98850</v>
      </c>
    </row>
    <row r="17594" spans="1:2" x14ac:dyDescent="0.35">
      <c r="A17594">
        <v>616450</v>
      </c>
      <c r="B17594">
        <v>100850</v>
      </c>
    </row>
    <row r="17595" spans="1:2" x14ac:dyDescent="0.35">
      <c r="A17595">
        <v>616450</v>
      </c>
      <c r="B17595">
        <v>102850</v>
      </c>
    </row>
    <row r="17596" spans="1:2" x14ac:dyDescent="0.35">
      <c r="A17596">
        <v>616450</v>
      </c>
      <c r="B17596">
        <v>106850</v>
      </c>
    </row>
    <row r="17597" spans="1:2" x14ac:dyDescent="0.35">
      <c r="A17597">
        <v>616450</v>
      </c>
      <c r="B17597">
        <v>108850</v>
      </c>
    </row>
    <row r="17598" spans="1:2" x14ac:dyDescent="0.35">
      <c r="A17598">
        <v>616450</v>
      </c>
      <c r="B17598">
        <v>110850</v>
      </c>
    </row>
    <row r="17599" spans="1:2" x14ac:dyDescent="0.35">
      <c r="A17599">
        <v>616450</v>
      </c>
      <c r="B17599">
        <v>112850</v>
      </c>
    </row>
    <row r="17600" spans="1:2" x14ac:dyDescent="0.35">
      <c r="A17600">
        <v>616450</v>
      </c>
      <c r="B17600">
        <v>114850</v>
      </c>
    </row>
    <row r="17601" spans="1:2" x14ac:dyDescent="0.35">
      <c r="A17601">
        <v>616450</v>
      </c>
      <c r="B17601">
        <v>116850</v>
      </c>
    </row>
    <row r="17602" spans="1:2" x14ac:dyDescent="0.35">
      <c r="A17602">
        <v>616450</v>
      </c>
      <c r="B17602">
        <v>118850</v>
      </c>
    </row>
    <row r="17603" spans="1:2" x14ac:dyDescent="0.35">
      <c r="A17603">
        <v>616450</v>
      </c>
      <c r="B17603">
        <v>120850</v>
      </c>
    </row>
    <row r="17604" spans="1:2" x14ac:dyDescent="0.35">
      <c r="A17604">
        <v>616450</v>
      </c>
      <c r="B17604">
        <v>124850</v>
      </c>
    </row>
    <row r="17605" spans="1:2" x14ac:dyDescent="0.35">
      <c r="A17605">
        <v>616450</v>
      </c>
      <c r="B17605">
        <v>126850</v>
      </c>
    </row>
    <row r="17606" spans="1:2" x14ac:dyDescent="0.35">
      <c r="A17606">
        <v>616450</v>
      </c>
      <c r="B17606">
        <v>128850</v>
      </c>
    </row>
    <row r="17607" spans="1:2" x14ac:dyDescent="0.35">
      <c r="A17607">
        <v>616450</v>
      </c>
      <c r="B17607">
        <v>130850</v>
      </c>
    </row>
    <row r="17608" spans="1:2" x14ac:dyDescent="0.35">
      <c r="A17608">
        <v>616450</v>
      </c>
      <c r="B17608">
        <v>132850</v>
      </c>
    </row>
    <row r="17609" spans="1:2" x14ac:dyDescent="0.35">
      <c r="A17609">
        <v>616450</v>
      </c>
      <c r="B17609">
        <v>134850</v>
      </c>
    </row>
    <row r="17610" spans="1:2" x14ac:dyDescent="0.35">
      <c r="A17610">
        <v>616450</v>
      </c>
      <c r="B17610">
        <v>136850</v>
      </c>
    </row>
    <row r="17611" spans="1:2" x14ac:dyDescent="0.35">
      <c r="A17611">
        <v>616450</v>
      </c>
      <c r="B17611">
        <v>142850</v>
      </c>
    </row>
    <row r="17612" spans="1:2" x14ac:dyDescent="0.35">
      <c r="A17612">
        <v>616450</v>
      </c>
      <c r="B17612">
        <v>144850</v>
      </c>
    </row>
    <row r="17613" spans="1:2" x14ac:dyDescent="0.35">
      <c r="A17613">
        <v>616450</v>
      </c>
      <c r="B17613">
        <v>146850</v>
      </c>
    </row>
    <row r="17614" spans="1:2" x14ac:dyDescent="0.35">
      <c r="A17614">
        <v>616450</v>
      </c>
      <c r="B17614">
        <v>148850</v>
      </c>
    </row>
    <row r="17615" spans="1:2" x14ac:dyDescent="0.35">
      <c r="A17615">
        <v>616450</v>
      </c>
      <c r="B17615">
        <v>150850</v>
      </c>
    </row>
    <row r="17616" spans="1:2" x14ac:dyDescent="0.35">
      <c r="A17616">
        <v>616450</v>
      </c>
      <c r="B17616">
        <v>152850</v>
      </c>
    </row>
    <row r="17617" spans="1:2" x14ac:dyDescent="0.35">
      <c r="A17617">
        <v>616450</v>
      </c>
      <c r="B17617">
        <v>154850</v>
      </c>
    </row>
    <row r="17618" spans="1:2" x14ac:dyDescent="0.35">
      <c r="A17618">
        <v>616450</v>
      </c>
      <c r="B17618">
        <v>156850</v>
      </c>
    </row>
    <row r="17619" spans="1:2" x14ac:dyDescent="0.35">
      <c r="A17619">
        <v>616450</v>
      </c>
      <c r="B17619">
        <v>160850</v>
      </c>
    </row>
    <row r="17620" spans="1:2" x14ac:dyDescent="0.35">
      <c r="A17620">
        <v>616450</v>
      </c>
      <c r="B17620">
        <v>162850</v>
      </c>
    </row>
    <row r="17621" spans="1:2" x14ac:dyDescent="0.35">
      <c r="A17621">
        <v>616450</v>
      </c>
      <c r="B17621">
        <v>164850</v>
      </c>
    </row>
    <row r="17622" spans="1:2" x14ac:dyDescent="0.35">
      <c r="A17622">
        <v>616450</v>
      </c>
      <c r="B17622">
        <v>166850</v>
      </c>
    </row>
    <row r="17623" spans="1:2" x14ac:dyDescent="0.35">
      <c r="A17623">
        <v>616450</v>
      </c>
      <c r="B17623">
        <v>168850</v>
      </c>
    </row>
    <row r="17624" spans="1:2" x14ac:dyDescent="0.35">
      <c r="A17624">
        <v>616450</v>
      </c>
      <c r="B17624">
        <v>170850</v>
      </c>
    </row>
    <row r="17625" spans="1:2" x14ac:dyDescent="0.35">
      <c r="A17625">
        <v>616450</v>
      </c>
      <c r="B17625">
        <v>176850</v>
      </c>
    </row>
    <row r="17626" spans="1:2" x14ac:dyDescent="0.35">
      <c r="A17626">
        <v>616450</v>
      </c>
      <c r="B17626">
        <v>178850</v>
      </c>
    </row>
    <row r="17627" spans="1:2" x14ac:dyDescent="0.35">
      <c r="A17627">
        <v>616450</v>
      </c>
      <c r="B17627">
        <v>180850</v>
      </c>
    </row>
    <row r="17628" spans="1:2" x14ac:dyDescent="0.35">
      <c r="A17628">
        <v>616450</v>
      </c>
      <c r="B17628">
        <v>182850</v>
      </c>
    </row>
    <row r="17629" spans="1:2" x14ac:dyDescent="0.35">
      <c r="A17629">
        <v>616450</v>
      </c>
      <c r="B17629">
        <v>184850</v>
      </c>
    </row>
    <row r="17630" spans="1:2" x14ac:dyDescent="0.35">
      <c r="A17630">
        <v>616450</v>
      </c>
      <c r="B17630">
        <v>186850</v>
      </c>
    </row>
    <row r="17631" spans="1:2" x14ac:dyDescent="0.35">
      <c r="A17631">
        <v>616450</v>
      </c>
      <c r="B17631">
        <v>188850</v>
      </c>
    </row>
    <row r="17632" spans="1:2" x14ac:dyDescent="0.35">
      <c r="A17632">
        <v>616450</v>
      </c>
      <c r="B17632">
        <v>192850</v>
      </c>
    </row>
    <row r="17633" spans="1:2" x14ac:dyDescent="0.35">
      <c r="A17633">
        <v>616450</v>
      </c>
      <c r="B17633">
        <v>194850</v>
      </c>
    </row>
    <row r="17634" spans="1:2" x14ac:dyDescent="0.35">
      <c r="A17634">
        <v>616450</v>
      </c>
      <c r="B17634">
        <v>196850</v>
      </c>
    </row>
    <row r="17635" spans="1:2" x14ac:dyDescent="0.35">
      <c r="A17635">
        <v>616450</v>
      </c>
      <c r="B17635">
        <v>198850</v>
      </c>
    </row>
    <row r="17636" spans="1:2" x14ac:dyDescent="0.35">
      <c r="A17636">
        <v>616450</v>
      </c>
      <c r="B17636">
        <v>200850</v>
      </c>
    </row>
    <row r="17637" spans="1:2" x14ac:dyDescent="0.35">
      <c r="A17637">
        <v>616450</v>
      </c>
      <c r="B17637">
        <v>202850</v>
      </c>
    </row>
    <row r="17638" spans="1:2" x14ac:dyDescent="0.35">
      <c r="A17638">
        <v>616450</v>
      </c>
      <c r="B17638">
        <v>204850</v>
      </c>
    </row>
    <row r="17639" spans="1:2" x14ac:dyDescent="0.35">
      <c r="A17639">
        <v>616450</v>
      </c>
      <c r="B17639">
        <v>208850</v>
      </c>
    </row>
    <row r="17640" spans="1:2" x14ac:dyDescent="0.35">
      <c r="A17640">
        <v>616450</v>
      </c>
      <c r="B17640">
        <v>210850</v>
      </c>
    </row>
    <row r="17641" spans="1:2" x14ac:dyDescent="0.35">
      <c r="A17641">
        <v>616450</v>
      </c>
      <c r="B17641">
        <v>212850</v>
      </c>
    </row>
    <row r="17642" spans="1:2" x14ac:dyDescent="0.35">
      <c r="A17642">
        <v>616450</v>
      </c>
      <c r="B17642">
        <v>214850</v>
      </c>
    </row>
    <row r="17643" spans="1:2" x14ac:dyDescent="0.35">
      <c r="A17643">
        <v>616450</v>
      </c>
      <c r="B17643">
        <v>216850</v>
      </c>
    </row>
    <row r="17644" spans="1:2" x14ac:dyDescent="0.35">
      <c r="A17644">
        <v>616450</v>
      </c>
      <c r="B17644">
        <v>218850</v>
      </c>
    </row>
    <row r="17645" spans="1:2" x14ac:dyDescent="0.35">
      <c r="A17645">
        <v>616450</v>
      </c>
      <c r="B17645">
        <v>228850</v>
      </c>
    </row>
    <row r="17646" spans="1:2" x14ac:dyDescent="0.35">
      <c r="A17646">
        <v>616450</v>
      </c>
      <c r="B17646">
        <v>230850</v>
      </c>
    </row>
    <row r="17647" spans="1:2" x14ac:dyDescent="0.35">
      <c r="A17647">
        <v>616450</v>
      </c>
      <c r="B17647">
        <v>232850</v>
      </c>
    </row>
    <row r="17648" spans="1:2" x14ac:dyDescent="0.35">
      <c r="A17648">
        <v>616450</v>
      </c>
      <c r="B17648">
        <v>234850</v>
      </c>
    </row>
    <row r="17649" spans="1:2" x14ac:dyDescent="0.35">
      <c r="A17649">
        <v>616450</v>
      </c>
      <c r="B17649">
        <v>236850</v>
      </c>
    </row>
    <row r="17650" spans="1:2" x14ac:dyDescent="0.35">
      <c r="A17650">
        <v>616450</v>
      </c>
      <c r="B17650">
        <v>238850</v>
      </c>
    </row>
    <row r="17651" spans="1:2" x14ac:dyDescent="0.35">
      <c r="A17651">
        <v>616450</v>
      </c>
      <c r="B17651">
        <v>244850</v>
      </c>
    </row>
    <row r="17652" spans="1:2" x14ac:dyDescent="0.35">
      <c r="A17652">
        <v>616450</v>
      </c>
      <c r="B17652">
        <v>246850</v>
      </c>
    </row>
    <row r="17653" spans="1:2" x14ac:dyDescent="0.35">
      <c r="A17653">
        <v>616450</v>
      </c>
      <c r="B17653">
        <v>248850</v>
      </c>
    </row>
    <row r="17654" spans="1:2" x14ac:dyDescent="0.35">
      <c r="A17654">
        <v>616450</v>
      </c>
      <c r="B17654">
        <v>250850</v>
      </c>
    </row>
    <row r="17655" spans="1:2" x14ac:dyDescent="0.35">
      <c r="A17655">
        <v>616450</v>
      </c>
      <c r="B17655">
        <v>252850</v>
      </c>
    </row>
    <row r="17656" spans="1:2" x14ac:dyDescent="0.35">
      <c r="A17656">
        <v>616450</v>
      </c>
      <c r="B17656">
        <v>256850</v>
      </c>
    </row>
    <row r="17657" spans="1:2" x14ac:dyDescent="0.35">
      <c r="A17657">
        <v>616450</v>
      </c>
      <c r="B17657">
        <v>262850</v>
      </c>
    </row>
    <row r="17658" spans="1:2" x14ac:dyDescent="0.35">
      <c r="A17658">
        <v>616450</v>
      </c>
      <c r="B17658">
        <v>264850</v>
      </c>
    </row>
    <row r="17659" spans="1:2" x14ac:dyDescent="0.35">
      <c r="A17659">
        <v>616450</v>
      </c>
      <c r="B17659">
        <v>266850</v>
      </c>
    </row>
    <row r="17660" spans="1:2" x14ac:dyDescent="0.35">
      <c r="A17660">
        <v>616450</v>
      </c>
      <c r="B17660">
        <v>268850</v>
      </c>
    </row>
    <row r="17661" spans="1:2" x14ac:dyDescent="0.35">
      <c r="A17661">
        <v>616450</v>
      </c>
      <c r="B17661">
        <v>270850</v>
      </c>
    </row>
    <row r="17662" spans="1:2" x14ac:dyDescent="0.35">
      <c r="A17662">
        <v>616450</v>
      </c>
      <c r="B17662">
        <v>272850</v>
      </c>
    </row>
    <row r="17663" spans="1:2" x14ac:dyDescent="0.35">
      <c r="A17663">
        <v>616450</v>
      </c>
      <c r="B17663">
        <v>276850</v>
      </c>
    </row>
    <row r="17664" spans="1:2" x14ac:dyDescent="0.35">
      <c r="A17664">
        <v>616450</v>
      </c>
      <c r="B17664">
        <v>278850</v>
      </c>
    </row>
    <row r="17665" spans="1:2" x14ac:dyDescent="0.35">
      <c r="A17665">
        <v>616450</v>
      </c>
      <c r="B17665">
        <v>280850</v>
      </c>
    </row>
    <row r="17666" spans="1:2" x14ac:dyDescent="0.35">
      <c r="A17666">
        <v>616450</v>
      </c>
      <c r="B17666">
        <v>282850</v>
      </c>
    </row>
    <row r="17667" spans="1:2" x14ac:dyDescent="0.35">
      <c r="A17667">
        <v>616450</v>
      </c>
      <c r="B17667">
        <v>284850</v>
      </c>
    </row>
    <row r="17668" spans="1:2" x14ac:dyDescent="0.35">
      <c r="A17668">
        <v>616450</v>
      </c>
      <c r="B17668">
        <v>286850</v>
      </c>
    </row>
    <row r="17669" spans="1:2" x14ac:dyDescent="0.35">
      <c r="A17669">
        <v>616450</v>
      </c>
      <c r="B17669">
        <v>288850</v>
      </c>
    </row>
    <row r="17670" spans="1:2" x14ac:dyDescent="0.35">
      <c r="A17670">
        <v>616450</v>
      </c>
      <c r="B17670">
        <v>290850</v>
      </c>
    </row>
    <row r="17671" spans="1:2" x14ac:dyDescent="0.35">
      <c r="A17671">
        <v>616450</v>
      </c>
      <c r="B17671">
        <v>292850</v>
      </c>
    </row>
    <row r="17672" spans="1:2" x14ac:dyDescent="0.35">
      <c r="A17672">
        <v>616450</v>
      </c>
      <c r="B17672">
        <v>294850</v>
      </c>
    </row>
    <row r="17673" spans="1:2" x14ac:dyDescent="0.35">
      <c r="A17673">
        <v>616450</v>
      </c>
      <c r="B17673">
        <v>296850</v>
      </c>
    </row>
    <row r="17674" spans="1:2" x14ac:dyDescent="0.35">
      <c r="A17674">
        <v>616450</v>
      </c>
      <c r="B17674">
        <v>298850</v>
      </c>
    </row>
    <row r="17675" spans="1:2" x14ac:dyDescent="0.35">
      <c r="A17675">
        <v>616450</v>
      </c>
      <c r="B17675">
        <v>300850</v>
      </c>
    </row>
    <row r="17676" spans="1:2" x14ac:dyDescent="0.35">
      <c r="A17676">
        <v>616450</v>
      </c>
      <c r="B17676">
        <v>302850</v>
      </c>
    </row>
    <row r="17677" spans="1:2" x14ac:dyDescent="0.35">
      <c r="A17677">
        <v>616450</v>
      </c>
      <c r="B17677">
        <v>304850</v>
      </c>
    </row>
    <row r="17678" spans="1:2" x14ac:dyDescent="0.35">
      <c r="A17678">
        <v>616450</v>
      </c>
      <c r="B17678">
        <v>306850</v>
      </c>
    </row>
    <row r="17679" spans="1:2" x14ac:dyDescent="0.35">
      <c r="A17679">
        <v>616450</v>
      </c>
      <c r="B17679">
        <v>312850</v>
      </c>
    </row>
    <row r="17680" spans="1:2" x14ac:dyDescent="0.35">
      <c r="A17680">
        <v>616450</v>
      </c>
      <c r="B17680">
        <v>314850</v>
      </c>
    </row>
    <row r="17681" spans="1:2" x14ac:dyDescent="0.35">
      <c r="A17681">
        <v>616450</v>
      </c>
      <c r="B17681">
        <v>316850</v>
      </c>
    </row>
    <row r="17682" spans="1:2" x14ac:dyDescent="0.35">
      <c r="A17682">
        <v>616450</v>
      </c>
      <c r="B17682">
        <v>318850</v>
      </c>
    </row>
    <row r="17683" spans="1:2" x14ac:dyDescent="0.35">
      <c r="A17683">
        <v>616450</v>
      </c>
      <c r="B17683">
        <v>320850</v>
      </c>
    </row>
    <row r="17684" spans="1:2" x14ac:dyDescent="0.35">
      <c r="A17684">
        <v>616450</v>
      </c>
      <c r="B17684">
        <v>322850</v>
      </c>
    </row>
    <row r="17685" spans="1:2" x14ac:dyDescent="0.35">
      <c r="A17685">
        <v>616450</v>
      </c>
      <c r="B17685">
        <v>324850</v>
      </c>
    </row>
    <row r="17686" spans="1:2" x14ac:dyDescent="0.35">
      <c r="A17686">
        <v>616450</v>
      </c>
      <c r="B17686">
        <v>328850</v>
      </c>
    </row>
    <row r="17687" spans="1:2" x14ac:dyDescent="0.35">
      <c r="A17687">
        <v>616450</v>
      </c>
      <c r="B17687">
        <v>330850</v>
      </c>
    </row>
    <row r="17688" spans="1:2" x14ac:dyDescent="0.35">
      <c r="A17688">
        <v>616450</v>
      </c>
      <c r="B17688">
        <v>332850</v>
      </c>
    </row>
    <row r="17689" spans="1:2" x14ac:dyDescent="0.35">
      <c r="A17689">
        <v>616450</v>
      </c>
      <c r="B17689">
        <v>334850</v>
      </c>
    </row>
    <row r="17690" spans="1:2" x14ac:dyDescent="0.35">
      <c r="A17690">
        <v>616450</v>
      </c>
      <c r="B17690">
        <v>336850</v>
      </c>
    </row>
    <row r="17691" spans="1:2" x14ac:dyDescent="0.35">
      <c r="A17691">
        <v>616450</v>
      </c>
      <c r="B17691">
        <v>338850</v>
      </c>
    </row>
    <row r="17692" spans="1:2" x14ac:dyDescent="0.35">
      <c r="A17692">
        <v>616450</v>
      </c>
      <c r="B17692">
        <v>340850</v>
      </c>
    </row>
    <row r="17693" spans="1:2" x14ac:dyDescent="0.35">
      <c r="A17693">
        <v>616450</v>
      </c>
      <c r="B17693">
        <v>344850</v>
      </c>
    </row>
    <row r="17694" spans="1:2" x14ac:dyDescent="0.35">
      <c r="A17694">
        <v>616450</v>
      </c>
      <c r="B17694">
        <v>346850</v>
      </c>
    </row>
    <row r="17695" spans="1:2" x14ac:dyDescent="0.35">
      <c r="A17695">
        <v>616450</v>
      </c>
      <c r="B17695">
        <v>348850</v>
      </c>
    </row>
    <row r="17696" spans="1:2" x14ac:dyDescent="0.35">
      <c r="A17696">
        <v>616450</v>
      </c>
      <c r="B17696">
        <v>350850</v>
      </c>
    </row>
    <row r="17697" spans="1:2" x14ac:dyDescent="0.35">
      <c r="A17697">
        <v>616450</v>
      </c>
      <c r="B17697">
        <v>352850</v>
      </c>
    </row>
    <row r="17698" spans="1:2" x14ac:dyDescent="0.35">
      <c r="A17698">
        <v>616450</v>
      </c>
      <c r="B17698">
        <v>354850</v>
      </c>
    </row>
    <row r="17699" spans="1:2" x14ac:dyDescent="0.35">
      <c r="A17699">
        <v>616450</v>
      </c>
      <c r="B17699">
        <v>356850</v>
      </c>
    </row>
    <row r="17700" spans="1:2" x14ac:dyDescent="0.35">
      <c r="A17700">
        <v>616450</v>
      </c>
      <c r="B17700">
        <v>358850</v>
      </c>
    </row>
    <row r="17701" spans="1:2" x14ac:dyDescent="0.35">
      <c r="A17701">
        <v>616450</v>
      </c>
      <c r="B17701">
        <v>360850</v>
      </c>
    </row>
    <row r="17702" spans="1:2" x14ac:dyDescent="0.35">
      <c r="A17702">
        <v>616450</v>
      </c>
      <c r="B17702">
        <v>362850</v>
      </c>
    </row>
    <row r="17703" spans="1:2" x14ac:dyDescent="0.35">
      <c r="A17703">
        <v>616450</v>
      </c>
      <c r="B17703">
        <v>364850</v>
      </c>
    </row>
    <row r="17704" spans="1:2" x14ac:dyDescent="0.35">
      <c r="A17704">
        <v>616450</v>
      </c>
      <c r="B17704">
        <v>366850</v>
      </c>
    </row>
    <row r="17705" spans="1:2" x14ac:dyDescent="0.35">
      <c r="A17705">
        <v>616450</v>
      </c>
      <c r="B17705">
        <v>368850</v>
      </c>
    </row>
    <row r="17706" spans="1:2" x14ac:dyDescent="0.35">
      <c r="A17706">
        <v>616450</v>
      </c>
      <c r="B17706">
        <v>370850</v>
      </c>
    </row>
    <row r="17707" spans="1:2" x14ac:dyDescent="0.35">
      <c r="A17707">
        <v>616450</v>
      </c>
      <c r="B17707">
        <v>372850</v>
      </c>
    </row>
    <row r="17708" spans="1:2" x14ac:dyDescent="0.35">
      <c r="A17708">
        <v>616450</v>
      </c>
      <c r="B17708">
        <v>374850</v>
      </c>
    </row>
    <row r="17709" spans="1:2" x14ac:dyDescent="0.35">
      <c r="A17709">
        <v>616450</v>
      </c>
      <c r="B17709">
        <v>378850</v>
      </c>
    </row>
    <row r="17710" spans="1:2" x14ac:dyDescent="0.35">
      <c r="A17710">
        <v>616450</v>
      </c>
      <c r="B17710">
        <v>380850</v>
      </c>
    </row>
    <row r="17711" spans="1:2" x14ac:dyDescent="0.35">
      <c r="A17711">
        <v>616450</v>
      </c>
      <c r="B17711">
        <v>382850</v>
      </c>
    </row>
    <row r="17712" spans="1:2" x14ac:dyDescent="0.35">
      <c r="A17712">
        <v>616450</v>
      </c>
      <c r="B17712">
        <v>384850</v>
      </c>
    </row>
    <row r="17713" spans="1:2" x14ac:dyDescent="0.35">
      <c r="A17713">
        <v>616450</v>
      </c>
      <c r="B17713">
        <v>386850</v>
      </c>
    </row>
    <row r="17714" spans="1:2" x14ac:dyDescent="0.35">
      <c r="A17714">
        <v>616450</v>
      </c>
      <c r="B17714">
        <v>388850</v>
      </c>
    </row>
    <row r="17715" spans="1:2" x14ac:dyDescent="0.35">
      <c r="A17715">
        <v>616450</v>
      </c>
      <c r="B17715">
        <v>390850</v>
      </c>
    </row>
    <row r="17716" spans="1:2" x14ac:dyDescent="0.35">
      <c r="A17716">
        <v>616450</v>
      </c>
      <c r="B17716">
        <v>392850</v>
      </c>
    </row>
    <row r="17717" spans="1:2" x14ac:dyDescent="0.35">
      <c r="A17717">
        <v>616450</v>
      </c>
      <c r="B17717">
        <v>394850</v>
      </c>
    </row>
    <row r="17718" spans="1:2" x14ac:dyDescent="0.35">
      <c r="A17718">
        <v>616450</v>
      </c>
      <c r="B17718">
        <v>396850</v>
      </c>
    </row>
    <row r="17719" spans="1:2" x14ac:dyDescent="0.35">
      <c r="A17719">
        <v>616450</v>
      </c>
      <c r="B17719">
        <v>398850</v>
      </c>
    </row>
    <row r="17720" spans="1:2" x14ac:dyDescent="0.35">
      <c r="A17720">
        <v>616450</v>
      </c>
      <c r="B17720">
        <v>400850</v>
      </c>
    </row>
    <row r="17721" spans="1:2" x14ac:dyDescent="0.35">
      <c r="A17721">
        <v>616450</v>
      </c>
      <c r="B17721">
        <v>402850</v>
      </c>
    </row>
    <row r="17722" spans="1:2" x14ac:dyDescent="0.35">
      <c r="A17722">
        <v>616450</v>
      </c>
      <c r="B17722">
        <v>404850</v>
      </c>
    </row>
    <row r="17723" spans="1:2" x14ac:dyDescent="0.35">
      <c r="A17723">
        <v>616450</v>
      </c>
      <c r="B17723">
        <v>406850</v>
      </c>
    </row>
    <row r="17724" spans="1:2" x14ac:dyDescent="0.35">
      <c r="A17724">
        <v>616450</v>
      </c>
      <c r="B17724">
        <v>408850</v>
      </c>
    </row>
    <row r="17725" spans="1:2" x14ac:dyDescent="0.35">
      <c r="A17725">
        <v>616450</v>
      </c>
      <c r="B17725">
        <v>412850</v>
      </c>
    </row>
    <row r="17726" spans="1:2" x14ac:dyDescent="0.35">
      <c r="A17726">
        <v>616450</v>
      </c>
      <c r="B17726">
        <v>414850</v>
      </c>
    </row>
    <row r="17727" spans="1:2" x14ac:dyDescent="0.35">
      <c r="A17727">
        <v>616450</v>
      </c>
      <c r="B17727">
        <v>416850</v>
      </c>
    </row>
    <row r="17728" spans="1:2" x14ac:dyDescent="0.35">
      <c r="A17728">
        <v>616450</v>
      </c>
      <c r="B17728">
        <v>418850</v>
      </c>
    </row>
    <row r="17729" spans="1:2" x14ac:dyDescent="0.35">
      <c r="A17729">
        <v>616450</v>
      </c>
      <c r="B17729">
        <v>420850</v>
      </c>
    </row>
    <row r="17730" spans="1:2" x14ac:dyDescent="0.35">
      <c r="A17730">
        <v>616450</v>
      </c>
      <c r="B17730">
        <v>422850</v>
      </c>
    </row>
    <row r="17731" spans="1:2" x14ac:dyDescent="0.35">
      <c r="A17731">
        <v>616450</v>
      </c>
      <c r="B17731">
        <v>424850</v>
      </c>
    </row>
    <row r="17732" spans="1:2" x14ac:dyDescent="0.35">
      <c r="A17732">
        <v>616450</v>
      </c>
      <c r="B17732">
        <v>428850</v>
      </c>
    </row>
    <row r="17733" spans="1:2" x14ac:dyDescent="0.35">
      <c r="A17733">
        <v>616450</v>
      </c>
      <c r="B17733">
        <v>432850</v>
      </c>
    </row>
    <row r="17734" spans="1:2" x14ac:dyDescent="0.35">
      <c r="A17734">
        <v>616450</v>
      </c>
      <c r="B17734">
        <v>434850</v>
      </c>
    </row>
    <row r="17735" spans="1:2" x14ac:dyDescent="0.35">
      <c r="A17735">
        <v>616450</v>
      </c>
      <c r="B17735">
        <v>436850</v>
      </c>
    </row>
    <row r="17736" spans="1:2" x14ac:dyDescent="0.35">
      <c r="A17736">
        <v>616450</v>
      </c>
      <c r="B17736">
        <v>438850</v>
      </c>
    </row>
    <row r="17737" spans="1:2" x14ac:dyDescent="0.35">
      <c r="A17737">
        <v>616450</v>
      </c>
      <c r="B17737">
        <v>440850</v>
      </c>
    </row>
    <row r="17738" spans="1:2" x14ac:dyDescent="0.35">
      <c r="A17738">
        <v>616450</v>
      </c>
      <c r="B17738">
        <v>442850</v>
      </c>
    </row>
    <row r="17739" spans="1:2" x14ac:dyDescent="0.35">
      <c r="A17739">
        <v>616450</v>
      </c>
      <c r="B17739">
        <v>446850</v>
      </c>
    </row>
    <row r="17740" spans="1:2" x14ac:dyDescent="0.35">
      <c r="A17740">
        <v>616450</v>
      </c>
      <c r="B17740">
        <v>448850</v>
      </c>
    </row>
    <row r="17741" spans="1:2" x14ac:dyDescent="0.35">
      <c r="A17741">
        <v>616450</v>
      </c>
      <c r="B17741">
        <v>450850</v>
      </c>
    </row>
    <row r="17742" spans="1:2" x14ac:dyDescent="0.35">
      <c r="A17742">
        <v>616450</v>
      </c>
      <c r="B17742">
        <v>452850</v>
      </c>
    </row>
    <row r="17743" spans="1:2" x14ac:dyDescent="0.35">
      <c r="A17743">
        <v>616450</v>
      </c>
      <c r="B17743">
        <v>454850</v>
      </c>
    </row>
    <row r="17744" spans="1:2" x14ac:dyDescent="0.35">
      <c r="A17744">
        <v>616450</v>
      </c>
      <c r="B17744">
        <v>456850</v>
      </c>
    </row>
    <row r="17745" spans="1:2" x14ac:dyDescent="0.35">
      <c r="A17745">
        <v>616450</v>
      </c>
      <c r="B17745">
        <v>458850</v>
      </c>
    </row>
    <row r="17746" spans="1:2" x14ac:dyDescent="0.35">
      <c r="A17746">
        <v>616450</v>
      </c>
      <c r="B17746">
        <v>460850</v>
      </c>
    </row>
    <row r="17747" spans="1:2" x14ac:dyDescent="0.35">
      <c r="A17747">
        <v>616450</v>
      </c>
      <c r="B17747">
        <v>462850</v>
      </c>
    </row>
    <row r="17748" spans="1:2" x14ac:dyDescent="0.35">
      <c r="A17748">
        <v>616450</v>
      </c>
      <c r="B17748">
        <v>466850</v>
      </c>
    </row>
    <row r="17749" spans="1:2" x14ac:dyDescent="0.35">
      <c r="A17749">
        <v>616450</v>
      </c>
      <c r="B17749">
        <v>468850</v>
      </c>
    </row>
    <row r="17750" spans="1:2" x14ac:dyDescent="0.35">
      <c r="A17750">
        <v>616450</v>
      </c>
      <c r="B17750">
        <v>470850</v>
      </c>
    </row>
    <row r="17751" spans="1:2" x14ac:dyDescent="0.35">
      <c r="A17751">
        <v>616450</v>
      </c>
      <c r="B17751">
        <v>472850</v>
      </c>
    </row>
    <row r="17752" spans="1:2" x14ac:dyDescent="0.35">
      <c r="A17752">
        <v>616450</v>
      </c>
      <c r="B17752">
        <v>474850</v>
      </c>
    </row>
    <row r="17753" spans="1:2" x14ac:dyDescent="0.35">
      <c r="A17753">
        <v>616450</v>
      </c>
      <c r="B17753">
        <v>476850</v>
      </c>
    </row>
    <row r="17754" spans="1:2" x14ac:dyDescent="0.35">
      <c r="A17754">
        <v>616450</v>
      </c>
      <c r="B17754">
        <v>480850</v>
      </c>
    </row>
    <row r="17755" spans="1:2" x14ac:dyDescent="0.35">
      <c r="A17755">
        <v>616450</v>
      </c>
      <c r="B17755">
        <v>482850</v>
      </c>
    </row>
    <row r="17756" spans="1:2" x14ac:dyDescent="0.35">
      <c r="A17756">
        <v>616450</v>
      </c>
      <c r="B17756">
        <v>484850</v>
      </c>
    </row>
    <row r="17757" spans="1:2" x14ac:dyDescent="0.35">
      <c r="A17757">
        <v>616450</v>
      </c>
      <c r="B17757">
        <v>486850</v>
      </c>
    </row>
    <row r="17758" spans="1:2" x14ac:dyDescent="0.35">
      <c r="A17758">
        <v>616450</v>
      </c>
      <c r="B17758">
        <v>488850</v>
      </c>
    </row>
    <row r="17759" spans="1:2" x14ac:dyDescent="0.35">
      <c r="A17759">
        <v>616450</v>
      </c>
      <c r="B17759">
        <v>490850</v>
      </c>
    </row>
    <row r="17760" spans="1:2" x14ac:dyDescent="0.35">
      <c r="A17760">
        <v>616450</v>
      </c>
      <c r="B17760">
        <v>492850</v>
      </c>
    </row>
    <row r="17761" spans="1:2" x14ac:dyDescent="0.35">
      <c r="A17761">
        <v>616450</v>
      </c>
      <c r="B17761">
        <v>494850</v>
      </c>
    </row>
    <row r="17762" spans="1:2" x14ac:dyDescent="0.35">
      <c r="A17762">
        <v>616450</v>
      </c>
      <c r="B17762">
        <v>498850</v>
      </c>
    </row>
    <row r="17763" spans="1:2" x14ac:dyDescent="0.35">
      <c r="A17763">
        <v>616450</v>
      </c>
      <c r="B17763">
        <v>500850</v>
      </c>
    </row>
    <row r="17764" spans="1:2" x14ac:dyDescent="0.35">
      <c r="A17764">
        <v>616450</v>
      </c>
      <c r="B17764">
        <v>502850</v>
      </c>
    </row>
    <row r="17765" spans="1:2" x14ac:dyDescent="0.35">
      <c r="A17765">
        <v>616450</v>
      </c>
      <c r="B17765">
        <v>504850</v>
      </c>
    </row>
    <row r="17766" spans="1:2" x14ac:dyDescent="0.35">
      <c r="A17766">
        <v>616450</v>
      </c>
      <c r="B17766">
        <v>506850</v>
      </c>
    </row>
    <row r="17767" spans="1:2" x14ac:dyDescent="0.35">
      <c r="A17767">
        <v>616450</v>
      </c>
      <c r="B17767">
        <v>508850</v>
      </c>
    </row>
    <row r="17768" spans="1:2" x14ac:dyDescent="0.35">
      <c r="A17768">
        <v>616450</v>
      </c>
      <c r="B17768">
        <v>510850</v>
      </c>
    </row>
    <row r="17769" spans="1:2" x14ac:dyDescent="0.35">
      <c r="A17769">
        <v>616450</v>
      </c>
      <c r="B17769">
        <v>516850</v>
      </c>
    </row>
    <row r="17770" spans="1:2" x14ac:dyDescent="0.35">
      <c r="A17770">
        <v>616450</v>
      </c>
      <c r="B17770">
        <v>518850</v>
      </c>
    </row>
    <row r="17771" spans="1:2" x14ac:dyDescent="0.35">
      <c r="A17771">
        <v>616450</v>
      </c>
      <c r="B17771">
        <v>520850</v>
      </c>
    </row>
    <row r="17772" spans="1:2" x14ac:dyDescent="0.35">
      <c r="A17772">
        <v>616450</v>
      </c>
      <c r="B17772">
        <v>522850</v>
      </c>
    </row>
    <row r="17773" spans="1:2" x14ac:dyDescent="0.35">
      <c r="A17773">
        <v>616450</v>
      </c>
      <c r="B17773">
        <v>524850</v>
      </c>
    </row>
    <row r="17774" spans="1:2" x14ac:dyDescent="0.35">
      <c r="A17774">
        <v>616450</v>
      </c>
      <c r="B17774">
        <v>526850</v>
      </c>
    </row>
    <row r="17775" spans="1:2" x14ac:dyDescent="0.35">
      <c r="A17775">
        <v>616450</v>
      </c>
      <c r="B17775">
        <v>534850</v>
      </c>
    </row>
    <row r="17776" spans="1:2" x14ac:dyDescent="0.35">
      <c r="A17776">
        <v>616450</v>
      </c>
      <c r="B17776">
        <v>536850</v>
      </c>
    </row>
    <row r="17777" spans="1:2" x14ac:dyDescent="0.35">
      <c r="A17777">
        <v>616450</v>
      </c>
      <c r="B17777">
        <v>538850</v>
      </c>
    </row>
    <row r="17778" spans="1:2" x14ac:dyDescent="0.35">
      <c r="A17778">
        <v>616450</v>
      </c>
      <c r="B17778">
        <v>540850</v>
      </c>
    </row>
    <row r="17779" spans="1:2" x14ac:dyDescent="0.35">
      <c r="A17779">
        <v>616450</v>
      </c>
      <c r="B17779">
        <v>542850</v>
      </c>
    </row>
    <row r="17780" spans="1:2" x14ac:dyDescent="0.35">
      <c r="A17780">
        <v>616450</v>
      </c>
      <c r="B17780">
        <v>544850</v>
      </c>
    </row>
    <row r="17781" spans="1:2" x14ac:dyDescent="0.35">
      <c r="A17781">
        <v>616450</v>
      </c>
      <c r="B17781">
        <v>550850</v>
      </c>
    </row>
    <row r="17782" spans="1:2" x14ac:dyDescent="0.35">
      <c r="A17782">
        <v>616450</v>
      </c>
      <c r="B17782">
        <v>552850</v>
      </c>
    </row>
    <row r="17783" spans="1:2" x14ac:dyDescent="0.35">
      <c r="A17783">
        <v>616450</v>
      </c>
      <c r="B17783">
        <v>554850</v>
      </c>
    </row>
    <row r="17784" spans="1:2" x14ac:dyDescent="0.35">
      <c r="A17784">
        <v>616450</v>
      </c>
      <c r="B17784">
        <v>556850</v>
      </c>
    </row>
    <row r="17785" spans="1:2" x14ac:dyDescent="0.35">
      <c r="A17785">
        <v>616450</v>
      </c>
      <c r="B17785">
        <v>558850</v>
      </c>
    </row>
    <row r="17786" spans="1:2" x14ac:dyDescent="0.35">
      <c r="A17786">
        <v>616450</v>
      </c>
      <c r="B17786">
        <v>560850</v>
      </c>
    </row>
    <row r="17787" spans="1:2" x14ac:dyDescent="0.35">
      <c r="A17787">
        <v>616450</v>
      </c>
      <c r="B17787">
        <v>562850</v>
      </c>
    </row>
    <row r="17788" spans="1:2" x14ac:dyDescent="0.35">
      <c r="A17788">
        <v>618450</v>
      </c>
      <c r="B17788">
        <v>56850</v>
      </c>
    </row>
    <row r="17789" spans="1:2" x14ac:dyDescent="0.35">
      <c r="A17789">
        <v>662450</v>
      </c>
      <c r="B17789">
        <v>56850</v>
      </c>
    </row>
    <row r="17790" spans="1:2" x14ac:dyDescent="0.35">
      <c r="A17790">
        <v>618450</v>
      </c>
      <c r="B17790">
        <v>70850</v>
      </c>
    </row>
    <row r="17791" spans="1:2" x14ac:dyDescent="0.35">
      <c r="A17791">
        <v>660450</v>
      </c>
      <c r="B17791">
        <v>76850</v>
      </c>
    </row>
    <row r="17792" spans="1:2" x14ac:dyDescent="0.35">
      <c r="A17792">
        <v>622450</v>
      </c>
      <c r="B17792">
        <v>84850</v>
      </c>
    </row>
    <row r="17793" spans="1:2" x14ac:dyDescent="0.35">
      <c r="A17793">
        <v>658450</v>
      </c>
      <c r="B17793">
        <v>86850</v>
      </c>
    </row>
    <row r="17794" spans="1:2" x14ac:dyDescent="0.35">
      <c r="A17794">
        <v>660450</v>
      </c>
      <c r="B17794">
        <v>86850</v>
      </c>
    </row>
    <row r="17795" spans="1:2" x14ac:dyDescent="0.35">
      <c r="A17795">
        <v>662450</v>
      </c>
      <c r="B17795">
        <v>88850</v>
      </c>
    </row>
    <row r="17796" spans="1:2" x14ac:dyDescent="0.35">
      <c r="A17796">
        <v>618450</v>
      </c>
      <c r="B17796">
        <v>104850</v>
      </c>
    </row>
    <row r="17797" spans="1:2" x14ac:dyDescent="0.35">
      <c r="A17797">
        <v>660450</v>
      </c>
      <c r="B17797">
        <v>116850</v>
      </c>
    </row>
    <row r="17798" spans="1:2" x14ac:dyDescent="0.35">
      <c r="A17798">
        <v>662450</v>
      </c>
      <c r="B17798">
        <v>122850</v>
      </c>
    </row>
    <row r="17799" spans="1:2" x14ac:dyDescent="0.35">
      <c r="A17799">
        <v>618450</v>
      </c>
      <c r="B17799">
        <v>138850</v>
      </c>
    </row>
    <row r="17800" spans="1:2" x14ac:dyDescent="0.35">
      <c r="A17800">
        <v>662450</v>
      </c>
      <c r="B17800">
        <v>140850</v>
      </c>
    </row>
    <row r="17801" spans="1:2" x14ac:dyDescent="0.35">
      <c r="A17801">
        <v>618450</v>
      </c>
      <c r="B17801">
        <v>146850</v>
      </c>
    </row>
    <row r="17802" spans="1:2" x14ac:dyDescent="0.35">
      <c r="A17802">
        <v>620450</v>
      </c>
      <c r="B17802">
        <v>158850</v>
      </c>
    </row>
    <row r="17803" spans="1:2" x14ac:dyDescent="0.35">
      <c r="A17803">
        <v>618450</v>
      </c>
      <c r="B17803">
        <v>172850</v>
      </c>
    </row>
    <row r="17804" spans="1:2" x14ac:dyDescent="0.35">
      <c r="A17804">
        <v>620450</v>
      </c>
      <c r="B17804">
        <v>174850</v>
      </c>
    </row>
    <row r="17805" spans="1:2" x14ac:dyDescent="0.35">
      <c r="A17805">
        <v>622450</v>
      </c>
      <c r="B17805">
        <v>176850</v>
      </c>
    </row>
    <row r="17806" spans="1:2" x14ac:dyDescent="0.35">
      <c r="A17806">
        <v>624450</v>
      </c>
      <c r="B17806">
        <v>190850</v>
      </c>
    </row>
    <row r="17807" spans="1:2" x14ac:dyDescent="0.35">
      <c r="A17807">
        <v>618450</v>
      </c>
      <c r="B17807">
        <v>206850</v>
      </c>
    </row>
    <row r="17808" spans="1:2" x14ac:dyDescent="0.35">
      <c r="A17808">
        <v>654450</v>
      </c>
      <c r="B17808">
        <v>206850</v>
      </c>
    </row>
    <row r="17809" spans="1:2" x14ac:dyDescent="0.35">
      <c r="A17809">
        <v>626450</v>
      </c>
      <c r="B17809">
        <v>220850</v>
      </c>
    </row>
    <row r="17810" spans="1:2" x14ac:dyDescent="0.35">
      <c r="A17810">
        <v>624450</v>
      </c>
      <c r="B17810">
        <v>222850</v>
      </c>
    </row>
    <row r="17811" spans="1:2" x14ac:dyDescent="0.35">
      <c r="A17811">
        <v>656450</v>
      </c>
      <c r="B17811">
        <v>224850</v>
      </c>
    </row>
    <row r="17812" spans="1:2" x14ac:dyDescent="0.35">
      <c r="A17812">
        <v>656450</v>
      </c>
      <c r="B17812">
        <v>226850</v>
      </c>
    </row>
    <row r="17813" spans="1:2" x14ac:dyDescent="0.35">
      <c r="A17813">
        <v>618450</v>
      </c>
      <c r="B17813">
        <v>240850</v>
      </c>
    </row>
    <row r="17814" spans="1:2" x14ac:dyDescent="0.35">
      <c r="A17814">
        <v>628450</v>
      </c>
      <c r="B17814">
        <v>242850</v>
      </c>
    </row>
    <row r="17815" spans="1:2" x14ac:dyDescent="0.35">
      <c r="A17815">
        <v>660450</v>
      </c>
      <c r="B17815">
        <v>254850</v>
      </c>
    </row>
    <row r="17816" spans="1:2" x14ac:dyDescent="0.35">
      <c r="A17816">
        <v>654450</v>
      </c>
      <c r="B17816">
        <v>258850</v>
      </c>
    </row>
    <row r="17817" spans="1:2" x14ac:dyDescent="0.35">
      <c r="A17817">
        <v>622450</v>
      </c>
      <c r="B17817">
        <v>260850</v>
      </c>
    </row>
    <row r="17818" spans="1:2" x14ac:dyDescent="0.35">
      <c r="A17818">
        <v>618450</v>
      </c>
      <c r="B17818">
        <v>274850</v>
      </c>
    </row>
    <row r="17819" spans="1:2" x14ac:dyDescent="0.35">
      <c r="A17819">
        <v>618450</v>
      </c>
      <c r="B17819">
        <v>308850</v>
      </c>
    </row>
    <row r="17820" spans="1:2" x14ac:dyDescent="0.35">
      <c r="A17820">
        <v>658450</v>
      </c>
      <c r="B17820">
        <v>310850</v>
      </c>
    </row>
    <row r="17821" spans="1:2" x14ac:dyDescent="0.35">
      <c r="A17821">
        <v>622450</v>
      </c>
      <c r="B17821">
        <v>326850</v>
      </c>
    </row>
    <row r="17822" spans="1:2" x14ac:dyDescent="0.35">
      <c r="A17822">
        <v>618450</v>
      </c>
      <c r="B17822">
        <v>342850</v>
      </c>
    </row>
    <row r="17823" spans="1:2" x14ac:dyDescent="0.35">
      <c r="A17823">
        <v>618450</v>
      </c>
      <c r="B17823">
        <v>376850</v>
      </c>
    </row>
    <row r="17824" spans="1:2" x14ac:dyDescent="0.35">
      <c r="A17824">
        <v>618450</v>
      </c>
      <c r="B17824">
        <v>410850</v>
      </c>
    </row>
    <row r="17825" spans="1:2" x14ac:dyDescent="0.35">
      <c r="A17825">
        <v>656450</v>
      </c>
      <c r="B17825">
        <v>426850</v>
      </c>
    </row>
    <row r="17826" spans="1:2" x14ac:dyDescent="0.35">
      <c r="A17826">
        <v>628450</v>
      </c>
      <c r="B17826">
        <v>430850</v>
      </c>
    </row>
    <row r="17827" spans="1:2" x14ac:dyDescent="0.35">
      <c r="A17827">
        <v>618450</v>
      </c>
      <c r="B17827">
        <v>444850</v>
      </c>
    </row>
    <row r="17828" spans="1:2" x14ac:dyDescent="0.35">
      <c r="A17828">
        <v>654450</v>
      </c>
      <c r="B17828">
        <v>464850</v>
      </c>
    </row>
    <row r="17829" spans="1:2" x14ac:dyDescent="0.35">
      <c r="A17829">
        <v>618450</v>
      </c>
      <c r="B17829">
        <v>478850</v>
      </c>
    </row>
    <row r="17830" spans="1:2" x14ac:dyDescent="0.35">
      <c r="A17830">
        <v>654450</v>
      </c>
      <c r="B17830">
        <v>496850</v>
      </c>
    </row>
    <row r="17831" spans="1:2" x14ac:dyDescent="0.35">
      <c r="A17831">
        <v>618450</v>
      </c>
      <c r="B17831">
        <v>512850</v>
      </c>
    </row>
    <row r="17832" spans="1:2" x14ac:dyDescent="0.35">
      <c r="A17832">
        <v>626450</v>
      </c>
      <c r="B17832">
        <v>514850</v>
      </c>
    </row>
    <row r="17833" spans="1:2" x14ac:dyDescent="0.35">
      <c r="A17833">
        <v>622450</v>
      </c>
      <c r="B17833">
        <v>528850</v>
      </c>
    </row>
    <row r="17834" spans="1:2" x14ac:dyDescent="0.35">
      <c r="A17834">
        <v>660450</v>
      </c>
      <c r="B17834">
        <v>530850</v>
      </c>
    </row>
    <row r="17835" spans="1:2" x14ac:dyDescent="0.35">
      <c r="A17835">
        <v>624450</v>
      </c>
      <c r="B17835">
        <v>532850</v>
      </c>
    </row>
    <row r="17836" spans="1:2" x14ac:dyDescent="0.35">
      <c r="A17836">
        <v>658450</v>
      </c>
      <c r="B17836">
        <v>542850</v>
      </c>
    </row>
    <row r="17837" spans="1:2" x14ac:dyDescent="0.35">
      <c r="A17837">
        <v>618450</v>
      </c>
      <c r="B17837">
        <v>546850</v>
      </c>
    </row>
    <row r="17838" spans="1:2" x14ac:dyDescent="0.35">
      <c r="A17838">
        <v>658450</v>
      </c>
      <c r="B17838">
        <v>548850</v>
      </c>
    </row>
    <row r="17839" spans="1:2" x14ac:dyDescent="0.35">
      <c r="A17839">
        <v>660450</v>
      </c>
      <c r="B17839">
        <v>564850</v>
      </c>
    </row>
    <row r="17840" spans="1:2" x14ac:dyDescent="0.35">
      <c r="A17840">
        <v>620450</v>
      </c>
      <c r="B17840">
        <v>566850</v>
      </c>
    </row>
    <row r="17841" spans="1:2" x14ac:dyDescent="0.35">
      <c r="A17841">
        <v>662450</v>
      </c>
      <c r="B17841">
        <v>568850</v>
      </c>
    </row>
    <row r="17842" spans="1:2" x14ac:dyDescent="0.35">
      <c r="A17842">
        <v>664450</v>
      </c>
      <c r="B17842">
        <v>32850</v>
      </c>
    </row>
    <row r="17843" spans="1:2" x14ac:dyDescent="0.35">
      <c r="A17843">
        <v>664450</v>
      </c>
      <c r="B17843">
        <v>34850</v>
      </c>
    </row>
    <row r="17844" spans="1:2" x14ac:dyDescent="0.35">
      <c r="A17844">
        <v>664450</v>
      </c>
      <c r="B17844">
        <v>36850</v>
      </c>
    </row>
    <row r="17845" spans="1:2" x14ac:dyDescent="0.35">
      <c r="A17845">
        <v>664450</v>
      </c>
      <c r="B17845">
        <v>38850</v>
      </c>
    </row>
    <row r="17846" spans="1:2" x14ac:dyDescent="0.35">
      <c r="A17846">
        <v>664450</v>
      </c>
      <c r="B17846">
        <v>40850</v>
      </c>
    </row>
    <row r="17847" spans="1:2" x14ac:dyDescent="0.35">
      <c r="A17847">
        <v>664450</v>
      </c>
      <c r="B17847">
        <v>42850</v>
      </c>
    </row>
    <row r="17848" spans="1:2" x14ac:dyDescent="0.35">
      <c r="A17848">
        <v>664450</v>
      </c>
      <c r="B17848">
        <v>44850</v>
      </c>
    </row>
    <row r="17849" spans="1:2" x14ac:dyDescent="0.35">
      <c r="A17849">
        <v>664450</v>
      </c>
      <c r="B17849">
        <v>46850</v>
      </c>
    </row>
    <row r="17850" spans="1:2" x14ac:dyDescent="0.35">
      <c r="A17850">
        <v>664450</v>
      </c>
      <c r="B17850">
        <v>48850</v>
      </c>
    </row>
    <row r="17851" spans="1:2" x14ac:dyDescent="0.35">
      <c r="A17851">
        <v>664450</v>
      </c>
      <c r="B17851">
        <v>50850</v>
      </c>
    </row>
    <row r="17852" spans="1:2" x14ac:dyDescent="0.35">
      <c r="A17852">
        <v>664450</v>
      </c>
      <c r="B17852">
        <v>52850</v>
      </c>
    </row>
    <row r="17853" spans="1:2" x14ac:dyDescent="0.35">
      <c r="A17853">
        <v>664450</v>
      </c>
      <c r="B17853">
        <v>54850</v>
      </c>
    </row>
    <row r="17854" spans="1:2" x14ac:dyDescent="0.35">
      <c r="A17854">
        <v>664450</v>
      </c>
      <c r="B17854">
        <v>58850</v>
      </c>
    </row>
    <row r="17855" spans="1:2" x14ac:dyDescent="0.35">
      <c r="A17855">
        <v>664450</v>
      </c>
      <c r="B17855">
        <v>60850</v>
      </c>
    </row>
    <row r="17856" spans="1:2" x14ac:dyDescent="0.35">
      <c r="A17856">
        <v>664450</v>
      </c>
      <c r="B17856">
        <v>62850</v>
      </c>
    </row>
    <row r="17857" spans="1:2" x14ac:dyDescent="0.35">
      <c r="A17857">
        <v>664450</v>
      </c>
      <c r="B17857">
        <v>64850</v>
      </c>
    </row>
    <row r="17858" spans="1:2" x14ac:dyDescent="0.35">
      <c r="A17858">
        <v>664450</v>
      </c>
      <c r="B17858">
        <v>66850</v>
      </c>
    </row>
    <row r="17859" spans="1:2" x14ac:dyDescent="0.35">
      <c r="A17859">
        <v>664450</v>
      </c>
      <c r="B17859">
        <v>68850</v>
      </c>
    </row>
    <row r="17860" spans="1:2" x14ac:dyDescent="0.35">
      <c r="A17860">
        <v>664450</v>
      </c>
      <c r="B17860">
        <v>70850</v>
      </c>
    </row>
    <row r="17861" spans="1:2" x14ac:dyDescent="0.35">
      <c r="A17861">
        <v>664450</v>
      </c>
      <c r="B17861">
        <v>72850</v>
      </c>
    </row>
    <row r="17862" spans="1:2" x14ac:dyDescent="0.35">
      <c r="A17862">
        <v>664450</v>
      </c>
      <c r="B17862">
        <v>74850</v>
      </c>
    </row>
    <row r="17863" spans="1:2" x14ac:dyDescent="0.35">
      <c r="A17863">
        <v>664450</v>
      </c>
      <c r="B17863">
        <v>76850</v>
      </c>
    </row>
    <row r="17864" spans="1:2" x14ac:dyDescent="0.35">
      <c r="A17864">
        <v>664450</v>
      </c>
      <c r="B17864">
        <v>78850</v>
      </c>
    </row>
    <row r="17865" spans="1:2" x14ac:dyDescent="0.35">
      <c r="A17865">
        <v>664450</v>
      </c>
      <c r="B17865">
        <v>80850</v>
      </c>
    </row>
    <row r="17866" spans="1:2" x14ac:dyDescent="0.35">
      <c r="A17866">
        <v>664450</v>
      </c>
      <c r="B17866">
        <v>82850</v>
      </c>
    </row>
    <row r="17867" spans="1:2" x14ac:dyDescent="0.35">
      <c r="A17867">
        <v>664450</v>
      </c>
      <c r="B17867">
        <v>84850</v>
      </c>
    </row>
    <row r="17868" spans="1:2" x14ac:dyDescent="0.35">
      <c r="A17868">
        <v>664450</v>
      </c>
      <c r="B17868">
        <v>88850</v>
      </c>
    </row>
    <row r="17869" spans="1:2" x14ac:dyDescent="0.35">
      <c r="A17869">
        <v>664450</v>
      </c>
      <c r="B17869">
        <v>90850</v>
      </c>
    </row>
    <row r="17870" spans="1:2" x14ac:dyDescent="0.35">
      <c r="A17870">
        <v>664450</v>
      </c>
      <c r="B17870">
        <v>92850</v>
      </c>
    </row>
    <row r="17871" spans="1:2" x14ac:dyDescent="0.35">
      <c r="A17871">
        <v>664450</v>
      </c>
      <c r="B17871">
        <v>94850</v>
      </c>
    </row>
    <row r="17872" spans="1:2" x14ac:dyDescent="0.35">
      <c r="A17872">
        <v>664450</v>
      </c>
      <c r="B17872">
        <v>96850</v>
      </c>
    </row>
    <row r="17873" spans="1:2" x14ac:dyDescent="0.35">
      <c r="A17873">
        <v>664450</v>
      </c>
      <c r="B17873">
        <v>98850</v>
      </c>
    </row>
    <row r="17874" spans="1:2" x14ac:dyDescent="0.35">
      <c r="A17874">
        <v>664450</v>
      </c>
      <c r="B17874">
        <v>100850</v>
      </c>
    </row>
    <row r="17875" spans="1:2" x14ac:dyDescent="0.35">
      <c r="A17875">
        <v>664450</v>
      </c>
      <c r="B17875">
        <v>102850</v>
      </c>
    </row>
    <row r="17876" spans="1:2" x14ac:dyDescent="0.35">
      <c r="A17876">
        <v>664450</v>
      </c>
      <c r="B17876">
        <v>104850</v>
      </c>
    </row>
    <row r="17877" spans="1:2" x14ac:dyDescent="0.35">
      <c r="A17877">
        <v>664450</v>
      </c>
      <c r="B17877">
        <v>106850</v>
      </c>
    </row>
    <row r="17878" spans="1:2" x14ac:dyDescent="0.35">
      <c r="A17878">
        <v>664450</v>
      </c>
      <c r="B17878">
        <v>108850</v>
      </c>
    </row>
    <row r="17879" spans="1:2" x14ac:dyDescent="0.35">
      <c r="A17879">
        <v>664450</v>
      </c>
      <c r="B17879">
        <v>110850</v>
      </c>
    </row>
    <row r="17880" spans="1:2" x14ac:dyDescent="0.35">
      <c r="A17880">
        <v>664450</v>
      </c>
      <c r="B17880">
        <v>112850</v>
      </c>
    </row>
    <row r="17881" spans="1:2" x14ac:dyDescent="0.35">
      <c r="A17881">
        <v>664450</v>
      </c>
      <c r="B17881">
        <v>114850</v>
      </c>
    </row>
    <row r="17882" spans="1:2" x14ac:dyDescent="0.35">
      <c r="A17882">
        <v>664450</v>
      </c>
      <c r="B17882">
        <v>118850</v>
      </c>
    </row>
    <row r="17883" spans="1:2" x14ac:dyDescent="0.35">
      <c r="A17883">
        <v>664450</v>
      </c>
      <c r="B17883">
        <v>120850</v>
      </c>
    </row>
    <row r="17884" spans="1:2" x14ac:dyDescent="0.35">
      <c r="A17884">
        <v>664450</v>
      </c>
      <c r="B17884">
        <v>122850</v>
      </c>
    </row>
    <row r="17885" spans="1:2" x14ac:dyDescent="0.35">
      <c r="A17885">
        <v>664450</v>
      </c>
      <c r="B17885">
        <v>124850</v>
      </c>
    </row>
    <row r="17886" spans="1:2" x14ac:dyDescent="0.35">
      <c r="A17886">
        <v>664450</v>
      </c>
      <c r="B17886">
        <v>126850</v>
      </c>
    </row>
    <row r="17887" spans="1:2" x14ac:dyDescent="0.35">
      <c r="A17887">
        <v>664450</v>
      </c>
      <c r="B17887">
        <v>128850</v>
      </c>
    </row>
    <row r="17888" spans="1:2" x14ac:dyDescent="0.35">
      <c r="A17888">
        <v>664450</v>
      </c>
      <c r="B17888">
        <v>130850</v>
      </c>
    </row>
    <row r="17889" spans="1:2" x14ac:dyDescent="0.35">
      <c r="A17889">
        <v>664450</v>
      </c>
      <c r="B17889">
        <v>132850</v>
      </c>
    </row>
    <row r="17890" spans="1:2" x14ac:dyDescent="0.35">
      <c r="A17890">
        <v>664450</v>
      </c>
      <c r="B17890">
        <v>134850</v>
      </c>
    </row>
    <row r="17891" spans="1:2" x14ac:dyDescent="0.35">
      <c r="A17891">
        <v>664450</v>
      </c>
      <c r="B17891">
        <v>136850</v>
      </c>
    </row>
    <row r="17892" spans="1:2" x14ac:dyDescent="0.35">
      <c r="A17892">
        <v>664450</v>
      </c>
      <c r="B17892">
        <v>138850</v>
      </c>
    </row>
    <row r="17893" spans="1:2" x14ac:dyDescent="0.35">
      <c r="A17893">
        <v>664450</v>
      </c>
      <c r="B17893">
        <v>140850</v>
      </c>
    </row>
    <row r="17894" spans="1:2" x14ac:dyDescent="0.35">
      <c r="A17894">
        <v>664450</v>
      </c>
      <c r="B17894">
        <v>142850</v>
      </c>
    </row>
    <row r="17895" spans="1:2" x14ac:dyDescent="0.35">
      <c r="A17895">
        <v>664450</v>
      </c>
      <c r="B17895">
        <v>144850</v>
      </c>
    </row>
    <row r="17896" spans="1:2" x14ac:dyDescent="0.35">
      <c r="A17896">
        <v>664450</v>
      </c>
      <c r="B17896">
        <v>148850</v>
      </c>
    </row>
    <row r="17897" spans="1:2" x14ac:dyDescent="0.35">
      <c r="A17897">
        <v>664450</v>
      </c>
      <c r="B17897">
        <v>150850</v>
      </c>
    </row>
    <row r="17898" spans="1:2" x14ac:dyDescent="0.35">
      <c r="A17898">
        <v>664450</v>
      </c>
      <c r="B17898">
        <v>152850</v>
      </c>
    </row>
    <row r="17899" spans="1:2" x14ac:dyDescent="0.35">
      <c r="A17899">
        <v>664450</v>
      </c>
      <c r="B17899">
        <v>154850</v>
      </c>
    </row>
    <row r="17900" spans="1:2" x14ac:dyDescent="0.35">
      <c r="A17900">
        <v>664450</v>
      </c>
      <c r="B17900">
        <v>156850</v>
      </c>
    </row>
    <row r="17901" spans="1:2" x14ac:dyDescent="0.35">
      <c r="A17901">
        <v>664450</v>
      </c>
      <c r="B17901">
        <v>158850</v>
      </c>
    </row>
    <row r="17902" spans="1:2" x14ac:dyDescent="0.35">
      <c r="A17902">
        <v>664450</v>
      </c>
      <c r="B17902">
        <v>160850</v>
      </c>
    </row>
    <row r="17903" spans="1:2" x14ac:dyDescent="0.35">
      <c r="A17903">
        <v>664450</v>
      </c>
      <c r="B17903">
        <v>162850</v>
      </c>
    </row>
    <row r="17904" spans="1:2" x14ac:dyDescent="0.35">
      <c r="A17904">
        <v>664450</v>
      </c>
      <c r="B17904">
        <v>164850</v>
      </c>
    </row>
    <row r="17905" spans="1:2" x14ac:dyDescent="0.35">
      <c r="A17905">
        <v>664450</v>
      </c>
      <c r="B17905">
        <v>166850</v>
      </c>
    </row>
    <row r="17906" spans="1:2" x14ac:dyDescent="0.35">
      <c r="A17906">
        <v>664450</v>
      </c>
      <c r="B17906">
        <v>168850</v>
      </c>
    </row>
    <row r="17907" spans="1:2" x14ac:dyDescent="0.35">
      <c r="A17907">
        <v>664450</v>
      </c>
      <c r="B17907">
        <v>170850</v>
      </c>
    </row>
    <row r="17908" spans="1:2" x14ac:dyDescent="0.35">
      <c r="A17908">
        <v>664450</v>
      </c>
      <c r="B17908">
        <v>172850</v>
      </c>
    </row>
    <row r="17909" spans="1:2" x14ac:dyDescent="0.35">
      <c r="A17909">
        <v>664450</v>
      </c>
      <c r="B17909">
        <v>174850</v>
      </c>
    </row>
    <row r="17910" spans="1:2" x14ac:dyDescent="0.35">
      <c r="A17910">
        <v>664450</v>
      </c>
      <c r="B17910">
        <v>178850</v>
      </c>
    </row>
    <row r="17911" spans="1:2" x14ac:dyDescent="0.35">
      <c r="A17911">
        <v>664450</v>
      </c>
      <c r="B17911">
        <v>180850</v>
      </c>
    </row>
    <row r="17912" spans="1:2" x14ac:dyDescent="0.35">
      <c r="A17912">
        <v>664450</v>
      </c>
      <c r="B17912">
        <v>182850</v>
      </c>
    </row>
    <row r="17913" spans="1:2" x14ac:dyDescent="0.35">
      <c r="A17913">
        <v>664450</v>
      </c>
      <c r="B17913">
        <v>184850</v>
      </c>
    </row>
    <row r="17914" spans="1:2" x14ac:dyDescent="0.35">
      <c r="A17914">
        <v>664450</v>
      </c>
      <c r="B17914">
        <v>186850</v>
      </c>
    </row>
    <row r="17915" spans="1:2" x14ac:dyDescent="0.35">
      <c r="A17915">
        <v>664450</v>
      </c>
      <c r="B17915">
        <v>188850</v>
      </c>
    </row>
    <row r="17916" spans="1:2" x14ac:dyDescent="0.35">
      <c r="A17916">
        <v>664450</v>
      </c>
      <c r="B17916">
        <v>190850</v>
      </c>
    </row>
    <row r="17917" spans="1:2" x14ac:dyDescent="0.35">
      <c r="A17917">
        <v>664450</v>
      </c>
      <c r="B17917">
        <v>192850</v>
      </c>
    </row>
    <row r="17918" spans="1:2" x14ac:dyDescent="0.35">
      <c r="A17918">
        <v>664450</v>
      </c>
      <c r="B17918">
        <v>194850</v>
      </c>
    </row>
    <row r="17919" spans="1:2" x14ac:dyDescent="0.35">
      <c r="A17919">
        <v>664450</v>
      </c>
      <c r="B17919">
        <v>196850</v>
      </c>
    </row>
    <row r="17920" spans="1:2" x14ac:dyDescent="0.35">
      <c r="A17920">
        <v>664450</v>
      </c>
      <c r="B17920">
        <v>198850</v>
      </c>
    </row>
    <row r="17921" spans="1:2" x14ac:dyDescent="0.35">
      <c r="A17921">
        <v>664450</v>
      </c>
      <c r="B17921">
        <v>200850</v>
      </c>
    </row>
    <row r="17922" spans="1:2" x14ac:dyDescent="0.35">
      <c r="A17922">
        <v>664450</v>
      </c>
      <c r="B17922">
        <v>202850</v>
      </c>
    </row>
    <row r="17923" spans="1:2" x14ac:dyDescent="0.35">
      <c r="A17923">
        <v>664450</v>
      </c>
      <c r="B17923">
        <v>204850</v>
      </c>
    </row>
    <row r="17924" spans="1:2" x14ac:dyDescent="0.35">
      <c r="A17924">
        <v>664450</v>
      </c>
      <c r="B17924">
        <v>208850</v>
      </c>
    </row>
    <row r="17925" spans="1:2" x14ac:dyDescent="0.35">
      <c r="A17925">
        <v>664450</v>
      </c>
      <c r="B17925">
        <v>210850</v>
      </c>
    </row>
    <row r="17926" spans="1:2" x14ac:dyDescent="0.35">
      <c r="A17926">
        <v>664450</v>
      </c>
      <c r="B17926">
        <v>212850</v>
      </c>
    </row>
    <row r="17927" spans="1:2" x14ac:dyDescent="0.35">
      <c r="A17927">
        <v>664450</v>
      </c>
      <c r="B17927">
        <v>214850</v>
      </c>
    </row>
    <row r="17928" spans="1:2" x14ac:dyDescent="0.35">
      <c r="A17928">
        <v>664450</v>
      </c>
      <c r="B17928">
        <v>216850</v>
      </c>
    </row>
    <row r="17929" spans="1:2" x14ac:dyDescent="0.35">
      <c r="A17929">
        <v>664450</v>
      </c>
      <c r="B17929">
        <v>218850</v>
      </c>
    </row>
    <row r="17930" spans="1:2" x14ac:dyDescent="0.35">
      <c r="A17930">
        <v>664450</v>
      </c>
      <c r="B17930">
        <v>220850</v>
      </c>
    </row>
    <row r="17931" spans="1:2" x14ac:dyDescent="0.35">
      <c r="A17931">
        <v>664450</v>
      </c>
      <c r="B17931">
        <v>222850</v>
      </c>
    </row>
    <row r="17932" spans="1:2" x14ac:dyDescent="0.35">
      <c r="A17932">
        <v>664450</v>
      </c>
      <c r="B17932">
        <v>224850</v>
      </c>
    </row>
    <row r="17933" spans="1:2" x14ac:dyDescent="0.35">
      <c r="A17933">
        <v>664450</v>
      </c>
      <c r="B17933">
        <v>226850</v>
      </c>
    </row>
    <row r="17934" spans="1:2" x14ac:dyDescent="0.35">
      <c r="A17934">
        <v>664450</v>
      </c>
      <c r="B17934">
        <v>228850</v>
      </c>
    </row>
    <row r="17935" spans="1:2" x14ac:dyDescent="0.35">
      <c r="A17935">
        <v>664450</v>
      </c>
      <c r="B17935">
        <v>230850</v>
      </c>
    </row>
    <row r="17936" spans="1:2" x14ac:dyDescent="0.35">
      <c r="A17936">
        <v>664450</v>
      </c>
      <c r="B17936">
        <v>232850</v>
      </c>
    </row>
    <row r="17937" spans="1:2" x14ac:dyDescent="0.35">
      <c r="A17937">
        <v>664450</v>
      </c>
      <c r="B17937">
        <v>234850</v>
      </c>
    </row>
    <row r="17938" spans="1:2" x14ac:dyDescent="0.35">
      <c r="A17938">
        <v>664450</v>
      </c>
      <c r="B17938">
        <v>236850</v>
      </c>
    </row>
    <row r="17939" spans="1:2" x14ac:dyDescent="0.35">
      <c r="A17939">
        <v>664450</v>
      </c>
      <c r="B17939">
        <v>238850</v>
      </c>
    </row>
    <row r="17940" spans="1:2" x14ac:dyDescent="0.35">
      <c r="A17940">
        <v>664450</v>
      </c>
      <c r="B17940">
        <v>240850</v>
      </c>
    </row>
    <row r="17941" spans="1:2" x14ac:dyDescent="0.35">
      <c r="A17941">
        <v>664450</v>
      </c>
      <c r="B17941">
        <v>242850</v>
      </c>
    </row>
    <row r="17942" spans="1:2" x14ac:dyDescent="0.35">
      <c r="A17942">
        <v>664450</v>
      </c>
      <c r="B17942">
        <v>244850</v>
      </c>
    </row>
    <row r="17943" spans="1:2" x14ac:dyDescent="0.35">
      <c r="A17943">
        <v>664450</v>
      </c>
      <c r="B17943">
        <v>246850</v>
      </c>
    </row>
    <row r="17944" spans="1:2" x14ac:dyDescent="0.35">
      <c r="A17944">
        <v>664450</v>
      </c>
      <c r="B17944">
        <v>248850</v>
      </c>
    </row>
    <row r="17945" spans="1:2" x14ac:dyDescent="0.35">
      <c r="A17945">
        <v>664450</v>
      </c>
      <c r="B17945">
        <v>250850</v>
      </c>
    </row>
    <row r="17946" spans="1:2" x14ac:dyDescent="0.35">
      <c r="A17946">
        <v>664450</v>
      </c>
      <c r="B17946">
        <v>252850</v>
      </c>
    </row>
    <row r="17947" spans="1:2" x14ac:dyDescent="0.35">
      <c r="A17947">
        <v>664450</v>
      </c>
      <c r="B17947">
        <v>254850</v>
      </c>
    </row>
    <row r="17948" spans="1:2" x14ac:dyDescent="0.35">
      <c r="A17948">
        <v>664450</v>
      </c>
      <c r="B17948">
        <v>256850</v>
      </c>
    </row>
    <row r="17949" spans="1:2" x14ac:dyDescent="0.35">
      <c r="A17949">
        <v>664450</v>
      </c>
      <c r="B17949">
        <v>258850</v>
      </c>
    </row>
    <row r="17950" spans="1:2" x14ac:dyDescent="0.35">
      <c r="A17950">
        <v>664450</v>
      </c>
      <c r="B17950">
        <v>260850</v>
      </c>
    </row>
    <row r="17951" spans="1:2" x14ac:dyDescent="0.35">
      <c r="A17951">
        <v>664450</v>
      </c>
      <c r="B17951">
        <v>262850</v>
      </c>
    </row>
    <row r="17952" spans="1:2" x14ac:dyDescent="0.35">
      <c r="A17952">
        <v>664450</v>
      </c>
      <c r="B17952">
        <v>264850</v>
      </c>
    </row>
    <row r="17953" spans="1:2" x14ac:dyDescent="0.35">
      <c r="A17953">
        <v>664450</v>
      </c>
      <c r="B17953">
        <v>266850</v>
      </c>
    </row>
    <row r="17954" spans="1:2" x14ac:dyDescent="0.35">
      <c r="A17954">
        <v>664450</v>
      </c>
      <c r="B17954">
        <v>268850</v>
      </c>
    </row>
    <row r="17955" spans="1:2" x14ac:dyDescent="0.35">
      <c r="A17955">
        <v>664450</v>
      </c>
      <c r="B17955">
        <v>270850</v>
      </c>
    </row>
    <row r="17956" spans="1:2" x14ac:dyDescent="0.35">
      <c r="A17956">
        <v>664450</v>
      </c>
      <c r="B17956">
        <v>272850</v>
      </c>
    </row>
    <row r="17957" spans="1:2" x14ac:dyDescent="0.35">
      <c r="A17957">
        <v>664450</v>
      </c>
      <c r="B17957">
        <v>274850</v>
      </c>
    </row>
    <row r="17958" spans="1:2" x14ac:dyDescent="0.35">
      <c r="A17958">
        <v>664450</v>
      </c>
      <c r="B17958">
        <v>276850</v>
      </c>
    </row>
    <row r="17959" spans="1:2" x14ac:dyDescent="0.35">
      <c r="A17959">
        <v>664450</v>
      </c>
      <c r="B17959">
        <v>278850</v>
      </c>
    </row>
    <row r="17960" spans="1:2" x14ac:dyDescent="0.35">
      <c r="A17960">
        <v>664450</v>
      </c>
      <c r="B17960">
        <v>280850</v>
      </c>
    </row>
    <row r="17961" spans="1:2" x14ac:dyDescent="0.35">
      <c r="A17961">
        <v>664450</v>
      </c>
      <c r="B17961">
        <v>282850</v>
      </c>
    </row>
    <row r="17962" spans="1:2" x14ac:dyDescent="0.35">
      <c r="A17962">
        <v>664450</v>
      </c>
      <c r="B17962">
        <v>284850</v>
      </c>
    </row>
    <row r="17963" spans="1:2" x14ac:dyDescent="0.35">
      <c r="A17963">
        <v>664450</v>
      </c>
      <c r="B17963">
        <v>286850</v>
      </c>
    </row>
    <row r="17964" spans="1:2" x14ac:dyDescent="0.35">
      <c r="A17964">
        <v>664450</v>
      </c>
      <c r="B17964">
        <v>288850</v>
      </c>
    </row>
    <row r="17965" spans="1:2" x14ac:dyDescent="0.35">
      <c r="A17965">
        <v>664450</v>
      </c>
      <c r="B17965">
        <v>290850</v>
      </c>
    </row>
    <row r="17966" spans="1:2" x14ac:dyDescent="0.35">
      <c r="A17966">
        <v>664450</v>
      </c>
      <c r="B17966">
        <v>292850</v>
      </c>
    </row>
    <row r="17967" spans="1:2" x14ac:dyDescent="0.35">
      <c r="A17967">
        <v>664450</v>
      </c>
      <c r="B17967">
        <v>294850</v>
      </c>
    </row>
    <row r="17968" spans="1:2" x14ac:dyDescent="0.35">
      <c r="A17968">
        <v>664450</v>
      </c>
      <c r="B17968">
        <v>296850</v>
      </c>
    </row>
    <row r="17969" spans="1:2" x14ac:dyDescent="0.35">
      <c r="A17969">
        <v>664450</v>
      </c>
      <c r="B17969">
        <v>298850</v>
      </c>
    </row>
    <row r="17970" spans="1:2" x14ac:dyDescent="0.35">
      <c r="A17970">
        <v>664450</v>
      </c>
      <c r="B17970">
        <v>300850</v>
      </c>
    </row>
    <row r="17971" spans="1:2" x14ac:dyDescent="0.35">
      <c r="A17971">
        <v>664450</v>
      </c>
      <c r="B17971">
        <v>302850</v>
      </c>
    </row>
    <row r="17972" spans="1:2" x14ac:dyDescent="0.35">
      <c r="A17972">
        <v>664450</v>
      </c>
      <c r="B17972">
        <v>304850</v>
      </c>
    </row>
    <row r="17973" spans="1:2" x14ac:dyDescent="0.35">
      <c r="A17973">
        <v>664450</v>
      </c>
      <c r="B17973">
        <v>306850</v>
      </c>
    </row>
    <row r="17974" spans="1:2" x14ac:dyDescent="0.35">
      <c r="A17974">
        <v>664450</v>
      </c>
      <c r="B17974">
        <v>308850</v>
      </c>
    </row>
    <row r="17975" spans="1:2" x14ac:dyDescent="0.35">
      <c r="A17975">
        <v>664450</v>
      </c>
      <c r="B17975">
        <v>310850</v>
      </c>
    </row>
    <row r="17976" spans="1:2" x14ac:dyDescent="0.35">
      <c r="A17976">
        <v>664450</v>
      </c>
      <c r="B17976">
        <v>312850</v>
      </c>
    </row>
    <row r="17977" spans="1:2" x14ac:dyDescent="0.35">
      <c r="A17977">
        <v>664450</v>
      </c>
      <c r="B17977">
        <v>314850</v>
      </c>
    </row>
    <row r="17978" spans="1:2" x14ac:dyDescent="0.35">
      <c r="A17978">
        <v>664450</v>
      </c>
      <c r="B17978">
        <v>316850</v>
      </c>
    </row>
    <row r="17979" spans="1:2" x14ac:dyDescent="0.35">
      <c r="A17979">
        <v>664450</v>
      </c>
      <c r="B17979">
        <v>318850</v>
      </c>
    </row>
    <row r="17980" spans="1:2" x14ac:dyDescent="0.35">
      <c r="A17980">
        <v>664450</v>
      </c>
      <c r="B17980">
        <v>320850</v>
      </c>
    </row>
    <row r="17981" spans="1:2" x14ac:dyDescent="0.35">
      <c r="A17981">
        <v>664450</v>
      </c>
      <c r="B17981">
        <v>322850</v>
      </c>
    </row>
    <row r="17982" spans="1:2" x14ac:dyDescent="0.35">
      <c r="A17982">
        <v>664450</v>
      </c>
      <c r="B17982">
        <v>324850</v>
      </c>
    </row>
    <row r="17983" spans="1:2" x14ac:dyDescent="0.35">
      <c r="A17983">
        <v>664450</v>
      </c>
      <c r="B17983">
        <v>326850</v>
      </c>
    </row>
    <row r="17984" spans="1:2" x14ac:dyDescent="0.35">
      <c r="A17984">
        <v>664450</v>
      </c>
      <c r="B17984">
        <v>328850</v>
      </c>
    </row>
    <row r="17985" spans="1:2" x14ac:dyDescent="0.35">
      <c r="A17985">
        <v>664450</v>
      </c>
      <c r="B17985">
        <v>330850</v>
      </c>
    </row>
    <row r="17986" spans="1:2" x14ac:dyDescent="0.35">
      <c r="A17986">
        <v>664450</v>
      </c>
      <c r="B17986">
        <v>332850</v>
      </c>
    </row>
    <row r="17987" spans="1:2" x14ac:dyDescent="0.35">
      <c r="A17987">
        <v>664450</v>
      </c>
      <c r="B17987">
        <v>334850</v>
      </c>
    </row>
    <row r="17988" spans="1:2" x14ac:dyDescent="0.35">
      <c r="A17988">
        <v>664450</v>
      </c>
      <c r="B17988">
        <v>336850</v>
      </c>
    </row>
    <row r="17989" spans="1:2" x14ac:dyDescent="0.35">
      <c r="A17989">
        <v>664450</v>
      </c>
      <c r="B17989">
        <v>338850</v>
      </c>
    </row>
    <row r="17990" spans="1:2" x14ac:dyDescent="0.35">
      <c r="A17990">
        <v>664450</v>
      </c>
      <c r="B17990">
        <v>340850</v>
      </c>
    </row>
    <row r="17991" spans="1:2" x14ac:dyDescent="0.35">
      <c r="A17991">
        <v>664450</v>
      </c>
      <c r="B17991">
        <v>342850</v>
      </c>
    </row>
    <row r="17992" spans="1:2" x14ac:dyDescent="0.35">
      <c r="A17992">
        <v>664450</v>
      </c>
      <c r="B17992">
        <v>344850</v>
      </c>
    </row>
    <row r="17993" spans="1:2" x14ac:dyDescent="0.35">
      <c r="A17993">
        <v>664450</v>
      </c>
      <c r="B17993">
        <v>346850</v>
      </c>
    </row>
    <row r="17994" spans="1:2" x14ac:dyDescent="0.35">
      <c r="A17994">
        <v>664450</v>
      </c>
      <c r="B17994">
        <v>348850</v>
      </c>
    </row>
    <row r="17995" spans="1:2" x14ac:dyDescent="0.35">
      <c r="A17995">
        <v>664450</v>
      </c>
      <c r="B17995">
        <v>350850</v>
      </c>
    </row>
    <row r="17996" spans="1:2" x14ac:dyDescent="0.35">
      <c r="A17996">
        <v>664450</v>
      </c>
      <c r="B17996">
        <v>352850</v>
      </c>
    </row>
    <row r="17997" spans="1:2" x14ac:dyDescent="0.35">
      <c r="A17997">
        <v>664450</v>
      </c>
      <c r="B17997">
        <v>354850</v>
      </c>
    </row>
    <row r="17998" spans="1:2" x14ac:dyDescent="0.35">
      <c r="A17998">
        <v>664450</v>
      </c>
      <c r="B17998">
        <v>356850</v>
      </c>
    </row>
    <row r="17999" spans="1:2" x14ac:dyDescent="0.35">
      <c r="A17999">
        <v>664450</v>
      </c>
      <c r="B17999">
        <v>358850</v>
      </c>
    </row>
    <row r="18000" spans="1:2" x14ac:dyDescent="0.35">
      <c r="A18000">
        <v>664450</v>
      </c>
      <c r="B18000">
        <v>360850</v>
      </c>
    </row>
    <row r="18001" spans="1:2" x14ac:dyDescent="0.35">
      <c r="A18001">
        <v>664450</v>
      </c>
      <c r="B18001">
        <v>362850</v>
      </c>
    </row>
    <row r="18002" spans="1:2" x14ac:dyDescent="0.35">
      <c r="A18002">
        <v>664450</v>
      </c>
      <c r="B18002">
        <v>364850</v>
      </c>
    </row>
    <row r="18003" spans="1:2" x14ac:dyDescent="0.35">
      <c r="A18003">
        <v>664450</v>
      </c>
      <c r="B18003">
        <v>366850</v>
      </c>
    </row>
    <row r="18004" spans="1:2" x14ac:dyDescent="0.35">
      <c r="A18004">
        <v>664450</v>
      </c>
      <c r="B18004">
        <v>368850</v>
      </c>
    </row>
    <row r="18005" spans="1:2" x14ac:dyDescent="0.35">
      <c r="A18005">
        <v>664450</v>
      </c>
      <c r="B18005">
        <v>370850</v>
      </c>
    </row>
    <row r="18006" spans="1:2" x14ac:dyDescent="0.35">
      <c r="A18006">
        <v>664450</v>
      </c>
      <c r="B18006">
        <v>372850</v>
      </c>
    </row>
    <row r="18007" spans="1:2" x14ac:dyDescent="0.35">
      <c r="A18007">
        <v>664450</v>
      </c>
      <c r="B18007">
        <v>374850</v>
      </c>
    </row>
    <row r="18008" spans="1:2" x14ac:dyDescent="0.35">
      <c r="A18008">
        <v>664450</v>
      </c>
      <c r="B18008">
        <v>376850</v>
      </c>
    </row>
    <row r="18009" spans="1:2" x14ac:dyDescent="0.35">
      <c r="A18009">
        <v>664450</v>
      </c>
      <c r="B18009">
        <v>378850</v>
      </c>
    </row>
    <row r="18010" spans="1:2" x14ac:dyDescent="0.35">
      <c r="A18010">
        <v>664450</v>
      </c>
      <c r="B18010">
        <v>380850</v>
      </c>
    </row>
    <row r="18011" spans="1:2" x14ac:dyDescent="0.35">
      <c r="A18011">
        <v>664450</v>
      </c>
      <c r="B18011">
        <v>382850</v>
      </c>
    </row>
    <row r="18012" spans="1:2" x14ac:dyDescent="0.35">
      <c r="A18012">
        <v>664450</v>
      </c>
      <c r="B18012">
        <v>384850</v>
      </c>
    </row>
    <row r="18013" spans="1:2" x14ac:dyDescent="0.35">
      <c r="A18013">
        <v>664450</v>
      </c>
      <c r="B18013">
        <v>386850</v>
      </c>
    </row>
    <row r="18014" spans="1:2" x14ac:dyDescent="0.35">
      <c r="A18014">
        <v>664450</v>
      </c>
      <c r="B18014">
        <v>388850</v>
      </c>
    </row>
    <row r="18015" spans="1:2" x14ac:dyDescent="0.35">
      <c r="A18015">
        <v>664450</v>
      </c>
      <c r="B18015">
        <v>390850</v>
      </c>
    </row>
    <row r="18016" spans="1:2" x14ac:dyDescent="0.35">
      <c r="A18016">
        <v>664450</v>
      </c>
      <c r="B18016">
        <v>392850</v>
      </c>
    </row>
    <row r="18017" spans="1:2" x14ac:dyDescent="0.35">
      <c r="A18017">
        <v>664450</v>
      </c>
      <c r="B18017">
        <v>394850</v>
      </c>
    </row>
    <row r="18018" spans="1:2" x14ac:dyDescent="0.35">
      <c r="A18018">
        <v>664450</v>
      </c>
      <c r="B18018">
        <v>396850</v>
      </c>
    </row>
    <row r="18019" spans="1:2" x14ac:dyDescent="0.35">
      <c r="A18019">
        <v>664450</v>
      </c>
      <c r="B18019">
        <v>398850</v>
      </c>
    </row>
    <row r="18020" spans="1:2" x14ac:dyDescent="0.35">
      <c r="A18020">
        <v>664450</v>
      </c>
      <c r="B18020">
        <v>400850</v>
      </c>
    </row>
    <row r="18021" spans="1:2" x14ac:dyDescent="0.35">
      <c r="A18021">
        <v>664450</v>
      </c>
      <c r="B18021">
        <v>402850</v>
      </c>
    </row>
    <row r="18022" spans="1:2" x14ac:dyDescent="0.35">
      <c r="A18022">
        <v>664450</v>
      </c>
      <c r="B18022">
        <v>404850</v>
      </c>
    </row>
    <row r="18023" spans="1:2" x14ac:dyDescent="0.35">
      <c r="A18023">
        <v>664450</v>
      </c>
      <c r="B18023">
        <v>406850</v>
      </c>
    </row>
    <row r="18024" spans="1:2" x14ac:dyDescent="0.35">
      <c r="A18024">
        <v>664450</v>
      </c>
      <c r="B18024">
        <v>408850</v>
      </c>
    </row>
    <row r="18025" spans="1:2" x14ac:dyDescent="0.35">
      <c r="A18025">
        <v>664450</v>
      </c>
      <c r="B18025">
        <v>410850</v>
      </c>
    </row>
    <row r="18026" spans="1:2" x14ac:dyDescent="0.35">
      <c r="A18026">
        <v>664450</v>
      </c>
      <c r="B18026">
        <v>412850</v>
      </c>
    </row>
    <row r="18027" spans="1:2" x14ac:dyDescent="0.35">
      <c r="A18027">
        <v>664450</v>
      </c>
      <c r="B18027">
        <v>414850</v>
      </c>
    </row>
    <row r="18028" spans="1:2" x14ac:dyDescent="0.35">
      <c r="A18028">
        <v>664450</v>
      </c>
      <c r="B18028">
        <v>416850</v>
      </c>
    </row>
    <row r="18029" spans="1:2" x14ac:dyDescent="0.35">
      <c r="A18029">
        <v>664450</v>
      </c>
      <c r="B18029">
        <v>418850</v>
      </c>
    </row>
    <row r="18030" spans="1:2" x14ac:dyDescent="0.35">
      <c r="A18030">
        <v>664450</v>
      </c>
      <c r="B18030">
        <v>420850</v>
      </c>
    </row>
    <row r="18031" spans="1:2" x14ac:dyDescent="0.35">
      <c r="A18031">
        <v>664450</v>
      </c>
      <c r="B18031">
        <v>422850</v>
      </c>
    </row>
    <row r="18032" spans="1:2" x14ac:dyDescent="0.35">
      <c r="A18032">
        <v>664450</v>
      </c>
      <c r="B18032">
        <v>424850</v>
      </c>
    </row>
    <row r="18033" spans="1:2" x14ac:dyDescent="0.35">
      <c r="A18033">
        <v>664450</v>
      </c>
      <c r="B18033">
        <v>426850</v>
      </c>
    </row>
    <row r="18034" spans="1:2" x14ac:dyDescent="0.35">
      <c r="A18034">
        <v>664450</v>
      </c>
      <c r="B18034">
        <v>428850</v>
      </c>
    </row>
    <row r="18035" spans="1:2" x14ac:dyDescent="0.35">
      <c r="A18035">
        <v>664450</v>
      </c>
      <c r="B18035">
        <v>430850</v>
      </c>
    </row>
    <row r="18036" spans="1:2" x14ac:dyDescent="0.35">
      <c r="A18036">
        <v>664450</v>
      </c>
      <c r="B18036">
        <v>432850</v>
      </c>
    </row>
    <row r="18037" spans="1:2" x14ac:dyDescent="0.35">
      <c r="A18037">
        <v>664450</v>
      </c>
      <c r="B18037">
        <v>434850</v>
      </c>
    </row>
    <row r="18038" spans="1:2" x14ac:dyDescent="0.35">
      <c r="A18038">
        <v>664450</v>
      </c>
      <c r="B18038">
        <v>436850</v>
      </c>
    </row>
    <row r="18039" spans="1:2" x14ac:dyDescent="0.35">
      <c r="A18039">
        <v>664450</v>
      </c>
      <c r="B18039">
        <v>438850</v>
      </c>
    </row>
    <row r="18040" spans="1:2" x14ac:dyDescent="0.35">
      <c r="A18040">
        <v>664450</v>
      </c>
      <c r="B18040">
        <v>440850</v>
      </c>
    </row>
    <row r="18041" spans="1:2" x14ac:dyDescent="0.35">
      <c r="A18041">
        <v>664450</v>
      </c>
      <c r="B18041">
        <v>442850</v>
      </c>
    </row>
    <row r="18042" spans="1:2" x14ac:dyDescent="0.35">
      <c r="A18042">
        <v>664450</v>
      </c>
      <c r="B18042">
        <v>444850</v>
      </c>
    </row>
    <row r="18043" spans="1:2" x14ac:dyDescent="0.35">
      <c r="A18043">
        <v>664450</v>
      </c>
      <c r="B18043">
        <v>446850</v>
      </c>
    </row>
    <row r="18044" spans="1:2" x14ac:dyDescent="0.35">
      <c r="A18044">
        <v>664450</v>
      </c>
      <c r="B18044">
        <v>448850</v>
      </c>
    </row>
    <row r="18045" spans="1:2" x14ac:dyDescent="0.35">
      <c r="A18045">
        <v>664450</v>
      </c>
      <c r="B18045">
        <v>450850</v>
      </c>
    </row>
    <row r="18046" spans="1:2" x14ac:dyDescent="0.35">
      <c r="A18046">
        <v>664450</v>
      </c>
      <c r="B18046">
        <v>452850</v>
      </c>
    </row>
    <row r="18047" spans="1:2" x14ac:dyDescent="0.35">
      <c r="A18047">
        <v>664450</v>
      </c>
      <c r="B18047">
        <v>454850</v>
      </c>
    </row>
    <row r="18048" spans="1:2" x14ac:dyDescent="0.35">
      <c r="A18048">
        <v>664450</v>
      </c>
      <c r="B18048">
        <v>456850</v>
      </c>
    </row>
    <row r="18049" spans="1:2" x14ac:dyDescent="0.35">
      <c r="A18049">
        <v>664450</v>
      </c>
      <c r="B18049">
        <v>458850</v>
      </c>
    </row>
    <row r="18050" spans="1:2" x14ac:dyDescent="0.35">
      <c r="A18050">
        <v>664450</v>
      </c>
      <c r="B18050">
        <v>460850</v>
      </c>
    </row>
    <row r="18051" spans="1:2" x14ac:dyDescent="0.35">
      <c r="A18051">
        <v>664450</v>
      </c>
      <c r="B18051">
        <v>462850</v>
      </c>
    </row>
    <row r="18052" spans="1:2" x14ac:dyDescent="0.35">
      <c r="A18052">
        <v>664450</v>
      </c>
      <c r="B18052">
        <v>464850</v>
      </c>
    </row>
    <row r="18053" spans="1:2" x14ac:dyDescent="0.35">
      <c r="A18053">
        <v>664450</v>
      </c>
      <c r="B18053">
        <v>466850</v>
      </c>
    </row>
    <row r="18054" spans="1:2" x14ac:dyDescent="0.35">
      <c r="A18054">
        <v>664450</v>
      </c>
      <c r="B18054">
        <v>468850</v>
      </c>
    </row>
    <row r="18055" spans="1:2" x14ac:dyDescent="0.35">
      <c r="A18055">
        <v>664450</v>
      </c>
      <c r="B18055">
        <v>470850</v>
      </c>
    </row>
    <row r="18056" spans="1:2" x14ac:dyDescent="0.35">
      <c r="A18056">
        <v>664450</v>
      </c>
      <c r="B18056">
        <v>472850</v>
      </c>
    </row>
    <row r="18057" spans="1:2" x14ac:dyDescent="0.35">
      <c r="A18057">
        <v>664450</v>
      </c>
      <c r="B18057">
        <v>474850</v>
      </c>
    </row>
    <row r="18058" spans="1:2" x14ac:dyDescent="0.35">
      <c r="A18058">
        <v>664450</v>
      </c>
      <c r="B18058">
        <v>476850</v>
      </c>
    </row>
    <row r="18059" spans="1:2" x14ac:dyDescent="0.35">
      <c r="A18059">
        <v>664450</v>
      </c>
      <c r="B18059">
        <v>478850</v>
      </c>
    </row>
    <row r="18060" spans="1:2" x14ac:dyDescent="0.35">
      <c r="A18060">
        <v>664450</v>
      </c>
      <c r="B18060">
        <v>480850</v>
      </c>
    </row>
    <row r="18061" spans="1:2" x14ac:dyDescent="0.35">
      <c r="A18061">
        <v>664450</v>
      </c>
      <c r="B18061">
        <v>482850</v>
      </c>
    </row>
    <row r="18062" spans="1:2" x14ac:dyDescent="0.35">
      <c r="A18062">
        <v>664450</v>
      </c>
      <c r="B18062">
        <v>484850</v>
      </c>
    </row>
    <row r="18063" spans="1:2" x14ac:dyDescent="0.35">
      <c r="A18063">
        <v>664450</v>
      </c>
      <c r="B18063">
        <v>486850</v>
      </c>
    </row>
    <row r="18064" spans="1:2" x14ac:dyDescent="0.35">
      <c r="A18064">
        <v>664450</v>
      </c>
      <c r="B18064">
        <v>488850</v>
      </c>
    </row>
    <row r="18065" spans="1:2" x14ac:dyDescent="0.35">
      <c r="A18065">
        <v>664450</v>
      </c>
      <c r="B18065">
        <v>490850</v>
      </c>
    </row>
    <row r="18066" spans="1:2" x14ac:dyDescent="0.35">
      <c r="A18066">
        <v>664450</v>
      </c>
      <c r="B18066">
        <v>492850</v>
      </c>
    </row>
    <row r="18067" spans="1:2" x14ac:dyDescent="0.35">
      <c r="A18067">
        <v>664450</v>
      </c>
      <c r="B18067">
        <v>494850</v>
      </c>
    </row>
    <row r="18068" spans="1:2" x14ac:dyDescent="0.35">
      <c r="A18068">
        <v>664450</v>
      </c>
      <c r="B18068">
        <v>496850</v>
      </c>
    </row>
    <row r="18069" spans="1:2" x14ac:dyDescent="0.35">
      <c r="A18069">
        <v>664450</v>
      </c>
      <c r="B18069">
        <v>498850</v>
      </c>
    </row>
    <row r="18070" spans="1:2" x14ac:dyDescent="0.35">
      <c r="A18070">
        <v>664450</v>
      </c>
      <c r="B18070">
        <v>500850</v>
      </c>
    </row>
    <row r="18071" spans="1:2" x14ac:dyDescent="0.35">
      <c r="A18071">
        <v>664450</v>
      </c>
      <c r="B18071">
        <v>502850</v>
      </c>
    </row>
    <row r="18072" spans="1:2" x14ac:dyDescent="0.35">
      <c r="A18072">
        <v>664450</v>
      </c>
      <c r="B18072">
        <v>504850</v>
      </c>
    </row>
    <row r="18073" spans="1:2" x14ac:dyDescent="0.35">
      <c r="A18073">
        <v>664450</v>
      </c>
      <c r="B18073">
        <v>506850</v>
      </c>
    </row>
    <row r="18074" spans="1:2" x14ac:dyDescent="0.35">
      <c r="A18074">
        <v>664450</v>
      </c>
      <c r="B18074">
        <v>508850</v>
      </c>
    </row>
    <row r="18075" spans="1:2" x14ac:dyDescent="0.35">
      <c r="A18075">
        <v>664450</v>
      </c>
      <c r="B18075">
        <v>510850</v>
      </c>
    </row>
    <row r="18076" spans="1:2" x14ac:dyDescent="0.35">
      <c r="A18076">
        <v>664450</v>
      </c>
      <c r="B18076">
        <v>512850</v>
      </c>
    </row>
    <row r="18077" spans="1:2" x14ac:dyDescent="0.35">
      <c r="A18077">
        <v>664450</v>
      </c>
      <c r="B18077">
        <v>514850</v>
      </c>
    </row>
    <row r="18078" spans="1:2" x14ac:dyDescent="0.35">
      <c r="A18078">
        <v>664450</v>
      </c>
      <c r="B18078">
        <v>516850</v>
      </c>
    </row>
    <row r="18079" spans="1:2" x14ac:dyDescent="0.35">
      <c r="A18079">
        <v>664450</v>
      </c>
      <c r="B18079">
        <v>518850</v>
      </c>
    </row>
    <row r="18080" spans="1:2" x14ac:dyDescent="0.35">
      <c r="A18080">
        <v>664450</v>
      </c>
      <c r="B18080">
        <v>520850</v>
      </c>
    </row>
    <row r="18081" spans="1:2" x14ac:dyDescent="0.35">
      <c r="A18081">
        <v>664450</v>
      </c>
      <c r="B18081">
        <v>522850</v>
      </c>
    </row>
    <row r="18082" spans="1:2" x14ac:dyDescent="0.35">
      <c r="A18082">
        <v>664450</v>
      </c>
      <c r="B18082">
        <v>524850</v>
      </c>
    </row>
    <row r="18083" spans="1:2" x14ac:dyDescent="0.35">
      <c r="A18083">
        <v>664450</v>
      </c>
      <c r="B18083">
        <v>526850</v>
      </c>
    </row>
    <row r="18084" spans="1:2" x14ac:dyDescent="0.35">
      <c r="A18084">
        <v>664450</v>
      </c>
      <c r="B18084">
        <v>528850</v>
      </c>
    </row>
    <row r="18085" spans="1:2" x14ac:dyDescent="0.35">
      <c r="A18085">
        <v>664450</v>
      </c>
      <c r="B18085">
        <v>530850</v>
      </c>
    </row>
    <row r="18086" spans="1:2" x14ac:dyDescent="0.35">
      <c r="A18086">
        <v>664450</v>
      </c>
      <c r="B18086">
        <v>532850</v>
      </c>
    </row>
    <row r="18087" spans="1:2" x14ac:dyDescent="0.35">
      <c r="A18087">
        <v>664450</v>
      </c>
      <c r="B18087">
        <v>534850</v>
      </c>
    </row>
    <row r="18088" spans="1:2" x14ac:dyDescent="0.35">
      <c r="A18088">
        <v>664450</v>
      </c>
      <c r="B18088">
        <v>536850</v>
      </c>
    </row>
    <row r="18089" spans="1:2" x14ac:dyDescent="0.35">
      <c r="A18089">
        <v>664450</v>
      </c>
      <c r="B18089">
        <v>538850</v>
      </c>
    </row>
    <row r="18090" spans="1:2" x14ac:dyDescent="0.35">
      <c r="A18090">
        <v>664450</v>
      </c>
      <c r="B18090">
        <v>540850</v>
      </c>
    </row>
    <row r="18091" spans="1:2" x14ac:dyDescent="0.35">
      <c r="A18091">
        <v>664450</v>
      </c>
      <c r="B18091">
        <v>544850</v>
      </c>
    </row>
    <row r="18092" spans="1:2" x14ac:dyDescent="0.35">
      <c r="A18092">
        <v>664450</v>
      </c>
      <c r="B18092">
        <v>546850</v>
      </c>
    </row>
    <row r="18093" spans="1:2" x14ac:dyDescent="0.35">
      <c r="A18093">
        <v>664450</v>
      </c>
      <c r="B18093">
        <v>548850</v>
      </c>
    </row>
    <row r="18094" spans="1:2" x14ac:dyDescent="0.35">
      <c r="A18094">
        <v>664450</v>
      </c>
      <c r="B18094">
        <v>550850</v>
      </c>
    </row>
    <row r="18095" spans="1:2" x14ac:dyDescent="0.35">
      <c r="A18095">
        <v>664450</v>
      </c>
      <c r="B18095">
        <v>552850</v>
      </c>
    </row>
    <row r="18096" spans="1:2" x14ac:dyDescent="0.35">
      <c r="A18096">
        <v>664450</v>
      </c>
      <c r="B18096">
        <v>554850</v>
      </c>
    </row>
    <row r="18097" spans="1:2" x14ac:dyDescent="0.35">
      <c r="A18097">
        <v>664450</v>
      </c>
      <c r="B18097">
        <v>556850</v>
      </c>
    </row>
    <row r="18098" spans="1:2" x14ac:dyDescent="0.35">
      <c r="A18098">
        <v>664450</v>
      </c>
      <c r="B18098">
        <v>558850</v>
      </c>
    </row>
    <row r="18099" spans="1:2" x14ac:dyDescent="0.35">
      <c r="A18099">
        <v>664450</v>
      </c>
      <c r="B18099">
        <v>560850</v>
      </c>
    </row>
    <row r="18100" spans="1:2" x14ac:dyDescent="0.35">
      <c r="A18100">
        <v>664450</v>
      </c>
      <c r="B18100">
        <v>562850</v>
      </c>
    </row>
    <row r="18101" spans="1:2" x14ac:dyDescent="0.35">
      <c r="A18101">
        <v>664450</v>
      </c>
      <c r="B18101">
        <v>564850</v>
      </c>
    </row>
    <row r="18102" spans="1:2" x14ac:dyDescent="0.35">
      <c r="A18102">
        <v>664450</v>
      </c>
      <c r="B18102">
        <v>566850</v>
      </c>
    </row>
    <row r="18103" spans="1:2" x14ac:dyDescent="0.35">
      <c r="A18103">
        <v>664450</v>
      </c>
      <c r="B18103">
        <v>568850</v>
      </c>
    </row>
    <row r="18104" spans="1:2" x14ac:dyDescent="0.35">
      <c r="A18104">
        <v>664450</v>
      </c>
      <c r="B18104">
        <v>570850</v>
      </c>
    </row>
    <row r="18105" spans="1:2" x14ac:dyDescent="0.35">
      <c r="A18105">
        <v>93450</v>
      </c>
      <c r="B18105">
        <v>547575</v>
      </c>
    </row>
    <row r="18106" spans="1:2" x14ac:dyDescent="0.35">
      <c r="A18106">
        <v>97450</v>
      </c>
      <c r="B18106">
        <v>547575</v>
      </c>
    </row>
    <row r="18107" spans="1:2" x14ac:dyDescent="0.35">
      <c r="A18107">
        <v>103450</v>
      </c>
      <c r="B18107">
        <v>547575</v>
      </c>
    </row>
    <row r="18108" spans="1:2" x14ac:dyDescent="0.35">
      <c r="A18108">
        <v>105450</v>
      </c>
      <c r="B18108">
        <v>547575</v>
      </c>
    </row>
    <row r="18109" spans="1:2" x14ac:dyDescent="0.35">
      <c r="A18109">
        <v>137450</v>
      </c>
      <c r="B18109">
        <v>547575</v>
      </c>
    </row>
    <row r="18110" spans="1:2" x14ac:dyDescent="0.35">
      <c r="A18110">
        <v>139450</v>
      </c>
      <c r="B18110">
        <v>547575</v>
      </c>
    </row>
    <row r="18111" spans="1:2" x14ac:dyDescent="0.35">
      <c r="A18111">
        <v>143450</v>
      </c>
      <c r="B18111">
        <v>547575</v>
      </c>
    </row>
    <row r="18112" spans="1:2" x14ac:dyDescent="0.35">
      <c r="A18112">
        <v>145450</v>
      </c>
      <c r="B18112">
        <v>547575</v>
      </c>
    </row>
    <row r="18113" spans="1:2" x14ac:dyDescent="0.35">
      <c r="A18113">
        <v>147450</v>
      </c>
      <c r="B18113">
        <v>547575</v>
      </c>
    </row>
    <row r="18114" spans="1:2" x14ac:dyDescent="0.35">
      <c r="A18114">
        <v>151450</v>
      </c>
      <c r="B18114">
        <v>547575</v>
      </c>
    </row>
    <row r="18115" spans="1:2" x14ac:dyDescent="0.35">
      <c r="A18115">
        <v>153450</v>
      </c>
      <c r="B18115">
        <v>547575</v>
      </c>
    </row>
    <row r="18116" spans="1:2" x14ac:dyDescent="0.35">
      <c r="A18116">
        <v>155450</v>
      </c>
      <c r="B18116">
        <v>547575</v>
      </c>
    </row>
    <row r="18117" spans="1:2" x14ac:dyDescent="0.35">
      <c r="A18117">
        <v>165450</v>
      </c>
      <c r="B18117">
        <v>547575</v>
      </c>
    </row>
    <row r="18118" spans="1:2" x14ac:dyDescent="0.35">
      <c r="A18118">
        <v>167450</v>
      </c>
      <c r="B18118">
        <v>547575</v>
      </c>
    </row>
    <row r="18119" spans="1:2" x14ac:dyDescent="0.35">
      <c r="A18119">
        <v>169450</v>
      </c>
      <c r="B18119">
        <v>547575</v>
      </c>
    </row>
    <row r="18120" spans="1:2" x14ac:dyDescent="0.35">
      <c r="A18120">
        <v>183450</v>
      </c>
      <c r="B18120">
        <v>547575</v>
      </c>
    </row>
    <row r="18121" spans="1:2" x14ac:dyDescent="0.35">
      <c r="A18121">
        <v>185450</v>
      </c>
      <c r="B18121">
        <v>547575</v>
      </c>
    </row>
    <row r="18122" spans="1:2" x14ac:dyDescent="0.35">
      <c r="A18122">
        <v>189450</v>
      </c>
      <c r="B18122">
        <v>547575</v>
      </c>
    </row>
    <row r="18123" spans="1:2" x14ac:dyDescent="0.35">
      <c r="A18123">
        <v>191450</v>
      </c>
      <c r="B18123">
        <v>547575</v>
      </c>
    </row>
    <row r="18124" spans="1:2" x14ac:dyDescent="0.35">
      <c r="A18124">
        <v>201450</v>
      </c>
      <c r="B18124">
        <v>547575</v>
      </c>
    </row>
    <row r="18125" spans="1:2" x14ac:dyDescent="0.35">
      <c r="A18125">
        <v>203450</v>
      </c>
      <c r="B18125">
        <v>547575</v>
      </c>
    </row>
    <row r="18126" spans="1:2" x14ac:dyDescent="0.35">
      <c r="A18126">
        <v>207450</v>
      </c>
      <c r="B18126">
        <v>547575</v>
      </c>
    </row>
    <row r="18127" spans="1:2" x14ac:dyDescent="0.35">
      <c r="A18127">
        <v>211450</v>
      </c>
      <c r="B18127">
        <v>547575</v>
      </c>
    </row>
    <row r="18128" spans="1:2" x14ac:dyDescent="0.35">
      <c r="A18128">
        <v>215450</v>
      </c>
      <c r="B18128">
        <v>547575</v>
      </c>
    </row>
    <row r="18129" spans="1:2" x14ac:dyDescent="0.35">
      <c r="A18129">
        <v>217450</v>
      </c>
      <c r="B18129">
        <v>547575</v>
      </c>
    </row>
    <row r="18130" spans="1:2" x14ac:dyDescent="0.35">
      <c r="A18130">
        <v>219450</v>
      </c>
      <c r="B18130">
        <v>547575</v>
      </c>
    </row>
    <row r="18131" spans="1:2" x14ac:dyDescent="0.35">
      <c r="A18131">
        <v>223450</v>
      </c>
      <c r="B18131">
        <v>547575</v>
      </c>
    </row>
    <row r="18132" spans="1:2" x14ac:dyDescent="0.35">
      <c r="A18132">
        <v>225450</v>
      </c>
      <c r="B18132">
        <v>547575</v>
      </c>
    </row>
    <row r="18133" spans="1:2" x14ac:dyDescent="0.35">
      <c r="A18133">
        <v>229450</v>
      </c>
      <c r="B18133">
        <v>547575</v>
      </c>
    </row>
    <row r="18134" spans="1:2" x14ac:dyDescent="0.35">
      <c r="A18134">
        <v>231450</v>
      </c>
      <c r="B18134">
        <v>547575</v>
      </c>
    </row>
    <row r="18135" spans="1:2" x14ac:dyDescent="0.35">
      <c r="A18135">
        <v>233450</v>
      </c>
      <c r="B18135">
        <v>547575</v>
      </c>
    </row>
    <row r="18136" spans="1:2" x14ac:dyDescent="0.35">
      <c r="A18136">
        <v>253450</v>
      </c>
      <c r="B18136">
        <v>547575</v>
      </c>
    </row>
    <row r="18137" spans="1:2" x14ac:dyDescent="0.35">
      <c r="A18137">
        <v>255450</v>
      </c>
      <c r="B18137">
        <v>547575</v>
      </c>
    </row>
    <row r="18138" spans="1:2" x14ac:dyDescent="0.35">
      <c r="A18138">
        <v>257450</v>
      </c>
      <c r="B18138">
        <v>547575</v>
      </c>
    </row>
    <row r="18139" spans="1:2" x14ac:dyDescent="0.35">
      <c r="A18139">
        <v>261450</v>
      </c>
      <c r="B18139">
        <v>547575</v>
      </c>
    </row>
    <row r="18140" spans="1:2" x14ac:dyDescent="0.35">
      <c r="A18140">
        <v>263450</v>
      </c>
      <c r="B18140">
        <v>547575</v>
      </c>
    </row>
    <row r="18141" spans="1:2" x14ac:dyDescent="0.35">
      <c r="A18141">
        <v>265450</v>
      </c>
      <c r="B18141">
        <v>547575</v>
      </c>
    </row>
    <row r="18142" spans="1:2" x14ac:dyDescent="0.35">
      <c r="A18142">
        <v>267450</v>
      </c>
      <c r="B18142">
        <v>547575</v>
      </c>
    </row>
    <row r="18143" spans="1:2" x14ac:dyDescent="0.35">
      <c r="A18143">
        <v>269450</v>
      </c>
      <c r="B18143">
        <v>547575</v>
      </c>
    </row>
    <row r="18144" spans="1:2" x14ac:dyDescent="0.35">
      <c r="A18144">
        <v>271450</v>
      </c>
      <c r="B18144">
        <v>547575</v>
      </c>
    </row>
    <row r="18145" spans="1:2" x14ac:dyDescent="0.35">
      <c r="A18145">
        <v>273450</v>
      </c>
      <c r="B18145">
        <v>547575</v>
      </c>
    </row>
    <row r="18146" spans="1:2" x14ac:dyDescent="0.35">
      <c r="A18146">
        <v>275450</v>
      </c>
      <c r="B18146">
        <v>547575</v>
      </c>
    </row>
    <row r="18147" spans="1:2" x14ac:dyDescent="0.35">
      <c r="A18147">
        <v>277450</v>
      </c>
      <c r="B18147">
        <v>547575</v>
      </c>
    </row>
    <row r="18148" spans="1:2" x14ac:dyDescent="0.35">
      <c r="A18148">
        <v>279450</v>
      </c>
      <c r="B18148">
        <v>547575</v>
      </c>
    </row>
    <row r="18149" spans="1:2" x14ac:dyDescent="0.35">
      <c r="A18149">
        <v>281450</v>
      </c>
      <c r="B18149">
        <v>547575</v>
      </c>
    </row>
    <row r="18150" spans="1:2" x14ac:dyDescent="0.35">
      <c r="A18150">
        <v>283450</v>
      </c>
      <c r="B18150">
        <v>547575</v>
      </c>
    </row>
    <row r="18151" spans="1:2" x14ac:dyDescent="0.35">
      <c r="A18151">
        <v>291450</v>
      </c>
      <c r="B18151">
        <v>547575</v>
      </c>
    </row>
    <row r="18152" spans="1:2" x14ac:dyDescent="0.35">
      <c r="A18152">
        <v>301450</v>
      </c>
      <c r="B18152">
        <v>547575</v>
      </c>
    </row>
    <row r="18153" spans="1:2" x14ac:dyDescent="0.35">
      <c r="A18153">
        <v>303450</v>
      </c>
      <c r="B18153">
        <v>547575</v>
      </c>
    </row>
    <row r="18154" spans="1:2" x14ac:dyDescent="0.35">
      <c r="A18154">
        <v>305450</v>
      </c>
      <c r="B18154">
        <v>547575</v>
      </c>
    </row>
    <row r="18155" spans="1:2" x14ac:dyDescent="0.35">
      <c r="A18155">
        <v>307450</v>
      </c>
      <c r="B18155">
        <v>547575</v>
      </c>
    </row>
    <row r="18156" spans="1:2" x14ac:dyDescent="0.35">
      <c r="A18156">
        <v>309450</v>
      </c>
      <c r="B18156">
        <v>547575</v>
      </c>
    </row>
    <row r="18157" spans="1:2" x14ac:dyDescent="0.35">
      <c r="A18157">
        <v>311450</v>
      </c>
      <c r="B18157">
        <v>547575</v>
      </c>
    </row>
    <row r="18158" spans="1:2" x14ac:dyDescent="0.35">
      <c r="A18158">
        <v>313450</v>
      </c>
      <c r="B18158">
        <v>547575</v>
      </c>
    </row>
    <row r="18159" spans="1:2" x14ac:dyDescent="0.35">
      <c r="A18159">
        <v>315450</v>
      </c>
      <c r="B18159">
        <v>547575</v>
      </c>
    </row>
    <row r="18160" spans="1:2" x14ac:dyDescent="0.35">
      <c r="A18160">
        <v>317450</v>
      </c>
      <c r="B18160">
        <v>547575</v>
      </c>
    </row>
    <row r="18161" spans="1:2" x14ac:dyDescent="0.35">
      <c r="A18161">
        <v>319450</v>
      </c>
      <c r="B18161">
        <v>547575</v>
      </c>
    </row>
    <row r="18162" spans="1:2" x14ac:dyDescent="0.35">
      <c r="A18162">
        <v>321450</v>
      </c>
      <c r="B18162">
        <v>547575</v>
      </c>
    </row>
    <row r="18163" spans="1:2" x14ac:dyDescent="0.35">
      <c r="A18163">
        <v>323450</v>
      </c>
      <c r="B18163">
        <v>547575</v>
      </c>
    </row>
    <row r="18164" spans="1:2" x14ac:dyDescent="0.35">
      <c r="A18164">
        <v>325450</v>
      </c>
      <c r="B18164">
        <v>547575</v>
      </c>
    </row>
    <row r="18165" spans="1:2" x14ac:dyDescent="0.35">
      <c r="A18165">
        <v>327450</v>
      </c>
      <c r="B18165">
        <v>547575</v>
      </c>
    </row>
    <row r="18166" spans="1:2" x14ac:dyDescent="0.35">
      <c r="A18166">
        <v>329450</v>
      </c>
      <c r="B18166">
        <v>547575</v>
      </c>
    </row>
    <row r="18167" spans="1:2" x14ac:dyDescent="0.35">
      <c r="A18167">
        <v>331450</v>
      </c>
      <c r="B18167">
        <v>547575</v>
      </c>
    </row>
    <row r="18168" spans="1:2" x14ac:dyDescent="0.35">
      <c r="A18168">
        <v>333450</v>
      </c>
      <c r="B18168">
        <v>547575</v>
      </c>
    </row>
    <row r="18169" spans="1:2" x14ac:dyDescent="0.35">
      <c r="A18169">
        <v>335450</v>
      </c>
      <c r="B18169">
        <v>547575</v>
      </c>
    </row>
    <row r="18170" spans="1:2" x14ac:dyDescent="0.35">
      <c r="A18170">
        <v>337450</v>
      </c>
      <c r="B18170">
        <v>547575</v>
      </c>
    </row>
    <row r="18171" spans="1:2" x14ac:dyDescent="0.35">
      <c r="A18171">
        <v>339450</v>
      </c>
      <c r="B18171">
        <v>547575</v>
      </c>
    </row>
    <row r="18172" spans="1:2" x14ac:dyDescent="0.35">
      <c r="A18172">
        <v>341450</v>
      </c>
      <c r="B18172">
        <v>547575</v>
      </c>
    </row>
    <row r="18173" spans="1:2" x14ac:dyDescent="0.35">
      <c r="A18173">
        <v>343450</v>
      </c>
      <c r="B18173">
        <v>547575</v>
      </c>
    </row>
    <row r="18174" spans="1:2" x14ac:dyDescent="0.35">
      <c r="A18174">
        <v>345450</v>
      </c>
      <c r="B18174">
        <v>547575</v>
      </c>
    </row>
    <row r="18175" spans="1:2" x14ac:dyDescent="0.35">
      <c r="A18175">
        <v>347450</v>
      </c>
      <c r="B18175">
        <v>547575</v>
      </c>
    </row>
    <row r="18176" spans="1:2" x14ac:dyDescent="0.35">
      <c r="A18176">
        <v>349450</v>
      </c>
      <c r="B18176">
        <v>547575</v>
      </c>
    </row>
    <row r="18177" spans="1:2" x14ac:dyDescent="0.35">
      <c r="A18177">
        <v>351450</v>
      </c>
      <c r="B18177">
        <v>547575</v>
      </c>
    </row>
    <row r="18178" spans="1:2" x14ac:dyDescent="0.35">
      <c r="A18178">
        <v>353450</v>
      </c>
      <c r="B18178">
        <v>547575</v>
      </c>
    </row>
    <row r="18179" spans="1:2" x14ac:dyDescent="0.35">
      <c r="A18179">
        <v>355450</v>
      </c>
      <c r="B18179">
        <v>547575</v>
      </c>
    </row>
    <row r="18180" spans="1:2" x14ac:dyDescent="0.35">
      <c r="A18180">
        <v>357450</v>
      </c>
      <c r="B18180">
        <v>547575</v>
      </c>
    </row>
    <row r="18181" spans="1:2" x14ac:dyDescent="0.35">
      <c r="A18181">
        <v>359450</v>
      </c>
      <c r="B18181">
        <v>547575</v>
      </c>
    </row>
    <row r="18182" spans="1:2" x14ac:dyDescent="0.35">
      <c r="A18182">
        <v>361450</v>
      </c>
      <c r="B18182">
        <v>547575</v>
      </c>
    </row>
    <row r="18183" spans="1:2" x14ac:dyDescent="0.35">
      <c r="A18183">
        <v>363450</v>
      </c>
      <c r="B18183">
        <v>547575</v>
      </c>
    </row>
    <row r="18184" spans="1:2" x14ac:dyDescent="0.35">
      <c r="A18184">
        <v>365450</v>
      </c>
      <c r="B18184">
        <v>547575</v>
      </c>
    </row>
    <row r="18185" spans="1:2" x14ac:dyDescent="0.35">
      <c r="A18185">
        <v>367450</v>
      </c>
      <c r="B18185">
        <v>547575</v>
      </c>
    </row>
    <row r="18186" spans="1:2" x14ac:dyDescent="0.35">
      <c r="A18186">
        <v>369450</v>
      </c>
      <c r="B18186">
        <v>547575</v>
      </c>
    </row>
    <row r="18187" spans="1:2" x14ac:dyDescent="0.35">
      <c r="A18187">
        <v>371450</v>
      </c>
      <c r="B18187">
        <v>547575</v>
      </c>
    </row>
    <row r="18188" spans="1:2" x14ac:dyDescent="0.35">
      <c r="A18188">
        <v>373450</v>
      </c>
      <c r="B18188">
        <v>547575</v>
      </c>
    </row>
    <row r="18189" spans="1:2" x14ac:dyDescent="0.35">
      <c r="A18189">
        <v>375450</v>
      </c>
      <c r="B18189">
        <v>547575</v>
      </c>
    </row>
    <row r="18190" spans="1:2" x14ac:dyDescent="0.35">
      <c r="A18190">
        <v>377450</v>
      </c>
      <c r="B18190">
        <v>547575</v>
      </c>
    </row>
    <row r="18191" spans="1:2" x14ac:dyDescent="0.35">
      <c r="A18191">
        <v>379450</v>
      </c>
      <c r="B18191">
        <v>547575</v>
      </c>
    </row>
    <row r="18192" spans="1:2" x14ac:dyDescent="0.35">
      <c r="A18192">
        <v>381450</v>
      </c>
      <c r="B18192">
        <v>547575</v>
      </c>
    </row>
    <row r="18193" spans="1:2" x14ac:dyDescent="0.35">
      <c r="A18193">
        <v>383450</v>
      </c>
      <c r="B18193">
        <v>547575</v>
      </c>
    </row>
    <row r="18194" spans="1:2" x14ac:dyDescent="0.35">
      <c r="A18194">
        <v>385450</v>
      </c>
      <c r="B18194">
        <v>547575</v>
      </c>
    </row>
    <row r="18195" spans="1:2" x14ac:dyDescent="0.35">
      <c r="A18195">
        <v>387450</v>
      </c>
      <c r="B18195">
        <v>547575</v>
      </c>
    </row>
    <row r="18196" spans="1:2" x14ac:dyDescent="0.35">
      <c r="A18196">
        <v>389450</v>
      </c>
      <c r="B18196">
        <v>547575</v>
      </c>
    </row>
    <row r="18197" spans="1:2" x14ac:dyDescent="0.35">
      <c r="A18197">
        <v>391450</v>
      </c>
      <c r="B18197">
        <v>547575</v>
      </c>
    </row>
    <row r="18198" spans="1:2" x14ac:dyDescent="0.35">
      <c r="A18198">
        <v>393450</v>
      </c>
      <c r="B18198">
        <v>547575</v>
      </c>
    </row>
    <row r="18199" spans="1:2" x14ac:dyDescent="0.35">
      <c r="A18199">
        <v>395450</v>
      </c>
      <c r="B18199">
        <v>547575</v>
      </c>
    </row>
    <row r="18200" spans="1:2" x14ac:dyDescent="0.35">
      <c r="A18200">
        <v>397450</v>
      </c>
      <c r="B18200">
        <v>547575</v>
      </c>
    </row>
    <row r="18201" spans="1:2" x14ac:dyDescent="0.35">
      <c r="A18201">
        <v>399450</v>
      </c>
      <c r="B18201">
        <v>547575</v>
      </c>
    </row>
    <row r="18202" spans="1:2" x14ac:dyDescent="0.35">
      <c r="A18202">
        <v>401450</v>
      </c>
      <c r="B18202">
        <v>547575</v>
      </c>
    </row>
    <row r="18203" spans="1:2" x14ac:dyDescent="0.35">
      <c r="A18203">
        <v>403450</v>
      </c>
      <c r="B18203">
        <v>547575</v>
      </c>
    </row>
    <row r="18204" spans="1:2" x14ac:dyDescent="0.35">
      <c r="A18204">
        <v>405450</v>
      </c>
      <c r="B18204">
        <v>547575</v>
      </c>
    </row>
    <row r="18205" spans="1:2" x14ac:dyDescent="0.35">
      <c r="A18205">
        <v>407450</v>
      </c>
      <c r="B18205">
        <v>547575</v>
      </c>
    </row>
    <row r="18206" spans="1:2" x14ac:dyDescent="0.35">
      <c r="A18206">
        <v>409450</v>
      </c>
      <c r="B18206">
        <v>547575</v>
      </c>
    </row>
    <row r="18207" spans="1:2" x14ac:dyDescent="0.35">
      <c r="A18207">
        <v>411450</v>
      </c>
      <c r="B18207">
        <v>547575</v>
      </c>
    </row>
    <row r="18208" spans="1:2" x14ac:dyDescent="0.35">
      <c r="A18208">
        <v>413450</v>
      </c>
      <c r="B18208">
        <v>547575</v>
      </c>
    </row>
    <row r="18209" spans="1:2" x14ac:dyDescent="0.35">
      <c r="A18209">
        <v>415450</v>
      </c>
      <c r="B18209">
        <v>547575</v>
      </c>
    </row>
    <row r="18210" spans="1:2" x14ac:dyDescent="0.35">
      <c r="A18210">
        <v>417450</v>
      </c>
      <c r="B18210">
        <v>547575</v>
      </c>
    </row>
    <row r="18211" spans="1:2" x14ac:dyDescent="0.35">
      <c r="A18211">
        <v>419450</v>
      </c>
      <c r="B18211">
        <v>547575</v>
      </c>
    </row>
    <row r="18212" spans="1:2" x14ac:dyDescent="0.35">
      <c r="A18212">
        <v>421450</v>
      </c>
      <c r="B18212">
        <v>547575</v>
      </c>
    </row>
    <row r="18213" spans="1:2" x14ac:dyDescent="0.35">
      <c r="A18213">
        <v>423450</v>
      </c>
      <c r="B18213">
        <v>547575</v>
      </c>
    </row>
    <row r="18214" spans="1:2" x14ac:dyDescent="0.35">
      <c r="A18214">
        <v>425450</v>
      </c>
      <c r="B18214">
        <v>547575</v>
      </c>
    </row>
    <row r="18215" spans="1:2" x14ac:dyDescent="0.35">
      <c r="A18215">
        <v>427450</v>
      </c>
      <c r="B18215">
        <v>547575</v>
      </c>
    </row>
    <row r="18216" spans="1:2" x14ac:dyDescent="0.35">
      <c r="A18216">
        <v>429450</v>
      </c>
      <c r="B18216">
        <v>547575</v>
      </c>
    </row>
    <row r="18217" spans="1:2" x14ac:dyDescent="0.35">
      <c r="A18217">
        <v>431450</v>
      </c>
      <c r="B18217">
        <v>547575</v>
      </c>
    </row>
    <row r="18218" spans="1:2" x14ac:dyDescent="0.35">
      <c r="A18218">
        <v>433450</v>
      </c>
      <c r="B18218">
        <v>547575</v>
      </c>
    </row>
    <row r="18219" spans="1:2" x14ac:dyDescent="0.35">
      <c r="A18219">
        <v>435450</v>
      </c>
      <c r="B18219">
        <v>547575</v>
      </c>
    </row>
    <row r="18220" spans="1:2" x14ac:dyDescent="0.35">
      <c r="A18220">
        <v>437450</v>
      </c>
      <c r="B18220">
        <v>547575</v>
      </c>
    </row>
    <row r="18221" spans="1:2" x14ac:dyDescent="0.35">
      <c r="A18221">
        <v>439450</v>
      </c>
      <c r="B18221">
        <v>547575</v>
      </c>
    </row>
    <row r="18222" spans="1:2" x14ac:dyDescent="0.35">
      <c r="A18222">
        <v>441450</v>
      </c>
      <c r="B18222">
        <v>547575</v>
      </c>
    </row>
    <row r="18223" spans="1:2" x14ac:dyDescent="0.35">
      <c r="A18223">
        <v>443450</v>
      </c>
      <c r="B18223">
        <v>547575</v>
      </c>
    </row>
    <row r="18224" spans="1:2" x14ac:dyDescent="0.35">
      <c r="A18224">
        <v>445450</v>
      </c>
      <c r="B18224">
        <v>547575</v>
      </c>
    </row>
    <row r="18225" spans="1:2" x14ac:dyDescent="0.35">
      <c r="A18225">
        <v>447450</v>
      </c>
      <c r="B18225">
        <v>547575</v>
      </c>
    </row>
    <row r="18226" spans="1:2" x14ac:dyDescent="0.35">
      <c r="A18226">
        <v>449450</v>
      </c>
      <c r="B18226">
        <v>547575</v>
      </c>
    </row>
    <row r="18227" spans="1:2" x14ac:dyDescent="0.35">
      <c r="A18227">
        <v>451450</v>
      </c>
      <c r="B18227">
        <v>547575</v>
      </c>
    </row>
    <row r="18228" spans="1:2" x14ac:dyDescent="0.35">
      <c r="A18228">
        <v>453450</v>
      </c>
      <c r="B18228">
        <v>547575</v>
      </c>
    </row>
    <row r="18229" spans="1:2" x14ac:dyDescent="0.35">
      <c r="A18229">
        <v>455450</v>
      </c>
      <c r="B18229">
        <v>547575</v>
      </c>
    </row>
    <row r="18230" spans="1:2" x14ac:dyDescent="0.35">
      <c r="A18230">
        <v>457450</v>
      </c>
      <c r="B18230">
        <v>547575</v>
      </c>
    </row>
    <row r="18231" spans="1:2" x14ac:dyDescent="0.35">
      <c r="A18231">
        <v>459450</v>
      </c>
      <c r="B18231">
        <v>547575</v>
      </c>
    </row>
    <row r="18232" spans="1:2" x14ac:dyDescent="0.35">
      <c r="A18232">
        <v>461450</v>
      </c>
      <c r="B18232">
        <v>547575</v>
      </c>
    </row>
    <row r="18233" spans="1:2" x14ac:dyDescent="0.35">
      <c r="A18233">
        <v>463450</v>
      </c>
      <c r="B18233">
        <v>547575</v>
      </c>
    </row>
    <row r="18234" spans="1:2" x14ac:dyDescent="0.35">
      <c r="A18234">
        <v>465450</v>
      </c>
      <c r="B18234">
        <v>547575</v>
      </c>
    </row>
    <row r="18235" spans="1:2" x14ac:dyDescent="0.35">
      <c r="A18235">
        <v>467450</v>
      </c>
      <c r="B18235">
        <v>547575</v>
      </c>
    </row>
    <row r="18236" spans="1:2" x14ac:dyDescent="0.35">
      <c r="A18236">
        <v>469450</v>
      </c>
      <c r="B18236">
        <v>547575</v>
      </c>
    </row>
    <row r="18237" spans="1:2" x14ac:dyDescent="0.35">
      <c r="A18237">
        <v>471450</v>
      </c>
      <c r="B18237">
        <v>547575</v>
      </c>
    </row>
    <row r="18238" spans="1:2" x14ac:dyDescent="0.35">
      <c r="A18238">
        <v>473450</v>
      </c>
      <c r="B18238">
        <v>547575</v>
      </c>
    </row>
    <row r="18239" spans="1:2" x14ac:dyDescent="0.35">
      <c r="A18239">
        <v>475450</v>
      </c>
      <c r="B18239">
        <v>547575</v>
      </c>
    </row>
    <row r="18240" spans="1:2" x14ac:dyDescent="0.35">
      <c r="A18240">
        <v>477450</v>
      </c>
      <c r="B18240">
        <v>547575</v>
      </c>
    </row>
    <row r="18241" spans="1:2" x14ac:dyDescent="0.35">
      <c r="A18241">
        <v>479450</v>
      </c>
      <c r="B18241">
        <v>547575</v>
      </c>
    </row>
    <row r="18242" spans="1:2" x14ac:dyDescent="0.35">
      <c r="A18242">
        <v>481450</v>
      </c>
      <c r="B18242">
        <v>547575</v>
      </c>
    </row>
    <row r="18243" spans="1:2" x14ac:dyDescent="0.35">
      <c r="A18243">
        <v>483450</v>
      </c>
      <c r="B18243">
        <v>547575</v>
      </c>
    </row>
    <row r="18244" spans="1:2" x14ac:dyDescent="0.35">
      <c r="A18244">
        <v>485450</v>
      </c>
      <c r="B18244">
        <v>547575</v>
      </c>
    </row>
    <row r="18245" spans="1:2" x14ac:dyDescent="0.35">
      <c r="A18245">
        <v>487450</v>
      </c>
      <c r="B18245">
        <v>547575</v>
      </c>
    </row>
    <row r="18246" spans="1:2" x14ac:dyDescent="0.35">
      <c r="A18246">
        <v>489450</v>
      </c>
      <c r="B18246">
        <v>547575</v>
      </c>
    </row>
    <row r="18247" spans="1:2" x14ac:dyDescent="0.35">
      <c r="A18247">
        <v>491450</v>
      </c>
      <c r="B18247">
        <v>547575</v>
      </c>
    </row>
    <row r="18248" spans="1:2" x14ac:dyDescent="0.35">
      <c r="A18248">
        <v>493450</v>
      </c>
      <c r="B18248">
        <v>547575</v>
      </c>
    </row>
    <row r="18249" spans="1:2" x14ac:dyDescent="0.35">
      <c r="A18249">
        <v>495450</v>
      </c>
      <c r="B18249">
        <v>547575</v>
      </c>
    </row>
    <row r="18250" spans="1:2" x14ac:dyDescent="0.35">
      <c r="A18250">
        <v>497450</v>
      </c>
      <c r="B18250">
        <v>547575</v>
      </c>
    </row>
    <row r="18251" spans="1:2" x14ac:dyDescent="0.35">
      <c r="A18251">
        <v>499450</v>
      </c>
      <c r="B18251">
        <v>547575</v>
      </c>
    </row>
    <row r="18252" spans="1:2" x14ac:dyDescent="0.35">
      <c r="A18252">
        <v>501450</v>
      </c>
      <c r="B18252">
        <v>547575</v>
      </c>
    </row>
    <row r="18253" spans="1:2" x14ac:dyDescent="0.35">
      <c r="A18253">
        <v>503450</v>
      </c>
      <c r="B18253">
        <v>547575</v>
      </c>
    </row>
    <row r="18254" spans="1:2" x14ac:dyDescent="0.35">
      <c r="A18254">
        <v>505450</v>
      </c>
      <c r="B18254">
        <v>547575</v>
      </c>
    </row>
    <row r="18255" spans="1:2" x14ac:dyDescent="0.35">
      <c r="A18255">
        <v>507450</v>
      </c>
      <c r="B18255">
        <v>547575</v>
      </c>
    </row>
    <row r="18256" spans="1:2" x14ac:dyDescent="0.35">
      <c r="A18256">
        <v>509450</v>
      </c>
      <c r="B18256">
        <v>547575</v>
      </c>
    </row>
    <row r="18257" spans="1:2" x14ac:dyDescent="0.35">
      <c r="A18257">
        <v>511450</v>
      </c>
      <c r="B18257">
        <v>547575</v>
      </c>
    </row>
    <row r="18258" spans="1:2" x14ac:dyDescent="0.35">
      <c r="A18258">
        <v>513450</v>
      </c>
      <c r="B18258">
        <v>547575</v>
      </c>
    </row>
    <row r="18259" spans="1:2" x14ac:dyDescent="0.35">
      <c r="A18259">
        <v>515450</v>
      </c>
      <c r="B18259">
        <v>547575</v>
      </c>
    </row>
    <row r="18260" spans="1:2" x14ac:dyDescent="0.35">
      <c r="A18260">
        <v>517450</v>
      </c>
      <c r="B18260">
        <v>547575</v>
      </c>
    </row>
    <row r="18261" spans="1:2" x14ac:dyDescent="0.35">
      <c r="A18261">
        <v>519450</v>
      </c>
      <c r="B18261">
        <v>547575</v>
      </c>
    </row>
    <row r="18262" spans="1:2" x14ac:dyDescent="0.35">
      <c r="A18262">
        <v>521450</v>
      </c>
      <c r="B18262">
        <v>547575</v>
      </c>
    </row>
    <row r="18263" spans="1:2" x14ac:dyDescent="0.35">
      <c r="A18263">
        <v>523450</v>
      </c>
      <c r="B18263">
        <v>547575</v>
      </c>
    </row>
    <row r="18264" spans="1:2" x14ac:dyDescent="0.35">
      <c r="A18264">
        <v>525450</v>
      </c>
      <c r="B18264">
        <v>547575</v>
      </c>
    </row>
    <row r="18265" spans="1:2" x14ac:dyDescent="0.35">
      <c r="A18265">
        <v>527450</v>
      </c>
      <c r="B18265">
        <v>547575</v>
      </c>
    </row>
    <row r="18266" spans="1:2" x14ac:dyDescent="0.35">
      <c r="A18266">
        <v>529450</v>
      </c>
      <c r="B18266">
        <v>547575</v>
      </c>
    </row>
    <row r="18267" spans="1:2" x14ac:dyDescent="0.35">
      <c r="A18267">
        <v>531450</v>
      </c>
      <c r="B18267">
        <v>547575</v>
      </c>
    </row>
    <row r="18268" spans="1:2" x14ac:dyDescent="0.35">
      <c r="A18268">
        <v>533450</v>
      </c>
      <c r="B18268">
        <v>547575</v>
      </c>
    </row>
    <row r="18269" spans="1:2" x14ac:dyDescent="0.35">
      <c r="A18269">
        <v>535450</v>
      </c>
      <c r="B18269">
        <v>547575</v>
      </c>
    </row>
    <row r="18270" spans="1:2" x14ac:dyDescent="0.35">
      <c r="A18270">
        <v>537450</v>
      </c>
      <c r="B18270">
        <v>547575</v>
      </c>
    </row>
    <row r="18271" spans="1:2" x14ac:dyDescent="0.35">
      <c r="A18271">
        <v>539450</v>
      </c>
      <c r="B18271">
        <v>547575</v>
      </c>
    </row>
    <row r="18272" spans="1:2" x14ac:dyDescent="0.35">
      <c r="A18272">
        <v>547450</v>
      </c>
      <c r="B18272">
        <v>547575</v>
      </c>
    </row>
    <row r="18273" spans="1:2" x14ac:dyDescent="0.35">
      <c r="A18273">
        <v>555450</v>
      </c>
      <c r="B18273">
        <v>547575</v>
      </c>
    </row>
    <row r="18274" spans="1:2" x14ac:dyDescent="0.35">
      <c r="A18274">
        <v>565450</v>
      </c>
      <c r="B18274">
        <v>547575</v>
      </c>
    </row>
    <row r="18275" spans="1:2" x14ac:dyDescent="0.35">
      <c r="A18275">
        <v>567450</v>
      </c>
      <c r="B18275">
        <v>547575</v>
      </c>
    </row>
    <row r="18276" spans="1:2" x14ac:dyDescent="0.35">
      <c r="A18276">
        <v>569450</v>
      </c>
      <c r="B18276">
        <v>547575</v>
      </c>
    </row>
    <row r="18277" spans="1:2" x14ac:dyDescent="0.35">
      <c r="A18277">
        <v>571450</v>
      </c>
      <c r="B18277">
        <v>547575</v>
      </c>
    </row>
    <row r="18278" spans="1:2" x14ac:dyDescent="0.35">
      <c r="A18278">
        <v>579450</v>
      </c>
      <c r="B18278">
        <v>547575</v>
      </c>
    </row>
    <row r="18279" spans="1:2" x14ac:dyDescent="0.35">
      <c r="A18279">
        <v>595450</v>
      </c>
      <c r="B18279">
        <v>547575</v>
      </c>
    </row>
    <row r="18280" spans="1:2" x14ac:dyDescent="0.35">
      <c r="A18280">
        <v>597450</v>
      </c>
      <c r="B18280">
        <v>547575</v>
      </c>
    </row>
    <row r="18281" spans="1:2" x14ac:dyDescent="0.35">
      <c r="A18281">
        <v>599450</v>
      </c>
      <c r="B18281">
        <v>547575</v>
      </c>
    </row>
    <row r="18282" spans="1:2" x14ac:dyDescent="0.35">
      <c r="A18282">
        <v>601450</v>
      </c>
      <c r="B18282">
        <v>547575</v>
      </c>
    </row>
    <row r="18283" spans="1:2" x14ac:dyDescent="0.35">
      <c r="A18283">
        <v>95450</v>
      </c>
      <c r="B18283">
        <v>553575</v>
      </c>
    </row>
    <row r="18284" spans="1:2" x14ac:dyDescent="0.35">
      <c r="A18284">
        <v>99450</v>
      </c>
      <c r="B18284">
        <v>549575</v>
      </c>
    </row>
    <row r="18285" spans="1:2" x14ac:dyDescent="0.35">
      <c r="A18285">
        <v>101450</v>
      </c>
      <c r="B18285">
        <v>551575</v>
      </c>
    </row>
    <row r="18286" spans="1:2" x14ac:dyDescent="0.35">
      <c r="A18286">
        <v>107450</v>
      </c>
      <c r="B18286">
        <v>567575</v>
      </c>
    </row>
    <row r="18287" spans="1:2" x14ac:dyDescent="0.35">
      <c r="A18287">
        <v>107450</v>
      </c>
      <c r="B18287">
        <v>569575</v>
      </c>
    </row>
    <row r="18288" spans="1:2" x14ac:dyDescent="0.35">
      <c r="A18288">
        <v>109450</v>
      </c>
      <c r="B18288">
        <v>549575</v>
      </c>
    </row>
    <row r="18289" spans="1:2" x14ac:dyDescent="0.35">
      <c r="A18289">
        <v>111450</v>
      </c>
      <c r="B18289">
        <v>567575</v>
      </c>
    </row>
    <row r="18290" spans="1:2" x14ac:dyDescent="0.35">
      <c r="A18290">
        <v>113450</v>
      </c>
      <c r="B18290">
        <v>549575</v>
      </c>
    </row>
    <row r="18291" spans="1:2" x14ac:dyDescent="0.35">
      <c r="A18291">
        <v>115450</v>
      </c>
      <c r="B18291">
        <v>571575</v>
      </c>
    </row>
    <row r="18292" spans="1:2" x14ac:dyDescent="0.35">
      <c r="A18292">
        <v>117450</v>
      </c>
      <c r="B18292">
        <v>571575</v>
      </c>
    </row>
    <row r="18293" spans="1:2" x14ac:dyDescent="0.35">
      <c r="A18293">
        <v>119450</v>
      </c>
      <c r="B18293">
        <v>571575</v>
      </c>
    </row>
    <row r="18294" spans="1:2" x14ac:dyDescent="0.35">
      <c r="A18294">
        <v>121450</v>
      </c>
      <c r="B18294">
        <v>571575</v>
      </c>
    </row>
    <row r="18295" spans="1:2" x14ac:dyDescent="0.35">
      <c r="A18295">
        <v>123450</v>
      </c>
      <c r="B18295">
        <v>567575</v>
      </c>
    </row>
    <row r="18296" spans="1:2" x14ac:dyDescent="0.35">
      <c r="A18296">
        <v>125450</v>
      </c>
      <c r="B18296">
        <v>571575</v>
      </c>
    </row>
    <row r="18297" spans="1:2" x14ac:dyDescent="0.35">
      <c r="A18297">
        <v>127450</v>
      </c>
      <c r="B18297">
        <v>571575</v>
      </c>
    </row>
    <row r="18298" spans="1:2" x14ac:dyDescent="0.35">
      <c r="A18298">
        <v>129450</v>
      </c>
      <c r="B18298">
        <v>571575</v>
      </c>
    </row>
    <row r="18299" spans="1:2" x14ac:dyDescent="0.35">
      <c r="A18299">
        <v>131450</v>
      </c>
      <c r="B18299">
        <v>549575</v>
      </c>
    </row>
    <row r="18300" spans="1:2" x14ac:dyDescent="0.35">
      <c r="A18300">
        <v>133450</v>
      </c>
      <c r="B18300">
        <v>549575</v>
      </c>
    </row>
    <row r="18301" spans="1:2" x14ac:dyDescent="0.35">
      <c r="A18301">
        <v>135450</v>
      </c>
      <c r="B18301">
        <v>567575</v>
      </c>
    </row>
    <row r="18302" spans="1:2" x14ac:dyDescent="0.35">
      <c r="A18302">
        <v>137450</v>
      </c>
      <c r="B18302">
        <v>571575</v>
      </c>
    </row>
    <row r="18303" spans="1:2" x14ac:dyDescent="0.35">
      <c r="A18303">
        <v>141450</v>
      </c>
      <c r="B18303">
        <v>549575</v>
      </c>
    </row>
    <row r="18304" spans="1:2" x14ac:dyDescent="0.35">
      <c r="A18304">
        <v>149450</v>
      </c>
      <c r="B18304">
        <v>551575</v>
      </c>
    </row>
    <row r="18305" spans="1:2" x14ac:dyDescent="0.35">
      <c r="A18305">
        <v>163450</v>
      </c>
      <c r="B18305">
        <v>567575</v>
      </c>
    </row>
    <row r="18306" spans="1:2" x14ac:dyDescent="0.35">
      <c r="A18306">
        <v>167450</v>
      </c>
      <c r="B18306">
        <v>549575</v>
      </c>
    </row>
    <row r="18307" spans="1:2" x14ac:dyDescent="0.35">
      <c r="A18307">
        <v>171450</v>
      </c>
      <c r="B18307">
        <v>553575</v>
      </c>
    </row>
    <row r="18308" spans="1:2" x14ac:dyDescent="0.35">
      <c r="A18308">
        <v>173450</v>
      </c>
      <c r="B18308">
        <v>567575</v>
      </c>
    </row>
    <row r="18309" spans="1:2" x14ac:dyDescent="0.35">
      <c r="A18309">
        <v>175450</v>
      </c>
      <c r="B18309">
        <v>553575</v>
      </c>
    </row>
    <row r="18310" spans="1:2" x14ac:dyDescent="0.35">
      <c r="A18310">
        <v>177450</v>
      </c>
      <c r="B18310">
        <v>553575</v>
      </c>
    </row>
    <row r="18311" spans="1:2" x14ac:dyDescent="0.35">
      <c r="A18311">
        <v>179450</v>
      </c>
      <c r="B18311">
        <v>571575</v>
      </c>
    </row>
    <row r="18312" spans="1:2" x14ac:dyDescent="0.35">
      <c r="A18312">
        <v>181450</v>
      </c>
      <c r="B18312">
        <v>571575</v>
      </c>
    </row>
    <row r="18313" spans="1:2" x14ac:dyDescent="0.35">
      <c r="A18313">
        <v>187450</v>
      </c>
      <c r="B18313">
        <v>567575</v>
      </c>
    </row>
    <row r="18314" spans="1:2" x14ac:dyDescent="0.35">
      <c r="A18314">
        <v>193450</v>
      </c>
      <c r="B18314">
        <v>567575</v>
      </c>
    </row>
    <row r="18315" spans="1:2" x14ac:dyDescent="0.35">
      <c r="A18315">
        <v>197450</v>
      </c>
      <c r="B18315">
        <v>549575</v>
      </c>
    </row>
    <row r="18316" spans="1:2" x14ac:dyDescent="0.35">
      <c r="A18316">
        <v>197450</v>
      </c>
      <c r="B18316">
        <v>571575</v>
      </c>
    </row>
    <row r="18317" spans="1:2" x14ac:dyDescent="0.35">
      <c r="A18317">
        <v>199450</v>
      </c>
      <c r="B18317">
        <v>567575</v>
      </c>
    </row>
    <row r="18318" spans="1:2" x14ac:dyDescent="0.35">
      <c r="A18318">
        <v>205450</v>
      </c>
      <c r="B18318">
        <v>549575</v>
      </c>
    </row>
    <row r="18319" spans="1:2" x14ac:dyDescent="0.35">
      <c r="A18319">
        <v>209450</v>
      </c>
      <c r="B18319">
        <v>569575</v>
      </c>
    </row>
    <row r="18320" spans="1:2" x14ac:dyDescent="0.35">
      <c r="A18320">
        <v>213450</v>
      </c>
      <c r="B18320">
        <v>569575</v>
      </c>
    </row>
    <row r="18321" spans="1:2" x14ac:dyDescent="0.35">
      <c r="A18321">
        <v>221450</v>
      </c>
      <c r="B18321">
        <v>569575</v>
      </c>
    </row>
    <row r="18322" spans="1:2" x14ac:dyDescent="0.35">
      <c r="A18322">
        <v>227450</v>
      </c>
      <c r="B18322">
        <v>569575</v>
      </c>
    </row>
    <row r="18323" spans="1:2" x14ac:dyDescent="0.35">
      <c r="A18323">
        <v>235450</v>
      </c>
      <c r="B18323">
        <v>555575</v>
      </c>
    </row>
    <row r="18324" spans="1:2" x14ac:dyDescent="0.35">
      <c r="A18324">
        <v>237450</v>
      </c>
      <c r="B18324">
        <v>555575</v>
      </c>
    </row>
    <row r="18325" spans="1:2" x14ac:dyDescent="0.35">
      <c r="A18325">
        <v>239450</v>
      </c>
      <c r="B18325">
        <v>569575</v>
      </c>
    </row>
    <row r="18326" spans="1:2" x14ac:dyDescent="0.35">
      <c r="A18326">
        <v>241450</v>
      </c>
      <c r="B18326">
        <v>569575</v>
      </c>
    </row>
    <row r="18327" spans="1:2" x14ac:dyDescent="0.35">
      <c r="A18327">
        <v>243450</v>
      </c>
      <c r="B18327">
        <v>555575</v>
      </c>
    </row>
    <row r="18328" spans="1:2" x14ac:dyDescent="0.35">
      <c r="A18328">
        <v>245450</v>
      </c>
      <c r="B18328">
        <v>555575</v>
      </c>
    </row>
    <row r="18329" spans="1:2" x14ac:dyDescent="0.35">
      <c r="A18329">
        <v>247450</v>
      </c>
      <c r="B18329">
        <v>555575</v>
      </c>
    </row>
    <row r="18330" spans="1:2" x14ac:dyDescent="0.35">
      <c r="A18330">
        <v>249450</v>
      </c>
      <c r="B18330">
        <v>555575</v>
      </c>
    </row>
    <row r="18331" spans="1:2" x14ac:dyDescent="0.35">
      <c r="A18331">
        <v>251450</v>
      </c>
      <c r="B18331">
        <v>567575</v>
      </c>
    </row>
    <row r="18332" spans="1:2" x14ac:dyDescent="0.35">
      <c r="A18332">
        <v>259450</v>
      </c>
      <c r="B18332">
        <v>569575</v>
      </c>
    </row>
    <row r="18333" spans="1:2" x14ac:dyDescent="0.35">
      <c r="A18333">
        <v>293450</v>
      </c>
      <c r="B18333">
        <v>551575</v>
      </c>
    </row>
    <row r="18334" spans="1:2" x14ac:dyDescent="0.35">
      <c r="A18334">
        <v>295450</v>
      </c>
      <c r="B18334">
        <v>551575</v>
      </c>
    </row>
    <row r="18335" spans="1:2" x14ac:dyDescent="0.35">
      <c r="A18335">
        <v>297450</v>
      </c>
      <c r="B18335">
        <v>551575</v>
      </c>
    </row>
    <row r="18336" spans="1:2" x14ac:dyDescent="0.35">
      <c r="A18336">
        <v>299450</v>
      </c>
      <c r="B18336">
        <v>571575</v>
      </c>
    </row>
    <row r="18337" spans="1:2" x14ac:dyDescent="0.35">
      <c r="A18337">
        <v>437450</v>
      </c>
      <c r="B18337">
        <v>571575</v>
      </c>
    </row>
    <row r="18338" spans="1:2" x14ac:dyDescent="0.35">
      <c r="A18338">
        <v>467450</v>
      </c>
      <c r="B18338">
        <v>549575</v>
      </c>
    </row>
    <row r="18339" spans="1:2" x14ac:dyDescent="0.35">
      <c r="A18339">
        <v>497450</v>
      </c>
      <c r="B18339">
        <v>569575</v>
      </c>
    </row>
    <row r="18340" spans="1:2" x14ac:dyDescent="0.35">
      <c r="A18340">
        <v>527450</v>
      </c>
      <c r="B18340">
        <v>567575</v>
      </c>
    </row>
    <row r="18341" spans="1:2" x14ac:dyDescent="0.35">
      <c r="A18341">
        <v>541450</v>
      </c>
      <c r="B18341">
        <v>567575</v>
      </c>
    </row>
    <row r="18342" spans="1:2" x14ac:dyDescent="0.35">
      <c r="A18342">
        <v>543450</v>
      </c>
      <c r="B18342">
        <v>569575</v>
      </c>
    </row>
    <row r="18343" spans="1:2" x14ac:dyDescent="0.35">
      <c r="A18343">
        <v>545450</v>
      </c>
      <c r="B18343">
        <v>571575</v>
      </c>
    </row>
    <row r="18344" spans="1:2" x14ac:dyDescent="0.35">
      <c r="A18344">
        <v>549450</v>
      </c>
      <c r="B18344">
        <v>567575</v>
      </c>
    </row>
    <row r="18345" spans="1:2" x14ac:dyDescent="0.35">
      <c r="A18345">
        <v>551450</v>
      </c>
      <c r="B18345">
        <v>569575</v>
      </c>
    </row>
    <row r="18346" spans="1:2" x14ac:dyDescent="0.35">
      <c r="A18346">
        <v>553450</v>
      </c>
      <c r="B18346">
        <v>571575</v>
      </c>
    </row>
    <row r="18347" spans="1:2" x14ac:dyDescent="0.35">
      <c r="A18347">
        <v>559450</v>
      </c>
      <c r="B18347">
        <v>555575</v>
      </c>
    </row>
    <row r="18348" spans="1:2" x14ac:dyDescent="0.35">
      <c r="A18348">
        <v>561450</v>
      </c>
      <c r="B18348">
        <v>555575</v>
      </c>
    </row>
    <row r="18349" spans="1:2" x14ac:dyDescent="0.35">
      <c r="A18349">
        <v>563450</v>
      </c>
      <c r="B18349">
        <v>567575</v>
      </c>
    </row>
    <row r="18350" spans="1:2" x14ac:dyDescent="0.35">
      <c r="A18350">
        <v>573450</v>
      </c>
      <c r="B18350">
        <v>551575</v>
      </c>
    </row>
    <row r="18351" spans="1:2" x14ac:dyDescent="0.35">
      <c r="A18351">
        <v>575450</v>
      </c>
      <c r="B18351">
        <v>551575</v>
      </c>
    </row>
    <row r="18352" spans="1:2" x14ac:dyDescent="0.35">
      <c r="A18352">
        <v>577450</v>
      </c>
      <c r="B18352">
        <v>551575</v>
      </c>
    </row>
    <row r="18353" spans="1:2" x14ac:dyDescent="0.35">
      <c r="A18353">
        <v>581450</v>
      </c>
      <c r="B18353">
        <v>567575</v>
      </c>
    </row>
    <row r="18354" spans="1:2" x14ac:dyDescent="0.35">
      <c r="A18354">
        <v>583450</v>
      </c>
      <c r="B18354">
        <v>567575</v>
      </c>
    </row>
    <row r="18355" spans="1:2" x14ac:dyDescent="0.35">
      <c r="A18355">
        <v>585450</v>
      </c>
      <c r="B18355">
        <v>567575</v>
      </c>
    </row>
    <row r="18356" spans="1:2" x14ac:dyDescent="0.35">
      <c r="A18356">
        <v>587450</v>
      </c>
      <c r="B18356">
        <v>553575</v>
      </c>
    </row>
    <row r="18357" spans="1:2" x14ac:dyDescent="0.35">
      <c r="A18357">
        <v>94375</v>
      </c>
      <c r="B18357">
        <v>567675</v>
      </c>
    </row>
    <row r="18358" spans="1:2" x14ac:dyDescent="0.35">
      <c r="A18358">
        <v>94375</v>
      </c>
      <c r="B18358">
        <v>569675</v>
      </c>
    </row>
    <row r="18359" spans="1:2" x14ac:dyDescent="0.35">
      <c r="A18359">
        <v>94375</v>
      </c>
      <c r="B18359">
        <v>571675</v>
      </c>
    </row>
    <row r="18360" spans="1:2" x14ac:dyDescent="0.35">
      <c r="A18360">
        <v>96375</v>
      </c>
      <c r="B18360">
        <v>547675</v>
      </c>
    </row>
    <row r="18361" spans="1:2" x14ac:dyDescent="0.35">
      <c r="A18361">
        <v>96375</v>
      </c>
      <c r="B18361">
        <v>549675</v>
      </c>
    </row>
    <row r="18362" spans="1:2" x14ac:dyDescent="0.35">
      <c r="A18362">
        <v>96375</v>
      </c>
      <c r="B18362">
        <v>567675</v>
      </c>
    </row>
    <row r="18363" spans="1:2" x14ac:dyDescent="0.35">
      <c r="A18363">
        <v>96375</v>
      </c>
      <c r="B18363">
        <v>569675</v>
      </c>
    </row>
    <row r="18364" spans="1:2" x14ac:dyDescent="0.35">
      <c r="A18364">
        <v>96375</v>
      </c>
      <c r="B18364">
        <v>571675</v>
      </c>
    </row>
    <row r="18365" spans="1:2" x14ac:dyDescent="0.35">
      <c r="A18365">
        <v>98375</v>
      </c>
      <c r="B18365">
        <v>551675</v>
      </c>
    </row>
    <row r="18366" spans="1:2" x14ac:dyDescent="0.35">
      <c r="A18366">
        <v>98375</v>
      </c>
      <c r="B18366">
        <v>567675</v>
      </c>
    </row>
    <row r="18367" spans="1:2" x14ac:dyDescent="0.35">
      <c r="A18367">
        <v>98375</v>
      </c>
      <c r="B18367">
        <v>569675</v>
      </c>
    </row>
    <row r="18368" spans="1:2" x14ac:dyDescent="0.35">
      <c r="A18368">
        <v>98375</v>
      </c>
      <c r="B18368">
        <v>571675</v>
      </c>
    </row>
    <row r="18369" spans="1:2" x14ac:dyDescent="0.35">
      <c r="A18369">
        <v>100375</v>
      </c>
      <c r="B18369">
        <v>551675</v>
      </c>
    </row>
    <row r="18370" spans="1:2" x14ac:dyDescent="0.35">
      <c r="A18370">
        <v>100375</v>
      </c>
      <c r="B18370">
        <v>567675</v>
      </c>
    </row>
    <row r="18371" spans="1:2" x14ac:dyDescent="0.35">
      <c r="A18371">
        <v>100375</v>
      </c>
      <c r="B18371">
        <v>569675</v>
      </c>
    </row>
    <row r="18372" spans="1:2" x14ac:dyDescent="0.35">
      <c r="A18372">
        <v>100375</v>
      </c>
      <c r="B18372">
        <v>571675</v>
      </c>
    </row>
    <row r="18373" spans="1:2" x14ac:dyDescent="0.35">
      <c r="A18373">
        <v>102375</v>
      </c>
      <c r="B18373">
        <v>547675</v>
      </c>
    </row>
    <row r="18374" spans="1:2" x14ac:dyDescent="0.35">
      <c r="A18374">
        <v>102375</v>
      </c>
      <c r="B18374">
        <v>551675</v>
      </c>
    </row>
    <row r="18375" spans="1:2" x14ac:dyDescent="0.35">
      <c r="A18375">
        <v>102375</v>
      </c>
      <c r="B18375">
        <v>567675</v>
      </c>
    </row>
    <row r="18376" spans="1:2" x14ac:dyDescent="0.35">
      <c r="A18376">
        <v>102375</v>
      </c>
      <c r="B18376">
        <v>569675</v>
      </c>
    </row>
    <row r="18377" spans="1:2" x14ac:dyDescent="0.35">
      <c r="A18377">
        <v>102375</v>
      </c>
      <c r="B18377">
        <v>571675</v>
      </c>
    </row>
    <row r="18378" spans="1:2" x14ac:dyDescent="0.35">
      <c r="A18378">
        <v>104375</v>
      </c>
      <c r="B18378">
        <v>547675</v>
      </c>
    </row>
    <row r="18379" spans="1:2" x14ac:dyDescent="0.35">
      <c r="A18379">
        <v>104375</v>
      </c>
      <c r="B18379">
        <v>549675</v>
      </c>
    </row>
    <row r="18380" spans="1:2" x14ac:dyDescent="0.35">
      <c r="A18380">
        <v>104375</v>
      </c>
      <c r="B18380">
        <v>551675</v>
      </c>
    </row>
    <row r="18381" spans="1:2" x14ac:dyDescent="0.35">
      <c r="A18381">
        <v>104375</v>
      </c>
      <c r="B18381">
        <v>567675</v>
      </c>
    </row>
    <row r="18382" spans="1:2" x14ac:dyDescent="0.35">
      <c r="A18382">
        <v>104375</v>
      </c>
      <c r="B18382">
        <v>569675</v>
      </c>
    </row>
    <row r="18383" spans="1:2" x14ac:dyDescent="0.35">
      <c r="A18383">
        <v>104375</v>
      </c>
      <c r="B18383">
        <v>571675</v>
      </c>
    </row>
    <row r="18384" spans="1:2" x14ac:dyDescent="0.35">
      <c r="A18384">
        <v>106375</v>
      </c>
      <c r="B18384">
        <v>547675</v>
      </c>
    </row>
    <row r="18385" spans="1:2" x14ac:dyDescent="0.35">
      <c r="A18385">
        <v>106375</v>
      </c>
      <c r="B18385">
        <v>549675</v>
      </c>
    </row>
    <row r="18386" spans="1:2" x14ac:dyDescent="0.35">
      <c r="A18386">
        <v>106375</v>
      </c>
      <c r="B18386">
        <v>551675</v>
      </c>
    </row>
    <row r="18387" spans="1:2" x14ac:dyDescent="0.35">
      <c r="A18387">
        <v>106375</v>
      </c>
      <c r="B18387">
        <v>567675</v>
      </c>
    </row>
    <row r="18388" spans="1:2" x14ac:dyDescent="0.35">
      <c r="A18388">
        <v>106375</v>
      </c>
      <c r="B18388">
        <v>569675</v>
      </c>
    </row>
    <row r="18389" spans="1:2" x14ac:dyDescent="0.35">
      <c r="A18389">
        <v>106375</v>
      </c>
      <c r="B18389">
        <v>571675</v>
      </c>
    </row>
    <row r="18390" spans="1:2" x14ac:dyDescent="0.35">
      <c r="A18390">
        <v>108375</v>
      </c>
      <c r="B18390">
        <v>547675</v>
      </c>
    </row>
    <row r="18391" spans="1:2" x14ac:dyDescent="0.35">
      <c r="A18391">
        <v>108375</v>
      </c>
      <c r="B18391">
        <v>549675</v>
      </c>
    </row>
    <row r="18392" spans="1:2" x14ac:dyDescent="0.35">
      <c r="A18392">
        <v>108375</v>
      </c>
      <c r="B18392">
        <v>551675</v>
      </c>
    </row>
    <row r="18393" spans="1:2" x14ac:dyDescent="0.35">
      <c r="A18393">
        <v>108375</v>
      </c>
      <c r="B18393">
        <v>553675</v>
      </c>
    </row>
    <row r="18394" spans="1:2" x14ac:dyDescent="0.35">
      <c r="A18394">
        <v>108375</v>
      </c>
      <c r="B18394">
        <v>555675</v>
      </c>
    </row>
    <row r="18395" spans="1:2" x14ac:dyDescent="0.35">
      <c r="A18395">
        <v>108375</v>
      </c>
      <c r="B18395">
        <v>557675</v>
      </c>
    </row>
    <row r="18396" spans="1:2" x14ac:dyDescent="0.35">
      <c r="A18396">
        <v>108375</v>
      </c>
      <c r="B18396">
        <v>559675</v>
      </c>
    </row>
    <row r="18397" spans="1:2" x14ac:dyDescent="0.35">
      <c r="A18397">
        <v>108375</v>
      </c>
      <c r="B18397">
        <v>561675</v>
      </c>
    </row>
    <row r="18398" spans="1:2" x14ac:dyDescent="0.35">
      <c r="A18398">
        <v>108375</v>
      </c>
      <c r="B18398">
        <v>563675</v>
      </c>
    </row>
    <row r="18399" spans="1:2" x14ac:dyDescent="0.35">
      <c r="A18399">
        <v>108375</v>
      </c>
      <c r="B18399">
        <v>567675</v>
      </c>
    </row>
    <row r="18400" spans="1:2" x14ac:dyDescent="0.35">
      <c r="A18400">
        <v>108375</v>
      </c>
      <c r="B18400">
        <v>571675</v>
      </c>
    </row>
    <row r="18401" spans="1:2" x14ac:dyDescent="0.35">
      <c r="A18401">
        <v>110375</v>
      </c>
      <c r="B18401">
        <v>549675</v>
      </c>
    </row>
    <row r="18402" spans="1:2" x14ac:dyDescent="0.35">
      <c r="A18402">
        <v>110375</v>
      </c>
      <c r="B18402">
        <v>551675</v>
      </c>
    </row>
    <row r="18403" spans="1:2" x14ac:dyDescent="0.35">
      <c r="A18403">
        <v>110375</v>
      </c>
      <c r="B18403">
        <v>565675</v>
      </c>
    </row>
    <row r="18404" spans="1:2" x14ac:dyDescent="0.35">
      <c r="A18404">
        <v>110375</v>
      </c>
      <c r="B18404">
        <v>567675</v>
      </c>
    </row>
    <row r="18405" spans="1:2" x14ac:dyDescent="0.35">
      <c r="A18405">
        <v>110375</v>
      </c>
      <c r="B18405">
        <v>571675</v>
      </c>
    </row>
    <row r="18406" spans="1:2" x14ac:dyDescent="0.35">
      <c r="A18406">
        <v>112375</v>
      </c>
      <c r="B18406">
        <v>547675</v>
      </c>
    </row>
    <row r="18407" spans="1:2" x14ac:dyDescent="0.35">
      <c r="A18407">
        <v>112375</v>
      </c>
      <c r="B18407">
        <v>549675</v>
      </c>
    </row>
    <row r="18408" spans="1:2" x14ac:dyDescent="0.35">
      <c r="A18408">
        <v>112375</v>
      </c>
      <c r="B18408">
        <v>551675</v>
      </c>
    </row>
    <row r="18409" spans="1:2" x14ac:dyDescent="0.35">
      <c r="A18409">
        <v>112375</v>
      </c>
      <c r="B18409">
        <v>553675</v>
      </c>
    </row>
    <row r="18410" spans="1:2" x14ac:dyDescent="0.35">
      <c r="A18410">
        <v>112375</v>
      </c>
      <c r="B18410">
        <v>555675</v>
      </c>
    </row>
    <row r="18411" spans="1:2" x14ac:dyDescent="0.35">
      <c r="A18411">
        <v>112375</v>
      </c>
      <c r="B18411">
        <v>557675</v>
      </c>
    </row>
    <row r="18412" spans="1:2" x14ac:dyDescent="0.35">
      <c r="A18412">
        <v>112375</v>
      </c>
      <c r="B18412">
        <v>559675</v>
      </c>
    </row>
    <row r="18413" spans="1:2" x14ac:dyDescent="0.35">
      <c r="A18413">
        <v>112375</v>
      </c>
      <c r="B18413">
        <v>561675</v>
      </c>
    </row>
    <row r="18414" spans="1:2" x14ac:dyDescent="0.35">
      <c r="A18414">
        <v>112375</v>
      </c>
      <c r="B18414">
        <v>563675</v>
      </c>
    </row>
    <row r="18415" spans="1:2" x14ac:dyDescent="0.35">
      <c r="A18415">
        <v>112375</v>
      </c>
      <c r="B18415">
        <v>567675</v>
      </c>
    </row>
    <row r="18416" spans="1:2" x14ac:dyDescent="0.35">
      <c r="A18416">
        <v>112375</v>
      </c>
      <c r="B18416">
        <v>571675</v>
      </c>
    </row>
    <row r="18417" spans="1:2" x14ac:dyDescent="0.35">
      <c r="A18417">
        <v>114375</v>
      </c>
      <c r="B18417">
        <v>549675</v>
      </c>
    </row>
    <row r="18418" spans="1:2" x14ac:dyDescent="0.35">
      <c r="A18418">
        <v>114375</v>
      </c>
      <c r="B18418">
        <v>551675</v>
      </c>
    </row>
    <row r="18419" spans="1:2" x14ac:dyDescent="0.35">
      <c r="A18419">
        <v>114375</v>
      </c>
      <c r="B18419">
        <v>567675</v>
      </c>
    </row>
    <row r="18420" spans="1:2" x14ac:dyDescent="0.35">
      <c r="A18420">
        <v>114375</v>
      </c>
      <c r="B18420">
        <v>571675</v>
      </c>
    </row>
    <row r="18421" spans="1:2" x14ac:dyDescent="0.35">
      <c r="A18421">
        <v>116375</v>
      </c>
      <c r="B18421">
        <v>547675</v>
      </c>
    </row>
    <row r="18422" spans="1:2" x14ac:dyDescent="0.35">
      <c r="A18422">
        <v>116375</v>
      </c>
      <c r="B18422">
        <v>549675</v>
      </c>
    </row>
    <row r="18423" spans="1:2" x14ac:dyDescent="0.35">
      <c r="A18423">
        <v>116375</v>
      </c>
      <c r="B18423">
        <v>551675</v>
      </c>
    </row>
    <row r="18424" spans="1:2" x14ac:dyDescent="0.35">
      <c r="A18424">
        <v>116375</v>
      </c>
      <c r="B18424">
        <v>553675</v>
      </c>
    </row>
    <row r="18425" spans="1:2" x14ac:dyDescent="0.35">
      <c r="A18425">
        <v>116375</v>
      </c>
      <c r="B18425">
        <v>555675</v>
      </c>
    </row>
    <row r="18426" spans="1:2" x14ac:dyDescent="0.35">
      <c r="A18426">
        <v>116375</v>
      </c>
      <c r="B18426">
        <v>557675</v>
      </c>
    </row>
    <row r="18427" spans="1:2" x14ac:dyDescent="0.35">
      <c r="A18427">
        <v>116375</v>
      </c>
      <c r="B18427">
        <v>559675</v>
      </c>
    </row>
    <row r="18428" spans="1:2" x14ac:dyDescent="0.35">
      <c r="A18428">
        <v>116375</v>
      </c>
      <c r="B18428">
        <v>561675</v>
      </c>
    </row>
    <row r="18429" spans="1:2" x14ac:dyDescent="0.35">
      <c r="A18429">
        <v>116375</v>
      </c>
      <c r="B18429">
        <v>563675</v>
      </c>
    </row>
    <row r="18430" spans="1:2" x14ac:dyDescent="0.35">
      <c r="A18430">
        <v>116375</v>
      </c>
      <c r="B18430">
        <v>565675</v>
      </c>
    </row>
    <row r="18431" spans="1:2" x14ac:dyDescent="0.35">
      <c r="A18431">
        <v>116375</v>
      </c>
      <c r="B18431">
        <v>567675</v>
      </c>
    </row>
    <row r="18432" spans="1:2" x14ac:dyDescent="0.35">
      <c r="A18432">
        <v>116375</v>
      </c>
      <c r="B18432">
        <v>571675</v>
      </c>
    </row>
    <row r="18433" spans="1:2" x14ac:dyDescent="0.35">
      <c r="A18433">
        <v>118375</v>
      </c>
      <c r="B18433">
        <v>547675</v>
      </c>
    </row>
    <row r="18434" spans="1:2" x14ac:dyDescent="0.35">
      <c r="A18434">
        <v>118375</v>
      </c>
      <c r="B18434">
        <v>549675</v>
      </c>
    </row>
    <row r="18435" spans="1:2" x14ac:dyDescent="0.35">
      <c r="A18435">
        <v>118375</v>
      </c>
      <c r="B18435">
        <v>551675</v>
      </c>
    </row>
    <row r="18436" spans="1:2" x14ac:dyDescent="0.35">
      <c r="A18436">
        <v>118375</v>
      </c>
      <c r="B18436">
        <v>553675</v>
      </c>
    </row>
    <row r="18437" spans="1:2" x14ac:dyDescent="0.35">
      <c r="A18437">
        <v>118375</v>
      </c>
      <c r="B18437">
        <v>555675</v>
      </c>
    </row>
    <row r="18438" spans="1:2" x14ac:dyDescent="0.35">
      <c r="A18438">
        <v>118375</v>
      </c>
      <c r="B18438">
        <v>557675</v>
      </c>
    </row>
    <row r="18439" spans="1:2" x14ac:dyDescent="0.35">
      <c r="A18439">
        <v>118375</v>
      </c>
      <c r="B18439">
        <v>559675</v>
      </c>
    </row>
    <row r="18440" spans="1:2" x14ac:dyDescent="0.35">
      <c r="A18440">
        <v>118375</v>
      </c>
      <c r="B18440">
        <v>561675</v>
      </c>
    </row>
    <row r="18441" spans="1:2" x14ac:dyDescent="0.35">
      <c r="A18441">
        <v>118375</v>
      </c>
      <c r="B18441">
        <v>563675</v>
      </c>
    </row>
    <row r="18442" spans="1:2" x14ac:dyDescent="0.35">
      <c r="A18442">
        <v>118375</v>
      </c>
      <c r="B18442">
        <v>565675</v>
      </c>
    </row>
    <row r="18443" spans="1:2" x14ac:dyDescent="0.35">
      <c r="A18443">
        <v>118375</v>
      </c>
      <c r="B18443">
        <v>567675</v>
      </c>
    </row>
    <row r="18444" spans="1:2" x14ac:dyDescent="0.35">
      <c r="A18444">
        <v>118375</v>
      </c>
      <c r="B18444">
        <v>571675</v>
      </c>
    </row>
    <row r="18445" spans="1:2" x14ac:dyDescent="0.35">
      <c r="A18445">
        <v>120375</v>
      </c>
      <c r="B18445">
        <v>547675</v>
      </c>
    </row>
    <row r="18446" spans="1:2" x14ac:dyDescent="0.35">
      <c r="A18446">
        <v>120375</v>
      </c>
      <c r="B18446">
        <v>549675</v>
      </c>
    </row>
    <row r="18447" spans="1:2" x14ac:dyDescent="0.35">
      <c r="A18447">
        <v>120375</v>
      </c>
      <c r="B18447">
        <v>551675</v>
      </c>
    </row>
    <row r="18448" spans="1:2" x14ac:dyDescent="0.35">
      <c r="A18448">
        <v>120375</v>
      </c>
      <c r="B18448">
        <v>553675</v>
      </c>
    </row>
    <row r="18449" spans="1:2" x14ac:dyDescent="0.35">
      <c r="A18449">
        <v>120375</v>
      </c>
      <c r="B18449">
        <v>555675</v>
      </c>
    </row>
    <row r="18450" spans="1:2" x14ac:dyDescent="0.35">
      <c r="A18450">
        <v>120375</v>
      </c>
      <c r="B18450">
        <v>557675</v>
      </c>
    </row>
    <row r="18451" spans="1:2" x14ac:dyDescent="0.35">
      <c r="A18451">
        <v>120375</v>
      </c>
      <c r="B18451">
        <v>559675</v>
      </c>
    </row>
    <row r="18452" spans="1:2" x14ac:dyDescent="0.35">
      <c r="A18452">
        <v>120375</v>
      </c>
      <c r="B18452">
        <v>561675</v>
      </c>
    </row>
    <row r="18453" spans="1:2" x14ac:dyDescent="0.35">
      <c r="A18453">
        <v>120375</v>
      </c>
      <c r="B18453">
        <v>563675</v>
      </c>
    </row>
    <row r="18454" spans="1:2" x14ac:dyDescent="0.35">
      <c r="A18454">
        <v>120375</v>
      </c>
      <c r="B18454">
        <v>565675</v>
      </c>
    </row>
    <row r="18455" spans="1:2" x14ac:dyDescent="0.35">
      <c r="A18455">
        <v>120375</v>
      </c>
      <c r="B18455">
        <v>567675</v>
      </c>
    </row>
    <row r="18456" spans="1:2" x14ac:dyDescent="0.35">
      <c r="A18456">
        <v>120375</v>
      </c>
      <c r="B18456">
        <v>571675</v>
      </c>
    </row>
    <row r="18457" spans="1:2" x14ac:dyDescent="0.35">
      <c r="A18457">
        <v>122375</v>
      </c>
      <c r="B18457">
        <v>547675</v>
      </c>
    </row>
    <row r="18458" spans="1:2" x14ac:dyDescent="0.35">
      <c r="A18458">
        <v>122375</v>
      </c>
      <c r="B18458">
        <v>549675</v>
      </c>
    </row>
    <row r="18459" spans="1:2" x14ac:dyDescent="0.35">
      <c r="A18459">
        <v>122375</v>
      </c>
      <c r="B18459">
        <v>551675</v>
      </c>
    </row>
    <row r="18460" spans="1:2" x14ac:dyDescent="0.35">
      <c r="A18460">
        <v>122375</v>
      </c>
      <c r="B18460">
        <v>553675</v>
      </c>
    </row>
    <row r="18461" spans="1:2" x14ac:dyDescent="0.35">
      <c r="A18461">
        <v>122375</v>
      </c>
      <c r="B18461">
        <v>555675</v>
      </c>
    </row>
    <row r="18462" spans="1:2" x14ac:dyDescent="0.35">
      <c r="A18462">
        <v>122375</v>
      </c>
      <c r="B18462">
        <v>557675</v>
      </c>
    </row>
    <row r="18463" spans="1:2" x14ac:dyDescent="0.35">
      <c r="A18463">
        <v>122375</v>
      </c>
      <c r="B18463">
        <v>559675</v>
      </c>
    </row>
    <row r="18464" spans="1:2" x14ac:dyDescent="0.35">
      <c r="A18464">
        <v>122375</v>
      </c>
      <c r="B18464">
        <v>561675</v>
      </c>
    </row>
    <row r="18465" spans="1:2" x14ac:dyDescent="0.35">
      <c r="A18465">
        <v>122375</v>
      </c>
      <c r="B18465">
        <v>563675</v>
      </c>
    </row>
    <row r="18466" spans="1:2" x14ac:dyDescent="0.35">
      <c r="A18466">
        <v>122375</v>
      </c>
      <c r="B18466">
        <v>565675</v>
      </c>
    </row>
    <row r="18467" spans="1:2" x14ac:dyDescent="0.35">
      <c r="A18467">
        <v>122375</v>
      </c>
      <c r="B18467">
        <v>567675</v>
      </c>
    </row>
    <row r="18468" spans="1:2" x14ac:dyDescent="0.35">
      <c r="A18468">
        <v>122375</v>
      </c>
      <c r="B18468">
        <v>571675</v>
      </c>
    </row>
    <row r="18469" spans="1:2" x14ac:dyDescent="0.35">
      <c r="A18469">
        <v>124375</v>
      </c>
      <c r="B18469">
        <v>547675</v>
      </c>
    </row>
    <row r="18470" spans="1:2" x14ac:dyDescent="0.35">
      <c r="A18470">
        <v>124375</v>
      </c>
      <c r="B18470">
        <v>549675</v>
      </c>
    </row>
    <row r="18471" spans="1:2" x14ac:dyDescent="0.35">
      <c r="A18471">
        <v>124375</v>
      </c>
      <c r="B18471">
        <v>551675</v>
      </c>
    </row>
    <row r="18472" spans="1:2" x14ac:dyDescent="0.35">
      <c r="A18472">
        <v>124375</v>
      </c>
      <c r="B18472">
        <v>553675</v>
      </c>
    </row>
    <row r="18473" spans="1:2" x14ac:dyDescent="0.35">
      <c r="A18473">
        <v>124375</v>
      </c>
      <c r="B18473">
        <v>555675</v>
      </c>
    </row>
    <row r="18474" spans="1:2" x14ac:dyDescent="0.35">
      <c r="A18474">
        <v>124375</v>
      </c>
      <c r="B18474">
        <v>557675</v>
      </c>
    </row>
    <row r="18475" spans="1:2" x14ac:dyDescent="0.35">
      <c r="A18475">
        <v>124375</v>
      </c>
      <c r="B18475">
        <v>559675</v>
      </c>
    </row>
    <row r="18476" spans="1:2" x14ac:dyDescent="0.35">
      <c r="A18476">
        <v>124375</v>
      </c>
      <c r="B18476">
        <v>561675</v>
      </c>
    </row>
    <row r="18477" spans="1:2" x14ac:dyDescent="0.35">
      <c r="A18477">
        <v>124375</v>
      </c>
      <c r="B18477">
        <v>563675</v>
      </c>
    </row>
    <row r="18478" spans="1:2" x14ac:dyDescent="0.35">
      <c r="A18478">
        <v>124375</v>
      </c>
      <c r="B18478">
        <v>567675</v>
      </c>
    </row>
    <row r="18479" spans="1:2" x14ac:dyDescent="0.35">
      <c r="A18479">
        <v>124375</v>
      </c>
      <c r="B18479">
        <v>571675</v>
      </c>
    </row>
    <row r="18480" spans="1:2" x14ac:dyDescent="0.35">
      <c r="A18480">
        <v>126375</v>
      </c>
      <c r="B18480">
        <v>547675</v>
      </c>
    </row>
    <row r="18481" spans="1:2" x14ac:dyDescent="0.35">
      <c r="A18481">
        <v>126375</v>
      </c>
      <c r="B18481">
        <v>549675</v>
      </c>
    </row>
    <row r="18482" spans="1:2" x14ac:dyDescent="0.35">
      <c r="A18482">
        <v>126375</v>
      </c>
      <c r="B18482">
        <v>551675</v>
      </c>
    </row>
    <row r="18483" spans="1:2" x14ac:dyDescent="0.35">
      <c r="A18483">
        <v>126375</v>
      </c>
      <c r="B18483">
        <v>553675</v>
      </c>
    </row>
    <row r="18484" spans="1:2" x14ac:dyDescent="0.35">
      <c r="A18484">
        <v>126375</v>
      </c>
      <c r="B18484">
        <v>555675</v>
      </c>
    </row>
    <row r="18485" spans="1:2" x14ac:dyDescent="0.35">
      <c r="A18485">
        <v>126375</v>
      </c>
      <c r="B18485">
        <v>557675</v>
      </c>
    </row>
    <row r="18486" spans="1:2" x14ac:dyDescent="0.35">
      <c r="A18486">
        <v>126375</v>
      </c>
      <c r="B18486">
        <v>559675</v>
      </c>
    </row>
    <row r="18487" spans="1:2" x14ac:dyDescent="0.35">
      <c r="A18487">
        <v>126375</v>
      </c>
      <c r="B18487">
        <v>561675</v>
      </c>
    </row>
    <row r="18488" spans="1:2" x14ac:dyDescent="0.35">
      <c r="A18488">
        <v>126375</v>
      </c>
      <c r="B18488">
        <v>563675</v>
      </c>
    </row>
    <row r="18489" spans="1:2" x14ac:dyDescent="0.35">
      <c r="A18489">
        <v>126375</v>
      </c>
      <c r="B18489">
        <v>565675</v>
      </c>
    </row>
    <row r="18490" spans="1:2" x14ac:dyDescent="0.35">
      <c r="A18490">
        <v>126375</v>
      </c>
      <c r="B18490">
        <v>567675</v>
      </c>
    </row>
    <row r="18491" spans="1:2" x14ac:dyDescent="0.35">
      <c r="A18491">
        <v>126375</v>
      </c>
      <c r="B18491">
        <v>571675</v>
      </c>
    </row>
    <row r="18492" spans="1:2" x14ac:dyDescent="0.35">
      <c r="A18492">
        <v>128375</v>
      </c>
      <c r="B18492">
        <v>547675</v>
      </c>
    </row>
    <row r="18493" spans="1:2" x14ac:dyDescent="0.35">
      <c r="A18493">
        <v>128375</v>
      </c>
      <c r="B18493">
        <v>549675</v>
      </c>
    </row>
    <row r="18494" spans="1:2" x14ac:dyDescent="0.35">
      <c r="A18494">
        <v>128375</v>
      </c>
      <c r="B18494">
        <v>551675</v>
      </c>
    </row>
    <row r="18495" spans="1:2" x14ac:dyDescent="0.35">
      <c r="A18495">
        <v>128375</v>
      </c>
      <c r="B18495">
        <v>553675</v>
      </c>
    </row>
    <row r="18496" spans="1:2" x14ac:dyDescent="0.35">
      <c r="A18496">
        <v>128375</v>
      </c>
      <c r="B18496">
        <v>555675</v>
      </c>
    </row>
    <row r="18497" spans="1:2" x14ac:dyDescent="0.35">
      <c r="A18497">
        <v>128375</v>
      </c>
      <c r="B18497">
        <v>557675</v>
      </c>
    </row>
    <row r="18498" spans="1:2" x14ac:dyDescent="0.35">
      <c r="A18498">
        <v>128375</v>
      </c>
      <c r="B18498">
        <v>559675</v>
      </c>
    </row>
    <row r="18499" spans="1:2" x14ac:dyDescent="0.35">
      <c r="A18499">
        <v>128375</v>
      </c>
      <c r="B18499">
        <v>561675</v>
      </c>
    </row>
    <row r="18500" spans="1:2" x14ac:dyDescent="0.35">
      <c r="A18500">
        <v>128375</v>
      </c>
      <c r="B18500">
        <v>563675</v>
      </c>
    </row>
    <row r="18501" spans="1:2" x14ac:dyDescent="0.35">
      <c r="A18501">
        <v>128375</v>
      </c>
      <c r="B18501">
        <v>565675</v>
      </c>
    </row>
    <row r="18502" spans="1:2" x14ac:dyDescent="0.35">
      <c r="A18502">
        <v>128375</v>
      </c>
      <c r="B18502">
        <v>567675</v>
      </c>
    </row>
    <row r="18503" spans="1:2" x14ac:dyDescent="0.35">
      <c r="A18503">
        <v>128375</v>
      </c>
      <c r="B18503">
        <v>571675</v>
      </c>
    </row>
    <row r="18504" spans="1:2" x14ac:dyDescent="0.35">
      <c r="A18504">
        <v>130375</v>
      </c>
      <c r="B18504">
        <v>547675</v>
      </c>
    </row>
    <row r="18505" spans="1:2" x14ac:dyDescent="0.35">
      <c r="A18505">
        <v>130375</v>
      </c>
      <c r="B18505">
        <v>549675</v>
      </c>
    </row>
    <row r="18506" spans="1:2" x14ac:dyDescent="0.35">
      <c r="A18506">
        <v>130375</v>
      </c>
      <c r="B18506">
        <v>551675</v>
      </c>
    </row>
    <row r="18507" spans="1:2" x14ac:dyDescent="0.35">
      <c r="A18507">
        <v>130375</v>
      </c>
      <c r="B18507">
        <v>553675</v>
      </c>
    </row>
    <row r="18508" spans="1:2" x14ac:dyDescent="0.35">
      <c r="A18508">
        <v>130375</v>
      </c>
      <c r="B18508">
        <v>555675</v>
      </c>
    </row>
    <row r="18509" spans="1:2" x14ac:dyDescent="0.35">
      <c r="A18509">
        <v>130375</v>
      </c>
      <c r="B18509">
        <v>557675</v>
      </c>
    </row>
    <row r="18510" spans="1:2" x14ac:dyDescent="0.35">
      <c r="A18510">
        <v>130375</v>
      </c>
      <c r="B18510">
        <v>559675</v>
      </c>
    </row>
    <row r="18511" spans="1:2" x14ac:dyDescent="0.35">
      <c r="A18511">
        <v>130375</v>
      </c>
      <c r="B18511">
        <v>561675</v>
      </c>
    </row>
    <row r="18512" spans="1:2" x14ac:dyDescent="0.35">
      <c r="A18512">
        <v>130375</v>
      </c>
      <c r="B18512">
        <v>563675</v>
      </c>
    </row>
    <row r="18513" spans="1:2" x14ac:dyDescent="0.35">
      <c r="A18513">
        <v>130375</v>
      </c>
      <c r="B18513">
        <v>565675</v>
      </c>
    </row>
    <row r="18514" spans="1:2" x14ac:dyDescent="0.35">
      <c r="A18514">
        <v>130375</v>
      </c>
      <c r="B18514">
        <v>567675</v>
      </c>
    </row>
    <row r="18515" spans="1:2" x14ac:dyDescent="0.35">
      <c r="A18515">
        <v>130375</v>
      </c>
      <c r="B18515">
        <v>571675</v>
      </c>
    </row>
    <row r="18516" spans="1:2" x14ac:dyDescent="0.35">
      <c r="A18516">
        <v>132375</v>
      </c>
      <c r="B18516">
        <v>549675</v>
      </c>
    </row>
    <row r="18517" spans="1:2" x14ac:dyDescent="0.35">
      <c r="A18517">
        <v>132375</v>
      </c>
      <c r="B18517">
        <v>551675</v>
      </c>
    </row>
    <row r="18518" spans="1:2" x14ac:dyDescent="0.35">
      <c r="A18518">
        <v>132375</v>
      </c>
      <c r="B18518">
        <v>565675</v>
      </c>
    </row>
    <row r="18519" spans="1:2" x14ac:dyDescent="0.35">
      <c r="A18519">
        <v>132375</v>
      </c>
      <c r="B18519">
        <v>567675</v>
      </c>
    </row>
    <row r="18520" spans="1:2" x14ac:dyDescent="0.35">
      <c r="A18520">
        <v>132375</v>
      </c>
      <c r="B18520">
        <v>569675</v>
      </c>
    </row>
    <row r="18521" spans="1:2" x14ac:dyDescent="0.35">
      <c r="A18521">
        <v>132375</v>
      </c>
      <c r="B18521">
        <v>571675</v>
      </c>
    </row>
    <row r="18522" spans="1:2" x14ac:dyDescent="0.35">
      <c r="A18522">
        <v>134375</v>
      </c>
      <c r="B18522">
        <v>549675</v>
      </c>
    </row>
    <row r="18523" spans="1:2" x14ac:dyDescent="0.35">
      <c r="A18523">
        <v>134375</v>
      </c>
      <c r="B18523">
        <v>551675</v>
      </c>
    </row>
    <row r="18524" spans="1:2" x14ac:dyDescent="0.35">
      <c r="A18524">
        <v>134375</v>
      </c>
      <c r="B18524">
        <v>565675</v>
      </c>
    </row>
    <row r="18525" spans="1:2" x14ac:dyDescent="0.35">
      <c r="A18525">
        <v>134375</v>
      </c>
      <c r="B18525">
        <v>567675</v>
      </c>
    </row>
    <row r="18526" spans="1:2" x14ac:dyDescent="0.35">
      <c r="A18526">
        <v>134375</v>
      </c>
      <c r="B18526">
        <v>569675</v>
      </c>
    </row>
    <row r="18527" spans="1:2" x14ac:dyDescent="0.35">
      <c r="A18527">
        <v>134375</v>
      </c>
      <c r="B18527">
        <v>571675</v>
      </c>
    </row>
    <row r="18528" spans="1:2" x14ac:dyDescent="0.35">
      <c r="A18528">
        <v>136375</v>
      </c>
      <c r="B18528">
        <v>547675</v>
      </c>
    </row>
    <row r="18529" spans="1:2" x14ac:dyDescent="0.35">
      <c r="A18529">
        <v>136375</v>
      </c>
      <c r="B18529">
        <v>549675</v>
      </c>
    </row>
    <row r="18530" spans="1:2" x14ac:dyDescent="0.35">
      <c r="A18530">
        <v>136375</v>
      </c>
      <c r="B18530">
        <v>551675</v>
      </c>
    </row>
    <row r="18531" spans="1:2" x14ac:dyDescent="0.35">
      <c r="A18531">
        <v>136375</v>
      </c>
      <c r="B18531">
        <v>553675</v>
      </c>
    </row>
    <row r="18532" spans="1:2" x14ac:dyDescent="0.35">
      <c r="A18532">
        <v>136375</v>
      </c>
      <c r="B18532">
        <v>555675</v>
      </c>
    </row>
    <row r="18533" spans="1:2" x14ac:dyDescent="0.35">
      <c r="A18533">
        <v>136375</v>
      </c>
      <c r="B18533">
        <v>557675</v>
      </c>
    </row>
    <row r="18534" spans="1:2" x14ac:dyDescent="0.35">
      <c r="A18534">
        <v>136375</v>
      </c>
      <c r="B18534">
        <v>559675</v>
      </c>
    </row>
    <row r="18535" spans="1:2" x14ac:dyDescent="0.35">
      <c r="A18535">
        <v>136375</v>
      </c>
      <c r="B18535">
        <v>561675</v>
      </c>
    </row>
    <row r="18536" spans="1:2" x14ac:dyDescent="0.35">
      <c r="A18536">
        <v>136375</v>
      </c>
      <c r="B18536">
        <v>563675</v>
      </c>
    </row>
    <row r="18537" spans="1:2" x14ac:dyDescent="0.35">
      <c r="A18537">
        <v>136375</v>
      </c>
      <c r="B18537">
        <v>567675</v>
      </c>
    </row>
    <row r="18538" spans="1:2" x14ac:dyDescent="0.35">
      <c r="A18538">
        <v>136375</v>
      </c>
      <c r="B18538">
        <v>569675</v>
      </c>
    </row>
    <row r="18539" spans="1:2" x14ac:dyDescent="0.35">
      <c r="A18539">
        <v>136375</v>
      </c>
      <c r="B18539">
        <v>571675</v>
      </c>
    </row>
    <row r="18540" spans="1:2" x14ac:dyDescent="0.35">
      <c r="A18540">
        <v>138375</v>
      </c>
      <c r="B18540">
        <v>547675</v>
      </c>
    </row>
    <row r="18541" spans="1:2" x14ac:dyDescent="0.35">
      <c r="A18541">
        <v>138375</v>
      </c>
      <c r="B18541">
        <v>549675</v>
      </c>
    </row>
    <row r="18542" spans="1:2" x14ac:dyDescent="0.35">
      <c r="A18542">
        <v>138375</v>
      </c>
      <c r="B18542">
        <v>551675</v>
      </c>
    </row>
    <row r="18543" spans="1:2" x14ac:dyDescent="0.35">
      <c r="A18543">
        <v>138375</v>
      </c>
      <c r="B18543">
        <v>567675</v>
      </c>
    </row>
    <row r="18544" spans="1:2" x14ac:dyDescent="0.35">
      <c r="A18544">
        <v>138375</v>
      </c>
      <c r="B18544">
        <v>569675</v>
      </c>
    </row>
    <row r="18545" spans="1:2" x14ac:dyDescent="0.35">
      <c r="A18545">
        <v>140375</v>
      </c>
      <c r="B18545">
        <v>547675</v>
      </c>
    </row>
    <row r="18546" spans="1:2" x14ac:dyDescent="0.35">
      <c r="A18546">
        <v>140375</v>
      </c>
      <c r="B18546">
        <v>549675</v>
      </c>
    </row>
    <row r="18547" spans="1:2" x14ac:dyDescent="0.35">
      <c r="A18547">
        <v>140375</v>
      </c>
      <c r="B18547">
        <v>551675</v>
      </c>
    </row>
    <row r="18548" spans="1:2" x14ac:dyDescent="0.35">
      <c r="A18548">
        <v>140375</v>
      </c>
      <c r="B18548">
        <v>567675</v>
      </c>
    </row>
    <row r="18549" spans="1:2" x14ac:dyDescent="0.35">
      <c r="A18549">
        <v>140375</v>
      </c>
      <c r="B18549">
        <v>569675</v>
      </c>
    </row>
    <row r="18550" spans="1:2" x14ac:dyDescent="0.35">
      <c r="A18550">
        <v>142375</v>
      </c>
      <c r="B18550">
        <v>549675</v>
      </c>
    </row>
    <row r="18551" spans="1:2" x14ac:dyDescent="0.35">
      <c r="A18551">
        <v>142375</v>
      </c>
      <c r="B18551">
        <v>551675</v>
      </c>
    </row>
    <row r="18552" spans="1:2" x14ac:dyDescent="0.35">
      <c r="A18552">
        <v>142375</v>
      </c>
      <c r="B18552">
        <v>567675</v>
      </c>
    </row>
    <row r="18553" spans="1:2" x14ac:dyDescent="0.35">
      <c r="A18553">
        <v>142375</v>
      </c>
      <c r="B18553">
        <v>569675</v>
      </c>
    </row>
    <row r="18554" spans="1:2" x14ac:dyDescent="0.35">
      <c r="A18554">
        <v>144375</v>
      </c>
      <c r="B18554">
        <v>547675</v>
      </c>
    </row>
    <row r="18555" spans="1:2" x14ac:dyDescent="0.35">
      <c r="A18555">
        <v>144375</v>
      </c>
      <c r="B18555">
        <v>549675</v>
      </c>
    </row>
    <row r="18556" spans="1:2" x14ac:dyDescent="0.35">
      <c r="A18556">
        <v>144375</v>
      </c>
      <c r="B18556">
        <v>551675</v>
      </c>
    </row>
    <row r="18557" spans="1:2" x14ac:dyDescent="0.35">
      <c r="A18557">
        <v>144375</v>
      </c>
      <c r="B18557">
        <v>567675</v>
      </c>
    </row>
    <row r="18558" spans="1:2" x14ac:dyDescent="0.35">
      <c r="A18558">
        <v>144375</v>
      </c>
      <c r="B18558">
        <v>569675</v>
      </c>
    </row>
    <row r="18559" spans="1:2" x14ac:dyDescent="0.35">
      <c r="A18559">
        <v>146375</v>
      </c>
      <c r="B18559">
        <v>547675</v>
      </c>
    </row>
    <row r="18560" spans="1:2" x14ac:dyDescent="0.35">
      <c r="A18560">
        <v>146375</v>
      </c>
      <c r="B18560">
        <v>549675</v>
      </c>
    </row>
    <row r="18561" spans="1:2" x14ac:dyDescent="0.35">
      <c r="A18561">
        <v>146375</v>
      </c>
      <c r="B18561">
        <v>551675</v>
      </c>
    </row>
    <row r="18562" spans="1:2" x14ac:dyDescent="0.35">
      <c r="A18562">
        <v>146375</v>
      </c>
      <c r="B18562">
        <v>567675</v>
      </c>
    </row>
    <row r="18563" spans="1:2" x14ac:dyDescent="0.35">
      <c r="A18563">
        <v>146375</v>
      </c>
      <c r="B18563">
        <v>569675</v>
      </c>
    </row>
    <row r="18564" spans="1:2" x14ac:dyDescent="0.35">
      <c r="A18564">
        <v>148375</v>
      </c>
      <c r="B18564">
        <v>547675</v>
      </c>
    </row>
    <row r="18565" spans="1:2" x14ac:dyDescent="0.35">
      <c r="A18565">
        <v>148375</v>
      </c>
      <c r="B18565">
        <v>549675</v>
      </c>
    </row>
    <row r="18566" spans="1:2" x14ac:dyDescent="0.35">
      <c r="A18566">
        <v>148375</v>
      </c>
      <c r="B18566">
        <v>551675</v>
      </c>
    </row>
    <row r="18567" spans="1:2" x14ac:dyDescent="0.35">
      <c r="A18567">
        <v>148375</v>
      </c>
      <c r="B18567">
        <v>567675</v>
      </c>
    </row>
    <row r="18568" spans="1:2" x14ac:dyDescent="0.35">
      <c r="A18568">
        <v>148375</v>
      </c>
      <c r="B18568">
        <v>569675</v>
      </c>
    </row>
    <row r="18569" spans="1:2" x14ac:dyDescent="0.35">
      <c r="A18569">
        <v>150375</v>
      </c>
      <c r="B18569">
        <v>547675</v>
      </c>
    </row>
    <row r="18570" spans="1:2" x14ac:dyDescent="0.35">
      <c r="A18570">
        <v>150375</v>
      </c>
      <c r="B18570">
        <v>551675</v>
      </c>
    </row>
    <row r="18571" spans="1:2" x14ac:dyDescent="0.35">
      <c r="A18571">
        <v>150375</v>
      </c>
      <c r="B18571">
        <v>567675</v>
      </c>
    </row>
    <row r="18572" spans="1:2" x14ac:dyDescent="0.35">
      <c r="A18572">
        <v>150375</v>
      </c>
      <c r="B18572">
        <v>569675</v>
      </c>
    </row>
    <row r="18573" spans="1:2" x14ac:dyDescent="0.35">
      <c r="A18573">
        <v>152375</v>
      </c>
      <c r="B18573">
        <v>547675</v>
      </c>
    </row>
    <row r="18574" spans="1:2" x14ac:dyDescent="0.35">
      <c r="A18574">
        <v>152375</v>
      </c>
      <c r="B18574">
        <v>551675</v>
      </c>
    </row>
    <row r="18575" spans="1:2" x14ac:dyDescent="0.35">
      <c r="A18575">
        <v>152375</v>
      </c>
      <c r="B18575">
        <v>567675</v>
      </c>
    </row>
    <row r="18576" spans="1:2" x14ac:dyDescent="0.35">
      <c r="A18576">
        <v>152375</v>
      </c>
      <c r="B18576">
        <v>569675</v>
      </c>
    </row>
    <row r="18577" spans="1:2" x14ac:dyDescent="0.35">
      <c r="A18577">
        <v>154375</v>
      </c>
      <c r="B18577">
        <v>547675</v>
      </c>
    </row>
    <row r="18578" spans="1:2" x14ac:dyDescent="0.35">
      <c r="A18578">
        <v>154375</v>
      </c>
      <c r="B18578">
        <v>551675</v>
      </c>
    </row>
    <row r="18579" spans="1:2" x14ac:dyDescent="0.35">
      <c r="A18579">
        <v>154375</v>
      </c>
      <c r="B18579">
        <v>567675</v>
      </c>
    </row>
    <row r="18580" spans="1:2" x14ac:dyDescent="0.35">
      <c r="A18580">
        <v>154375</v>
      </c>
      <c r="B18580">
        <v>569675</v>
      </c>
    </row>
    <row r="18581" spans="1:2" x14ac:dyDescent="0.35">
      <c r="A18581">
        <v>156375</v>
      </c>
      <c r="B18581">
        <v>547675</v>
      </c>
    </row>
    <row r="18582" spans="1:2" x14ac:dyDescent="0.35">
      <c r="A18582">
        <v>156375</v>
      </c>
      <c r="B18582">
        <v>551675</v>
      </c>
    </row>
    <row r="18583" spans="1:2" x14ac:dyDescent="0.35">
      <c r="A18583">
        <v>156375</v>
      </c>
      <c r="B18583">
        <v>567675</v>
      </c>
    </row>
    <row r="18584" spans="1:2" x14ac:dyDescent="0.35">
      <c r="A18584">
        <v>156375</v>
      </c>
      <c r="B18584">
        <v>569675</v>
      </c>
    </row>
    <row r="18585" spans="1:2" x14ac:dyDescent="0.35">
      <c r="A18585">
        <v>158375</v>
      </c>
      <c r="B18585">
        <v>547675</v>
      </c>
    </row>
    <row r="18586" spans="1:2" x14ac:dyDescent="0.35">
      <c r="A18586">
        <v>158375</v>
      </c>
      <c r="B18586">
        <v>549675</v>
      </c>
    </row>
    <row r="18587" spans="1:2" x14ac:dyDescent="0.35">
      <c r="A18587">
        <v>158375</v>
      </c>
      <c r="B18587">
        <v>551675</v>
      </c>
    </row>
    <row r="18588" spans="1:2" x14ac:dyDescent="0.35">
      <c r="A18588">
        <v>158375</v>
      </c>
      <c r="B18588">
        <v>553675</v>
      </c>
    </row>
    <row r="18589" spans="1:2" x14ac:dyDescent="0.35">
      <c r="A18589">
        <v>158375</v>
      </c>
      <c r="B18589">
        <v>555675</v>
      </c>
    </row>
    <row r="18590" spans="1:2" x14ac:dyDescent="0.35">
      <c r="A18590">
        <v>158375</v>
      </c>
      <c r="B18590">
        <v>557675</v>
      </c>
    </row>
    <row r="18591" spans="1:2" x14ac:dyDescent="0.35">
      <c r="A18591">
        <v>158375</v>
      </c>
      <c r="B18591">
        <v>559675</v>
      </c>
    </row>
    <row r="18592" spans="1:2" x14ac:dyDescent="0.35">
      <c r="A18592">
        <v>158375</v>
      </c>
      <c r="B18592">
        <v>561675</v>
      </c>
    </row>
    <row r="18593" spans="1:2" x14ac:dyDescent="0.35">
      <c r="A18593">
        <v>158375</v>
      </c>
      <c r="B18593">
        <v>563675</v>
      </c>
    </row>
    <row r="18594" spans="1:2" x14ac:dyDescent="0.35">
      <c r="A18594">
        <v>158375</v>
      </c>
      <c r="B18594">
        <v>565675</v>
      </c>
    </row>
    <row r="18595" spans="1:2" x14ac:dyDescent="0.35">
      <c r="A18595">
        <v>158375</v>
      </c>
      <c r="B18595">
        <v>567675</v>
      </c>
    </row>
    <row r="18596" spans="1:2" x14ac:dyDescent="0.35">
      <c r="A18596">
        <v>158375</v>
      </c>
      <c r="B18596">
        <v>569675</v>
      </c>
    </row>
    <row r="18597" spans="1:2" x14ac:dyDescent="0.35">
      <c r="A18597">
        <v>160375</v>
      </c>
      <c r="B18597">
        <v>547675</v>
      </c>
    </row>
    <row r="18598" spans="1:2" x14ac:dyDescent="0.35">
      <c r="A18598">
        <v>160375</v>
      </c>
      <c r="B18598">
        <v>549675</v>
      </c>
    </row>
    <row r="18599" spans="1:2" x14ac:dyDescent="0.35">
      <c r="A18599">
        <v>160375</v>
      </c>
      <c r="B18599">
        <v>551675</v>
      </c>
    </row>
    <row r="18600" spans="1:2" x14ac:dyDescent="0.35">
      <c r="A18600">
        <v>160375</v>
      </c>
      <c r="B18600">
        <v>553675</v>
      </c>
    </row>
    <row r="18601" spans="1:2" x14ac:dyDescent="0.35">
      <c r="A18601">
        <v>160375</v>
      </c>
      <c r="B18601">
        <v>555675</v>
      </c>
    </row>
    <row r="18602" spans="1:2" x14ac:dyDescent="0.35">
      <c r="A18602">
        <v>160375</v>
      </c>
      <c r="B18602">
        <v>557675</v>
      </c>
    </row>
    <row r="18603" spans="1:2" x14ac:dyDescent="0.35">
      <c r="A18603">
        <v>160375</v>
      </c>
      <c r="B18603">
        <v>559675</v>
      </c>
    </row>
    <row r="18604" spans="1:2" x14ac:dyDescent="0.35">
      <c r="A18604">
        <v>160375</v>
      </c>
      <c r="B18604">
        <v>561675</v>
      </c>
    </row>
    <row r="18605" spans="1:2" x14ac:dyDescent="0.35">
      <c r="A18605">
        <v>160375</v>
      </c>
      <c r="B18605">
        <v>563675</v>
      </c>
    </row>
    <row r="18606" spans="1:2" x14ac:dyDescent="0.35">
      <c r="A18606">
        <v>160375</v>
      </c>
      <c r="B18606">
        <v>565675</v>
      </c>
    </row>
    <row r="18607" spans="1:2" x14ac:dyDescent="0.35">
      <c r="A18607">
        <v>160375</v>
      </c>
      <c r="B18607">
        <v>567675</v>
      </c>
    </row>
    <row r="18608" spans="1:2" x14ac:dyDescent="0.35">
      <c r="A18608">
        <v>160375</v>
      </c>
      <c r="B18608">
        <v>569675</v>
      </c>
    </row>
    <row r="18609" spans="1:2" x14ac:dyDescent="0.35">
      <c r="A18609">
        <v>162375</v>
      </c>
      <c r="B18609">
        <v>547675</v>
      </c>
    </row>
    <row r="18610" spans="1:2" x14ac:dyDescent="0.35">
      <c r="A18610">
        <v>162375</v>
      </c>
      <c r="B18610">
        <v>549675</v>
      </c>
    </row>
    <row r="18611" spans="1:2" x14ac:dyDescent="0.35">
      <c r="A18611">
        <v>162375</v>
      </c>
      <c r="B18611">
        <v>551675</v>
      </c>
    </row>
    <row r="18612" spans="1:2" x14ac:dyDescent="0.35">
      <c r="A18612">
        <v>162375</v>
      </c>
      <c r="B18612">
        <v>553675</v>
      </c>
    </row>
    <row r="18613" spans="1:2" x14ac:dyDescent="0.35">
      <c r="A18613">
        <v>162375</v>
      </c>
      <c r="B18613">
        <v>555675</v>
      </c>
    </row>
    <row r="18614" spans="1:2" x14ac:dyDescent="0.35">
      <c r="A18614">
        <v>162375</v>
      </c>
      <c r="B18614">
        <v>557675</v>
      </c>
    </row>
    <row r="18615" spans="1:2" x14ac:dyDescent="0.35">
      <c r="A18615">
        <v>162375</v>
      </c>
      <c r="B18615">
        <v>559675</v>
      </c>
    </row>
    <row r="18616" spans="1:2" x14ac:dyDescent="0.35">
      <c r="A18616">
        <v>162375</v>
      </c>
      <c r="B18616">
        <v>561675</v>
      </c>
    </row>
    <row r="18617" spans="1:2" x14ac:dyDescent="0.35">
      <c r="A18617">
        <v>162375</v>
      </c>
      <c r="B18617">
        <v>563675</v>
      </c>
    </row>
    <row r="18618" spans="1:2" x14ac:dyDescent="0.35">
      <c r="A18618">
        <v>162375</v>
      </c>
      <c r="B18618">
        <v>565675</v>
      </c>
    </row>
    <row r="18619" spans="1:2" x14ac:dyDescent="0.35">
      <c r="A18619">
        <v>162375</v>
      </c>
      <c r="B18619">
        <v>567675</v>
      </c>
    </row>
    <row r="18620" spans="1:2" x14ac:dyDescent="0.35">
      <c r="A18620">
        <v>162375</v>
      </c>
      <c r="B18620">
        <v>569675</v>
      </c>
    </row>
    <row r="18621" spans="1:2" x14ac:dyDescent="0.35">
      <c r="A18621">
        <v>164375</v>
      </c>
      <c r="B18621">
        <v>547675</v>
      </c>
    </row>
    <row r="18622" spans="1:2" x14ac:dyDescent="0.35">
      <c r="A18622">
        <v>164375</v>
      </c>
      <c r="B18622">
        <v>549675</v>
      </c>
    </row>
    <row r="18623" spans="1:2" x14ac:dyDescent="0.35">
      <c r="A18623">
        <v>164375</v>
      </c>
      <c r="B18623">
        <v>551675</v>
      </c>
    </row>
    <row r="18624" spans="1:2" x14ac:dyDescent="0.35">
      <c r="A18624">
        <v>164375</v>
      </c>
      <c r="B18624">
        <v>553675</v>
      </c>
    </row>
    <row r="18625" spans="1:2" x14ac:dyDescent="0.35">
      <c r="A18625">
        <v>164375</v>
      </c>
      <c r="B18625">
        <v>555675</v>
      </c>
    </row>
    <row r="18626" spans="1:2" x14ac:dyDescent="0.35">
      <c r="A18626">
        <v>164375</v>
      </c>
      <c r="B18626">
        <v>557675</v>
      </c>
    </row>
    <row r="18627" spans="1:2" x14ac:dyDescent="0.35">
      <c r="A18627">
        <v>164375</v>
      </c>
      <c r="B18627">
        <v>559675</v>
      </c>
    </row>
    <row r="18628" spans="1:2" x14ac:dyDescent="0.35">
      <c r="A18628">
        <v>164375</v>
      </c>
      <c r="B18628">
        <v>561675</v>
      </c>
    </row>
    <row r="18629" spans="1:2" x14ac:dyDescent="0.35">
      <c r="A18629">
        <v>164375</v>
      </c>
      <c r="B18629">
        <v>563675</v>
      </c>
    </row>
    <row r="18630" spans="1:2" x14ac:dyDescent="0.35">
      <c r="A18630">
        <v>164375</v>
      </c>
      <c r="B18630">
        <v>567675</v>
      </c>
    </row>
    <row r="18631" spans="1:2" x14ac:dyDescent="0.35">
      <c r="A18631">
        <v>164375</v>
      </c>
      <c r="B18631">
        <v>569675</v>
      </c>
    </row>
    <row r="18632" spans="1:2" x14ac:dyDescent="0.35">
      <c r="A18632">
        <v>164375</v>
      </c>
      <c r="B18632">
        <v>571675</v>
      </c>
    </row>
    <row r="18633" spans="1:2" x14ac:dyDescent="0.35">
      <c r="A18633">
        <v>166375</v>
      </c>
      <c r="B18633">
        <v>547675</v>
      </c>
    </row>
    <row r="18634" spans="1:2" x14ac:dyDescent="0.35">
      <c r="A18634">
        <v>166375</v>
      </c>
      <c r="B18634">
        <v>551675</v>
      </c>
    </row>
    <row r="18635" spans="1:2" x14ac:dyDescent="0.35">
      <c r="A18635">
        <v>166375</v>
      </c>
      <c r="B18635">
        <v>565675</v>
      </c>
    </row>
    <row r="18636" spans="1:2" x14ac:dyDescent="0.35">
      <c r="A18636">
        <v>166375</v>
      </c>
      <c r="B18636">
        <v>567675</v>
      </c>
    </row>
    <row r="18637" spans="1:2" x14ac:dyDescent="0.35">
      <c r="A18637">
        <v>166375</v>
      </c>
      <c r="B18637">
        <v>569675</v>
      </c>
    </row>
    <row r="18638" spans="1:2" x14ac:dyDescent="0.35">
      <c r="A18638">
        <v>166375</v>
      </c>
      <c r="B18638">
        <v>571675</v>
      </c>
    </row>
    <row r="18639" spans="1:2" x14ac:dyDescent="0.35">
      <c r="A18639">
        <v>168375</v>
      </c>
      <c r="B18639">
        <v>547675</v>
      </c>
    </row>
    <row r="18640" spans="1:2" x14ac:dyDescent="0.35">
      <c r="A18640">
        <v>168375</v>
      </c>
      <c r="B18640">
        <v>551675</v>
      </c>
    </row>
    <row r="18641" spans="1:2" x14ac:dyDescent="0.35">
      <c r="A18641">
        <v>168375</v>
      </c>
      <c r="B18641">
        <v>553675</v>
      </c>
    </row>
    <row r="18642" spans="1:2" x14ac:dyDescent="0.35">
      <c r="A18642">
        <v>168375</v>
      </c>
      <c r="B18642">
        <v>555675</v>
      </c>
    </row>
    <row r="18643" spans="1:2" x14ac:dyDescent="0.35">
      <c r="A18643">
        <v>168375</v>
      </c>
      <c r="B18643">
        <v>557675</v>
      </c>
    </row>
    <row r="18644" spans="1:2" x14ac:dyDescent="0.35">
      <c r="A18644">
        <v>168375</v>
      </c>
      <c r="B18644">
        <v>559675</v>
      </c>
    </row>
    <row r="18645" spans="1:2" x14ac:dyDescent="0.35">
      <c r="A18645">
        <v>168375</v>
      </c>
      <c r="B18645">
        <v>561675</v>
      </c>
    </row>
    <row r="18646" spans="1:2" x14ac:dyDescent="0.35">
      <c r="A18646">
        <v>168375</v>
      </c>
      <c r="B18646">
        <v>563675</v>
      </c>
    </row>
    <row r="18647" spans="1:2" x14ac:dyDescent="0.35">
      <c r="A18647">
        <v>168375</v>
      </c>
      <c r="B18647">
        <v>565675</v>
      </c>
    </row>
    <row r="18648" spans="1:2" x14ac:dyDescent="0.35">
      <c r="A18648">
        <v>168375</v>
      </c>
      <c r="B18648">
        <v>567675</v>
      </c>
    </row>
    <row r="18649" spans="1:2" x14ac:dyDescent="0.35">
      <c r="A18649">
        <v>168375</v>
      </c>
      <c r="B18649">
        <v>569675</v>
      </c>
    </row>
    <row r="18650" spans="1:2" x14ac:dyDescent="0.35">
      <c r="A18650">
        <v>168375</v>
      </c>
      <c r="B18650">
        <v>571675</v>
      </c>
    </row>
    <row r="18651" spans="1:2" x14ac:dyDescent="0.35">
      <c r="A18651">
        <v>170375</v>
      </c>
      <c r="B18651">
        <v>547675</v>
      </c>
    </row>
    <row r="18652" spans="1:2" x14ac:dyDescent="0.35">
      <c r="A18652">
        <v>170375</v>
      </c>
      <c r="B18652">
        <v>549675</v>
      </c>
    </row>
    <row r="18653" spans="1:2" x14ac:dyDescent="0.35">
      <c r="A18653">
        <v>170375</v>
      </c>
      <c r="B18653">
        <v>551675</v>
      </c>
    </row>
    <row r="18654" spans="1:2" x14ac:dyDescent="0.35">
      <c r="A18654">
        <v>170375</v>
      </c>
      <c r="B18654">
        <v>565675</v>
      </c>
    </row>
    <row r="18655" spans="1:2" x14ac:dyDescent="0.35">
      <c r="A18655">
        <v>170375</v>
      </c>
      <c r="B18655">
        <v>567675</v>
      </c>
    </row>
    <row r="18656" spans="1:2" x14ac:dyDescent="0.35">
      <c r="A18656">
        <v>170375</v>
      </c>
      <c r="B18656">
        <v>569675</v>
      </c>
    </row>
    <row r="18657" spans="1:2" x14ac:dyDescent="0.35">
      <c r="A18657">
        <v>170375</v>
      </c>
      <c r="B18657">
        <v>571675</v>
      </c>
    </row>
    <row r="18658" spans="1:2" x14ac:dyDescent="0.35">
      <c r="A18658">
        <v>172375</v>
      </c>
      <c r="B18658">
        <v>547675</v>
      </c>
    </row>
    <row r="18659" spans="1:2" x14ac:dyDescent="0.35">
      <c r="A18659">
        <v>172375</v>
      </c>
      <c r="B18659">
        <v>549675</v>
      </c>
    </row>
    <row r="18660" spans="1:2" x14ac:dyDescent="0.35">
      <c r="A18660">
        <v>172375</v>
      </c>
      <c r="B18660">
        <v>565675</v>
      </c>
    </row>
    <row r="18661" spans="1:2" x14ac:dyDescent="0.35">
      <c r="A18661">
        <v>172375</v>
      </c>
      <c r="B18661">
        <v>567675</v>
      </c>
    </row>
    <row r="18662" spans="1:2" x14ac:dyDescent="0.35">
      <c r="A18662">
        <v>172375</v>
      </c>
      <c r="B18662">
        <v>569675</v>
      </c>
    </row>
    <row r="18663" spans="1:2" x14ac:dyDescent="0.35">
      <c r="A18663">
        <v>172375</v>
      </c>
      <c r="B18663">
        <v>571675</v>
      </c>
    </row>
    <row r="18664" spans="1:2" x14ac:dyDescent="0.35">
      <c r="A18664">
        <v>174375</v>
      </c>
      <c r="B18664">
        <v>547675</v>
      </c>
    </row>
    <row r="18665" spans="1:2" x14ac:dyDescent="0.35">
      <c r="A18665">
        <v>174375</v>
      </c>
      <c r="B18665">
        <v>549675</v>
      </c>
    </row>
    <row r="18666" spans="1:2" x14ac:dyDescent="0.35">
      <c r="A18666">
        <v>174375</v>
      </c>
      <c r="B18666">
        <v>551675</v>
      </c>
    </row>
    <row r="18667" spans="1:2" x14ac:dyDescent="0.35">
      <c r="A18667">
        <v>174375</v>
      </c>
      <c r="B18667">
        <v>553675</v>
      </c>
    </row>
    <row r="18668" spans="1:2" x14ac:dyDescent="0.35">
      <c r="A18668">
        <v>174375</v>
      </c>
      <c r="B18668">
        <v>555675</v>
      </c>
    </row>
    <row r="18669" spans="1:2" x14ac:dyDescent="0.35">
      <c r="A18669">
        <v>174375</v>
      </c>
      <c r="B18669">
        <v>557675</v>
      </c>
    </row>
    <row r="18670" spans="1:2" x14ac:dyDescent="0.35">
      <c r="A18670">
        <v>174375</v>
      </c>
      <c r="B18670">
        <v>559675</v>
      </c>
    </row>
    <row r="18671" spans="1:2" x14ac:dyDescent="0.35">
      <c r="A18671">
        <v>174375</v>
      </c>
      <c r="B18671">
        <v>561675</v>
      </c>
    </row>
    <row r="18672" spans="1:2" x14ac:dyDescent="0.35">
      <c r="A18672">
        <v>174375</v>
      </c>
      <c r="B18672">
        <v>563675</v>
      </c>
    </row>
    <row r="18673" spans="1:2" x14ac:dyDescent="0.35">
      <c r="A18673">
        <v>174375</v>
      </c>
      <c r="B18673">
        <v>567675</v>
      </c>
    </row>
    <row r="18674" spans="1:2" x14ac:dyDescent="0.35">
      <c r="A18674">
        <v>174375</v>
      </c>
      <c r="B18674">
        <v>569675</v>
      </c>
    </row>
    <row r="18675" spans="1:2" x14ac:dyDescent="0.35">
      <c r="A18675">
        <v>174375</v>
      </c>
      <c r="B18675">
        <v>571675</v>
      </c>
    </row>
    <row r="18676" spans="1:2" x14ac:dyDescent="0.35">
      <c r="A18676">
        <v>176375</v>
      </c>
      <c r="B18676">
        <v>547675</v>
      </c>
    </row>
    <row r="18677" spans="1:2" x14ac:dyDescent="0.35">
      <c r="A18677">
        <v>176375</v>
      </c>
      <c r="B18677">
        <v>549675</v>
      </c>
    </row>
    <row r="18678" spans="1:2" x14ac:dyDescent="0.35">
      <c r="A18678">
        <v>176375</v>
      </c>
      <c r="B18678">
        <v>567675</v>
      </c>
    </row>
    <row r="18679" spans="1:2" x14ac:dyDescent="0.35">
      <c r="A18679">
        <v>176375</v>
      </c>
      <c r="B18679">
        <v>569675</v>
      </c>
    </row>
    <row r="18680" spans="1:2" x14ac:dyDescent="0.35">
      <c r="A18680">
        <v>176375</v>
      </c>
      <c r="B18680">
        <v>571675</v>
      </c>
    </row>
    <row r="18681" spans="1:2" x14ac:dyDescent="0.35">
      <c r="A18681">
        <v>178375</v>
      </c>
      <c r="B18681">
        <v>547675</v>
      </c>
    </row>
    <row r="18682" spans="1:2" x14ac:dyDescent="0.35">
      <c r="A18682">
        <v>178375</v>
      </c>
      <c r="B18682">
        <v>549675</v>
      </c>
    </row>
    <row r="18683" spans="1:2" x14ac:dyDescent="0.35">
      <c r="A18683">
        <v>178375</v>
      </c>
      <c r="B18683">
        <v>567675</v>
      </c>
    </row>
    <row r="18684" spans="1:2" x14ac:dyDescent="0.35">
      <c r="A18684">
        <v>178375</v>
      </c>
      <c r="B18684">
        <v>569675</v>
      </c>
    </row>
    <row r="18685" spans="1:2" x14ac:dyDescent="0.35">
      <c r="A18685">
        <v>178375</v>
      </c>
      <c r="B18685">
        <v>571675</v>
      </c>
    </row>
    <row r="18686" spans="1:2" x14ac:dyDescent="0.35">
      <c r="A18686">
        <v>180375</v>
      </c>
      <c r="B18686">
        <v>547675</v>
      </c>
    </row>
    <row r="18687" spans="1:2" x14ac:dyDescent="0.35">
      <c r="A18687">
        <v>180375</v>
      </c>
      <c r="B18687">
        <v>549675</v>
      </c>
    </row>
    <row r="18688" spans="1:2" x14ac:dyDescent="0.35">
      <c r="A18688">
        <v>180375</v>
      </c>
      <c r="B18688">
        <v>551675</v>
      </c>
    </row>
    <row r="18689" spans="1:2" x14ac:dyDescent="0.35">
      <c r="A18689">
        <v>180375</v>
      </c>
      <c r="B18689">
        <v>553675</v>
      </c>
    </row>
    <row r="18690" spans="1:2" x14ac:dyDescent="0.35">
      <c r="A18690">
        <v>180375</v>
      </c>
      <c r="B18690">
        <v>555675</v>
      </c>
    </row>
    <row r="18691" spans="1:2" x14ac:dyDescent="0.35">
      <c r="A18691">
        <v>180375</v>
      </c>
      <c r="B18691">
        <v>557675</v>
      </c>
    </row>
    <row r="18692" spans="1:2" x14ac:dyDescent="0.35">
      <c r="A18692">
        <v>180375</v>
      </c>
      <c r="B18692">
        <v>559675</v>
      </c>
    </row>
    <row r="18693" spans="1:2" x14ac:dyDescent="0.35">
      <c r="A18693">
        <v>180375</v>
      </c>
      <c r="B18693">
        <v>561675</v>
      </c>
    </row>
    <row r="18694" spans="1:2" x14ac:dyDescent="0.35">
      <c r="A18694">
        <v>180375</v>
      </c>
      <c r="B18694">
        <v>563675</v>
      </c>
    </row>
    <row r="18695" spans="1:2" x14ac:dyDescent="0.35">
      <c r="A18695">
        <v>180375</v>
      </c>
      <c r="B18695">
        <v>565675</v>
      </c>
    </row>
    <row r="18696" spans="1:2" x14ac:dyDescent="0.35">
      <c r="A18696">
        <v>180375</v>
      </c>
      <c r="B18696">
        <v>567675</v>
      </c>
    </row>
    <row r="18697" spans="1:2" x14ac:dyDescent="0.35">
      <c r="A18697">
        <v>180375</v>
      </c>
      <c r="B18697">
        <v>571675</v>
      </c>
    </row>
    <row r="18698" spans="1:2" x14ac:dyDescent="0.35">
      <c r="A18698">
        <v>182375</v>
      </c>
      <c r="B18698">
        <v>547675</v>
      </c>
    </row>
    <row r="18699" spans="1:2" x14ac:dyDescent="0.35">
      <c r="A18699">
        <v>182375</v>
      </c>
      <c r="B18699">
        <v>549675</v>
      </c>
    </row>
    <row r="18700" spans="1:2" x14ac:dyDescent="0.35">
      <c r="A18700">
        <v>182375</v>
      </c>
      <c r="B18700">
        <v>551675</v>
      </c>
    </row>
    <row r="18701" spans="1:2" x14ac:dyDescent="0.35">
      <c r="A18701">
        <v>182375</v>
      </c>
      <c r="B18701">
        <v>553675</v>
      </c>
    </row>
    <row r="18702" spans="1:2" x14ac:dyDescent="0.35">
      <c r="A18702">
        <v>182375</v>
      </c>
      <c r="B18702">
        <v>555675</v>
      </c>
    </row>
    <row r="18703" spans="1:2" x14ac:dyDescent="0.35">
      <c r="A18703">
        <v>182375</v>
      </c>
      <c r="B18703">
        <v>557675</v>
      </c>
    </row>
    <row r="18704" spans="1:2" x14ac:dyDescent="0.35">
      <c r="A18704">
        <v>182375</v>
      </c>
      <c r="B18704">
        <v>559675</v>
      </c>
    </row>
    <row r="18705" spans="1:2" x14ac:dyDescent="0.35">
      <c r="A18705">
        <v>182375</v>
      </c>
      <c r="B18705">
        <v>561675</v>
      </c>
    </row>
    <row r="18706" spans="1:2" x14ac:dyDescent="0.35">
      <c r="A18706">
        <v>182375</v>
      </c>
      <c r="B18706">
        <v>563675</v>
      </c>
    </row>
    <row r="18707" spans="1:2" x14ac:dyDescent="0.35">
      <c r="A18707">
        <v>182375</v>
      </c>
      <c r="B18707">
        <v>565675</v>
      </c>
    </row>
    <row r="18708" spans="1:2" x14ac:dyDescent="0.35">
      <c r="A18708">
        <v>182375</v>
      </c>
      <c r="B18708">
        <v>567675</v>
      </c>
    </row>
    <row r="18709" spans="1:2" x14ac:dyDescent="0.35">
      <c r="A18709">
        <v>182375</v>
      </c>
      <c r="B18709">
        <v>571675</v>
      </c>
    </row>
    <row r="18710" spans="1:2" x14ac:dyDescent="0.35">
      <c r="A18710">
        <v>184375</v>
      </c>
      <c r="B18710">
        <v>547675</v>
      </c>
    </row>
    <row r="18711" spans="1:2" x14ac:dyDescent="0.35">
      <c r="A18711">
        <v>184375</v>
      </c>
      <c r="B18711">
        <v>549675</v>
      </c>
    </row>
    <row r="18712" spans="1:2" x14ac:dyDescent="0.35">
      <c r="A18712">
        <v>184375</v>
      </c>
      <c r="B18712">
        <v>551675</v>
      </c>
    </row>
    <row r="18713" spans="1:2" x14ac:dyDescent="0.35">
      <c r="A18713">
        <v>184375</v>
      </c>
      <c r="B18713">
        <v>567675</v>
      </c>
    </row>
    <row r="18714" spans="1:2" x14ac:dyDescent="0.35">
      <c r="A18714">
        <v>184375</v>
      </c>
      <c r="B18714">
        <v>569675</v>
      </c>
    </row>
    <row r="18715" spans="1:2" x14ac:dyDescent="0.35">
      <c r="A18715">
        <v>184375</v>
      </c>
      <c r="B18715">
        <v>571675</v>
      </c>
    </row>
    <row r="18716" spans="1:2" x14ac:dyDescent="0.35">
      <c r="A18716">
        <v>186375</v>
      </c>
      <c r="B18716">
        <v>547675</v>
      </c>
    </row>
    <row r="18717" spans="1:2" x14ac:dyDescent="0.35">
      <c r="A18717">
        <v>186375</v>
      </c>
      <c r="B18717">
        <v>549675</v>
      </c>
    </row>
    <row r="18718" spans="1:2" x14ac:dyDescent="0.35">
      <c r="A18718">
        <v>186375</v>
      </c>
      <c r="B18718">
        <v>551675</v>
      </c>
    </row>
    <row r="18719" spans="1:2" x14ac:dyDescent="0.35">
      <c r="A18719">
        <v>186375</v>
      </c>
      <c r="B18719">
        <v>567675</v>
      </c>
    </row>
    <row r="18720" spans="1:2" x14ac:dyDescent="0.35">
      <c r="A18720">
        <v>186375</v>
      </c>
      <c r="B18720">
        <v>569675</v>
      </c>
    </row>
    <row r="18721" spans="1:2" x14ac:dyDescent="0.35">
      <c r="A18721">
        <v>186375</v>
      </c>
      <c r="B18721">
        <v>571675</v>
      </c>
    </row>
    <row r="18722" spans="1:2" x14ac:dyDescent="0.35">
      <c r="A18722">
        <v>188375</v>
      </c>
      <c r="B18722">
        <v>547675</v>
      </c>
    </row>
    <row r="18723" spans="1:2" x14ac:dyDescent="0.35">
      <c r="A18723">
        <v>188375</v>
      </c>
      <c r="B18723">
        <v>549675</v>
      </c>
    </row>
    <row r="18724" spans="1:2" x14ac:dyDescent="0.35">
      <c r="A18724">
        <v>188375</v>
      </c>
      <c r="B18724">
        <v>551675</v>
      </c>
    </row>
    <row r="18725" spans="1:2" x14ac:dyDescent="0.35">
      <c r="A18725">
        <v>188375</v>
      </c>
      <c r="B18725">
        <v>553675</v>
      </c>
    </row>
    <row r="18726" spans="1:2" x14ac:dyDescent="0.35">
      <c r="A18726">
        <v>188375</v>
      </c>
      <c r="B18726">
        <v>555675</v>
      </c>
    </row>
    <row r="18727" spans="1:2" x14ac:dyDescent="0.35">
      <c r="A18727">
        <v>188375</v>
      </c>
      <c r="B18727">
        <v>557675</v>
      </c>
    </row>
    <row r="18728" spans="1:2" x14ac:dyDescent="0.35">
      <c r="A18728">
        <v>188375</v>
      </c>
      <c r="B18728">
        <v>559675</v>
      </c>
    </row>
    <row r="18729" spans="1:2" x14ac:dyDescent="0.35">
      <c r="A18729">
        <v>188375</v>
      </c>
      <c r="B18729">
        <v>561675</v>
      </c>
    </row>
    <row r="18730" spans="1:2" x14ac:dyDescent="0.35">
      <c r="A18730">
        <v>188375</v>
      </c>
      <c r="B18730">
        <v>563675</v>
      </c>
    </row>
    <row r="18731" spans="1:2" x14ac:dyDescent="0.35">
      <c r="A18731">
        <v>188375</v>
      </c>
      <c r="B18731">
        <v>567675</v>
      </c>
    </row>
    <row r="18732" spans="1:2" x14ac:dyDescent="0.35">
      <c r="A18732">
        <v>188375</v>
      </c>
      <c r="B18732">
        <v>569675</v>
      </c>
    </row>
    <row r="18733" spans="1:2" x14ac:dyDescent="0.35">
      <c r="A18733">
        <v>188375</v>
      </c>
      <c r="B18733">
        <v>571675</v>
      </c>
    </row>
    <row r="18734" spans="1:2" x14ac:dyDescent="0.35">
      <c r="A18734">
        <v>190375</v>
      </c>
      <c r="B18734">
        <v>547675</v>
      </c>
    </row>
    <row r="18735" spans="1:2" x14ac:dyDescent="0.35">
      <c r="A18735">
        <v>190375</v>
      </c>
      <c r="B18735">
        <v>549675</v>
      </c>
    </row>
    <row r="18736" spans="1:2" x14ac:dyDescent="0.35">
      <c r="A18736">
        <v>190375</v>
      </c>
      <c r="B18736">
        <v>551675</v>
      </c>
    </row>
    <row r="18737" spans="1:2" x14ac:dyDescent="0.35">
      <c r="A18737">
        <v>190375</v>
      </c>
      <c r="B18737">
        <v>565675</v>
      </c>
    </row>
    <row r="18738" spans="1:2" x14ac:dyDescent="0.35">
      <c r="A18738">
        <v>190375</v>
      </c>
      <c r="B18738">
        <v>567675</v>
      </c>
    </row>
    <row r="18739" spans="1:2" x14ac:dyDescent="0.35">
      <c r="A18739">
        <v>190375</v>
      </c>
      <c r="B18739">
        <v>569675</v>
      </c>
    </row>
    <row r="18740" spans="1:2" x14ac:dyDescent="0.35">
      <c r="A18740">
        <v>190375</v>
      </c>
      <c r="B18740">
        <v>571675</v>
      </c>
    </row>
    <row r="18741" spans="1:2" x14ac:dyDescent="0.35">
      <c r="A18741">
        <v>192375</v>
      </c>
      <c r="B18741">
        <v>547675</v>
      </c>
    </row>
    <row r="18742" spans="1:2" x14ac:dyDescent="0.35">
      <c r="A18742">
        <v>192375</v>
      </c>
      <c r="B18742">
        <v>549675</v>
      </c>
    </row>
    <row r="18743" spans="1:2" x14ac:dyDescent="0.35">
      <c r="A18743">
        <v>192375</v>
      </c>
      <c r="B18743">
        <v>551675</v>
      </c>
    </row>
    <row r="18744" spans="1:2" x14ac:dyDescent="0.35">
      <c r="A18744">
        <v>192375</v>
      </c>
      <c r="B18744">
        <v>565675</v>
      </c>
    </row>
    <row r="18745" spans="1:2" x14ac:dyDescent="0.35">
      <c r="A18745">
        <v>192375</v>
      </c>
      <c r="B18745">
        <v>567675</v>
      </c>
    </row>
    <row r="18746" spans="1:2" x14ac:dyDescent="0.35">
      <c r="A18746">
        <v>192375</v>
      </c>
      <c r="B18746">
        <v>569675</v>
      </c>
    </row>
    <row r="18747" spans="1:2" x14ac:dyDescent="0.35">
      <c r="A18747">
        <v>192375</v>
      </c>
      <c r="B18747">
        <v>571675</v>
      </c>
    </row>
    <row r="18748" spans="1:2" x14ac:dyDescent="0.35">
      <c r="A18748">
        <v>194375</v>
      </c>
      <c r="B18748">
        <v>547675</v>
      </c>
    </row>
    <row r="18749" spans="1:2" x14ac:dyDescent="0.35">
      <c r="A18749">
        <v>194375</v>
      </c>
      <c r="B18749">
        <v>549675</v>
      </c>
    </row>
    <row r="18750" spans="1:2" x14ac:dyDescent="0.35">
      <c r="A18750">
        <v>194375</v>
      </c>
      <c r="B18750">
        <v>551675</v>
      </c>
    </row>
    <row r="18751" spans="1:2" x14ac:dyDescent="0.35">
      <c r="A18751">
        <v>194375</v>
      </c>
      <c r="B18751">
        <v>553675</v>
      </c>
    </row>
    <row r="18752" spans="1:2" x14ac:dyDescent="0.35">
      <c r="A18752">
        <v>194375</v>
      </c>
      <c r="B18752">
        <v>555675</v>
      </c>
    </row>
    <row r="18753" spans="1:2" x14ac:dyDescent="0.35">
      <c r="A18753">
        <v>194375</v>
      </c>
      <c r="B18753">
        <v>557675</v>
      </c>
    </row>
    <row r="18754" spans="1:2" x14ac:dyDescent="0.35">
      <c r="A18754">
        <v>194375</v>
      </c>
      <c r="B18754">
        <v>559675</v>
      </c>
    </row>
    <row r="18755" spans="1:2" x14ac:dyDescent="0.35">
      <c r="A18755">
        <v>194375</v>
      </c>
      <c r="B18755">
        <v>561675</v>
      </c>
    </row>
    <row r="18756" spans="1:2" x14ac:dyDescent="0.35">
      <c r="A18756">
        <v>194375</v>
      </c>
      <c r="B18756">
        <v>563675</v>
      </c>
    </row>
    <row r="18757" spans="1:2" x14ac:dyDescent="0.35">
      <c r="A18757">
        <v>194375</v>
      </c>
      <c r="B18757">
        <v>567675</v>
      </c>
    </row>
    <row r="18758" spans="1:2" x14ac:dyDescent="0.35">
      <c r="A18758">
        <v>194375</v>
      </c>
      <c r="B18758">
        <v>569675</v>
      </c>
    </row>
    <row r="18759" spans="1:2" x14ac:dyDescent="0.35">
      <c r="A18759">
        <v>194375</v>
      </c>
      <c r="B18759">
        <v>571675</v>
      </c>
    </row>
    <row r="18760" spans="1:2" x14ac:dyDescent="0.35">
      <c r="A18760">
        <v>196375</v>
      </c>
      <c r="B18760">
        <v>547675</v>
      </c>
    </row>
    <row r="18761" spans="1:2" x14ac:dyDescent="0.35">
      <c r="A18761">
        <v>196375</v>
      </c>
      <c r="B18761">
        <v>549675</v>
      </c>
    </row>
    <row r="18762" spans="1:2" x14ac:dyDescent="0.35">
      <c r="A18762">
        <v>196375</v>
      </c>
      <c r="B18762">
        <v>551675</v>
      </c>
    </row>
    <row r="18763" spans="1:2" x14ac:dyDescent="0.35">
      <c r="A18763">
        <v>196375</v>
      </c>
      <c r="B18763">
        <v>553675</v>
      </c>
    </row>
    <row r="18764" spans="1:2" x14ac:dyDescent="0.35">
      <c r="A18764">
        <v>196375</v>
      </c>
      <c r="B18764">
        <v>555675</v>
      </c>
    </row>
    <row r="18765" spans="1:2" x14ac:dyDescent="0.35">
      <c r="A18765">
        <v>196375</v>
      </c>
      <c r="B18765">
        <v>557675</v>
      </c>
    </row>
    <row r="18766" spans="1:2" x14ac:dyDescent="0.35">
      <c r="A18766">
        <v>196375</v>
      </c>
      <c r="B18766">
        <v>559675</v>
      </c>
    </row>
    <row r="18767" spans="1:2" x14ac:dyDescent="0.35">
      <c r="A18767">
        <v>196375</v>
      </c>
      <c r="B18767">
        <v>561675</v>
      </c>
    </row>
    <row r="18768" spans="1:2" x14ac:dyDescent="0.35">
      <c r="A18768">
        <v>196375</v>
      </c>
      <c r="B18768">
        <v>563675</v>
      </c>
    </row>
    <row r="18769" spans="1:2" x14ac:dyDescent="0.35">
      <c r="A18769">
        <v>196375</v>
      </c>
      <c r="B18769">
        <v>565675</v>
      </c>
    </row>
    <row r="18770" spans="1:2" x14ac:dyDescent="0.35">
      <c r="A18770">
        <v>196375</v>
      </c>
      <c r="B18770">
        <v>567675</v>
      </c>
    </row>
    <row r="18771" spans="1:2" x14ac:dyDescent="0.35">
      <c r="A18771">
        <v>196375</v>
      </c>
      <c r="B18771">
        <v>569675</v>
      </c>
    </row>
    <row r="18772" spans="1:2" x14ac:dyDescent="0.35">
      <c r="A18772">
        <v>198375</v>
      </c>
      <c r="B18772">
        <v>549675</v>
      </c>
    </row>
    <row r="18773" spans="1:2" x14ac:dyDescent="0.35">
      <c r="A18773">
        <v>198375</v>
      </c>
      <c r="B18773">
        <v>551675</v>
      </c>
    </row>
    <row r="18774" spans="1:2" x14ac:dyDescent="0.35">
      <c r="A18774">
        <v>198375</v>
      </c>
      <c r="B18774">
        <v>567675</v>
      </c>
    </row>
    <row r="18775" spans="1:2" x14ac:dyDescent="0.35">
      <c r="A18775">
        <v>198375</v>
      </c>
      <c r="B18775">
        <v>569675</v>
      </c>
    </row>
    <row r="18776" spans="1:2" x14ac:dyDescent="0.35">
      <c r="A18776">
        <v>200375</v>
      </c>
      <c r="B18776">
        <v>547675</v>
      </c>
    </row>
    <row r="18777" spans="1:2" x14ac:dyDescent="0.35">
      <c r="A18777">
        <v>200375</v>
      </c>
      <c r="B18777">
        <v>549675</v>
      </c>
    </row>
    <row r="18778" spans="1:2" x14ac:dyDescent="0.35">
      <c r="A18778">
        <v>200375</v>
      </c>
      <c r="B18778">
        <v>551675</v>
      </c>
    </row>
    <row r="18779" spans="1:2" x14ac:dyDescent="0.35">
      <c r="A18779">
        <v>200375</v>
      </c>
      <c r="B18779">
        <v>553675</v>
      </c>
    </row>
    <row r="18780" spans="1:2" x14ac:dyDescent="0.35">
      <c r="A18780">
        <v>200375</v>
      </c>
      <c r="B18780">
        <v>555675</v>
      </c>
    </row>
    <row r="18781" spans="1:2" x14ac:dyDescent="0.35">
      <c r="A18781">
        <v>200375</v>
      </c>
      <c r="B18781">
        <v>557675</v>
      </c>
    </row>
    <row r="18782" spans="1:2" x14ac:dyDescent="0.35">
      <c r="A18782">
        <v>200375</v>
      </c>
      <c r="B18782">
        <v>559675</v>
      </c>
    </row>
    <row r="18783" spans="1:2" x14ac:dyDescent="0.35">
      <c r="A18783">
        <v>200375</v>
      </c>
      <c r="B18783">
        <v>561675</v>
      </c>
    </row>
    <row r="18784" spans="1:2" x14ac:dyDescent="0.35">
      <c r="A18784">
        <v>200375</v>
      </c>
      <c r="B18784">
        <v>563675</v>
      </c>
    </row>
    <row r="18785" spans="1:2" x14ac:dyDescent="0.35">
      <c r="A18785">
        <v>200375</v>
      </c>
      <c r="B18785">
        <v>567675</v>
      </c>
    </row>
    <row r="18786" spans="1:2" x14ac:dyDescent="0.35">
      <c r="A18786">
        <v>200375</v>
      </c>
      <c r="B18786">
        <v>569675</v>
      </c>
    </row>
    <row r="18787" spans="1:2" x14ac:dyDescent="0.35">
      <c r="A18787">
        <v>200375</v>
      </c>
      <c r="B18787">
        <v>571675</v>
      </c>
    </row>
    <row r="18788" spans="1:2" x14ac:dyDescent="0.35">
      <c r="A18788">
        <v>202375</v>
      </c>
      <c r="B18788">
        <v>547675</v>
      </c>
    </row>
    <row r="18789" spans="1:2" x14ac:dyDescent="0.35">
      <c r="A18789">
        <v>202375</v>
      </c>
      <c r="B18789">
        <v>549675</v>
      </c>
    </row>
    <row r="18790" spans="1:2" x14ac:dyDescent="0.35">
      <c r="A18790">
        <v>202375</v>
      </c>
      <c r="B18790">
        <v>551675</v>
      </c>
    </row>
    <row r="18791" spans="1:2" x14ac:dyDescent="0.35">
      <c r="A18791">
        <v>202375</v>
      </c>
      <c r="B18791">
        <v>565675</v>
      </c>
    </row>
    <row r="18792" spans="1:2" x14ac:dyDescent="0.35">
      <c r="A18792">
        <v>202375</v>
      </c>
      <c r="B18792">
        <v>567675</v>
      </c>
    </row>
    <row r="18793" spans="1:2" x14ac:dyDescent="0.35">
      <c r="A18793">
        <v>202375</v>
      </c>
      <c r="B18793">
        <v>569675</v>
      </c>
    </row>
    <row r="18794" spans="1:2" x14ac:dyDescent="0.35">
      <c r="A18794">
        <v>202375</v>
      </c>
      <c r="B18794">
        <v>571675</v>
      </c>
    </row>
    <row r="18795" spans="1:2" x14ac:dyDescent="0.35">
      <c r="A18795">
        <v>204375</v>
      </c>
      <c r="B18795">
        <v>547675</v>
      </c>
    </row>
    <row r="18796" spans="1:2" x14ac:dyDescent="0.35">
      <c r="A18796">
        <v>204375</v>
      </c>
      <c r="B18796">
        <v>549675</v>
      </c>
    </row>
    <row r="18797" spans="1:2" x14ac:dyDescent="0.35">
      <c r="A18797">
        <v>204375</v>
      </c>
      <c r="B18797">
        <v>551675</v>
      </c>
    </row>
    <row r="18798" spans="1:2" x14ac:dyDescent="0.35">
      <c r="A18798">
        <v>204375</v>
      </c>
      <c r="B18798">
        <v>565675</v>
      </c>
    </row>
    <row r="18799" spans="1:2" x14ac:dyDescent="0.35">
      <c r="A18799">
        <v>204375</v>
      </c>
      <c r="B18799">
        <v>567675</v>
      </c>
    </row>
    <row r="18800" spans="1:2" x14ac:dyDescent="0.35">
      <c r="A18800">
        <v>204375</v>
      </c>
      <c r="B18800">
        <v>569675</v>
      </c>
    </row>
    <row r="18801" spans="1:2" x14ac:dyDescent="0.35">
      <c r="A18801">
        <v>204375</v>
      </c>
      <c r="B18801">
        <v>571675</v>
      </c>
    </row>
    <row r="18802" spans="1:2" x14ac:dyDescent="0.35">
      <c r="A18802">
        <v>206375</v>
      </c>
      <c r="B18802">
        <v>549675</v>
      </c>
    </row>
    <row r="18803" spans="1:2" x14ac:dyDescent="0.35">
      <c r="A18803">
        <v>206375</v>
      </c>
      <c r="B18803">
        <v>551675</v>
      </c>
    </row>
    <row r="18804" spans="1:2" x14ac:dyDescent="0.35">
      <c r="A18804">
        <v>206375</v>
      </c>
      <c r="B18804">
        <v>565675</v>
      </c>
    </row>
    <row r="18805" spans="1:2" x14ac:dyDescent="0.35">
      <c r="A18805">
        <v>206375</v>
      </c>
      <c r="B18805">
        <v>567675</v>
      </c>
    </row>
    <row r="18806" spans="1:2" x14ac:dyDescent="0.35">
      <c r="A18806">
        <v>206375</v>
      </c>
      <c r="B18806">
        <v>569675</v>
      </c>
    </row>
    <row r="18807" spans="1:2" x14ac:dyDescent="0.35">
      <c r="A18807">
        <v>206375</v>
      </c>
      <c r="B18807">
        <v>571675</v>
      </c>
    </row>
    <row r="18808" spans="1:2" x14ac:dyDescent="0.35">
      <c r="A18808">
        <v>208375</v>
      </c>
      <c r="B18808">
        <v>547675</v>
      </c>
    </row>
    <row r="18809" spans="1:2" x14ac:dyDescent="0.35">
      <c r="A18809">
        <v>208375</v>
      </c>
      <c r="B18809">
        <v>549675</v>
      </c>
    </row>
    <row r="18810" spans="1:2" x14ac:dyDescent="0.35">
      <c r="A18810">
        <v>208375</v>
      </c>
      <c r="B18810">
        <v>551675</v>
      </c>
    </row>
    <row r="18811" spans="1:2" x14ac:dyDescent="0.35">
      <c r="A18811">
        <v>208375</v>
      </c>
      <c r="B18811">
        <v>565675</v>
      </c>
    </row>
    <row r="18812" spans="1:2" x14ac:dyDescent="0.35">
      <c r="A18812">
        <v>208375</v>
      </c>
      <c r="B18812">
        <v>567675</v>
      </c>
    </row>
    <row r="18813" spans="1:2" x14ac:dyDescent="0.35">
      <c r="A18813">
        <v>208375</v>
      </c>
      <c r="B18813">
        <v>569675</v>
      </c>
    </row>
    <row r="18814" spans="1:2" x14ac:dyDescent="0.35">
      <c r="A18814">
        <v>208375</v>
      </c>
      <c r="B18814">
        <v>571675</v>
      </c>
    </row>
    <row r="18815" spans="1:2" x14ac:dyDescent="0.35">
      <c r="A18815">
        <v>210375</v>
      </c>
      <c r="B18815">
        <v>547675</v>
      </c>
    </row>
    <row r="18816" spans="1:2" x14ac:dyDescent="0.35">
      <c r="A18816">
        <v>210375</v>
      </c>
      <c r="B18816">
        <v>549675</v>
      </c>
    </row>
    <row r="18817" spans="1:2" x14ac:dyDescent="0.35">
      <c r="A18817">
        <v>210375</v>
      </c>
      <c r="B18817">
        <v>551675</v>
      </c>
    </row>
    <row r="18818" spans="1:2" x14ac:dyDescent="0.35">
      <c r="A18818">
        <v>210375</v>
      </c>
      <c r="B18818">
        <v>553675</v>
      </c>
    </row>
    <row r="18819" spans="1:2" x14ac:dyDescent="0.35">
      <c r="A18819">
        <v>210375</v>
      </c>
      <c r="B18819">
        <v>555675</v>
      </c>
    </row>
    <row r="18820" spans="1:2" x14ac:dyDescent="0.35">
      <c r="A18820">
        <v>210375</v>
      </c>
      <c r="B18820">
        <v>557675</v>
      </c>
    </row>
    <row r="18821" spans="1:2" x14ac:dyDescent="0.35">
      <c r="A18821">
        <v>210375</v>
      </c>
      <c r="B18821">
        <v>559675</v>
      </c>
    </row>
    <row r="18822" spans="1:2" x14ac:dyDescent="0.35">
      <c r="A18822">
        <v>210375</v>
      </c>
      <c r="B18822">
        <v>561675</v>
      </c>
    </row>
    <row r="18823" spans="1:2" x14ac:dyDescent="0.35">
      <c r="A18823">
        <v>210375</v>
      </c>
      <c r="B18823">
        <v>563675</v>
      </c>
    </row>
    <row r="18824" spans="1:2" x14ac:dyDescent="0.35">
      <c r="A18824">
        <v>210375</v>
      </c>
      <c r="B18824">
        <v>565675</v>
      </c>
    </row>
    <row r="18825" spans="1:2" x14ac:dyDescent="0.35">
      <c r="A18825">
        <v>210375</v>
      </c>
      <c r="B18825">
        <v>569675</v>
      </c>
    </row>
    <row r="18826" spans="1:2" x14ac:dyDescent="0.35">
      <c r="A18826">
        <v>210375</v>
      </c>
      <c r="B18826">
        <v>571675</v>
      </c>
    </row>
    <row r="18827" spans="1:2" x14ac:dyDescent="0.35">
      <c r="A18827">
        <v>212375</v>
      </c>
      <c r="B18827">
        <v>547675</v>
      </c>
    </row>
    <row r="18828" spans="1:2" x14ac:dyDescent="0.35">
      <c r="A18828">
        <v>212375</v>
      </c>
      <c r="B18828">
        <v>549675</v>
      </c>
    </row>
    <row r="18829" spans="1:2" x14ac:dyDescent="0.35">
      <c r="A18829">
        <v>212375</v>
      </c>
      <c r="B18829">
        <v>551675</v>
      </c>
    </row>
    <row r="18830" spans="1:2" x14ac:dyDescent="0.35">
      <c r="A18830">
        <v>212375</v>
      </c>
      <c r="B18830">
        <v>565675</v>
      </c>
    </row>
    <row r="18831" spans="1:2" x14ac:dyDescent="0.35">
      <c r="A18831">
        <v>212375</v>
      </c>
      <c r="B18831">
        <v>569675</v>
      </c>
    </row>
    <row r="18832" spans="1:2" x14ac:dyDescent="0.35">
      <c r="A18832">
        <v>212375</v>
      </c>
      <c r="B18832">
        <v>571675</v>
      </c>
    </row>
    <row r="18833" spans="1:2" x14ac:dyDescent="0.35">
      <c r="A18833">
        <v>214375</v>
      </c>
      <c r="B18833">
        <v>547675</v>
      </c>
    </row>
    <row r="18834" spans="1:2" x14ac:dyDescent="0.35">
      <c r="A18834">
        <v>214375</v>
      </c>
      <c r="B18834">
        <v>549675</v>
      </c>
    </row>
    <row r="18835" spans="1:2" x14ac:dyDescent="0.35">
      <c r="A18835">
        <v>214375</v>
      </c>
      <c r="B18835">
        <v>551675</v>
      </c>
    </row>
    <row r="18836" spans="1:2" x14ac:dyDescent="0.35">
      <c r="A18836">
        <v>214375</v>
      </c>
      <c r="B18836">
        <v>553675</v>
      </c>
    </row>
    <row r="18837" spans="1:2" x14ac:dyDescent="0.35">
      <c r="A18837">
        <v>214375</v>
      </c>
      <c r="B18837">
        <v>555675</v>
      </c>
    </row>
    <row r="18838" spans="1:2" x14ac:dyDescent="0.35">
      <c r="A18838">
        <v>214375</v>
      </c>
      <c r="B18838">
        <v>557675</v>
      </c>
    </row>
    <row r="18839" spans="1:2" x14ac:dyDescent="0.35">
      <c r="A18839">
        <v>214375</v>
      </c>
      <c r="B18839">
        <v>559675</v>
      </c>
    </row>
    <row r="18840" spans="1:2" x14ac:dyDescent="0.35">
      <c r="A18840">
        <v>214375</v>
      </c>
      <c r="B18840">
        <v>561675</v>
      </c>
    </row>
    <row r="18841" spans="1:2" x14ac:dyDescent="0.35">
      <c r="A18841">
        <v>214375</v>
      </c>
      <c r="B18841">
        <v>563675</v>
      </c>
    </row>
    <row r="18842" spans="1:2" x14ac:dyDescent="0.35">
      <c r="A18842">
        <v>214375</v>
      </c>
      <c r="B18842">
        <v>565675</v>
      </c>
    </row>
    <row r="18843" spans="1:2" x14ac:dyDescent="0.35">
      <c r="A18843">
        <v>214375</v>
      </c>
      <c r="B18843">
        <v>569675</v>
      </c>
    </row>
    <row r="18844" spans="1:2" x14ac:dyDescent="0.35">
      <c r="A18844">
        <v>214375</v>
      </c>
      <c r="B18844">
        <v>571675</v>
      </c>
    </row>
    <row r="18845" spans="1:2" x14ac:dyDescent="0.35">
      <c r="A18845">
        <v>216375</v>
      </c>
      <c r="B18845">
        <v>547675</v>
      </c>
    </row>
    <row r="18846" spans="1:2" x14ac:dyDescent="0.35">
      <c r="A18846">
        <v>216375</v>
      </c>
      <c r="B18846">
        <v>549675</v>
      </c>
    </row>
    <row r="18847" spans="1:2" x14ac:dyDescent="0.35">
      <c r="A18847">
        <v>216375</v>
      </c>
      <c r="B18847">
        <v>551675</v>
      </c>
    </row>
    <row r="18848" spans="1:2" x14ac:dyDescent="0.35">
      <c r="A18848">
        <v>216375</v>
      </c>
      <c r="B18848">
        <v>565675</v>
      </c>
    </row>
    <row r="18849" spans="1:2" x14ac:dyDescent="0.35">
      <c r="A18849">
        <v>216375</v>
      </c>
      <c r="B18849">
        <v>567675</v>
      </c>
    </row>
    <row r="18850" spans="1:2" x14ac:dyDescent="0.35">
      <c r="A18850">
        <v>216375</v>
      </c>
      <c r="B18850">
        <v>569675</v>
      </c>
    </row>
    <row r="18851" spans="1:2" x14ac:dyDescent="0.35">
      <c r="A18851">
        <v>216375</v>
      </c>
      <c r="B18851">
        <v>571675</v>
      </c>
    </row>
    <row r="18852" spans="1:2" x14ac:dyDescent="0.35">
      <c r="A18852">
        <v>218375</v>
      </c>
      <c r="B18852">
        <v>547675</v>
      </c>
    </row>
    <row r="18853" spans="1:2" x14ac:dyDescent="0.35">
      <c r="A18853">
        <v>218375</v>
      </c>
      <c r="B18853">
        <v>549675</v>
      </c>
    </row>
    <row r="18854" spans="1:2" x14ac:dyDescent="0.35">
      <c r="A18854">
        <v>218375</v>
      </c>
      <c r="B18854">
        <v>551675</v>
      </c>
    </row>
    <row r="18855" spans="1:2" x14ac:dyDescent="0.35">
      <c r="A18855">
        <v>218375</v>
      </c>
      <c r="B18855">
        <v>565675</v>
      </c>
    </row>
    <row r="18856" spans="1:2" x14ac:dyDescent="0.35">
      <c r="A18856">
        <v>218375</v>
      </c>
      <c r="B18856">
        <v>567675</v>
      </c>
    </row>
    <row r="18857" spans="1:2" x14ac:dyDescent="0.35">
      <c r="A18857">
        <v>218375</v>
      </c>
      <c r="B18857">
        <v>569675</v>
      </c>
    </row>
    <row r="18858" spans="1:2" x14ac:dyDescent="0.35">
      <c r="A18858">
        <v>218375</v>
      </c>
      <c r="B18858">
        <v>571675</v>
      </c>
    </row>
    <row r="18859" spans="1:2" x14ac:dyDescent="0.35">
      <c r="A18859">
        <v>220375</v>
      </c>
      <c r="B18859">
        <v>547675</v>
      </c>
    </row>
    <row r="18860" spans="1:2" x14ac:dyDescent="0.35">
      <c r="A18860">
        <v>220375</v>
      </c>
      <c r="B18860">
        <v>549675</v>
      </c>
    </row>
    <row r="18861" spans="1:2" x14ac:dyDescent="0.35">
      <c r="A18861">
        <v>220375</v>
      </c>
      <c r="B18861">
        <v>551675</v>
      </c>
    </row>
    <row r="18862" spans="1:2" x14ac:dyDescent="0.35">
      <c r="A18862">
        <v>220375</v>
      </c>
      <c r="B18862">
        <v>565675</v>
      </c>
    </row>
    <row r="18863" spans="1:2" x14ac:dyDescent="0.35">
      <c r="A18863">
        <v>220375</v>
      </c>
      <c r="B18863">
        <v>567675</v>
      </c>
    </row>
    <row r="18864" spans="1:2" x14ac:dyDescent="0.35">
      <c r="A18864">
        <v>220375</v>
      </c>
      <c r="B18864">
        <v>569675</v>
      </c>
    </row>
    <row r="18865" spans="1:2" x14ac:dyDescent="0.35">
      <c r="A18865">
        <v>220375</v>
      </c>
      <c r="B18865">
        <v>571675</v>
      </c>
    </row>
    <row r="18866" spans="1:2" x14ac:dyDescent="0.35">
      <c r="A18866">
        <v>222375</v>
      </c>
      <c r="B18866">
        <v>547675</v>
      </c>
    </row>
    <row r="18867" spans="1:2" x14ac:dyDescent="0.35">
      <c r="A18867">
        <v>222375</v>
      </c>
      <c r="B18867">
        <v>549675</v>
      </c>
    </row>
    <row r="18868" spans="1:2" x14ac:dyDescent="0.35">
      <c r="A18868">
        <v>222375</v>
      </c>
      <c r="B18868">
        <v>551675</v>
      </c>
    </row>
    <row r="18869" spans="1:2" x14ac:dyDescent="0.35">
      <c r="A18869">
        <v>222375</v>
      </c>
      <c r="B18869">
        <v>553675</v>
      </c>
    </row>
    <row r="18870" spans="1:2" x14ac:dyDescent="0.35">
      <c r="A18870">
        <v>222375</v>
      </c>
      <c r="B18870">
        <v>555675</v>
      </c>
    </row>
    <row r="18871" spans="1:2" x14ac:dyDescent="0.35">
      <c r="A18871">
        <v>222375</v>
      </c>
      <c r="B18871">
        <v>557675</v>
      </c>
    </row>
    <row r="18872" spans="1:2" x14ac:dyDescent="0.35">
      <c r="A18872">
        <v>222375</v>
      </c>
      <c r="B18872">
        <v>559675</v>
      </c>
    </row>
    <row r="18873" spans="1:2" x14ac:dyDescent="0.35">
      <c r="A18873">
        <v>222375</v>
      </c>
      <c r="B18873">
        <v>561675</v>
      </c>
    </row>
    <row r="18874" spans="1:2" x14ac:dyDescent="0.35">
      <c r="A18874">
        <v>222375</v>
      </c>
      <c r="B18874">
        <v>563675</v>
      </c>
    </row>
    <row r="18875" spans="1:2" x14ac:dyDescent="0.35">
      <c r="A18875">
        <v>222375</v>
      </c>
      <c r="B18875">
        <v>565675</v>
      </c>
    </row>
    <row r="18876" spans="1:2" x14ac:dyDescent="0.35">
      <c r="A18876">
        <v>222375</v>
      </c>
      <c r="B18876">
        <v>569675</v>
      </c>
    </row>
    <row r="18877" spans="1:2" x14ac:dyDescent="0.35">
      <c r="A18877">
        <v>222375</v>
      </c>
      <c r="B18877">
        <v>571675</v>
      </c>
    </row>
    <row r="18878" spans="1:2" x14ac:dyDescent="0.35">
      <c r="A18878">
        <v>224375</v>
      </c>
      <c r="B18878">
        <v>547675</v>
      </c>
    </row>
    <row r="18879" spans="1:2" x14ac:dyDescent="0.35">
      <c r="A18879">
        <v>224375</v>
      </c>
      <c r="B18879">
        <v>549675</v>
      </c>
    </row>
    <row r="18880" spans="1:2" x14ac:dyDescent="0.35">
      <c r="A18880">
        <v>224375</v>
      </c>
      <c r="B18880">
        <v>551675</v>
      </c>
    </row>
    <row r="18881" spans="1:2" x14ac:dyDescent="0.35">
      <c r="A18881">
        <v>224375</v>
      </c>
      <c r="B18881">
        <v>565675</v>
      </c>
    </row>
    <row r="18882" spans="1:2" x14ac:dyDescent="0.35">
      <c r="A18882">
        <v>224375</v>
      </c>
      <c r="B18882">
        <v>569675</v>
      </c>
    </row>
    <row r="18883" spans="1:2" x14ac:dyDescent="0.35">
      <c r="A18883">
        <v>224375</v>
      </c>
      <c r="B18883">
        <v>571675</v>
      </c>
    </row>
    <row r="18884" spans="1:2" x14ac:dyDescent="0.35">
      <c r="A18884">
        <v>226375</v>
      </c>
      <c r="B18884">
        <v>547675</v>
      </c>
    </row>
    <row r="18885" spans="1:2" x14ac:dyDescent="0.35">
      <c r="A18885">
        <v>226375</v>
      </c>
      <c r="B18885">
        <v>549675</v>
      </c>
    </row>
    <row r="18886" spans="1:2" x14ac:dyDescent="0.35">
      <c r="A18886">
        <v>226375</v>
      </c>
      <c r="B18886">
        <v>551675</v>
      </c>
    </row>
    <row r="18887" spans="1:2" x14ac:dyDescent="0.35">
      <c r="A18887">
        <v>226375</v>
      </c>
      <c r="B18887">
        <v>565675</v>
      </c>
    </row>
    <row r="18888" spans="1:2" x14ac:dyDescent="0.35">
      <c r="A18888">
        <v>226375</v>
      </c>
      <c r="B18888">
        <v>569675</v>
      </c>
    </row>
    <row r="18889" spans="1:2" x14ac:dyDescent="0.35">
      <c r="A18889">
        <v>226375</v>
      </c>
      <c r="B18889">
        <v>571675</v>
      </c>
    </row>
    <row r="18890" spans="1:2" x14ac:dyDescent="0.35">
      <c r="A18890">
        <v>228375</v>
      </c>
      <c r="B18890">
        <v>547675</v>
      </c>
    </row>
    <row r="18891" spans="1:2" x14ac:dyDescent="0.35">
      <c r="A18891">
        <v>228375</v>
      </c>
      <c r="B18891">
        <v>549675</v>
      </c>
    </row>
    <row r="18892" spans="1:2" x14ac:dyDescent="0.35">
      <c r="A18892">
        <v>228375</v>
      </c>
      <c r="B18892">
        <v>551675</v>
      </c>
    </row>
    <row r="18893" spans="1:2" x14ac:dyDescent="0.35">
      <c r="A18893">
        <v>228375</v>
      </c>
      <c r="B18893">
        <v>553675</v>
      </c>
    </row>
    <row r="18894" spans="1:2" x14ac:dyDescent="0.35">
      <c r="A18894">
        <v>228375</v>
      </c>
      <c r="B18894">
        <v>555675</v>
      </c>
    </row>
    <row r="18895" spans="1:2" x14ac:dyDescent="0.35">
      <c r="A18895">
        <v>228375</v>
      </c>
      <c r="B18895">
        <v>557675</v>
      </c>
    </row>
    <row r="18896" spans="1:2" x14ac:dyDescent="0.35">
      <c r="A18896">
        <v>228375</v>
      </c>
      <c r="B18896">
        <v>559675</v>
      </c>
    </row>
    <row r="18897" spans="1:2" x14ac:dyDescent="0.35">
      <c r="A18897">
        <v>228375</v>
      </c>
      <c r="B18897">
        <v>561675</v>
      </c>
    </row>
    <row r="18898" spans="1:2" x14ac:dyDescent="0.35">
      <c r="A18898">
        <v>228375</v>
      </c>
      <c r="B18898">
        <v>563675</v>
      </c>
    </row>
    <row r="18899" spans="1:2" x14ac:dyDescent="0.35">
      <c r="A18899">
        <v>228375</v>
      </c>
      <c r="B18899">
        <v>565675</v>
      </c>
    </row>
    <row r="18900" spans="1:2" x14ac:dyDescent="0.35">
      <c r="A18900">
        <v>228375</v>
      </c>
      <c r="B18900">
        <v>569675</v>
      </c>
    </row>
    <row r="18901" spans="1:2" x14ac:dyDescent="0.35">
      <c r="A18901">
        <v>228375</v>
      </c>
      <c r="B18901">
        <v>571675</v>
      </c>
    </row>
    <row r="18902" spans="1:2" x14ac:dyDescent="0.35">
      <c r="A18902">
        <v>230375</v>
      </c>
      <c r="B18902">
        <v>547675</v>
      </c>
    </row>
    <row r="18903" spans="1:2" x14ac:dyDescent="0.35">
      <c r="A18903">
        <v>230375</v>
      </c>
      <c r="B18903">
        <v>549675</v>
      </c>
    </row>
    <row r="18904" spans="1:2" x14ac:dyDescent="0.35">
      <c r="A18904">
        <v>230375</v>
      </c>
      <c r="B18904">
        <v>551675</v>
      </c>
    </row>
    <row r="18905" spans="1:2" x14ac:dyDescent="0.35">
      <c r="A18905">
        <v>230375</v>
      </c>
      <c r="B18905">
        <v>565675</v>
      </c>
    </row>
    <row r="18906" spans="1:2" x14ac:dyDescent="0.35">
      <c r="A18906">
        <v>230375</v>
      </c>
      <c r="B18906">
        <v>567675</v>
      </c>
    </row>
    <row r="18907" spans="1:2" x14ac:dyDescent="0.35">
      <c r="A18907">
        <v>230375</v>
      </c>
      <c r="B18907">
        <v>569675</v>
      </c>
    </row>
    <row r="18908" spans="1:2" x14ac:dyDescent="0.35">
      <c r="A18908">
        <v>230375</v>
      </c>
      <c r="B18908">
        <v>571675</v>
      </c>
    </row>
    <row r="18909" spans="1:2" x14ac:dyDescent="0.35">
      <c r="A18909">
        <v>232375</v>
      </c>
      <c r="B18909">
        <v>547675</v>
      </c>
    </row>
    <row r="18910" spans="1:2" x14ac:dyDescent="0.35">
      <c r="A18910">
        <v>232375</v>
      </c>
      <c r="B18910">
        <v>549675</v>
      </c>
    </row>
    <row r="18911" spans="1:2" x14ac:dyDescent="0.35">
      <c r="A18911">
        <v>232375</v>
      </c>
      <c r="B18911">
        <v>551675</v>
      </c>
    </row>
    <row r="18912" spans="1:2" x14ac:dyDescent="0.35">
      <c r="A18912">
        <v>232375</v>
      </c>
      <c r="B18912">
        <v>565675</v>
      </c>
    </row>
    <row r="18913" spans="1:2" x14ac:dyDescent="0.35">
      <c r="A18913">
        <v>232375</v>
      </c>
      <c r="B18913">
        <v>567675</v>
      </c>
    </row>
    <row r="18914" spans="1:2" x14ac:dyDescent="0.35">
      <c r="A18914">
        <v>232375</v>
      </c>
      <c r="B18914">
        <v>569675</v>
      </c>
    </row>
    <row r="18915" spans="1:2" x14ac:dyDescent="0.35">
      <c r="A18915">
        <v>232375</v>
      </c>
      <c r="B18915">
        <v>571675</v>
      </c>
    </row>
    <row r="18916" spans="1:2" x14ac:dyDescent="0.35">
      <c r="A18916">
        <v>234375</v>
      </c>
      <c r="B18916">
        <v>547675</v>
      </c>
    </row>
    <row r="18917" spans="1:2" x14ac:dyDescent="0.35">
      <c r="A18917">
        <v>234375</v>
      </c>
      <c r="B18917">
        <v>549675</v>
      </c>
    </row>
    <row r="18918" spans="1:2" x14ac:dyDescent="0.35">
      <c r="A18918">
        <v>234375</v>
      </c>
      <c r="B18918">
        <v>551675</v>
      </c>
    </row>
    <row r="18919" spans="1:2" x14ac:dyDescent="0.35">
      <c r="A18919">
        <v>234375</v>
      </c>
      <c r="B18919">
        <v>565675</v>
      </c>
    </row>
    <row r="18920" spans="1:2" x14ac:dyDescent="0.35">
      <c r="A18920">
        <v>234375</v>
      </c>
      <c r="B18920">
        <v>567675</v>
      </c>
    </row>
    <row r="18921" spans="1:2" x14ac:dyDescent="0.35">
      <c r="A18921">
        <v>234375</v>
      </c>
      <c r="B18921">
        <v>569675</v>
      </c>
    </row>
    <row r="18922" spans="1:2" x14ac:dyDescent="0.35">
      <c r="A18922">
        <v>234375</v>
      </c>
      <c r="B18922">
        <v>571675</v>
      </c>
    </row>
    <row r="18923" spans="1:2" x14ac:dyDescent="0.35">
      <c r="A18923">
        <v>236375</v>
      </c>
      <c r="B18923">
        <v>547675</v>
      </c>
    </row>
    <row r="18924" spans="1:2" x14ac:dyDescent="0.35">
      <c r="A18924">
        <v>236375</v>
      </c>
      <c r="B18924">
        <v>549675</v>
      </c>
    </row>
    <row r="18925" spans="1:2" x14ac:dyDescent="0.35">
      <c r="A18925">
        <v>236375</v>
      </c>
      <c r="B18925">
        <v>551675</v>
      </c>
    </row>
    <row r="18926" spans="1:2" x14ac:dyDescent="0.35">
      <c r="A18926">
        <v>236375</v>
      </c>
      <c r="B18926">
        <v>565675</v>
      </c>
    </row>
    <row r="18927" spans="1:2" x14ac:dyDescent="0.35">
      <c r="A18927">
        <v>236375</v>
      </c>
      <c r="B18927">
        <v>567675</v>
      </c>
    </row>
    <row r="18928" spans="1:2" x14ac:dyDescent="0.35">
      <c r="A18928">
        <v>236375</v>
      </c>
      <c r="B18928">
        <v>569675</v>
      </c>
    </row>
    <row r="18929" spans="1:2" x14ac:dyDescent="0.35">
      <c r="A18929">
        <v>236375</v>
      </c>
      <c r="B18929">
        <v>571675</v>
      </c>
    </row>
    <row r="18930" spans="1:2" x14ac:dyDescent="0.35">
      <c r="A18930">
        <v>238375</v>
      </c>
      <c r="B18930">
        <v>547675</v>
      </c>
    </row>
    <row r="18931" spans="1:2" x14ac:dyDescent="0.35">
      <c r="A18931">
        <v>238375</v>
      </c>
      <c r="B18931">
        <v>549675</v>
      </c>
    </row>
    <row r="18932" spans="1:2" x14ac:dyDescent="0.35">
      <c r="A18932">
        <v>238375</v>
      </c>
      <c r="B18932">
        <v>551675</v>
      </c>
    </row>
    <row r="18933" spans="1:2" x14ac:dyDescent="0.35">
      <c r="A18933">
        <v>238375</v>
      </c>
      <c r="B18933">
        <v>565675</v>
      </c>
    </row>
    <row r="18934" spans="1:2" x14ac:dyDescent="0.35">
      <c r="A18934">
        <v>238375</v>
      </c>
      <c r="B18934">
        <v>567675</v>
      </c>
    </row>
    <row r="18935" spans="1:2" x14ac:dyDescent="0.35">
      <c r="A18935">
        <v>238375</v>
      </c>
      <c r="B18935">
        <v>569675</v>
      </c>
    </row>
    <row r="18936" spans="1:2" x14ac:dyDescent="0.35">
      <c r="A18936">
        <v>238375</v>
      </c>
      <c r="B18936">
        <v>571675</v>
      </c>
    </row>
    <row r="18937" spans="1:2" x14ac:dyDescent="0.35">
      <c r="A18937">
        <v>240375</v>
      </c>
      <c r="B18937">
        <v>547675</v>
      </c>
    </row>
    <row r="18938" spans="1:2" x14ac:dyDescent="0.35">
      <c r="A18938">
        <v>240375</v>
      </c>
      <c r="B18938">
        <v>549675</v>
      </c>
    </row>
    <row r="18939" spans="1:2" x14ac:dyDescent="0.35">
      <c r="A18939">
        <v>240375</v>
      </c>
      <c r="B18939">
        <v>551675</v>
      </c>
    </row>
    <row r="18940" spans="1:2" x14ac:dyDescent="0.35">
      <c r="A18940">
        <v>240375</v>
      </c>
      <c r="B18940">
        <v>553675</v>
      </c>
    </row>
    <row r="18941" spans="1:2" x14ac:dyDescent="0.35">
      <c r="A18941">
        <v>240375</v>
      </c>
      <c r="B18941">
        <v>555675</v>
      </c>
    </row>
    <row r="18942" spans="1:2" x14ac:dyDescent="0.35">
      <c r="A18942">
        <v>240375</v>
      </c>
      <c r="B18942">
        <v>557675</v>
      </c>
    </row>
    <row r="18943" spans="1:2" x14ac:dyDescent="0.35">
      <c r="A18943">
        <v>240375</v>
      </c>
      <c r="B18943">
        <v>559675</v>
      </c>
    </row>
    <row r="18944" spans="1:2" x14ac:dyDescent="0.35">
      <c r="A18944">
        <v>240375</v>
      </c>
      <c r="B18944">
        <v>561675</v>
      </c>
    </row>
    <row r="18945" spans="1:2" x14ac:dyDescent="0.35">
      <c r="A18945">
        <v>240375</v>
      </c>
      <c r="B18945">
        <v>563675</v>
      </c>
    </row>
    <row r="18946" spans="1:2" x14ac:dyDescent="0.35">
      <c r="A18946">
        <v>240375</v>
      </c>
      <c r="B18946">
        <v>565675</v>
      </c>
    </row>
    <row r="18947" spans="1:2" x14ac:dyDescent="0.35">
      <c r="A18947">
        <v>240375</v>
      </c>
      <c r="B18947">
        <v>569675</v>
      </c>
    </row>
    <row r="18948" spans="1:2" x14ac:dyDescent="0.35">
      <c r="A18948">
        <v>240375</v>
      </c>
      <c r="B18948">
        <v>571675</v>
      </c>
    </row>
    <row r="18949" spans="1:2" x14ac:dyDescent="0.35">
      <c r="A18949">
        <v>242375</v>
      </c>
      <c r="B18949">
        <v>547675</v>
      </c>
    </row>
    <row r="18950" spans="1:2" x14ac:dyDescent="0.35">
      <c r="A18950">
        <v>242375</v>
      </c>
      <c r="B18950">
        <v>549675</v>
      </c>
    </row>
    <row r="18951" spans="1:2" x14ac:dyDescent="0.35">
      <c r="A18951">
        <v>242375</v>
      </c>
      <c r="B18951">
        <v>551675</v>
      </c>
    </row>
    <row r="18952" spans="1:2" x14ac:dyDescent="0.35">
      <c r="A18952">
        <v>242375</v>
      </c>
      <c r="B18952">
        <v>553675</v>
      </c>
    </row>
    <row r="18953" spans="1:2" x14ac:dyDescent="0.35">
      <c r="A18953">
        <v>242375</v>
      </c>
      <c r="B18953">
        <v>555675</v>
      </c>
    </row>
    <row r="18954" spans="1:2" x14ac:dyDescent="0.35">
      <c r="A18954">
        <v>242375</v>
      </c>
      <c r="B18954">
        <v>557675</v>
      </c>
    </row>
    <row r="18955" spans="1:2" x14ac:dyDescent="0.35">
      <c r="A18955">
        <v>242375</v>
      </c>
      <c r="B18955">
        <v>559675</v>
      </c>
    </row>
    <row r="18956" spans="1:2" x14ac:dyDescent="0.35">
      <c r="A18956">
        <v>242375</v>
      </c>
      <c r="B18956">
        <v>561675</v>
      </c>
    </row>
    <row r="18957" spans="1:2" x14ac:dyDescent="0.35">
      <c r="A18957">
        <v>242375</v>
      </c>
      <c r="B18957">
        <v>563675</v>
      </c>
    </row>
    <row r="18958" spans="1:2" x14ac:dyDescent="0.35">
      <c r="A18958">
        <v>242375</v>
      </c>
      <c r="B18958">
        <v>565675</v>
      </c>
    </row>
    <row r="18959" spans="1:2" x14ac:dyDescent="0.35">
      <c r="A18959">
        <v>242375</v>
      </c>
      <c r="B18959">
        <v>569675</v>
      </c>
    </row>
    <row r="18960" spans="1:2" x14ac:dyDescent="0.35">
      <c r="A18960">
        <v>242375</v>
      </c>
      <c r="B18960">
        <v>571675</v>
      </c>
    </row>
    <row r="18961" spans="1:2" x14ac:dyDescent="0.35">
      <c r="A18961">
        <v>244375</v>
      </c>
      <c r="B18961">
        <v>547675</v>
      </c>
    </row>
    <row r="18962" spans="1:2" x14ac:dyDescent="0.35">
      <c r="A18962">
        <v>244375</v>
      </c>
      <c r="B18962">
        <v>549675</v>
      </c>
    </row>
    <row r="18963" spans="1:2" x14ac:dyDescent="0.35">
      <c r="A18963">
        <v>244375</v>
      </c>
      <c r="B18963">
        <v>551675</v>
      </c>
    </row>
    <row r="18964" spans="1:2" x14ac:dyDescent="0.35">
      <c r="A18964">
        <v>244375</v>
      </c>
      <c r="B18964">
        <v>565675</v>
      </c>
    </row>
    <row r="18965" spans="1:2" x14ac:dyDescent="0.35">
      <c r="A18965">
        <v>244375</v>
      </c>
      <c r="B18965">
        <v>567675</v>
      </c>
    </row>
    <row r="18966" spans="1:2" x14ac:dyDescent="0.35">
      <c r="A18966">
        <v>244375</v>
      </c>
      <c r="B18966">
        <v>569675</v>
      </c>
    </row>
    <row r="18967" spans="1:2" x14ac:dyDescent="0.35">
      <c r="A18967">
        <v>244375</v>
      </c>
      <c r="B18967">
        <v>571675</v>
      </c>
    </row>
    <row r="18968" spans="1:2" x14ac:dyDescent="0.35">
      <c r="A18968">
        <v>246375</v>
      </c>
      <c r="B18968">
        <v>547675</v>
      </c>
    </row>
    <row r="18969" spans="1:2" x14ac:dyDescent="0.35">
      <c r="A18969">
        <v>246375</v>
      </c>
      <c r="B18969">
        <v>549675</v>
      </c>
    </row>
    <row r="18970" spans="1:2" x14ac:dyDescent="0.35">
      <c r="A18970">
        <v>246375</v>
      </c>
      <c r="B18970">
        <v>551675</v>
      </c>
    </row>
    <row r="18971" spans="1:2" x14ac:dyDescent="0.35">
      <c r="A18971">
        <v>246375</v>
      </c>
      <c r="B18971">
        <v>565675</v>
      </c>
    </row>
    <row r="18972" spans="1:2" x14ac:dyDescent="0.35">
      <c r="A18972">
        <v>246375</v>
      </c>
      <c r="B18972">
        <v>567675</v>
      </c>
    </row>
    <row r="18973" spans="1:2" x14ac:dyDescent="0.35">
      <c r="A18973">
        <v>246375</v>
      </c>
      <c r="B18973">
        <v>569675</v>
      </c>
    </row>
    <row r="18974" spans="1:2" x14ac:dyDescent="0.35">
      <c r="A18974">
        <v>246375</v>
      </c>
      <c r="B18974">
        <v>571675</v>
      </c>
    </row>
    <row r="18975" spans="1:2" x14ac:dyDescent="0.35">
      <c r="A18975">
        <v>248375</v>
      </c>
      <c r="B18975">
        <v>547675</v>
      </c>
    </row>
    <row r="18976" spans="1:2" x14ac:dyDescent="0.35">
      <c r="A18976">
        <v>248375</v>
      </c>
      <c r="B18976">
        <v>549675</v>
      </c>
    </row>
    <row r="18977" spans="1:2" x14ac:dyDescent="0.35">
      <c r="A18977">
        <v>248375</v>
      </c>
      <c r="B18977">
        <v>551675</v>
      </c>
    </row>
    <row r="18978" spans="1:2" x14ac:dyDescent="0.35">
      <c r="A18978">
        <v>248375</v>
      </c>
      <c r="B18978">
        <v>565675</v>
      </c>
    </row>
    <row r="18979" spans="1:2" x14ac:dyDescent="0.35">
      <c r="A18979">
        <v>248375</v>
      </c>
      <c r="B18979">
        <v>567675</v>
      </c>
    </row>
    <row r="18980" spans="1:2" x14ac:dyDescent="0.35">
      <c r="A18980">
        <v>248375</v>
      </c>
      <c r="B18980">
        <v>569675</v>
      </c>
    </row>
    <row r="18981" spans="1:2" x14ac:dyDescent="0.35">
      <c r="A18981">
        <v>248375</v>
      </c>
      <c r="B18981">
        <v>571675</v>
      </c>
    </row>
    <row r="18982" spans="1:2" x14ac:dyDescent="0.35">
      <c r="A18982">
        <v>250375</v>
      </c>
      <c r="B18982">
        <v>547675</v>
      </c>
    </row>
    <row r="18983" spans="1:2" x14ac:dyDescent="0.35">
      <c r="A18983">
        <v>250375</v>
      </c>
      <c r="B18983">
        <v>549675</v>
      </c>
    </row>
    <row r="18984" spans="1:2" x14ac:dyDescent="0.35">
      <c r="A18984">
        <v>250375</v>
      </c>
      <c r="B18984">
        <v>551675</v>
      </c>
    </row>
    <row r="18985" spans="1:2" x14ac:dyDescent="0.35">
      <c r="A18985">
        <v>250375</v>
      </c>
      <c r="B18985">
        <v>565675</v>
      </c>
    </row>
    <row r="18986" spans="1:2" x14ac:dyDescent="0.35">
      <c r="A18986">
        <v>250375</v>
      </c>
      <c r="B18986">
        <v>567675</v>
      </c>
    </row>
    <row r="18987" spans="1:2" x14ac:dyDescent="0.35">
      <c r="A18987">
        <v>250375</v>
      </c>
      <c r="B18987">
        <v>569675</v>
      </c>
    </row>
    <row r="18988" spans="1:2" x14ac:dyDescent="0.35">
      <c r="A18988">
        <v>250375</v>
      </c>
      <c r="B18988">
        <v>571675</v>
      </c>
    </row>
    <row r="18989" spans="1:2" x14ac:dyDescent="0.35">
      <c r="A18989">
        <v>252375</v>
      </c>
      <c r="B18989">
        <v>547675</v>
      </c>
    </row>
    <row r="18990" spans="1:2" x14ac:dyDescent="0.35">
      <c r="A18990">
        <v>252375</v>
      </c>
      <c r="B18990">
        <v>549675</v>
      </c>
    </row>
    <row r="18991" spans="1:2" x14ac:dyDescent="0.35">
      <c r="A18991">
        <v>252375</v>
      </c>
      <c r="B18991">
        <v>551675</v>
      </c>
    </row>
    <row r="18992" spans="1:2" x14ac:dyDescent="0.35">
      <c r="A18992">
        <v>252375</v>
      </c>
      <c r="B18992">
        <v>553675</v>
      </c>
    </row>
    <row r="18993" spans="1:2" x14ac:dyDescent="0.35">
      <c r="A18993">
        <v>252375</v>
      </c>
      <c r="B18993">
        <v>555675</v>
      </c>
    </row>
    <row r="18994" spans="1:2" x14ac:dyDescent="0.35">
      <c r="A18994">
        <v>252375</v>
      </c>
      <c r="B18994">
        <v>557675</v>
      </c>
    </row>
    <row r="18995" spans="1:2" x14ac:dyDescent="0.35">
      <c r="A18995">
        <v>252375</v>
      </c>
      <c r="B18995">
        <v>559675</v>
      </c>
    </row>
    <row r="18996" spans="1:2" x14ac:dyDescent="0.35">
      <c r="A18996">
        <v>252375</v>
      </c>
      <c r="B18996">
        <v>561675</v>
      </c>
    </row>
    <row r="18997" spans="1:2" x14ac:dyDescent="0.35">
      <c r="A18997">
        <v>252375</v>
      </c>
      <c r="B18997">
        <v>563675</v>
      </c>
    </row>
    <row r="18998" spans="1:2" x14ac:dyDescent="0.35">
      <c r="A18998">
        <v>252375</v>
      </c>
      <c r="B18998">
        <v>567675</v>
      </c>
    </row>
    <row r="18999" spans="1:2" x14ac:dyDescent="0.35">
      <c r="A18999">
        <v>252375</v>
      </c>
      <c r="B18999">
        <v>569675</v>
      </c>
    </row>
    <row r="19000" spans="1:2" x14ac:dyDescent="0.35">
      <c r="A19000">
        <v>252375</v>
      </c>
      <c r="B19000">
        <v>571675</v>
      </c>
    </row>
    <row r="19001" spans="1:2" x14ac:dyDescent="0.35">
      <c r="A19001">
        <v>254375</v>
      </c>
      <c r="B19001">
        <v>547675</v>
      </c>
    </row>
    <row r="19002" spans="1:2" x14ac:dyDescent="0.35">
      <c r="A19002">
        <v>254375</v>
      </c>
      <c r="B19002">
        <v>549675</v>
      </c>
    </row>
    <row r="19003" spans="1:2" x14ac:dyDescent="0.35">
      <c r="A19003">
        <v>254375</v>
      </c>
      <c r="B19003">
        <v>551675</v>
      </c>
    </row>
    <row r="19004" spans="1:2" x14ac:dyDescent="0.35">
      <c r="A19004">
        <v>254375</v>
      </c>
      <c r="B19004">
        <v>567675</v>
      </c>
    </row>
    <row r="19005" spans="1:2" x14ac:dyDescent="0.35">
      <c r="A19005">
        <v>254375</v>
      </c>
      <c r="B19005">
        <v>569675</v>
      </c>
    </row>
    <row r="19006" spans="1:2" x14ac:dyDescent="0.35">
      <c r="A19006">
        <v>254375</v>
      </c>
      <c r="B19006">
        <v>571675</v>
      </c>
    </row>
    <row r="19007" spans="1:2" x14ac:dyDescent="0.35">
      <c r="A19007">
        <v>256375</v>
      </c>
      <c r="B19007">
        <v>547675</v>
      </c>
    </row>
    <row r="19008" spans="1:2" x14ac:dyDescent="0.35">
      <c r="A19008">
        <v>256375</v>
      </c>
      <c r="B19008">
        <v>549675</v>
      </c>
    </row>
    <row r="19009" spans="1:2" x14ac:dyDescent="0.35">
      <c r="A19009">
        <v>256375</v>
      </c>
      <c r="B19009">
        <v>551675</v>
      </c>
    </row>
    <row r="19010" spans="1:2" x14ac:dyDescent="0.35">
      <c r="A19010">
        <v>256375</v>
      </c>
      <c r="B19010">
        <v>567675</v>
      </c>
    </row>
    <row r="19011" spans="1:2" x14ac:dyDescent="0.35">
      <c r="A19011">
        <v>256375</v>
      </c>
      <c r="B19011">
        <v>569675</v>
      </c>
    </row>
    <row r="19012" spans="1:2" x14ac:dyDescent="0.35">
      <c r="A19012">
        <v>256375</v>
      </c>
      <c r="B19012">
        <v>571675</v>
      </c>
    </row>
    <row r="19013" spans="1:2" x14ac:dyDescent="0.35">
      <c r="A19013">
        <v>258375</v>
      </c>
      <c r="B19013">
        <v>547675</v>
      </c>
    </row>
    <row r="19014" spans="1:2" x14ac:dyDescent="0.35">
      <c r="A19014">
        <v>258375</v>
      </c>
      <c r="B19014">
        <v>549675</v>
      </c>
    </row>
    <row r="19015" spans="1:2" x14ac:dyDescent="0.35">
      <c r="A19015">
        <v>258375</v>
      </c>
      <c r="B19015">
        <v>551675</v>
      </c>
    </row>
    <row r="19016" spans="1:2" x14ac:dyDescent="0.35">
      <c r="A19016">
        <v>258375</v>
      </c>
      <c r="B19016">
        <v>567675</v>
      </c>
    </row>
    <row r="19017" spans="1:2" x14ac:dyDescent="0.35">
      <c r="A19017">
        <v>258375</v>
      </c>
      <c r="B19017">
        <v>569675</v>
      </c>
    </row>
    <row r="19018" spans="1:2" x14ac:dyDescent="0.35">
      <c r="A19018">
        <v>258375</v>
      </c>
      <c r="B19018">
        <v>571675</v>
      </c>
    </row>
    <row r="19019" spans="1:2" x14ac:dyDescent="0.35">
      <c r="A19019">
        <v>260375</v>
      </c>
      <c r="B19019">
        <v>547675</v>
      </c>
    </row>
    <row r="19020" spans="1:2" x14ac:dyDescent="0.35">
      <c r="A19020">
        <v>260375</v>
      </c>
      <c r="B19020">
        <v>549675</v>
      </c>
    </row>
    <row r="19021" spans="1:2" x14ac:dyDescent="0.35">
      <c r="A19021">
        <v>260375</v>
      </c>
      <c r="B19021">
        <v>551675</v>
      </c>
    </row>
    <row r="19022" spans="1:2" x14ac:dyDescent="0.35">
      <c r="A19022">
        <v>260375</v>
      </c>
      <c r="B19022">
        <v>553675</v>
      </c>
    </row>
    <row r="19023" spans="1:2" x14ac:dyDescent="0.35">
      <c r="A19023">
        <v>260375</v>
      </c>
      <c r="B19023">
        <v>555675</v>
      </c>
    </row>
    <row r="19024" spans="1:2" x14ac:dyDescent="0.35">
      <c r="A19024">
        <v>260375</v>
      </c>
      <c r="B19024">
        <v>557675</v>
      </c>
    </row>
    <row r="19025" spans="1:2" x14ac:dyDescent="0.35">
      <c r="A19025">
        <v>260375</v>
      </c>
      <c r="B19025">
        <v>559675</v>
      </c>
    </row>
    <row r="19026" spans="1:2" x14ac:dyDescent="0.35">
      <c r="A19026">
        <v>260375</v>
      </c>
      <c r="B19026">
        <v>561675</v>
      </c>
    </row>
    <row r="19027" spans="1:2" x14ac:dyDescent="0.35">
      <c r="A19027">
        <v>260375</v>
      </c>
      <c r="B19027">
        <v>563675</v>
      </c>
    </row>
    <row r="19028" spans="1:2" x14ac:dyDescent="0.35">
      <c r="A19028">
        <v>260375</v>
      </c>
      <c r="B19028">
        <v>565675</v>
      </c>
    </row>
    <row r="19029" spans="1:2" x14ac:dyDescent="0.35">
      <c r="A19029">
        <v>260375</v>
      </c>
      <c r="B19029">
        <v>569675</v>
      </c>
    </row>
    <row r="19030" spans="1:2" x14ac:dyDescent="0.35">
      <c r="A19030">
        <v>260375</v>
      </c>
      <c r="B19030">
        <v>571675</v>
      </c>
    </row>
    <row r="19031" spans="1:2" x14ac:dyDescent="0.35">
      <c r="A19031">
        <v>262375</v>
      </c>
      <c r="B19031">
        <v>547675</v>
      </c>
    </row>
    <row r="19032" spans="1:2" x14ac:dyDescent="0.35">
      <c r="A19032">
        <v>262375</v>
      </c>
      <c r="B19032">
        <v>549675</v>
      </c>
    </row>
    <row r="19033" spans="1:2" x14ac:dyDescent="0.35">
      <c r="A19033">
        <v>262375</v>
      </c>
      <c r="B19033">
        <v>551675</v>
      </c>
    </row>
    <row r="19034" spans="1:2" x14ac:dyDescent="0.35">
      <c r="A19034">
        <v>262375</v>
      </c>
      <c r="B19034">
        <v>569675</v>
      </c>
    </row>
    <row r="19035" spans="1:2" x14ac:dyDescent="0.35">
      <c r="A19035">
        <v>262375</v>
      </c>
      <c r="B19035">
        <v>571675</v>
      </c>
    </row>
    <row r="19036" spans="1:2" x14ac:dyDescent="0.35">
      <c r="A19036">
        <v>264375</v>
      </c>
      <c r="B19036">
        <v>547675</v>
      </c>
    </row>
    <row r="19037" spans="1:2" x14ac:dyDescent="0.35">
      <c r="A19037">
        <v>264375</v>
      </c>
      <c r="B19037">
        <v>549675</v>
      </c>
    </row>
    <row r="19038" spans="1:2" x14ac:dyDescent="0.35">
      <c r="A19038">
        <v>264375</v>
      </c>
      <c r="B19038">
        <v>551675</v>
      </c>
    </row>
    <row r="19039" spans="1:2" x14ac:dyDescent="0.35">
      <c r="A19039">
        <v>264375</v>
      </c>
      <c r="B19039">
        <v>569675</v>
      </c>
    </row>
    <row r="19040" spans="1:2" x14ac:dyDescent="0.35">
      <c r="A19040">
        <v>264375</v>
      </c>
      <c r="B19040">
        <v>571675</v>
      </c>
    </row>
    <row r="19041" spans="1:2" x14ac:dyDescent="0.35">
      <c r="A19041">
        <v>266375</v>
      </c>
      <c r="B19041">
        <v>547675</v>
      </c>
    </row>
    <row r="19042" spans="1:2" x14ac:dyDescent="0.35">
      <c r="A19042">
        <v>266375</v>
      </c>
      <c r="B19042">
        <v>549675</v>
      </c>
    </row>
    <row r="19043" spans="1:2" x14ac:dyDescent="0.35">
      <c r="A19043">
        <v>266375</v>
      </c>
      <c r="B19043">
        <v>551675</v>
      </c>
    </row>
    <row r="19044" spans="1:2" x14ac:dyDescent="0.35">
      <c r="A19044">
        <v>266375</v>
      </c>
      <c r="B19044">
        <v>569675</v>
      </c>
    </row>
    <row r="19045" spans="1:2" x14ac:dyDescent="0.35">
      <c r="A19045">
        <v>266375</v>
      </c>
      <c r="B19045">
        <v>571675</v>
      </c>
    </row>
    <row r="19046" spans="1:2" x14ac:dyDescent="0.35">
      <c r="A19046">
        <v>268375</v>
      </c>
      <c r="B19046">
        <v>547675</v>
      </c>
    </row>
    <row r="19047" spans="1:2" x14ac:dyDescent="0.35">
      <c r="A19047">
        <v>268375</v>
      </c>
      <c r="B19047">
        <v>549675</v>
      </c>
    </row>
    <row r="19048" spans="1:2" x14ac:dyDescent="0.35">
      <c r="A19048">
        <v>268375</v>
      </c>
      <c r="B19048">
        <v>551675</v>
      </c>
    </row>
    <row r="19049" spans="1:2" x14ac:dyDescent="0.35">
      <c r="A19049">
        <v>268375</v>
      </c>
      <c r="B19049">
        <v>569675</v>
      </c>
    </row>
    <row r="19050" spans="1:2" x14ac:dyDescent="0.35">
      <c r="A19050">
        <v>268375</v>
      </c>
      <c r="B19050">
        <v>571675</v>
      </c>
    </row>
    <row r="19051" spans="1:2" x14ac:dyDescent="0.35">
      <c r="A19051">
        <v>270375</v>
      </c>
      <c r="B19051">
        <v>547675</v>
      </c>
    </row>
    <row r="19052" spans="1:2" x14ac:dyDescent="0.35">
      <c r="A19052">
        <v>270375</v>
      </c>
      <c r="B19052">
        <v>549675</v>
      </c>
    </row>
    <row r="19053" spans="1:2" x14ac:dyDescent="0.35">
      <c r="A19053">
        <v>270375</v>
      </c>
      <c r="B19053">
        <v>551675</v>
      </c>
    </row>
    <row r="19054" spans="1:2" x14ac:dyDescent="0.35">
      <c r="A19054">
        <v>270375</v>
      </c>
      <c r="B19054">
        <v>569675</v>
      </c>
    </row>
    <row r="19055" spans="1:2" x14ac:dyDescent="0.35">
      <c r="A19055">
        <v>270375</v>
      </c>
      <c r="B19055">
        <v>571675</v>
      </c>
    </row>
    <row r="19056" spans="1:2" x14ac:dyDescent="0.35">
      <c r="A19056">
        <v>272375</v>
      </c>
      <c r="B19056">
        <v>547675</v>
      </c>
    </row>
    <row r="19057" spans="1:2" x14ac:dyDescent="0.35">
      <c r="A19057">
        <v>272375</v>
      </c>
      <c r="B19057">
        <v>549675</v>
      </c>
    </row>
    <row r="19058" spans="1:2" x14ac:dyDescent="0.35">
      <c r="A19058">
        <v>272375</v>
      </c>
      <c r="B19058">
        <v>551675</v>
      </c>
    </row>
    <row r="19059" spans="1:2" x14ac:dyDescent="0.35">
      <c r="A19059">
        <v>272375</v>
      </c>
      <c r="B19059">
        <v>569675</v>
      </c>
    </row>
    <row r="19060" spans="1:2" x14ac:dyDescent="0.35">
      <c r="A19060">
        <v>272375</v>
      </c>
      <c r="B19060">
        <v>571675</v>
      </c>
    </row>
    <row r="19061" spans="1:2" x14ac:dyDescent="0.35">
      <c r="A19061">
        <v>274375</v>
      </c>
      <c r="B19061">
        <v>547675</v>
      </c>
    </row>
    <row r="19062" spans="1:2" x14ac:dyDescent="0.35">
      <c r="A19062">
        <v>274375</v>
      </c>
      <c r="B19062">
        <v>549675</v>
      </c>
    </row>
    <row r="19063" spans="1:2" x14ac:dyDescent="0.35">
      <c r="A19063">
        <v>274375</v>
      </c>
      <c r="B19063">
        <v>551675</v>
      </c>
    </row>
    <row r="19064" spans="1:2" x14ac:dyDescent="0.35">
      <c r="A19064">
        <v>274375</v>
      </c>
      <c r="B19064">
        <v>569675</v>
      </c>
    </row>
    <row r="19065" spans="1:2" x14ac:dyDescent="0.35">
      <c r="A19065">
        <v>274375</v>
      </c>
      <c r="B19065">
        <v>571675</v>
      </c>
    </row>
    <row r="19066" spans="1:2" x14ac:dyDescent="0.35">
      <c r="A19066">
        <v>276375</v>
      </c>
      <c r="B19066">
        <v>547675</v>
      </c>
    </row>
    <row r="19067" spans="1:2" x14ac:dyDescent="0.35">
      <c r="A19067">
        <v>276375</v>
      </c>
      <c r="B19067">
        <v>549675</v>
      </c>
    </row>
    <row r="19068" spans="1:2" x14ac:dyDescent="0.35">
      <c r="A19068">
        <v>276375</v>
      </c>
      <c r="B19068">
        <v>551675</v>
      </c>
    </row>
    <row r="19069" spans="1:2" x14ac:dyDescent="0.35">
      <c r="A19069">
        <v>276375</v>
      </c>
      <c r="B19069">
        <v>569675</v>
      </c>
    </row>
    <row r="19070" spans="1:2" x14ac:dyDescent="0.35">
      <c r="A19070">
        <v>276375</v>
      </c>
      <c r="B19070">
        <v>571675</v>
      </c>
    </row>
    <row r="19071" spans="1:2" x14ac:dyDescent="0.35">
      <c r="A19071">
        <v>278375</v>
      </c>
      <c r="B19071">
        <v>547675</v>
      </c>
    </row>
    <row r="19072" spans="1:2" x14ac:dyDescent="0.35">
      <c r="A19072">
        <v>278375</v>
      </c>
      <c r="B19072">
        <v>549675</v>
      </c>
    </row>
    <row r="19073" spans="1:2" x14ac:dyDescent="0.35">
      <c r="A19073">
        <v>278375</v>
      </c>
      <c r="B19073">
        <v>551675</v>
      </c>
    </row>
    <row r="19074" spans="1:2" x14ac:dyDescent="0.35">
      <c r="A19074">
        <v>278375</v>
      </c>
      <c r="B19074">
        <v>569675</v>
      </c>
    </row>
    <row r="19075" spans="1:2" x14ac:dyDescent="0.35">
      <c r="A19075">
        <v>278375</v>
      </c>
      <c r="B19075">
        <v>571675</v>
      </c>
    </row>
    <row r="19076" spans="1:2" x14ac:dyDescent="0.35">
      <c r="A19076">
        <v>280375</v>
      </c>
      <c r="B19076">
        <v>547675</v>
      </c>
    </row>
    <row r="19077" spans="1:2" x14ac:dyDescent="0.35">
      <c r="A19077">
        <v>280375</v>
      </c>
      <c r="B19077">
        <v>549675</v>
      </c>
    </row>
    <row r="19078" spans="1:2" x14ac:dyDescent="0.35">
      <c r="A19078">
        <v>280375</v>
      </c>
      <c r="B19078">
        <v>551675</v>
      </c>
    </row>
    <row r="19079" spans="1:2" x14ac:dyDescent="0.35">
      <c r="A19079">
        <v>280375</v>
      </c>
      <c r="B19079">
        <v>569675</v>
      </c>
    </row>
    <row r="19080" spans="1:2" x14ac:dyDescent="0.35">
      <c r="A19080">
        <v>280375</v>
      </c>
      <c r="B19080">
        <v>571675</v>
      </c>
    </row>
    <row r="19081" spans="1:2" x14ac:dyDescent="0.35">
      <c r="A19081">
        <v>282375</v>
      </c>
      <c r="B19081">
        <v>547675</v>
      </c>
    </row>
    <row r="19082" spans="1:2" x14ac:dyDescent="0.35">
      <c r="A19082">
        <v>282375</v>
      </c>
      <c r="B19082">
        <v>549675</v>
      </c>
    </row>
    <row r="19083" spans="1:2" x14ac:dyDescent="0.35">
      <c r="A19083">
        <v>282375</v>
      </c>
      <c r="B19083">
        <v>551675</v>
      </c>
    </row>
    <row r="19084" spans="1:2" x14ac:dyDescent="0.35">
      <c r="A19084">
        <v>282375</v>
      </c>
      <c r="B19084">
        <v>569675</v>
      </c>
    </row>
    <row r="19085" spans="1:2" x14ac:dyDescent="0.35">
      <c r="A19085">
        <v>282375</v>
      </c>
      <c r="B19085">
        <v>571675</v>
      </c>
    </row>
    <row r="19086" spans="1:2" x14ac:dyDescent="0.35">
      <c r="A19086">
        <v>284375</v>
      </c>
      <c r="B19086">
        <v>547675</v>
      </c>
    </row>
    <row r="19087" spans="1:2" x14ac:dyDescent="0.35">
      <c r="A19087">
        <v>284375</v>
      </c>
      <c r="B19087">
        <v>549675</v>
      </c>
    </row>
    <row r="19088" spans="1:2" x14ac:dyDescent="0.35">
      <c r="A19088">
        <v>284375</v>
      </c>
      <c r="B19088">
        <v>551675</v>
      </c>
    </row>
    <row r="19089" spans="1:2" x14ac:dyDescent="0.35">
      <c r="A19089">
        <v>284375</v>
      </c>
      <c r="B19089">
        <v>569675</v>
      </c>
    </row>
    <row r="19090" spans="1:2" x14ac:dyDescent="0.35">
      <c r="A19090">
        <v>284375</v>
      </c>
      <c r="B19090">
        <v>571675</v>
      </c>
    </row>
    <row r="19091" spans="1:2" x14ac:dyDescent="0.35">
      <c r="A19091">
        <v>286375</v>
      </c>
      <c r="B19091">
        <v>547675</v>
      </c>
    </row>
    <row r="19092" spans="1:2" x14ac:dyDescent="0.35">
      <c r="A19092">
        <v>286375</v>
      </c>
      <c r="B19092">
        <v>549675</v>
      </c>
    </row>
    <row r="19093" spans="1:2" x14ac:dyDescent="0.35">
      <c r="A19093">
        <v>286375</v>
      </c>
      <c r="B19093">
        <v>551675</v>
      </c>
    </row>
    <row r="19094" spans="1:2" x14ac:dyDescent="0.35">
      <c r="A19094">
        <v>286375</v>
      </c>
      <c r="B19094">
        <v>553675</v>
      </c>
    </row>
    <row r="19095" spans="1:2" x14ac:dyDescent="0.35">
      <c r="A19095">
        <v>286375</v>
      </c>
      <c r="B19095">
        <v>555675</v>
      </c>
    </row>
    <row r="19096" spans="1:2" x14ac:dyDescent="0.35">
      <c r="A19096">
        <v>286375</v>
      </c>
      <c r="B19096">
        <v>557675</v>
      </c>
    </row>
    <row r="19097" spans="1:2" x14ac:dyDescent="0.35">
      <c r="A19097">
        <v>286375</v>
      </c>
      <c r="B19097">
        <v>559675</v>
      </c>
    </row>
    <row r="19098" spans="1:2" x14ac:dyDescent="0.35">
      <c r="A19098">
        <v>286375</v>
      </c>
      <c r="B19098">
        <v>561675</v>
      </c>
    </row>
    <row r="19099" spans="1:2" x14ac:dyDescent="0.35">
      <c r="A19099">
        <v>286375</v>
      </c>
      <c r="B19099">
        <v>563675</v>
      </c>
    </row>
    <row r="19100" spans="1:2" x14ac:dyDescent="0.35">
      <c r="A19100">
        <v>286375</v>
      </c>
      <c r="B19100">
        <v>565675</v>
      </c>
    </row>
    <row r="19101" spans="1:2" x14ac:dyDescent="0.35">
      <c r="A19101">
        <v>286375</v>
      </c>
      <c r="B19101">
        <v>567675</v>
      </c>
    </row>
    <row r="19102" spans="1:2" x14ac:dyDescent="0.35">
      <c r="A19102">
        <v>286375</v>
      </c>
      <c r="B19102">
        <v>569675</v>
      </c>
    </row>
    <row r="19103" spans="1:2" x14ac:dyDescent="0.35">
      <c r="A19103">
        <v>288375</v>
      </c>
      <c r="B19103">
        <v>547675</v>
      </c>
    </row>
    <row r="19104" spans="1:2" x14ac:dyDescent="0.35">
      <c r="A19104">
        <v>288375</v>
      </c>
      <c r="B19104">
        <v>549675</v>
      </c>
    </row>
    <row r="19105" spans="1:2" x14ac:dyDescent="0.35">
      <c r="A19105">
        <v>288375</v>
      </c>
      <c r="B19105">
        <v>551675</v>
      </c>
    </row>
    <row r="19106" spans="1:2" x14ac:dyDescent="0.35">
      <c r="A19106">
        <v>288375</v>
      </c>
      <c r="B19106">
        <v>553675</v>
      </c>
    </row>
    <row r="19107" spans="1:2" x14ac:dyDescent="0.35">
      <c r="A19107">
        <v>288375</v>
      </c>
      <c r="B19107">
        <v>555675</v>
      </c>
    </row>
    <row r="19108" spans="1:2" x14ac:dyDescent="0.35">
      <c r="A19108">
        <v>288375</v>
      </c>
      <c r="B19108">
        <v>557675</v>
      </c>
    </row>
    <row r="19109" spans="1:2" x14ac:dyDescent="0.35">
      <c r="A19109">
        <v>288375</v>
      </c>
      <c r="B19109">
        <v>559675</v>
      </c>
    </row>
    <row r="19110" spans="1:2" x14ac:dyDescent="0.35">
      <c r="A19110">
        <v>288375</v>
      </c>
      <c r="B19110">
        <v>561675</v>
      </c>
    </row>
    <row r="19111" spans="1:2" x14ac:dyDescent="0.35">
      <c r="A19111">
        <v>288375</v>
      </c>
      <c r="B19111">
        <v>563675</v>
      </c>
    </row>
    <row r="19112" spans="1:2" x14ac:dyDescent="0.35">
      <c r="A19112">
        <v>288375</v>
      </c>
      <c r="B19112">
        <v>565675</v>
      </c>
    </row>
    <row r="19113" spans="1:2" x14ac:dyDescent="0.35">
      <c r="A19113">
        <v>288375</v>
      </c>
      <c r="B19113">
        <v>567675</v>
      </c>
    </row>
    <row r="19114" spans="1:2" x14ac:dyDescent="0.35">
      <c r="A19114">
        <v>288375</v>
      </c>
      <c r="B19114">
        <v>569675</v>
      </c>
    </row>
    <row r="19115" spans="1:2" x14ac:dyDescent="0.35">
      <c r="A19115">
        <v>290375</v>
      </c>
      <c r="B19115">
        <v>547675</v>
      </c>
    </row>
    <row r="19116" spans="1:2" x14ac:dyDescent="0.35">
      <c r="A19116">
        <v>290375</v>
      </c>
      <c r="B19116">
        <v>549675</v>
      </c>
    </row>
    <row r="19117" spans="1:2" x14ac:dyDescent="0.35">
      <c r="A19117">
        <v>290375</v>
      </c>
      <c r="B19117">
        <v>551675</v>
      </c>
    </row>
    <row r="19118" spans="1:2" x14ac:dyDescent="0.35">
      <c r="A19118">
        <v>290375</v>
      </c>
      <c r="B19118">
        <v>553675</v>
      </c>
    </row>
    <row r="19119" spans="1:2" x14ac:dyDescent="0.35">
      <c r="A19119">
        <v>290375</v>
      </c>
      <c r="B19119">
        <v>555675</v>
      </c>
    </row>
    <row r="19120" spans="1:2" x14ac:dyDescent="0.35">
      <c r="A19120">
        <v>290375</v>
      </c>
      <c r="B19120">
        <v>557675</v>
      </c>
    </row>
    <row r="19121" spans="1:2" x14ac:dyDescent="0.35">
      <c r="A19121">
        <v>290375</v>
      </c>
      <c r="B19121">
        <v>559675</v>
      </c>
    </row>
    <row r="19122" spans="1:2" x14ac:dyDescent="0.35">
      <c r="A19122">
        <v>290375</v>
      </c>
      <c r="B19122">
        <v>561675</v>
      </c>
    </row>
    <row r="19123" spans="1:2" x14ac:dyDescent="0.35">
      <c r="A19123">
        <v>290375</v>
      </c>
      <c r="B19123">
        <v>563675</v>
      </c>
    </row>
    <row r="19124" spans="1:2" x14ac:dyDescent="0.35">
      <c r="A19124">
        <v>290375</v>
      </c>
      <c r="B19124">
        <v>565675</v>
      </c>
    </row>
    <row r="19125" spans="1:2" x14ac:dyDescent="0.35">
      <c r="A19125">
        <v>290375</v>
      </c>
      <c r="B19125">
        <v>567675</v>
      </c>
    </row>
    <row r="19126" spans="1:2" x14ac:dyDescent="0.35">
      <c r="A19126">
        <v>290375</v>
      </c>
      <c r="B19126">
        <v>569675</v>
      </c>
    </row>
    <row r="19127" spans="1:2" x14ac:dyDescent="0.35">
      <c r="A19127">
        <v>292375</v>
      </c>
      <c r="B19127">
        <v>547675</v>
      </c>
    </row>
    <row r="19128" spans="1:2" x14ac:dyDescent="0.35">
      <c r="A19128">
        <v>292375</v>
      </c>
      <c r="B19128">
        <v>549675</v>
      </c>
    </row>
    <row r="19129" spans="1:2" x14ac:dyDescent="0.35">
      <c r="A19129">
        <v>292375</v>
      </c>
      <c r="B19129">
        <v>551675</v>
      </c>
    </row>
    <row r="19130" spans="1:2" x14ac:dyDescent="0.35">
      <c r="A19130">
        <v>292375</v>
      </c>
      <c r="B19130">
        <v>569675</v>
      </c>
    </row>
    <row r="19131" spans="1:2" x14ac:dyDescent="0.35">
      <c r="A19131">
        <v>294375</v>
      </c>
      <c r="B19131">
        <v>547675</v>
      </c>
    </row>
    <row r="19132" spans="1:2" x14ac:dyDescent="0.35">
      <c r="A19132">
        <v>294375</v>
      </c>
      <c r="B19132">
        <v>551675</v>
      </c>
    </row>
    <row r="19133" spans="1:2" x14ac:dyDescent="0.35">
      <c r="A19133">
        <v>294375</v>
      </c>
      <c r="B19133">
        <v>569675</v>
      </c>
    </row>
    <row r="19134" spans="1:2" x14ac:dyDescent="0.35">
      <c r="A19134">
        <v>296375</v>
      </c>
      <c r="B19134">
        <v>547675</v>
      </c>
    </row>
    <row r="19135" spans="1:2" x14ac:dyDescent="0.35">
      <c r="A19135">
        <v>296375</v>
      </c>
      <c r="B19135">
        <v>551675</v>
      </c>
    </row>
    <row r="19136" spans="1:2" x14ac:dyDescent="0.35">
      <c r="A19136">
        <v>296375</v>
      </c>
      <c r="B19136">
        <v>569675</v>
      </c>
    </row>
    <row r="19137" spans="1:2" x14ac:dyDescent="0.35">
      <c r="A19137">
        <v>298375</v>
      </c>
      <c r="B19137">
        <v>547675</v>
      </c>
    </row>
    <row r="19138" spans="1:2" x14ac:dyDescent="0.35">
      <c r="A19138">
        <v>298375</v>
      </c>
      <c r="B19138">
        <v>551675</v>
      </c>
    </row>
    <row r="19139" spans="1:2" x14ac:dyDescent="0.35">
      <c r="A19139">
        <v>298375</v>
      </c>
      <c r="B19139">
        <v>569675</v>
      </c>
    </row>
    <row r="19140" spans="1:2" x14ac:dyDescent="0.35">
      <c r="A19140">
        <v>300375</v>
      </c>
      <c r="B19140">
        <v>547675</v>
      </c>
    </row>
    <row r="19141" spans="1:2" x14ac:dyDescent="0.35">
      <c r="A19141">
        <v>300375</v>
      </c>
      <c r="B19141">
        <v>549675</v>
      </c>
    </row>
    <row r="19142" spans="1:2" x14ac:dyDescent="0.35">
      <c r="A19142">
        <v>300375</v>
      </c>
      <c r="B19142">
        <v>551675</v>
      </c>
    </row>
    <row r="19143" spans="1:2" x14ac:dyDescent="0.35">
      <c r="A19143">
        <v>300375</v>
      </c>
      <c r="B19143">
        <v>553675</v>
      </c>
    </row>
    <row r="19144" spans="1:2" x14ac:dyDescent="0.35">
      <c r="A19144">
        <v>300375</v>
      </c>
      <c r="B19144">
        <v>555675</v>
      </c>
    </row>
    <row r="19145" spans="1:2" x14ac:dyDescent="0.35">
      <c r="A19145">
        <v>300375</v>
      </c>
      <c r="B19145">
        <v>557675</v>
      </c>
    </row>
    <row r="19146" spans="1:2" x14ac:dyDescent="0.35">
      <c r="A19146">
        <v>300375</v>
      </c>
      <c r="B19146">
        <v>559675</v>
      </c>
    </row>
    <row r="19147" spans="1:2" x14ac:dyDescent="0.35">
      <c r="A19147">
        <v>300375</v>
      </c>
      <c r="B19147">
        <v>561675</v>
      </c>
    </row>
    <row r="19148" spans="1:2" x14ac:dyDescent="0.35">
      <c r="A19148">
        <v>300375</v>
      </c>
      <c r="B19148">
        <v>563675</v>
      </c>
    </row>
    <row r="19149" spans="1:2" x14ac:dyDescent="0.35">
      <c r="A19149">
        <v>300375</v>
      </c>
      <c r="B19149">
        <v>565675</v>
      </c>
    </row>
    <row r="19150" spans="1:2" x14ac:dyDescent="0.35">
      <c r="A19150">
        <v>300375</v>
      </c>
      <c r="B19150">
        <v>567675</v>
      </c>
    </row>
    <row r="19151" spans="1:2" x14ac:dyDescent="0.35">
      <c r="A19151">
        <v>302375</v>
      </c>
      <c r="B19151">
        <v>547675</v>
      </c>
    </row>
    <row r="19152" spans="1:2" x14ac:dyDescent="0.35">
      <c r="A19152">
        <v>302375</v>
      </c>
      <c r="B19152">
        <v>551675</v>
      </c>
    </row>
    <row r="19153" spans="1:2" x14ac:dyDescent="0.35">
      <c r="A19153">
        <v>304375</v>
      </c>
      <c r="B19153">
        <v>547675</v>
      </c>
    </row>
    <row r="19154" spans="1:2" x14ac:dyDescent="0.35">
      <c r="A19154">
        <v>304375</v>
      </c>
      <c r="B19154">
        <v>551675</v>
      </c>
    </row>
    <row r="19155" spans="1:2" x14ac:dyDescent="0.35">
      <c r="A19155">
        <v>306375</v>
      </c>
      <c r="B19155">
        <v>547675</v>
      </c>
    </row>
    <row r="19156" spans="1:2" x14ac:dyDescent="0.35">
      <c r="A19156">
        <v>306375</v>
      </c>
      <c r="B19156">
        <v>551675</v>
      </c>
    </row>
    <row r="19157" spans="1:2" x14ac:dyDescent="0.35">
      <c r="A19157">
        <v>308375</v>
      </c>
      <c r="B19157">
        <v>547675</v>
      </c>
    </row>
    <row r="19158" spans="1:2" x14ac:dyDescent="0.35">
      <c r="A19158">
        <v>308375</v>
      </c>
      <c r="B19158">
        <v>551675</v>
      </c>
    </row>
    <row r="19159" spans="1:2" x14ac:dyDescent="0.35">
      <c r="A19159">
        <v>310375</v>
      </c>
      <c r="B19159">
        <v>547675</v>
      </c>
    </row>
    <row r="19160" spans="1:2" x14ac:dyDescent="0.35">
      <c r="A19160">
        <v>310375</v>
      </c>
      <c r="B19160">
        <v>551675</v>
      </c>
    </row>
    <row r="19161" spans="1:2" x14ac:dyDescent="0.35">
      <c r="A19161">
        <v>312375</v>
      </c>
      <c r="B19161">
        <v>547675</v>
      </c>
    </row>
    <row r="19162" spans="1:2" x14ac:dyDescent="0.35">
      <c r="A19162">
        <v>312375</v>
      </c>
      <c r="B19162">
        <v>551675</v>
      </c>
    </row>
    <row r="19163" spans="1:2" x14ac:dyDescent="0.35">
      <c r="A19163">
        <v>314375</v>
      </c>
      <c r="B19163">
        <v>547675</v>
      </c>
    </row>
    <row r="19164" spans="1:2" x14ac:dyDescent="0.35">
      <c r="A19164">
        <v>314375</v>
      </c>
      <c r="B19164">
        <v>551675</v>
      </c>
    </row>
    <row r="19165" spans="1:2" x14ac:dyDescent="0.35">
      <c r="A19165">
        <v>316375</v>
      </c>
      <c r="B19165">
        <v>547675</v>
      </c>
    </row>
    <row r="19166" spans="1:2" x14ac:dyDescent="0.35">
      <c r="A19166">
        <v>316375</v>
      </c>
      <c r="B19166">
        <v>551675</v>
      </c>
    </row>
    <row r="19167" spans="1:2" x14ac:dyDescent="0.35">
      <c r="A19167">
        <v>318375</v>
      </c>
      <c r="B19167">
        <v>547675</v>
      </c>
    </row>
    <row r="19168" spans="1:2" x14ac:dyDescent="0.35">
      <c r="A19168">
        <v>318375</v>
      </c>
      <c r="B19168">
        <v>551675</v>
      </c>
    </row>
    <row r="19169" spans="1:2" x14ac:dyDescent="0.35">
      <c r="A19169">
        <v>320375</v>
      </c>
      <c r="B19169">
        <v>547675</v>
      </c>
    </row>
    <row r="19170" spans="1:2" x14ac:dyDescent="0.35">
      <c r="A19170">
        <v>320375</v>
      </c>
      <c r="B19170">
        <v>551675</v>
      </c>
    </row>
    <row r="19171" spans="1:2" x14ac:dyDescent="0.35">
      <c r="A19171">
        <v>322375</v>
      </c>
      <c r="B19171">
        <v>547675</v>
      </c>
    </row>
    <row r="19172" spans="1:2" x14ac:dyDescent="0.35">
      <c r="A19172">
        <v>322375</v>
      </c>
      <c r="B19172">
        <v>551675</v>
      </c>
    </row>
    <row r="19173" spans="1:2" x14ac:dyDescent="0.35">
      <c r="A19173">
        <v>324375</v>
      </c>
      <c r="B19173">
        <v>547675</v>
      </c>
    </row>
    <row r="19174" spans="1:2" x14ac:dyDescent="0.35">
      <c r="A19174">
        <v>324375</v>
      </c>
      <c r="B19174">
        <v>551675</v>
      </c>
    </row>
    <row r="19175" spans="1:2" x14ac:dyDescent="0.35">
      <c r="A19175">
        <v>326375</v>
      </c>
      <c r="B19175">
        <v>547675</v>
      </c>
    </row>
    <row r="19176" spans="1:2" x14ac:dyDescent="0.35">
      <c r="A19176">
        <v>326375</v>
      </c>
      <c r="B19176">
        <v>551675</v>
      </c>
    </row>
    <row r="19177" spans="1:2" x14ac:dyDescent="0.35">
      <c r="A19177">
        <v>328375</v>
      </c>
      <c r="B19177">
        <v>547675</v>
      </c>
    </row>
    <row r="19178" spans="1:2" x14ac:dyDescent="0.35">
      <c r="A19178">
        <v>328375</v>
      </c>
      <c r="B19178">
        <v>551675</v>
      </c>
    </row>
    <row r="19179" spans="1:2" x14ac:dyDescent="0.35">
      <c r="A19179">
        <v>330375</v>
      </c>
      <c r="B19179">
        <v>547675</v>
      </c>
    </row>
    <row r="19180" spans="1:2" x14ac:dyDescent="0.35">
      <c r="A19180">
        <v>330375</v>
      </c>
      <c r="B19180">
        <v>551675</v>
      </c>
    </row>
    <row r="19181" spans="1:2" x14ac:dyDescent="0.35">
      <c r="A19181">
        <v>332375</v>
      </c>
      <c r="B19181">
        <v>547675</v>
      </c>
    </row>
    <row r="19182" spans="1:2" x14ac:dyDescent="0.35">
      <c r="A19182">
        <v>332375</v>
      </c>
      <c r="B19182">
        <v>551675</v>
      </c>
    </row>
    <row r="19183" spans="1:2" x14ac:dyDescent="0.35">
      <c r="A19183">
        <v>334375</v>
      </c>
      <c r="B19183">
        <v>547675</v>
      </c>
    </row>
    <row r="19184" spans="1:2" x14ac:dyDescent="0.35">
      <c r="A19184">
        <v>334375</v>
      </c>
      <c r="B19184">
        <v>551675</v>
      </c>
    </row>
    <row r="19185" spans="1:2" x14ac:dyDescent="0.35">
      <c r="A19185">
        <v>336375</v>
      </c>
      <c r="B19185">
        <v>547675</v>
      </c>
    </row>
    <row r="19186" spans="1:2" x14ac:dyDescent="0.35">
      <c r="A19186">
        <v>336375</v>
      </c>
      <c r="B19186">
        <v>551675</v>
      </c>
    </row>
    <row r="19187" spans="1:2" x14ac:dyDescent="0.35">
      <c r="A19187">
        <v>338375</v>
      </c>
      <c r="B19187">
        <v>547675</v>
      </c>
    </row>
    <row r="19188" spans="1:2" x14ac:dyDescent="0.35">
      <c r="A19188">
        <v>338375</v>
      </c>
      <c r="B19188">
        <v>551675</v>
      </c>
    </row>
    <row r="19189" spans="1:2" x14ac:dyDescent="0.35">
      <c r="A19189">
        <v>340375</v>
      </c>
      <c r="B19189">
        <v>547675</v>
      </c>
    </row>
    <row r="19190" spans="1:2" x14ac:dyDescent="0.35">
      <c r="A19190">
        <v>340375</v>
      </c>
      <c r="B19190">
        <v>551675</v>
      </c>
    </row>
    <row r="19191" spans="1:2" x14ac:dyDescent="0.35">
      <c r="A19191">
        <v>342375</v>
      </c>
      <c r="B19191">
        <v>547675</v>
      </c>
    </row>
    <row r="19192" spans="1:2" x14ac:dyDescent="0.35">
      <c r="A19192">
        <v>342375</v>
      </c>
      <c r="B19192">
        <v>551675</v>
      </c>
    </row>
    <row r="19193" spans="1:2" x14ac:dyDescent="0.35">
      <c r="A19193">
        <v>344375</v>
      </c>
      <c r="B19193">
        <v>547675</v>
      </c>
    </row>
    <row r="19194" spans="1:2" x14ac:dyDescent="0.35">
      <c r="A19194">
        <v>344375</v>
      </c>
      <c r="B19194">
        <v>551675</v>
      </c>
    </row>
    <row r="19195" spans="1:2" x14ac:dyDescent="0.35">
      <c r="A19195">
        <v>346375</v>
      </c>
      <c r="B19195">
        <v>547675</v>
      </c>
    </row>
    <row r="19196" spans="1:2" x14ac:dyDescent="0.35">
      <c r="A19196">
        <v>346375</v>
      </c>
      <c r="B19196">
        <v>551675</v>
      </c>
    </row>
    <row r="19197" spans="1:2" x14ac:dyDescent="0.35">
      <c r="A19197">
        <v>348375</v>
      </c>
      <c r="B19197">
        <v>547675</v>
      </c>
    </row>
    <row r="19198" spans="1:2" x14ac:dyDescent="0.35">
      <c r="A19198">
        <v>348375</v>
      </c>
      <c r="B19198">
        <v>551675</v>
      </c>
    </row>
    <row r="19199" spans="1:2" x14ac:dyDescent="0.35">
      <c r="A19199">
        <v>350375</v>
      </c>
      <c r="B19199">
        <v>547675</v>
      </c>
    </row>
    <row r="19200" spans="1:2" x14ac:dyDescent="0.35">
      <c r="A19200">
        <v>350375</v>
      </c>
      <c r="B19200">
        <v>551675</v>
      </c>
    </row>
    <row r="19201" spans="1:2" x14ac:dyDescent="0.35">
      <c r="A19201">
        <v>352375</v>
      </c>
      <c r="B19201">
        <v>547675</v>
      </c>
    </row>
    <row r="19202" spans="1:2" x14ac:dyDescent="0.35">
      <c r="A19202">
        <v>352375</v>
      </c>
      <c r="B19202">
        <v>551675</v>
      </c>
    </row>
    <row r="19203" spans="1:2" x14ac:dyDescent="0.35">
      <c r="A19203">
        <v>354375</v>
      </c>
      <c r="B19203">
        <v>547675</v>
      </c>
    </row>
    <row r="19204" spans="1:2" x14ac:dyDescent="0.35">
      <c r="A19204">
        <v>354375</v>
      </c>
      <c r="B19204">
        <v>551675</v>
      </c>
    </row>
    <row r="19205" spans="1:2" x14ac:dyDescent="0.35">
      <c r="A19205">
        <v>356375</v>
      </c>
      <c r="B19205">
        <v>547675</v>
      </c>
    </row>
    <row r="19206" spans="1:2" x14ac:dyDescent="0.35">
      <c r="A19206">
        <v>356375</v>
      </c>
      <c r="B19206">
        <v>551675</v>
      </c>
    </row>
    <row r="19207" spans="1:2" x14ac:dyDescent="0.35">
      <c r="A19207">
        <v>358375</v>
      </c>
      <c r="B19207">
        <v>547675</v>
      </c>
    </row>
    <row r="19208" spans="1:2" x14ac:dyDescent="0.35">
      <c r="A19208">
        <v>358375</v>
      </c>
      <c r="B19208">
        <v>551675</v>
      </c>
    </row>
    <row r="19209" spans="1:2" x14ac:dyDescent="0.35">
      <c r="A19209">
        <v>360375</v>
      </c>
      <c r="B19209">
        <v>547675</v>
      </c>
    </row>
    <row r="19210" spans="1:2" x14ac:dyDescent="0.35">
      <c r="A19210">
        <v>360375</v>
      </c>
      <c r="B19210">
        <v>551675</v>
      </c>
    </row>
    <row r="19211" spans="1:2" x14ac:dyDescent="0.35">
      <c r="A19211">
        <v>362375</v>
      </c>
      <c r="B19211">
        <v>547675</v>
      </c>
    </row>
    <row r="19212" spans="1:2" x14ac:dyDescent="0.35">
      <c r="A19212">
        <v>362375</v>
      </c>
      <c r="B19212">
        <v>551675</v>
      </c>
    </row>
    <row r="19213" spans="1:2" x14ac:dyDescent="0.35">
      <c r="A19213">
        <v>364375</v>
      </c>
      <c r="B19213">
        <v>547675</v>
      </c>
    </row>
    <row r="19214" spans="1:2" x14ac:dyDescent="0.35">
      <c r="A19214">
        <v>364375</v>
      </c>
      <c r="B19214">
        <v>551675</v>
      </c>
    </row>
    <row r="19215" spans="1:2" x14ac:dyDescent="0.35">
      <c r="A19215">
        <v>366375</v>
      </c>
      <c r="B19215">
        <v>547675</v>
      </c>
    </row>
    <row r="19216" spans="1:2" x14ac:dyDescent="0.35">
      <c r="A19216">
        <v>366375</v>
      </c>
      <c r="B19216">
        <v>551675</v>
      </c>
    </row>
    <row r="19217" spans="1:2" x14ac:dyDescent="0.35">
      <c r="A19217">
        <v>368375</v>
      </c>
      <c r="B19217">
        <v>547675</v>
      </c>
    </row>
    <row r="19218" spans="1:2" x14ac:dyDescent="0.35">
      <c r="A19218">
        <v>368375</v>
      </c>
      <c r="B19218">
        <v>551675</v>
      </c>
    </row>
    <row r="19219" spans="1:2" x14ac:dyDescent="0.35">
      <c r="A19219">
        <v>370375</v>
      </c>
      <c r="B19219">
        <v>547675</v>
      </c>
    </row>
    <row r="19220" spans="1:2" x14ac:dyDescent="0.35">
      <c r="A19220">
        <v>370375</v>
      </c>
      <c r="B19220">
        <v>551675</v>
      </c>
    </row>
    <row r="19221" spans="1:2" x14ac:dyDescent="0.35">
      <c r="A19221">
        <v>372375</v>
      </c>
      <c r="B19221">
        <v>547675</v>
      </c>
    </row>
    <row r="19222" spans="1:2" x14ac:dyDescent="0.35">
      <c r="A19222">
        <v>372375</v>
      </c>
      <c r="B19222">
        <v>551675</v>
      </c>
    </row>
    <row r="19223" spans="1:2" x14ac:dyDescent="0.35">
      <c r="A19223">
        <v>374375</v>
      </c>
      <c r="B19223">
        <v>547675</v>
      </c>
    </row>
    <row r="19224" spans="1:2" x14ac:dyDescent="0.35">
      <c r="A19224">
        <v>374375</v>
      </c>
      <c r="B19224">
        <v>551675</v>
      </c>
    </row>
    <row r="19225" spans="1:2" x14ac:dyDescent="0.35">
      <c r="A19225">
        <v>376375</v>
      </c>
      <c r="B19225">
        <v>547675</v>
      </c>
    </row>
    <row r="19226" spans="1:2" x14ac:dyDescent="0.35">
      <c r="A19226">
        <v>376375</v>
      </c>
      <c r="B19226">
        <v>551675</v>
      </c>
    </row>
    <row r="19227" spans="1:2" x14ac:dyDescent="0.35">
      <c r="A19227">
        <v>378375</v>
      </c>
      <c r="B19227">
        <v>547675</v>
      </c>
    </row>
    <row r="19228" spans="1:2" x14ac:dyDescent="0.35">
      <c r="A19228">
        <v>378375</v>
      </c>
      <c r="B19228">
        <v>551675</v>
      </c>
    </row>
    <row r="19229" spans="1:2" x14ac:dyDescent="0.35">
      <c r="A19229">
        <v>380375</v>
      </c>
      <c r="B19229">
        <v>547675</v>
      </c>
    </row>
    <row r="19230" spans="1:2" x14ac:dyDescent="0.35">
      <c r="A19230">
        <v>380375</v>
      </c>
      <c r="B19230">
        <v>551675</v>
      </c>
    </row>
    <row r="19231" spans="1:2" x14ac:dyDescent="0.35">
      <c r="A19231">
        <v>382375</v>
      </c>
      <c r="B19231">
        <v>547675</v>
      </c>
    </row>
    <row r="19232" spans="1:2" x14ac:dyDescent="0.35">
      <c r="A19232">
        <v>382375</v>
      </c>
      <c r="B19232">
        <v>551675</v>
      </c>
    </row>
    <row r="19233" spans="1:2" x14ac:dyDescent="0.35">
      <c r="A19233">
        <v>384375</v>
      </c>
      <c r="B19233">
        <v>547675</v>
      </c>
    </row>
    <row r="19234" spans="1:2" x14ac:dyDescent="0.35">
      <c r="A19234">
        <v>384375</v>
      </c>
      <c r="B19234">
        <v>551675</v>
      </c>
    </row>
    <row r="19235" spans="1:2" x14ac:dyDescent="0.35">
      <c r="A19235">
        <v>386375</v>
      </c>
      <c r="B19235">
        <v>547675</v>
      </c>
    </row>
    <row r="19236" spans="1:2" x14ac:dyDescent="0.35">
      <c r="A19236">
        <v>386375</v>
      </c>
      <c r="B19236">
        <v>551675</v>
      </c>
    </row>
    <row r="19237" spans="1:2" x14ac:dyDescent="0.35">
      <c r="A19237">
        <v>388375</v>
      </c>
      <c r="B19237">
        <v>547675</v>
      </c>
    </row>
    <row r="19238" spans="1:2" x14ac:dyDescent="0.35">
      <c r="A19238">
        <v>388375</v>
      </c>
      <c r="B19238">
        <v>551675</v>
      </c>
    </row>
    <row r="19239" spans="1:2" x14ac:dyDescent="0.35">
      <c r="A19239">
        <v>390375</v>
      </c>
      <c r="B19239">
        <v>547675</v>
      </c>
    </row>
    <row r="19240" spans="1:2" x14ac:dyDescent="0.35">
      <c r="A19240">
        <v>390375</v>
      </c>
      <c r="B19240">
        <v>551675</v>
      </c>
    </row>
    <row r="19241" spans="1:2" x14ac:dyDescent="0.35">
      <c r="A19241">
        <v>392375</v>
      </c>
      <c r="B19241">
        <v>547675</v>
      </c>
    </row>
    <row r="19242" spans="1:2" x14ac:dyDescent="0.35">
      <c r="A19242">
        <v>392375</v>
      </c>
      <c r="B19242">
        <v>551675</v>
      </c>
    </row>
    <row r="19243" spans="1:2" x14ac:dyDescent="0.35">
      <c r="A19243">
        <v>394375</v>
      </c>
      <c r="B19243">
        <v>547675</v>
      </c>
    </row>
    <row r="19244" spans="1:2" x14ac:dyDescent="0.35">
      <c r="A19244">
        <v>394375</v>
      </c>
      <c r="B19244">
        <v>551675</v>
      </c>
    </row>
    <row r="19245" spans="1:2" x14ac:dyDescent="0.35">
      <c r="A19245">
        <v>396375</v>
      </c>
      <c r="B19245">
        <v>547675</v>
      </c>
    </row>
    <row r="19246" spans="1:2" x14ac:dyDescent="0.35">
      <c r="A19246">
        <v>396375</v>
      </c>
      <c r="B19246">
        <v>551675</v>
      </c>
    </row>
    <row r="19247" spans="1:2" x14ac:dyDescent="0.35">
      <c r="A19247">
        <v>398375</v>
      </c>
      <c r="B19247">
        <v>547675</v>
      </c>
    </row>
    <row r="19248" spans="1:2" x14ac:dyDescent="0.35">
      <c r="A19248">
        <v>398375</v>
      </c>
      <c r="B19248">
        <v>551675</v>
      </c>
    </row>
    <row r="19249" spans="1:2" x14ac:dyDescent="0.35">
      <c r="A19249">
        <v>400375</v>
      </c>
      <c r="B19249">
        <v>547675</v>
      </c>
    </row>
    <row r="19250" spans="1:2" x14ac:dyDescent="0.35">
      <c r="A19250">
        <v>400375</v>
      </c>
      <c r="B19250">
        <v>551675</v>
      </c>
    </row>
    <row r="19251" spans="1:2" x14ac:dyDescent="0.35">
      <c r="A19251">
        <v>402375</v>
      </c>
      <c r="B19251">
        <v>547675</v>
      </c>
    </row>
    <row r="19252" spans="1:2" x14ac:dyDescent="0.35">
      <c r="A19252">
        <v>402375</v>
      </c>
      <c r="B19252">
        <v>551675</v>
      </c>
    </row>
    <row r="19253" spans="1:2" x14ac:dyDescent="0.35">
      <c r="A19253">
        <v>404375</v>
      </c>
      <c r="B19253">
        <v>547675</v>
      </c>
    </row>
    <row r="19254" spans="1:2" x14ac:dyDescent="0.35">
      <c r="A19254">
        <v>404375</v>
      </c>
      <c r="B19254">
        <v>551675</v>
      </c>
    </row>
    <row r="19255" spans="1:2" x14ac:dyDescent="0.35">
      <c r="A19255">
        <v>406375</v>
      </c>
      <c r="B19255">
        <v>547675</v>
      </c>
    </row>
    <row r="19256" spans="1:2" x14ac:dyDescent="0.35">
      <c r="A19256">
        <v>406375</v>
      </c>
      <c r="B19256">
        <v>551675</v>
      </c>
    </row>
    <row r="19257" spans="1:2" x14ac:dyDescent="0.35">
      <c r="A19257">
        <v>408375</v>
      </c>
      <c r="B19257">
        <v>547675</v>
      </c>
    </row>
    <row r="19258" spans="1:2" x14ac:dyDescent="0.35">
      <c r="A19258">
        <v>408375</v>
      </c>
      <c r="B19258">
        <v>551675</v>
      </c>
    </row>
    <row r="19259" spans="1:2" x14ac:dyDescent="0.35">
      <c r="A19259">
        <v>410375</v>
      </c>
      <c r="B19259">
        <v>547675</v>
      </c>
    </row>
    <row r="19260" spans="1:2" x14ac:dyDescent="0.35">
      <c r="A19260">
        <v>410375</v>
      </c>
      <c r="B19260">
        <v>551675</v>
      </c>
    </row>
    <row r="19261" spans="1:2" x14ac:dyDescent="0.35">
      <c r="A19261">
        <v>412375</v>
      </c>
      <c r="B19261">
        <v>547675</v>
      </c>
    </row>
    <row r="19262" spans="1:2" x14ac:dyDescent="0.35">
      <c r="A19262">
        <v>412375</v>
      </c>
      <c r="B19262">
        <v>551675</v>
      </c>
    </row>
    <row r="19263" spans="1:2" x14ac:dyDescent="0.35">
      <c r="A19263">
        <v>414375</v>
      </c>
      <c r="B19263">
        <v>547675</v>
      </c>
    </row>
    <row r="19264" spans="1:2" x14ac:dyDescent="0.35">
      <c r="A19264">
        <v>414375</v>
      </c>
      <c r="B19264">
        <v>551675</v>
      </c>
    </row>
    <row r="19265" spans="1:2" x14ac:dyDescent="0.35">
      <c r="A19265">
        <v>416375</v>
      </c>
      <c r="B19265">
        <v>547675</v>
      </c>
    </row>
    <row r="19266" spans="1:2" x14ac:dyDescent="0.35">
      <c r="A19266">
        <v>416375</v>
      </c>
      <c r="B19266">
        <v>551675</v>
      </c>
    </row>
    <row r="19267" spans="1:2" x14ac:dyDescent="0.35">
      <c r="A19267">
        <v>418375</v>
      </c>
      <c r="B19267">
        <v>547675</v>
      </c>
    </row>
    <row r="19268" spans="1:2" x14ac:dyDescent="0.35">
      <c r="A19268">
        <v>418375</v>
      </c>
      <c r="B19268">
        <v>551675</v>
      </c>
    </row>
    <row r="19269" spans="1:2" x14ac:dyDescent="0.35">
      <c r="A19269">
        <v>420375</v>
      </c>
      <c r="B19269">
        <v>547675</v>
      </c>
    </row>
    <row r="19270" spans="1:2" x14ac:dyDescent="0.35">
      <c r="A19270">
        <v>420375</v>
      </c>
      <c r="B19270">
        <v>551675</v>
      </c>
    </row>
    <row r="19271" spans="1:2" x14ac:dyDescent="0.35">
      <c r="A19271">
        <v>422375</v>
      </c>
      <c r="B19271">
        <v>547675</v>
      </c>
    </row>
    <row r="19272" spans="1:2" x14ac:dyDescent="0.35">
      <c r="A19272">
        <v>422375</v>
      </c>
      <c r="B19272">
        <v>551675</v>
      </c>
    </row>
    <row r="19273" spans="1:2" x14ac:dyDescent="0.35">
      <c r="A19273">
        <v>424375</v>
      </c>
      <c r="B19273">
        <v>547675</v>
      </c>
    </row>
    <row r="19274" spans="1:2" x14ac:dyDescent="0.35">
      <c r="A19274">
        <v>424375</v>
      </c>
      <c r="B19274">
        <v>551675</v>
      </c>
    </row>
    <row r="19275" spans="1:2" x14ac:dyDescent="0.35">
      <c r="A19275">
        <v>426375</v>
      </c>
      <c r="B19275">
        <v>547675</v>
      </c>
    </row>
    <row r="19276" spans="1:2" x14ac:dyDescent="0.35">
      <c r="A19276">
        <v>426375</v>
      </c>
      <c r="B19276">
        <v>551675</v>
      </c>
    </row>
    <row r="19277" spans="1:2" x14ac:dyDescent="0.35">
      <c r="A19277">
        <v>428375</v>
      </c>
      <c r="B19277">
        <v>547675</v>
      </c>
    </row>
    <row r="19278" spans="1:2" x14ac:dyDescent="0.35">
      <c r="A19278">
        <v>428375</v>
      </c>
      <c r="B19278">
        <v>551675</v>
      </c>
    </row>
    <row r="19279" spans="1:2" x14ac:dyDescent="0.35">
      <c r="A19279">
        <v>430375</v>
      </c>
      <c r="B19279">
        <v>547675</v>
      </c>
    </row>
    <row r="19280" spans="1:2" x14ac:dyDescent="0.35">
      <c r="A19280">
        <v>430375</v>
      </c>
      <c r="B19280">
        <v>551675</v>
      </c>
    </row>
    <row r="19281" spans="1:2" x14ac:dyDescent="0.35">
      <c r="A19281">
        <v>432375</v>
      </c>
      <c r="B19281">
        <v>547675</v>
      </c>
    </row>
    <row r="19282" spans="1:2" x14ac:dyDescent="0.35">
      <c r="A19282">
        <v>432375</v>
      </c>
      <c r="B19282">
        <v>551675</v>
      </c>
    </row>
    <row r="19283" spans="1:2" x14ac:dyDescent="0.35">
      <c r="A19283">
        <v>434375</v>
      </c>
      <c r="B19283">
        <v>547675</v>
      </c>
    </row>
    <row r="19284" spans="1:2" x14ac:dyDescent="0.35">
      <c r="A19284">
        <v>434375</v>
      </c>
      <c r="B19284">
        <v>551675</v>
      </c>
    </row>
    <row r="19285" spans="1:2" x14ac:dyDescent="0.35">
      <c r="A19285">
        <v>436375</v>
      </c>
      <c r="B19285">
        <v>547675</v>
      </c>
    </row>
    <row r="19286" spans="1:2" x14ac:dyDescent="0.35">
      <c r="A19286">
        <v>436375</v>
      </c>
      <c r="B19286">
        <v>551675</v>
      </c>
    </row>
    <row r="19287" spans="1:2" x14ac:dyDescent="0.35">
      <c r="A19287">
        <v>438375</v>
      </c>
      <c r="B19287">
        <v>547675</v>
      </c>
    </row>
    <row r="19288" spans="1:2" x14ac:dyDescent="0.35">
      <c r="A19288">
        <v>438375</v>
      </c>
      <c r="B19288">
        <v>551675</v>
      </c>
    </row>
    <row r="19289" spans="1:2" x14ac:dyDescent="0.35">
      <c r="A19289">
        <v>440375</v>
      </c>
      <c r="B19289">
        <v>547675</v>
      </c>
    </row>
    <row r="19290" spans="1:2" x14ac:dyDescent="0.35">
      <c r="A19290">
        <v>440375</v>
      </c>
      <c r="B19290">
        <v>551675</v>
      </c>
    </row>
    <row r="19291" spans="1:2" x14ac:dyDescent="0.35">
      <c r="A19291">
        <v>440375</v>
      </c>
      <c r="B19291">
        <v>571675</v>
      </c>
    </row>
    <row r="19292" spans="1:2" x14ac:dyDescent="0.35">
      <c r="A19292">
        <v>442375</v>
      </c>
      <c r="B19292">
        <v>547675</v>
      </c>
    </row>
    <row r="19293" spans="1:2" x14ac:dyDescent="0.35">
      <c r="A19293">
        <v>442375</v>
      </c>
      <c r="B19293">
        <v>551675</v>
      </c>
    </row>
    <row r="19294" spans="1:2" x14ac:dyDescent="0.35">
      <c r="A19294">
        <v>442375</v>
      </c>
      <c r="B19294">
        <v>571675</v>
      </c>
    </row>
    <row r="19295" spans="1:2" x14ac:dyDescent="0.35">
      <c r="A19295">
        <v>444375</v>
      </c>
      <c r="B19295">
        <v>547675</v>
      </c>
    </row>
    <row r="19296" spans="1:2" x14ac:dyDescent="0.35">
      <c r="A19296">
        <v>444375</v>
      </c>
      <c r="B19296">
        <v>551675</v>
      </c>
    </row>
    <row r="19297" spans="1:2" x14ac:dyDescent="0.35">
      <c r="A19297">
        <v>444375</v>
      </c>
      <c r="B19297">
        <v>571675</v>
      </c>
    </row>
    <row r="19298" spans="1:2" x14ac:dyDescent="0.35">
      <c r="A19298">
        <v>446375</v>
      </c>
      <c r="B19298">
        <v>547675</v>
      </c>
    </row>
    <row r="19299" spans="1:2" x14ac:dyDescent="0.35">
      <c r="A19299">
        <v>446375</v>
      </c>
      <c r="B19299">
        <v>551675</v>
      </c>
    </row>
    <row r="19300" spans="1:2" x14ac:dyDescent="0.35">
      <c r="A19300">
        <v>446375</v>
      </c>
      <c r="B19300">
        <v>571675</v>
      </c>
    </row>
    <row r="19301" spans="1:2" x14ac:dyDescent="0.35">
      <c r="A19301">
        <v>448375</v>
      </c>
      <c r="B19301">
        <v>547675</v>
      </c>
    </row>
    <row r="19302" spans="1:2" x14ac:dyDescent="0.35">
      <c r="A19302">
        <v>448375</v>
      </c>
      <c r="B19302">
        <v>551675</v>
      </c>
    </row>
    <row r="19303" spans="1:2" x14ac:dyDescent="0.35">
      <c r="A19303">
        <v>448375</v>
      </c>
      <c r="B19303">
        <v>571675</v>
      </c>
    </row>
    <row r="19304" spans="1:2" x14ac:dyDescent="0.35">
      <c r="A19304">
        <v>450375</v>
      </c>
      <c r="B19304">
        <v>547675</v>
      </c>
    </row>
    <row r="19305" spans="1:2" x14ac:dyDescent="0.35">
      <c r="A19305">
        <v>450375</v>
      </c>
      <c r="B19305">
        <v>551675</v>
      </c>
    </row>
    <row r="19306" spans="1:2" x14ac:dyDescent="0.35">
      <c r="A19306">
        <v>450375</v>
      </c>
      <c r="B19306">
        <v>571675</v>
      </c>
    </row>
    <row r="19307" spans="1:2" x14ac:dyDescent="0.35">
      <c r="A19307">
        <v>452375</v>
      </c>
      <c r="B19307">
        <v>547675</v>
      </c>
    </row>
    <row r="19308" spans="1:2" x14ac:dyDescent="0.35">
      <c r="A19308">
        <v>452375</v>
      </c>
      <c r="B19308">
        <v>551675</v>
      </c>
    </row>
    <row r="19309" spans="1:2" x14ac:dyDescent="0.35">
      <c r="A19309">
        <v>452375</v>
      </c>
      <c r="B19309">
        <v>571675</v>
      </c>
    </row>
    <row r="19310" spans="1:2" x14ac:dyDescent="0.35">
      <c r="A19310">
        <v>454375</v>
      </c>
      <c r="B19310">
        <v>547675</v>
      </c>
    </row>
    <row r="19311" spans="1:2" x14ac:dyDescent="0.35">
      <c r="A19311">
        <v>454375</v>
      </c>
      <c r="B19311">
        <v>551675</v>
      </c>
    </row>
    <row r="19312" spans="1:2" x14ac:dyDescent="0.35">
      <c r="A19312">
        <v>454375</v>
      </c>
      <c r="B19312">
        <v>571675</v>
      </c>
    </row>
    <row r="19313" spans="1:2" x14ac:dyDescent="0.35">
      <c r="A19313">
        <v>456375</v>
      </c>
      <c r="B19313">
        <v>547675</v>
      </c>
    </row>
    <row r="19314" spans="1:2" x14ac:dyDescent="0.35">
      <c r="A19314">
        <v>456375</v>
      </c>
      <c r="B19314">
        <v>551675</v>
      </c>
    </row>
    <row r="19315" spans="1:2" x14ac:dyDescent="0.35">
      <c r="A19315">
        <v>456375</v>
      </c>
      <c r="B19315">
        <v>571675</v>
      </c>
    </row>
    <row r="19316" spans="1:2" x14ac:dyDescent="0.35">
      <c r="A19316">
        <v>458375</v>
      </c>
      <c r="B19316">
        <v>547675</v>
      </c>
    </row>
    <row r="19317" spans="1:2" x14ac:dyDescent="0.35">
      <c r="A19317">
        <v>458375</v>
      </c>
      <c r="B19317">
        <v>551675</v>
      </c>
    </row>
    <row r="19318" spans="1:2" x14ac:dyDescent="0.35">
      <c r="A19318">
        <v>458375</v>
      </c>
      <c r="B19318">
        <v>571675</v>
      </c>
    </row>
    <row r="19319" spans="1:2" x14ac:dyDescent="0.35">
      <c r="A19319">
        <v>460375</v>
      </c>
      <c r="B19319">
        <v>547675</v>
      </c>
    </row>
    <row r="19320" spans="1:2" x14ac:dyDescent="0.35">
      <c r="A19320">
        <v>460375</v>
      </c>
      <c r="B19320">
        <v>551675</v>
      </c>
    </row>
    <row r="19321" spans="1:2" x14ac:dyDescent="0.35">
      <c r="A19321">
        <v>460375</v>
      </c>
      <c r="B19321">
        <v>571675</v>
      </c>
    </row>
    <row r="19322" spans="1:2" x14ac:dyDescent="0.35">
      <c r="A19322">
        <v>462375</v>
      </c>
      <c r="B19322">
        <v>547675</v>
      </c>
    </row>
    <row r="19323" spans="1:2" x14ac:dyDescent="0.35">
      <c r="A19323">
        <v>462375</v>
      </c>
      <c r="B19323">
        <v>551675</v>
      </c>
    </row>
    <row r="19324" spans="1:2" x14ac:dyDescent="0.35">
      <c r="A19324">
        <v>462375</v>
      </c>
      <c r="B19324">
        <v>571675</v>
      </c>
    </row>
    <row r="19325" spans="1:2" x14ac:dyDescent="0.35">
      <c r="A19325">
        <v>464375</v>
      </c>
      <c r="B19325">
        <v>547675</v>
      </c>
    </row>
    <row r="19326" spans="1:2" x14ac:dyDescent="0.35">
      <c r="A19326">
        <v>464375</v>
      </c>
      <c r="B19326">
        <v>551675</v>
      </c>
    </row>
    <row r="19327" spans="1:2" x14ac:dyDescent="0.35">
      <c r="A19327">
        <v>464375</v>
      </c>
      <c r="B19327">
        <v>571675</v>
      </c>
    </row>
    <row r="19328" spans="1:2" x14ac:dyDescent="0.35">
      <c r="A19328">
        <v>466375</v>
      </c>
      <c r="B19328">
        <v>547675</v>
      </c>
    </row>
    <row r="19329" spans="1:2" x14ac:dyDescent="0.35">
      <c r="A19329">
        <v>466375</v>
      </c>
      <c r="B19329">
        <v>551675</v>
      </c>
    </row>
    <row r="19330" spans="1:2" x14ac:dyDescent="0.35">
      <c r="A19330">
        <v>466375</v>
      </c>
      <c r="B19330">
        <v>571675</v>
      </c>
    </row>
    <row r="19331" spans="1:2" x14ac:dyDescent="0.35">
      <c r="A19331">
        <v>468375</v>
      </c>
      <c r="B19331">
        <v>547675</v>
      </c>
    </row>
    <row r="19332" spans="1:2" x14ac:dyDescent="0.35">
      <c r="A19332">
        <v>468375</v>
      </c>
      <c r="B19332">
        <v>551675</v>
      </c>
    </row>
    <row r="19333" spans="1:2" x14ac:dyDescent="0.35">
      <c r="A19333">
        <v>468375</v>
      </c>
      <c r="B19333">
        <v>553675</v>
      </c>
    </row>
    <row r="19334" spans="1:2" x14ac:dyDescent="0.35">
      <c r="A19334">
        <v>468375</v>
      </c>
      <c r="B19334">
        <v>555675</v>
      </c>
    </row>
    <row r="19335" spans="1:2" x14ac:dyDescent="0.35">
      <c r="A19335">
        <v>468375</v>
      </c>
      <c r="B19335">
        <v>557675</v>
      </c>
    </row>
    <row r="19336" spans="1:2" x14ac:dyDescent="0.35">
      <c r="A19336">
        <v>468375</v>
      </c>
      <c r="B19336">
        <v>559675</v>
      </c>
    </row>
    <row r="19337" spans="1:2" x14ac:dyDescent="0.35">
      <c r="A19337">
        <v>468375</v>
      </c>
      <c r="B19337">
        <v>561675</v>
      </c>
    </row>
    <row r="19338" spans="1:2" x14ac:dyDescent="0.35">
      <c r="A19338">
        <v>468375</v>
      </c>
      <c r="B19338">
        <v>563675</v>
      </c>
    </row>
    <row r="19339" spans="1:2" x14ac:dyDescent="0.35">
      <c r="A19339">
        <v>468375</v>
      </c>
      <c r="B19339">
        <v>565675</v>
      </c>
    </row>
    <row r="19340" spans="1:2" x14ac:dyDescent="0.35">
      <c r="A19340">
        <v>468375</v>
      </c>
      <c r="B19340">
        <v>567675</v>
      </c>
    </row>
    <row r="19341" spans="1:2" x14ac:dyDescent="0.35">
      <c r="A19341">
        <v>468375</v>
      </c>
      <c r="B19341">
        <v>569675</v>
      </c>
    </row>
    <row r="19342" spans="1:2" x14ac:dyDescent="0.35">
      <c r="A19342">
        <v>468375</v>
      </c>
      <c r="B19342">
        <v>571675</v>
      </c>
    </row>
    <row r="19343" spans="1:2" x14ac:dyDescent="0.35">
      <c r="A19343">
        <v>470375</v>
      </c>
      <c r="B19343">
        <v>547675</v>
      </c>
    </row>
    <row r="19344" spans="1:2" x14ac:dyDescent="0.35">
      <c r="A19344">
        <v>470375</v>
      </c>
      <c r="B19344">
        <v>549675</v>
      </c>
    </row>
    <row r="19345" spans="1:2" x14ac:dyDescent="0.35">
      <c r="A19345">
        <v>470375</v>
      </c>
      <c r="B19345">
        <v>551675</v>
      </c>
    </row>
    <row r="19346" spans="1:2" x14ac:dyDescent="0.35">
      <c r="A19346">
        <v>470375</v>
      </c>
      <c r="B19346">
        <v>571675</v>
      </c>
    </row>
    <row r="19347" spans="1:2" x14ac:dyDescent="0.35">
      <c r="A19347">
        <v>472375</v>
      </c>
      <c r="B19347">
        <v>547675</v>
      </c>
    </row>
    <row r="19348" spans="1:2" x14ac:dyDescent="0.35">
      <c r="A19348">
        <v>472375</v>
      </c>
      <c r="B19348">
        <v>549675</v>
      </c>
    </row>
    <row r="19349" spans="1:2" x14ac:dyDescent="0.35">
      <c r="A19349">
        <v>472375</v>
      </c>
      <c r="B19349">
        <v>551675</v>
      </c>
    </row>
    <row r="19350" spans="1:2" x14ac:dyDescent="0.35">
      <c r="A19350">
        <v>472375</v>
      </c>
      <c r="B19350">
        <v>571675</v>
      </c>
    </row>
    <row r="19351" spans="1:2" x14ac:dyDescent="0.35">
      <c r="A19351">
        <v>474375</v>
      </c>
      <c r="B19351">
        <v>547675</v>
      </c>
    </row>
    <row r="19352" spans="1:2" x14ac:dyDescent="0.35">
      <c r="A19352">
        <v>474375</v>
      </c>
      <c r="B19352">
        <v>549675</v>
      </c>
    </row>
    <row r="19353" spans="1:2" x14ac:dyDescent="0.35">
      <c r="A19353">
        <v>474375</v>
      </c>
      <c r="B19353">
        <v>551675</v>
      </c>
    </row>
    <row r="19354" spans="1:2" x14ac:dyDescent="0.35">
      <c r="A19354">
        <v>474375</v>
      </c>
      <c r="B19354">
        <v>571675</v>
      </c>
    </row>
    <row r="19355" spans="1:2" x14ac:dyDescent="0.35">
      <c r="A19355">
        <v>476375</v>
      </c>
      <c r="B19355">
        <v>547675</v>
      </c>
    </row>
    <row r="19356" spans="1:2" x14ac:dyDescent="0.35">
      <c r="A19356">
        <v>476375</v>
      </c>
      <c r="B19356">
        <v>549675</v>
      </c>
    </row>
    <row r="19357" spans="1:2" x14ac:dyDescent="0.35">
      <c r="A19357">
        <v>476375</v>
      </c>
      <c r="B19357">
        <v>551675</v>
      </c>
    </row>
    <row r="19358" spans="1:2" x14ac:dyDescent="0.35">
      <c r="A19358">
        <v>476375</v>
      </c>
      <c r="B19358">
        <v>571675</v>
      </c>
    </row>
    <row r="19359" spans="1:2" x14ac:dyDescent="0.35">
      <c r="A19359">
        <v>478375</v>
      </c>
      <c r="B19359">
        <v>547675</v>
      </c>
    </row>
    <row r="19360" spans="1:2" x14ac:dyDescent="0.35">
      <c r="A19360">
        <v>478375</v>
      </c>
      <c r="B19360">
        <v>549675</v>
      </c>
    </row>
    <row r="19361" spans="1:2" x14ac:dyDescent="0.35">
      <c r="A19361">
        <v>478375</v>
      </c>
      <c r="B19361">
        <v>551675</v>
      </c>
    </row>
    <row r="19362" spans="1:2" x14ac:dyDescent="0.35">
      <c r="A19362">
        <v>478375</v>
      </c>
      <c r="B19362">
        <v>571675</v>
      </c>
    </row>
    <row r="19363" spans="1:2" x14ac:dyDescent="0.35">
      <c r="A19363">
        <v>480375</v>
      </c>
      <c r="B19363">
        <v>547675</v>
      </c>
    </row>
    <row r="19364" spans="1:2" x14ac:dyDescent="0.35">
      <c r="A19364">
        <v>480375</v>
      </c>
      <c r="B19364">
        <v>549675</v>
      </c>
    </row>
    <row r="19365" spans="1:2" x14ac:dyDescent="0.35">
      <c r="A19365">
        <v>480375</v>
      </c>
      <c r="B19365">
        <v>551675</v>
      </c>
    </row>
    <row r="19366" spans="1:2" x14ac:dyDescent="0.35">
      <c r="A19366">
        <v>480375</v>
      </c>
      <c r="B19366">
        <v>571675</v>
      </c>
    </row>
    <row r="19367" spans="1:2" x14ac:dyDescent="0.35">
      <c r="A19367">
        <v>482375</v>
      </c>
      <c r="B19367">
        <v>547675</v>
      </c>
    </row>
    <row r="19368" spans="1:2" x14ac:dyDescent="0.35">
      <c r="A19368">
        <v>482375</v>
      </c>
      <c r="B19368">
        <v>549675</v>
      </c>
    </row>
    <row r="19369" spans="1:2" x14ac:dyDescent="0.35">
      <c r="A19369">
        <v>482375</v>
      </c>
      <c r="B19369">
        <v>551675</v>
      </c>
    </row>
    <row r="19370" spans="1:2" x14ac:dyDescent="0.35">
      <c r="A19370">
        <v>482375</v>
      </c>
      <c r="B19370">
        <v>571675</v>
      </c>
    </row>
    <row r="19371" spans="1:2" x14ac:dyDescent="0.35">
      <c r="A19371">
        <v>484375</v>
      </c>
      <c r="B19371">
        <v>547675</v>
      </c>
    </row>
    <row r="19372" spans="1:2" x14ac:dyDescent="0.35">
      <c r="A19372">
        <v>484375</v>
      </c>
      <c r="B19372">
        <v>549675</v>
      </c>
    </row>
    <row r="19373" spans="1:2" x14ac:dyDescent="0.35">
      <c r="A19373">
        <v>484375</v>
      </c>
      <c r="B19373">
        <v>551675</v>
      </c>
    </row>
    <row r="19374" spans="1:2" x14ac:dyDescent="0.35">
      <c r="A19374">
        <v>484375</v>
      </c>
      <c r="B19374">
        <v>571675</v>
      </c>
    </row>
    <row r="19375" spans="1:2" x14ac:dyDescent="0.35">
      <c r="A19375">
        <v>486375</v>
      </c>
      <c r="B19375">
        <v>547675</v>
      </c>
    </row>
    <row r="19376" spans="1:2" x14ac:dyDescent="0.35">
      <c r="A19376">
        <v>486375</v>
      </c>
      <c r="B19376">
        <v>549675</v>
      </c>
    </row>
    <row r="19377" spans="1:2" x14ac:dyDescent="0.35">
      <c r="A19377">
        <v>486375</v>
      </c>
      <c r="B19377">
        <v>551675</v>
      </c>
    </row>
    <row r="19378" spans="1:2" x14ac:dyDescent="0.35">
      <c r="A19378">
        <v>486375</v>
      </c>
      <c r="B19378">
        <v>571675</v>
      </c>
    </row>
    <row r="19379" spans="1:2" x14ac:dyDescent="0.35">
      <c r="A19379">
        <v>488375</v>
      </c>
      <c r="B19379">
        <v>547675</v>
      </c>
    </row>
    <row r="19380" spans="1:2" x14ac:dyDescent="0.35">
      <c r="A19380">
        <v>488375</v>
      </c>
      <c r="B19380">
        <v>549675</v>
      </c>
    </row>
    <row r="19381" spans="1:2" x14ac:dyDescent="0.35">
      <c r="A19381">
        <v>488375</v>
      </c>
      <c r="B19381">
        <v>551675</v>
      </c>
    </row>
    <row r="19382" spans="1:2" x14ac:dyDescent="0.35">
      <c r="A19382">
        <v>488375</v>
      </c>
      <c r="B19382">
        <v>571675</v>
      </c>
    </row>
    <row r="19383" spans="1:2" x14ac:dyDescent="0.35">
      <c r="A19383">
        <v>490375</v>
      </c>
      <c r="B19383">
        <v>547675</v>
      </c>
    </row>
    <row r="19384" spans="1:2" x14ac:dyDescent="0.35">
      <c r="A19384">
        <v>490375</v>
      </c>
      <c r="B19384">
        <v>549675</v>
      </c>
    </row>
    <row r="19385" spans="1:2" x14ac:dyDescent="0.35">
      <c r="A19385">
        <v>490375</v>
      </c>
      <c r="B19385">
        <v>551675</v>
      </c>
    </row>
    <row r="19386" spans="1:2" x14ac:dyDescent="0.35">
      <c r="A19386">
        <v>490375</v>
      </c>
      <c r="B19386">
        <v>571675</v>
      </c>
    </row>
    <row r="19387" spans="1:2" x14ac:dyDescent="0.35">
      <c r="A19387">
        <v>492375</v>
      </c>
      <c r="B19387">
        <v>547675</v>
      </c>
    </row>
    <row r="19388" spans="1:2" x14ac:dyDescent="0.35">
      <c r="A19388">
        <v>492375</v>
      </c>
      <c r="B19388">
        <v>549675</v>
      </c>
    </row>
    <row r="19389" spans="1:2" x14ac:dyDescent="0.35">
      <c r="A19389">
        <v>492375</v>
      </c>
      <c r="B19389">
        <v>551675</v>
      </c>
    </row>
    <row r="19390" spans="1:2" x14ac:dyDescent="0.35">
      <c r="A19390">
        <v>492375</v>
      </c>
      <c r="B19390">
        <v>571675</v>
      </c>
    </row>
    <row r="19391" spans="1:2" x14ac:dyDescent="0.35">
      <c r="A19391">
        <v>494375</v>
      </c>
      <c r="B19391">
        <v>547675</v>
      </c>
    </row>
    <row r="19392" spans="1:2" x14ac:dyDescent="0.35">
      <c r="A19392">
        <v>494375</v>
      </c>
      <c r="B19392">
        <v>549675</v>
      </c>
    </row>
    <row r="19393" spans="1:2" x14ac:dyDescent="0.35">
      <c r="A19393">
        <v>494375</v>
      </c>
      <c r="B19393">
        <v>551675</v>
      </c>
    </row>
    <row r="19394" spans="1:2" x14ac:dyDescent="0.35">
      <c r="A19394">
        <v>494375</v>
      </c>
      <c r="B19394">
        <v>571675</v>
      </c>
    </row>
    <row r="19395" spans="1:2" x14ac:dyDescent="0.35">
      <c r="A19395">
        <v>496375</v>
      </c>
      <c r="B19395">
        <v>547675</v>
      </c>
    </row>
    <row r="19396" spans="1:2" x14ac:dyDescent="0.35">
      <c r="A19396">
        <v>496375</v>
      </c>
      <c r="B19396">
        <v>549675</v>
      </c>
    </row>
    <row r="19397" spans="1:2" x14ac:dyDescent="0.35">
      <c r="A19397">
        <v>496375</v>
      </c>
      <c r="B19397">
        <v>551675</v>
      </c>
    </row>
    <row r="19398" spans="1:2" x14ac:dyDescent="0.35">
      <c r="A19398">
        <v>496375</v>
      </c>
      <c r="B19398">
        <v>571675</v>
      </c>
    </row>
    <row r="19399" spans="1:2" x14ac:dyDescent="0.35">
      <c r="A19399">
        <v>498375</v>
      </c>
      <c r="B19399">
        <v>547675</v>
      </c>
    </row>
    <row r="19400" spans="1:2" x14ac:dyDescent="0.35">
      <c r="A19400">
        <v>498375</v>
      </c>
      <c r="B19400">
        <v>549675</v>
      </c>
    </row>
    <row r="19401" spans="1:2" x14ac:dyDescent="0.35">
      <c r="A19401">
        <v>498375</v>
      </c>
      <c r="B19401">
        <v>551675</v>
      </c>
    </row>
    <row r="19402" spans="1:2" x14ac:dyDescent="0.35">
      <c r="A19402">
        <v>498375</v>
      </c>
      <c r="B19402">
        <v>571675</v>
      </c>
    </row>
    <row r="19403" spans="1:2" x14ac:dyDescent="0.35">
      <c r="A19403">
        <v>500375</v>
      </c>
      <c r="B19403">
        <v>547675</v>
      </c>
    </row>
    <row r="19404" spans="1:2" x14ac:dyDescent="0.35">
      <c r="A19404">
        <v>500375</v>
      </c>
      <c r="B19404">
        <v>549675</v>
      </c>
    </row>
    <row r="19405" spans="1:2" x14ac:dyDescent="0.35">
      <c r="A19405">
        <v>500375</v>
      </c>
      <c r="B19405">
        <v>551675</v>
      </c>
    </row>
    <row r="19406" spans="1:2" x14ac:dyDescent="0.35">
      <c r="A19406">
        <v>500375</v>
      </c>
      <c r="B19406">
        <v>569675</v>
      </c>
    </row>
    <row r="19407" spans="1:2" x14ac:dyDescent="0.35">
      <c r="A19407">
        <v>500375</v>
      </c>
      <c r="B19407">
        <v>571675</v>
      </c>
    </row>
    <row r="19408" spans="1:2" x14ac:dyDescent="0.35">
      <c r="A19408">
        <v>502375</v>
      </c>
      <c r="B19408">
        <v>547675</v>
      </c>
    </row>
    <row r="19409" spans="1:2" x14ac:dyDescent="0.35">
      <c r="A19409">
        <v>502375</v>
      </c>
      <c r="B19409">
        <v>549675</v>
      </c>
    </row>
    <row r="19410" spans="1:2" x14ac:dyDescent="0.35">
      <c r="A19410">
        <v>502375</v>
      </c>
      <c r="B19410">
        <v>551675</v>
      </c>
    </row>
    <row r="19411" spans="1:2" x14ac:dyDescent="0.35">
      <c r="A19411">
        <v>502375</v>
      </c>
      <c r="B19411">
        <v>569675</v>
      </c>
    </row>
    <row r="19412" spans="1:2" x14ac:dyDescent="0.35">
      <c r="A19412">
        <v>502375</v>
      </c>
      <c r="B19412">
        <v>571675</v>
      </c>
    </row>
    <row r="19413" spans="1:2" x14ac:dyDescent="0.35">
      <c r="A19413">
        <v>504375</v>
      </c>
      <c r="B19413">
        <v>547675</v>
      </c>
    </row>
    <row r="19414" spans="1:2" x14ac:dyDescent="0.35">
      <c r="A19414">
        <v>504375</v>
      </c>
      <c r="B19414">
        <v>549675</v>
      </c>
    </row>
    <row r="19415" spans="1:2" x14ac:dyDescent="0.35">
      <c r="A19415">
        <v>504375</v>
      </c>
      <c r="B19415">
        <v>551675</v>
      </c>
    </row>
    <row r="19416" spans="1:2" x14ac:dyDescent="0.35">
      <c r="A19416">
        <v>504375</v>
      </c>
      <c r="B19416">
        <v>569675</v>
      </c>
    </row>
    <row r="19417" spans="1:2" x14ac:dyDescent="0.35">
      <c r="A19417">
        <v>504375</v>
      </c>
      <c r="B19417">
        <v>571675</v>
      </c>
    </row>
    <row r="19418" spans="1:2" x14ac:dyDescent="0.35">
      <c r="A19418">
        <v>506375</v>
      </c>
      <c r="B19418">
        <v>547675</v>
      </c>
    </row>
    <row r="19419" spans="1:2" x14ac:dyDescent="0.35">
      <c r="A19419">
        <v>506375</v>
      </c>
      <c r="B19419">
        <v>549675</v>
      </c>
    </row>
    <row r="19420" spans="1:2" x14ac:dyDescent="0.35">
      <c r="A19420">
        <v>506375</v>
      </c>
      <c r="B19420">
        <v>551675</v>
      </c>
    </row>
    <row r="19421" spans="1:2" x14ac:dyDescent="0.35">
      <c r="A19421">
        <v>506375</v>
      </c>
      <c r="B19421">
        <v>569675</v>
      </c>
    </row>
    <row r="19422" spans="1:2" x14ac:dyDescent="0.35">
      <c r="A19422">
        <v>506375</v>
      </c>
      <c r="B19422">
        <v>571675</v>
      </c>
    </row>
    <row r="19423" spans="1:2" x14ac:dyDescent="0.35">
      <c r="A19423">
        <v>508375</v>
      </c>
      <c r="B19423">
        <v>547675</v>
      </c>
    </row>
    <row r="19424" spans="1:2" x14ac:dyDescent="0.35">
      <c r="A19424">
        <v>508375</v>
      </c>
      <c r="B19424">
        <v>549675</v>
      </c>
    </row>
    <row r="19425" spans="1:2" x14ac:dyDescent="0.35">
      <c r="A19425">
        <v>508375</v>
      </c>
      <c r="B19425">
        <v>551675</v>
      </c>
    </row>
    <row r="19426" spans="1:2" x14ac:dyDescent="0.35">
      <c r="A19426">
        <v>508375</v>
      </c>
      <c r="B19426">
        <v>569675</v>
      </c>
    </row>
    <row r="19427" spans="1:2" x14ac:dyDescent="0.35">
      <c r="A19427">
        <v>508375</v>
      </c>
      <c r="B19427">
        <v>571675</v>
      </c>
    </row>
    <row r="19428" spans="1:2" x14ac:dyDescent="0.35">
      <c r="A19428">
        <v>510375</v>
      </c>
      <c r="B19428">
        <v>547675</v>
      </c>
    </row>
    <row r="19429" spans="1:2" x14ac:dyDescent="0.35">
      <c r="A19429">
        <v>510375</v>
      </c>
      <c r="B19429">
        <v>549675</v>
      </c>
    </row>
    <row r="19430" spans="1:2" x14ac:dyDescent="0.35">
      <c r="A19430">
        <v>510375</v>
      </c>
      <c r="B19430">
        <v>551675</v>
      </c>
    </row>
    <row r="19431" spans="1:2" x14ac:dyDescent="0.35">
      <c r="A19431">
        <v>510375</v>
      </c>
      <c r="B19431">
        <v>569675</v>
      </c>
    </row>
    <row r="19432" spans="1:2" x14ac:dyDescent="0.35">
      <c r="A19432">
        <v>510375</v>
      </c>
      <c r="B19432">
        <v>571675</v>
      </c>
    </row>
    <row r="19433" spans="1:2" x14ac:dyDescent="0.35">
      <c r="A19433">
        <v>512375</v>
      </c>
      <c r="B19433">
        <v>547675</v>
      </c>
    </row>
    <row r="19434" spans="1:2" x14ac:dyDescent="0.35">
      <c r="A19434">
        <v>512375</v>
      </c>
      <c r="B19434">
        <v>549675</v>
      </c>
    </row>
    <row r="19435" spans="1:2" x14ac:dyDescent="0.35">
      <c r="A19435">
        <v>512375</v>
      </c>
      <c r="B19435">
        <v>551675</v>
      </c>
    </row>
    <row r="19436" spans="1:2" x14ac:dyDescent="0.35">
      <c r="A19436">
        <v>512375</v>
      </c>
      <c r="B19436">
        <v>569675</v>
      </c>
    </row>
    <row r="19437" spans="1:2" x14ac:dyDescent="0.35">
      <c r="A19437">
        <v>512375</v>
      </c>
      <c r="B19437">
        <v>571675</v>
      </c>
    </row>
    <row r="19438" spans="1:2" x14ac:dyDescent="0.35">
      <c r="A19438">
        <v>514375</v>
      </c>
      <c r="B19438">
        <v>547675</v>
      </c>
    </row>
    <row r="19439" spans="1:2" x14ac:dyDescent="0.35">
      <c r="A19439">
        <v>514375</v>
      </c>
      <c r="B19439">
        <v>549675</v>
      </c>
    </row>
    <row r="19440" spans="1:2" x14ac:dyDescent="0.35">
      <c r="A19440">
        <v>514375</v>
      </c>
      <c r="B19440">
        <v>551675</v>
      </c>
    </row>
    <row r="19441" spans="1:2" x14ac:dyDescent="0.35">
      <c r="A19441">
        <v>514375</v>
      </c>
      <c r="B19441">
        <v>569675</v>
      </c>
    </row>
    <row r="19442" spans="1:2" x14ac:dyDescent="0.35">
      <c r="A19442">
        <v>514375</v>
      </c>
      <c r="B19442">
        <v>571675</v>
      </c>
    </row>
    <row r="19443" spans="1:2" x14ac:dyDescent="0.35">
      <c r="A19443">
        <v>516375</v>
      </c>
      <c r="B19443">
        <v>547675</v>
      </c>
    </row>
    <row r="19444" spans="1:2" x14ac:dyDescent="0.35">
      <c r="A19444">
        <v>516375</v>
      </c>
      <c r="B19444">
        <v>549675</v>
      </c>
    </row>
    <row r="19445" spans="1:2" x14ac:dyDescent="0.35">
      <c r="A19445">
        <v>516375</v>
      </c>
      <c r="B19445">
        <v>551675</v>
      </c>
    </row>
    <row r="19446" spans="1:2" x14ac:dyDescent="0.35">
      <c r="A19446">
        <v>516375</v>
      </c>
      <c r="B19446">
        <v>569675</v>
      </c>
    </row>
    <row r="19447" spans="1:2" x14ac:dyDescent="0.35">
      <c r="A19447">
        <v>516375</v>
      </c>
      <c r="B19447">
        <v>571675</v>
      </c>
    </row>
    <row r="19448" spans="1:2" x14ac:dyDescent="0.35">
      <c r="A19448">
        <v>518375</v>
      </c>
      <c r="B19448">
        <v>547675</v>
      </c>
    </row>
    <row r="19449" spans="1:2" x14ac:dyDescent="0.35">
      <c r="A19449">
        <v>518375</v>
      </c>
      <c r="B19449">
        <v>549675</v>
      </c>
    </row>
    <row r="19450" spans="1:2" x14ac:dyDescent="0.35">
      <c r="A19450">
        <v>518375</v>
      </c>
      <c r="B19450">
        <v>551675</v>
      </c>
    </row>
    <row r="19451" spans="1:2" x14ac:dyDescent="0.35">
      <c r="A19451">
        <v>518375</v>
      </c>
      <c r="B19451">
        <v>569675</v>
      </c>
    </row>
    <row r="19452" spans="1:2" x14ac:dyDescent="0.35">
      <c r="A19452">
        <v>518375</v>
      </c>
      <c r="B19452">
        <v>571675</v>
      </c>
    </row>
    <row r="19453" spans="1:2" x14ac:dyDescent="0.35">
      <c r="A19453">
        <v>520375</v>
      </c>
      <c r="B19453">
        <v>547675</v>
      </c>
    </row>
    <row r="19454" spans="1:2" x14ac:dyDescent="0.35">
      <c r="A19454">
        <v>520375</v>
      </c>
      <c r="B19454">
        <v>549675</v>
      </c>
    </row>
    <row r="19455" spans="1:2" x14ac:dyDescent="0.35">
      <c r="A19455">
        <v>520375</v>
      </c>
      <c r="B19455">
        <v>551675</v>
      </c>
    </row>
    <row r="19456" spans="1:2" x14ac:dyDescent="0.35">
      <c r="A19456">
        <v>520375</v>
      </c>
      <c r="B19456">
        <v>569675</v>
      </c>
    </row>
    <row r="19457" spans="1:2" x14ac:dyDescent="0.35">
      <c r="A19457">
        <v>520375</v>
      </c>
      <c r="B19457">
        <v>571675</v>
      </c>
    </row>
    <row r="19458" spans="1:2" x14ac:dyDescent="0.35">
      <c r="A19458">
        <v>522375</v>
      </c>
      <c r="B19458">
        <v>547675</v>
      </c>
    </row>
    <row r="19459" spans="1:2" x14ac:dyDescent="0.35">
      <c r="A19459">
        <v>522375</v>
      </c>
      <c r="B19459">
        <v>549675</v>
      </c>
    </row>
    <row r="19460" spans="1:2" x14ac:dyDescent="0.35">
      <c r="A19460">
        <v>522375</v>
      </c>
      <c r="B19460">
        <v>551675</v>
      </c>
    </row>
    <row r="19461" spans="1:2" x14ac:dyDescent="0.35">
      <c r="A19461">
        <v>522375</v>
      </c>
      <c r="B19461">
        <v>569675</v>
      </c>
    </row>
    <row r="19462" spans="1:2" x14ac:dyDescent="0.35">
      <c r="A19462">
        <v>522375</v>
      </c>
      <c r="B19462">
        <v>571675</v>
      </c>
    </row>
    <row r="19463" spans="1:2" x14ac:dyDescent="0.35">
      <c r="A19463">
        <v>524375</v>
      </c>
      <c r="B19463">
        <v>547675</v>
      </c>
    </row>
    <row r="19464" spans="1:2" x14ac:dyDescent="0.35">
      <c r="A19464">
        <v>524375</v>
      </c>
      <c r="B19464">
        <v>549675</v>
      </c>
    </row>
    <row r="19465" spans="1:2" x14ac:dyDescent="0.35">
      <c r="A19465">
        <v>524375</v>
      </c>
      <c r="B19465">
        <v>551675</v>
      </c>
    </row>
    <row r="19466" spans="1:2" x14ac:dyDescent="0.35">
      <c r="A19466">
        <v>524375</v>
      </c>
      <c r="B19466">
        <v>569675</v>
      </c>
    </row>
    <row r="19467" spans="1:2" x14ac:dyDescent="0.35">
      <c r="A19467">
        <v>524375</v>
      </c>
      <c r="B19467">
        <v>571675</v>
      </c>
    </row>
    <row r="19468" spans="1:2" x14ac:dyDescent="0.35">
      <c r="A19468">
        <v>526375</v>
      </c>
      <c r="B19468">
        <v>547675</v>
      </c>
    </row>
    <row r="19469" spans="1:2" x14ac:dyDescent="0.35">
      <c r="A19469">
        <v>526375</v>
      </c>
      <c r="B19469">
        <v>549675</v>
      </c>
    </row>
    <row r="19470" spans="1:2" x14ac:dyDescent="0.35">
      <c r="A19470">
        <v>526375</v>
      </c>
      <c r="B19470">
        <v>551675</v>
      </c>
    </row>
    <row r="19471" spans="1:2" x14ac:dyDescent="0.35">
      <c r="A19471">
        <v>526375</v>
      </c>
      <c r="B19471">
        <v>569675</v>
      </c>
    </row>
    <row r="19472" spans="1:2" x14ac:dyDescent="0.35">
      <c r="A19472">
        <v>526375</v>
      </c>
      <c r="B19472">
        <v>571675</v>
      </c>
    </row>
    <row r="19473" spans="1:2" x14ac:dyDescent="0.35">
      <c r="A19473">
        <v>528375</v>
      </c>
      <c r="B19473">
        <v>547675</v>
      </c>
    </row>
    <row r="19474" spans="1:2" x14ac:dyDescent="0.35">
      <c r="A19474">
        <v>528375</v>
      </c>
      <c r="B19474">
        <v>549675</v>
      </c>
    </row>
    <row r="19475" spans="1:2" x14ac:dyDescent="0.35">
      <c r="A19475">
        <v>528375</v>
      </c>
      <c r="B19475">
        <v>551675</v>
      </c>
    </row>
    <row r="19476" spans="1:2" x14ac:dyDescent="0.35">
      <c r="A19476">
        <v>528375</v>
      </c>
      <c r="B19476">
        <v>569675</v>
      </c>
    </row>
    <row r="19477" spans="1:2" x14ac:dyDescent="0.35">
      <c r="A19477">
        <v>528375</v>
      </c>
      <c r="B19477">
        <v>571675</v>
      </c>
    </row>
    <row r="19478" spans="1:2" x14ac:dyDescent="0.35">
      <c r="A19478">
        <v>530375</v>
      </c>
      <c r="B19478">
        <v>547675</v>
      </c>
    </row>
    <row r="19479" spans="1:2" x14ac:dyDescent="0.35">
      <c r="A19479">
        <v>530375</v>
      </c>
      <c r="B19479">
        <v>549675</v>
      </c>
    </row>
    <row r="19480" spans="1:2" x14ac:dyDescent="0.35">
      <c r="A19480">
        <v>530375</v>
      </c>
      <c r="B19480">
        <v>551675</v>
      </c>
    </row>
    <row r="19481" spans="1:2" x14ac:dyDescent="0.35">
      <c r="A19481">
        <v>530375</v>
      </c>
      <c r="B19481">
        <v>567675</v>
      </c>
    </row>
    <row r="19482" spans="1:2" x14ac:dyDescent="0.35">
      <c r="A19482">
        <v>530375</v>
      </c>
      <c r="B19482">
        <v>569675</v>
      </c>
    </row>
    <row r="19483" spans="1:2" x14ac:dyDescent="0.35">
      <c r="A19483">
        <v>530375</v>
      </c>
      <c r="B19483">
        <v>571675</v>
      </c>
    </row>
    <row r="19484" spans="1:2" x14ac:dyDescent="0.35">
      <c r="A19484">
        <v>532375</v>
      </c>
      <c r="B19484">
        <v>547675</v>
      </c>
    </row>
    <row r="19485" spans="1:2" x14ac:dyDescent="0.35">
      <c r="A19485">
        <v>532375</v>
      </c>
      <c r="B19485">
        <v>549675</v>
      </c>
    </row>
    <row r="19486" spans="1:2" x14ac:dyDescent="0.35">
      <c r="A19486">
        <v>532375</v>
      </c>
      <c r="B19486">
        <v>551675</v>
      </c>
    </row>
    <row r="19487" spans="1:2" x14ac:dyDescent="0.35">
      <c r="A19487">
        <v>532375</v>
      </c>
      <c r="B19487">
        <v>567675</v>
      </c>
    </row>
    <row r="19488" spans="1:2" x14ac:dyDescent="0.35">
      <c r="A19488">
        <v>532375</v>
      </c>
      <c r="B19488">
        <v>569675</v>
      </c>
    </row>
    <row r="19489" spans="1:2" x14ac:dyDescent="0.35">
      <c r="A19489">
        <v>532375</v>
      </c>
      <c r="B19489">
        <v>571675</v>
      </c>
    </row>
    <row r="19490" spans="1:2" x14ac:dyDescent="0.35">
      <c r="A19490">
        <v>534375</v>
      </c>
      <c r="B19490">
        <v>547675</v>
      </c>
    </row>
    <row r="19491" spans="1:2" x14ac:dyDescent="0.35">
      <c r="A19491">
        <v>534375</v>
      </c>
      <c r="B19491">
        <v>549675</v>
      </c>
    </row>
    <row r="19492" spans="1:2" x14ac:dyDescent="0.35">
      <c r="A19492">
        <v>534375</v>
      </c>
      <c r="B19492">
        <v>551675</v>
      </c>
    </row>
    <row r="19493" spans="1:2" x14ac:dyDescent="0.35">
      <c r="A19493">
        <v>534375</v>
      </c>
      <c r="B19493">
        <v>567675</v>
      </c>
    </row>
    <row r="19494" spans="1:2" x14ac:dyDescent="0.35">
      <c r="A19494">
        <v>534375</v>
      </c>
      <c r="B19494">
        <v>569675</v>
      </c>
    </row>
    <row r="19495" spans="1:2" x14ac:dyDescent="0.35">
      <c r="A19495">
        <v>534375</v>
      </c>
      <c r="B19495">
        <v>571675</v>
      </c>
    </row>
    <row r="19496" spans="1:2" x14ac:dyDescent="0.35">
      <c r="A19496">
        <v>536375</v>
      </c>
      <c r="B19496">
        <v>547675</v>
      </c>
    </row>
    <row r="19497" spans="1:2" x14ac:dyDescent="0.35">
      <c r="A19497">
        <v>536375</v>
      </c>
      <c r="B19497">
        <v>549675</v>
      </c>
    </row>
    <row r="19498" spans="1:2" x14ac:dyDescent="0.35">
      <c r="A19498">
        <v>536375</v>
      </c>
      <c r="B19498">
        <v>551675</v>
      </c>
    </row>
    <row r="19499" spans="1:2" x14ac:dyDescent="0.35">
      <c r="A19499">
        <v>536375</v>
      </c>
      <c r="B19499">
        <v>567675</v>
      </c>
    </row>
    <row r="19500" spans="1:2" x14ac:dyDescent="0.35">
      <c r="A19500">
        <v>536375</v>
      </c>
      <c r="B19500">
        <v>569675</v>
      </c>
    </row>
    <row r="19501" spans="1:2" x14ac:dyDescent="0.35">
      <c r="A19501">
        <v>536375</v>
      </c>
      <c r="B19501">
        <v>571675</v>
      </c>
    </row>
    <row r="19502" spans="1:2" x14ac:dyDescent="0.35">
      <c r="A19502">
        <v>538375</v>
      </c>
      <c r="B19502">
        <v>547675</v>
      </c>
    </row>
    <row r="19503" spans="1:2" x14ac:dyDescent="0.35">
      <c r="A19503">
        <v>538375</v>
      </c>
      <c r="B19503">
        <v>549675</v>
      </c>
    </row>
    <row r="19504" spans="1:2" x14ac:dyDescent="0.35">
      <c r="A19504">
        <v>538375</v>
      </c>
      <c r="B19504">
        <v>551675</v>
      </c>
    </row>
    <row r="19505" spans="1:2" x14ac:dyDescent="0.35">
      <c r="A19505">
        <v>538375</v>
      </c>
      <c r="B19505">
        <v>567675</v>
      </c>
    </row>
    <row r="19506" spans="1:2" x14ac:dyDescent="0.35">
      <c r="A19506">
        <v>538375</v>
      </c>
      <c r="B19506">
        <v>569675</v>
      </c>
    </row>
    <row r="19507" spans="1:2" x14ac:dyDescent="0.35">
      <c r="A19507">
        <v>538375</v>
      </c>
      <c r="B19507">
        <v>571675</v>
      </c>
    </row>
    <row r="19508" spans="1:2" x14ac:dyDescent="0.35">
      <c r="A19508">
        <v>540375</v>
      </c>
      <c r="B19508">
        <v>547675</v>
      </c>
    </row>
    <row r="19509" spans="1:2" x14ac:dyDescent="0.35">
      <c r="A19509">
        <v>540375</v>
      </c>
      <c r="B19509">
        <v>549675</v>
      </c>
    </row>
    <row r="19510" spans="1:2" x14ac:dyDescent="0.35">
      <c r="A19510">
        <v>540375</v>
      </c>
      <c r="B19510">
        <v>551675</v>
      </c>
    </row>
    <row r="19511" spans="1:2" x14ac:dyDescent="0.35">
      <c r="A19511">
        <v>540375</v>
      </c>
      <c r="B19511">
        <v>567675</v>
      </c>
    </row>
    <row r="19512" spans="1:2" x14ac:dyDescent="0.35">
      <c r="A19512">
        <v>540375</v>
      </c>
      <c r="B19512">
        <v>569675</v>
      </c>
    </row>
    <row r="19513" spans="1:2" x14ac:dyDescent="0.35">
      <c r="A19513">
        <v>540375</v>
      </c>
      <c r="B19513">
        <v>571675</v>
      </c>
    </row>
    <row r="19514" spans="1:2" x14ac:dyDescent="0.35">
      <c r="A19514">
        <v>542375</v>
      </c>
      <c r="B19514">
        <v>547675</v>
      </c>
    </row>
    <row r="19515" spans="1:2" x14ac:dyDescent="0.35">
      <c r="A19515">
        <v>542375</v>
      </c>
      <c r="B19515">
        <v>549675</v>
      </c>
    </row>
    <row r="19516" spans="1:2" x14ac:dyDescent="0.35">
      <c r="A19516">
        <v>542375</v>
      </c>
      <c r="B19516">
        <v>551675</v>
      </c>
    </row>
    <row r="19517" spans="1:2" x14ac:dyDescent="0.35">
      <c r="A19517">
        <v>542375</v>
      </c>
      <c r="B19517">
        <v>553675</v>
      </c>
    </row>
    <row r="19518" spans="1:2" x14ac:dyDescent="0.35">
      <c r="A19518">
        <v>542375</v>
      </c>
      <c r="B19518">
        <v>555675</v>
      </c>
    </row>
    <row r="19519" spans="1:2" x14ac:dyDescent="0.35">
      <c r="A19519">
        <v>542375</v>
      </c>
      <c r="B19519">
        <v>557675</v>
      </c>
    </row>
    <row r="19520" spans="1:2" x14ac:dyDescent="0.35">
      <c r="A19520">
        <v>542375</v>
      </c>
      <c r="B19520">
        <v>559675</v>
      </c>
    </row>
    <row r="19521" spans="1:2" x14ac:dyDescent="0.35">
      <c r="A19521">
        <v>542375</v>
      </c>
      <c r="B19521">
        <v>561675</v>
      </c>
    </row>
    <row r="19522" spans="1:2" x14ac:dyDescent="0.35">
      <c r="A19522">
        <v>542375</v>
      </c>
      <c r="B19522">
        <v>563675</v>
      </c>
    </row>
    <row r="19523" spans="1:2" x14ac:dyDescent="0.35">
      <c r="A19523">
        <v>542375</v>
      </c>
      <c r="B19523">
        <v>567675</v>
      </c>
    </row>
    <row r="19524" spans="1:2" x14ac:dyDescent="0.35">
      <c r="A19524">
        <v>542375</v>
      </c>
      <c r="B19524">
        <v>569675</v>
      </c>
    </row>
    <row r="19525" spans="1:2" x14ac:dyDescent="0.35">
      <c r="A19525">
        <v>542375</v>
      </c>
      <c r="B19525">
        <v>571675</v>
      </c>
    </row>
    <row r="19526" spans="1:2" x14ac:dyDescent="0.35">
      <c r="A19526">
        <v>544375</v>
      </c>
      <c r="B19526">
        <v>547675</v>
      </c>
    </row>
    <row r="19527" spans="1:2" x14ac:dyDescent="0.35">
      <c r="A19527">
        <v>544375</v>
      </c>
      <c r="B19527">
        <v>549675</v>
      </c>
    </row>
    <row r="19528" spans="1:2" x14ac:dyDescent="0.35">
      <c r="A19528">
        <v>544375</v>
      </c>
      <c r="B19528">
        <v>551675</v>
      </c>
    </row>
    <row r="19529" spans="1:2" x14ac:dyDescent="0.35">
      <c r="A19529">
        <v>544375</v>
      </c>
      <c r="B19529">
        <v>553675</v>
      </c>
    </row>
    <row r="19530" spans="1:2" x14ac:dyDescent="0.35">
      <c r="A19530">
        <v>544375</v>
      </c>
      <c r="B19530">
        <v>555675</v>
      </c>
    </row>
    <row r="19531" spans="1:2" x14ac:dyDescent="0.35">
      <c r="A19531">
        <v>544375</v>
      </c>
      <c r="B19531">
        <v>557675</v>
      </c>
    </row>
    <row r="19532" spans="1:2" x14ac:dyDescent="0.35">
      <c r="A19532">
        <v>544375</v>
      </c>
      <c r="B19532">
        <v>559675</v>
      </c>
    </row>
    <row r="19533" spans="1:2" x14ac:dyDescent="0.35">
      <c r="A19533">
        <v>544375</v>
      </c>
      <c r="B19533">
        <v>561675</v>
      </c>
    </row>
    <row r="19534" spans="1:2" x14ac:dyDescent="0.35">
      <c r="A19534">
        <v>544375</v>
      </c>
      <c r="B19534">
        <v>563675</v>
      </c>
    </row>
    <row r="19535" spans="1:2" x14ac:dyDescent="0.35">
      <c r="A19535">
        <v>544375</v>
      </c>
      <c r="B19535">
        <v>565675</v>
      </c>
    </row>
    <row r="19536" spans="1:2" x14ac:dyDescent="0.35">
      <c r="A19536">
        <v>544375</v>
      </c>
      <c r="B19536">
        <v>569675</v>
      </c>
    </row>
    <row r="19537" spans="1:2" x14ac:dyDescent="0.35">
      <c r="A19537">
        <v>544375</v>
      </c>
      <c r="B19537">
        <v>571675</v>
      </c>
    </row>
    <row r="19538" spans="1:2" x14ac:dyDescent="0.35">
      <c r="A19538">
        <v>546375</v>
      </c>
      <c r="B19538">
        <v>547675</v>
      </c>
    </row>
    <row r="19539" spans="1:2" x14ac:dyDescent="0.35">
      <c r="A19539">
        <v>546375</v>
      </c>
      <c r="B19539">
        <v>549675</v>
      </c>
    </row>
    <row r="19540" spans="1:2" x14ac:dyDescent="0.35">
      <c r="A19540">
        <v>546375</v>
      </c>
      <c r="B19540">
        <v>551675</v>
      </c>
    </row>
    <row r="19541" spans="1:2" x14ac:dyDescent="0.35">
      <c r="A19541">
        <v>546375</v>
      </c>
      <c r="B19541">
        <v>553675</v>
      </c>
    </row>
    <row r="19542" spans="1:2" x14ac:dyDescent="0.35">
      <c r="A19542">
        <v>546375</v>
      </c>
      <c r="B19542">
        <v>555675</v>
      </c>
    </row>
    <row r="19543" spans="1:2" x14ac:dyDescent="0.35">
      <c r="A19543">
        <v>546375</v>
      </c>
      <c r="B19543">
        <v>557675</v>
      </c>
    </row>
    <row r="19544" spans="1:2" x14ac:dyDescent="0.35">
      <c r="A19544">
        <v>546375</v>
      </c>
      <c r="B19544">
        <v>559675</v>
      </c>
    </row>
    <row r="19545" spans="1:2" x14ac:dyDescent="0.35">
      <c r="A19545">
        <v>546375</v>
      </c>
      <c r="B19545">
        <v>561675</v>
      </c>
    </row>
    <row r="19546" spans="1:2" x14ac:dyDescent="0.35">
      <c r="A19546">
        <v>546375</v>
      </c>
      <c r="B19546">
        <v>563675</v>
      </c>
    </row>
    <row r="19547" spans="1:2" x14ac:dyDescent="0.35">
      <c r="A19547">
        <v>546375</v>
      </c>
      <c r="B19547">
        <v>565675</v>
      </c>
    </row>
    <row r="19548" spans="1:2" x14ac:dyDescent="0.35">
      <c r="A19548">
        <v>546375</v>
      </c>
      <c r="B19548">
        <v>567675</v>
      </c>
    </row>
    <row r="19549" spans="1:2" x14ac:dyDescent="0.35">
      <c r="A19549">
        <v>546375</v>
      </c>
      <c r="B19549">
        <v>571675</v>
      </c>
    </row>
    <row r="19550" spans="1:2" x14ac:dyDescent="0.35">
      <c r="A19550">
        <v>548375</v>
      </c>
      <c r="B19550">
        <v>547675</v>
      </c>
    </row>
    <row r="19551" spans="1:2" x14ac:dyDescent="0.35">
      <c r="A19551">
        <v>548375</v>
      </c>
      <c r="B19551">
        <v>549675</v>
      </c>
    </row>
    <row r="19552" spans="1:2" x14ac:dyDescent="0.35">
      <c r="A19552">
        <v>548375</v>
      </c>
      <c r="B19552">
        <v>551675</v>
      </c>
    </row>
    <row r="19553" spans="1:2" x14ac:dyDescent="0.35">
      <c r="A19553">
        <v>548375</v>
      </c>
      <c r="B19553">
        <v>565675</v>
      </c>
    </row>
    <row r="19554" spans="1:2" x14ac:dyDescent="0.35">
      <c r="A19554">
        <v>548375</v>
      </c>
      <c r="B19554">
        <v>567675</v>
      </c>
    </row>
    <row r="19555" spans="1:2" x14ac:dyDescent="0.35">
      <c r="A19555">
        <v>548375</v>
      </c>
      <c r="B19555">
        <v>569675</v>
      </c>
    </row>
    <row r="19556" spans="1:2" x14ac:dyDescent="0.35">
      <c r="A19556">
        <v>548375</v>
      </c>
      <c r="B19556">
        <v>571675</v>
      </c>
    </row>
    <row r="19557" spans="1:2" x14ac:dyDescent="0.35">
      <c r="A19557">
        <v>550375</v>
      </c>
      <c r="B19557">
        <v>547675</v>
      </c>
    </row>
    <row r="19558" spans="1:2" x14ac:dyDescent="0.35">
      <c r="A19558">
        <v>550375</v>
      </c>
      <c r="B19558">
        <v>549675</v>
      </c>
    </row>
    <row r="19559" spans="1:2" x14ac:dyDescent="0.35">
      <c r="A19559">
        <v>550375</v>
      </c>
      <c r="B19559">
        <v>551675</v>
      </c>
    </row>
    <row r="19560" spans="1:2" x14ac:dyDescent="0.35">
      <c r="A19560">
        <v>550375</v>
      </c>
      <c r="B19560">
        <v>553675</v>
      </c>
    </row>
    <row r="19561" spans="1:2" x14ac:dyDescent="0.35">
      <c r="A19561">
        <v>550375</v>
      </c>
      <c r="B19561">
        <v>555675</v>
      </c>
    </row>
    <row r="19562" spans="1:2" x14ac:dyDescent="0.35">
      <c r="A19562">
        <v>550375</v>
      </c>
      <c r="B19562">
        <v>557675</v>
      </c>
    </row>
    <row r="19563" spans="1:2" x14ac:dyDescent="0.35">
      <c r="A19563">
        <v>550375</v>
      </c>
      <c r="B19563">
        <v>559675</v>
      </c>
    </row>
    <row r="19564" spans="1:2" x14ac:dyDescent="0.35">
      <c r="A19564">
        <v>550375</v>
      </c>
      <c r="B19564">
        <v>561675</v>
      </c>
    </row>
    <row r="19565" spans="1:2" x14ac:dyDescent="0.35">
      <c r="A19565">
        <v>550375</v>
      </c>
      <c r="B19565">
        <v>563675</v>
      </c>
    </row>
    <row r="19566" spans="1:2" x14ac:dyDescent="0.35">
      <c r="A19566">
        <v>550375</v>
      </c>
      <c r="B19566">
        <v>567675</v>
      </c>
    </row>
    <row r="19567" spans="1:2" x14ac:dyDescent="0.35">
      <c r="A19567">
        <v>550375</v>
      </c>
      <c r="B19567">
        <v>569675</v>
      </c>
    </row>
    <row r="19568" spans="1:2" x14ac:dyDescent="0.35">
      <c r="A19568">
        <v>550375</v>
      </c>
      <c r="B19568">
        <v>571675</v>
      </c>
    </row>
    <row r="19569" spans="1:2" x14ac:dyDescent="0.35">
      <c r="A19569">
        <v>552375</v>
      </c>
      <c r="B19569">
        <v>547675</v>
      </c>
    </row>
    <row r="19570" spans="1:2" x14ac:dyDescent="0.35">
      <c r="A19570">
        <v>552375</v>
      </c>
      <c r="B19570">
        <v>549675</v>
      </c>
    </row>
    <row r="19571" spans="1:2" x14ac:dyDescent="0.35">
      <c r="A19571">
        <v>552375</v>
      </c>
      <c r="B19571">
        <v>551675</v>
      </c>
    </row>
    <row r="19572" spans="1:2" x14ac:dyDescent="0.35">
      <c r="A19572">
        <v>552375</v>
      </c>
      <c r="B19572">
        <v>553675</v>
      </c>
    </row>
    <row r="19573" spans="1:2" x14ac:dyDescent="0.35">
      <c r="A19573">
        <v>552375</v>
      </c>
      <c r="B19573">
        <v>555675</v>
      </c>
    </row>
    <row r="19574" spans="1:2" x14ac:dyDescent="0.35">
      <c r="A19574">
        <v>552375</v>
      </c>
      <c r="B19574">
        <v>557675</v>
      </c>
    </row>
    <row r="19575" spans="1:2" x14ac:dyDescent="0.35">
      <c r="A19575">
        <v>552375</v>
      </c>
      <c r="B19575">
        <v>559675</v>
      </c>
    </row>
    <row r="19576" spans="1:2" x14ac:dyDescent="0.35">
      <c r="A19576">
        <v>552375</v>
      </c>
      <c r="B19576">
        <v>561675</v>
      </c>
    </row>
    <row r="19577" spans="1:2" x14ac:dyDescent="0.35">
      <c r="A19577">
        <v>552375</v>
      </c>
      <c r="B19577">
        <v>563675</v>
      </c>
    </row>
    <row r="19578" spans="1:2" x14ac:dyDescent="0.35">
      <c r="A19578">
        <v>552375</v>
      </c>
      <c r="B19578">
        <v>565675</v>
      </c>
    </row>
    <row r="19579" spans="1:2" x14ac:dyDescent="0.35">
      <c r="A19579">
        <v>552375</v>
      </c>
      <c r="B19579">
        <v>569675</v>
      </c>
    </row>
    <row r="19580" spans="1:2" x14ac:dyDescent="0.35">
      <c r="A19580">
        <v>552375</v>
      </c>
      <c r="B19580">
        <v>571675</v>
      </c>
    </row>
    <row r="19581" spans="1:2" x14ac:dyDescent="0.35">
      <c r="A19581">
        <v>554375</v>
      </c>
      <c r="B19581">
        <v>547675</v>
      </c>
    </row>
    <row r="19582" spans="1:2" x14ac:dyDescent="0.35">
      <c r="A19582">
        <v>554375</v>
      </c>
      <c r="B19582">
        <v>549675</v>
      </c>
    </row>
    <row r="19583" spans="1:2" x14ac:dyDescent="0.35">
      <c r="A19583">
        <v>554375</v>
      </c>
      <c r="B19583">
        <v>551675</v>
      </c>
    </row>
    <row r="19584" spans="1:2" x14ac:dyDescent="0.35">
      <c r="A19584">
        <v>554375</v>
      </c>
      <c r="B19584">
        <v>553675</v>
      </c>
    </row>
    <row r="19585" spans="1:2" x14ac:dyDescent="0.35">
      <c r="A19585">
        <v>554375</v>
      </c>
      <c r="B19585">
        <v>555675</v>
      </c>
    </row>
    <row r="19586" spans="1:2" x14ac:dyDescent="0.35">
      <c r="A19586">
        <v>554375</v>
      </c>
      <c r="B19586">
        <v>557675</v>
      </c>
    </row>
    <row r="19587" spans="1:2" x14ac:dyDescent="0.35">
      <c r="A19587">
        <v>554375</v>
      </c>
      <c r="B19587">
        <v>559675</v>
      </c>
    </row>
    <row r="19588" spans="1:2" x14ac:dyDescent="0.35">
      <c r="A19588">
        <v>554375</v>
      </c>
      <c r="B19588">
        <v>561675</v>
      </c>
    </row>
    <row r="19589" spans="1:2" x14ac:dyDescent="0.35">
      <c r="A19589">
        <v>554375</v>
      </c>
      <c r="B19589">
        <v>563675</v>
      </c>
    </row>
    <row r="19590" spans="1:2" x14ac:dyDescent="0.35">
      <c r="A19590">
        <v>554375</v>
      </c>
      <c r="B19590">
        <v>565675</v>
      </c>
    </row>
    <row r="19591" spans="1:2" x14ac:dyDescent="0.35">
      <c r="A19591">
        <v>554375</v>
      </c>
      <c r="B19591">
        <v>567675</v>
      </c>
    </row>
    <row r="19592" spans="1:2" x14ac:dyDescent="0.35">
      <c r="A19592">
        <v>554375</v>
      </c>
      <c r="B19592">
        <v>571675</v>
      </c>
    </row>
    <row r="19593" spans="1:2" x14ac:dyDescent="0.35">
      <c r="A19593">
        <v>556375</v>
      </c>
      <c r="B19593">
        <v>547675</v>
      </c>
    </row>
    <row r="19594" spans="1:2" x14ac:dyDescent="0.35">
      <c r="A19594">
        <v>556375</v>
      </c>
      <c r="B19594">
        <v>549675</v>
      </c>
    </row>
    <row r="19595" spans="1:2" x14ac:dyDescent="0.35">
      <c r="A19595">
        <v>556375</v>
      </c>
      <c r="B19595">
        <v>551675</v>
      </c>
    </row>
    <row r="19596" spans="1:2" x14ac:dyDescent="0.35">
      <c r="A19596">
        <v>556375</v>
      </c>
      <c r="B19596">
        <v>565675</v>
      </c>
    </row>
    <row r="19597" spans="1:2" x14ac:dyDescent="0.35">
      <c r="A19597">
        <v>556375</v>
      </c>
      <c r="B19597">
        <v>567675</v>
      </c>
    </row>
    <row r="19598" spans="1:2" x14ac:dyDescent="0.35">
      <c r="A19598">
        <v>556375</v>
      </c>
      <c r="B19598">
        <v>569675</v>
      </c>
    </row>
    <row r="19599" spans="1:2" x14ac:dyDescent="0.35">
      <c r="A19599">
        <v>556375</v>
      </c>
      <c r="B19599">
        <v>571675</v>
      </c>
    </row>
    <row r="19600" spans="1:2" x14ac:dyDescent="0.35">
      <c r="A19600">
        <v>558375</v>
      </c>
      <c r="B19600">
        <v>547675</v>
      </c>
    </row>
    <row r="19601" spans="1:2" x14ac:dyDescent="0.35">
      <c r="A19601">
        <v>558375</v>
      </c>
      <c r="B19601">
        <v>549675</v>
      </c>
    </row>
    <row r="19602" spans="1:2" x14ac:dyDescent="0.35">
      <c r="A19602">
        <v>558375</v>
      </c>
      <c r="B19602">
        <v>551675</v>
      </c>
    </row>
    <row r="19603" spans="1:2" x14ac:dyDescent="0.35">
      <c r="A19603">
        <v>558375</v>
      </c>
      <c r="B19603">
        <v>555675</v>
      </c>
    </row>
    <row r="19604" spans="1:2" x14ac:dyDescent="0.35">
      <c r="A19604">
        <v>558375</v>
      </c>
      <c r="B19604">
        <v>557675</v>
      </c>
    </row>
    <row r="19605" spans="1:2" x14ac:dyDescent="0.35">
      <c r="A19605">
        <v>558375</v>
      </c>
      <c r="B19605">
        <v>559675</v>
      </c>
    </row>
    <row r="19606" spans="1:2" x14ac:dyDescent="0.35">
      <c r="A19606">
        <v>558375</v>
      </c>
      <c r="B19606">
        <v>561675</v>
      </c>
    </row>
    <row r="19607" spans="1:2" x14ac:dyDescent="0.35">
      <c r="A19607">
        <v>558375</v>
      </c>
      <c r="B19607">
        <v>563675</v>
      </c>
    </row>
    <row r="19608" spans="1:2" x14ac:dyDescent="0.35">
      <c r="A19608">
        <v>558375</v>
      </c>
      <c r="B19608">
        <v>565675</v>
      </c>
    </row>
    <row r="19609" spans="1:2" x14ac:dyDescent="0.35">
      <c r="A19609">
        <v>558375</v>
      </c>
      <c r="B19609">
        <v>567675</v>
      </c>
    </row>
    <row r="19610" spans="1:2" x14ac:dyDescent="0.35">
      <c r="A19610">
        <v>558375</v>
      </c>
      <c r="B19610">
        <v>569675</v>
      </c>
    </row>
    <row r="19611" spans="1:2" x14ac:dyDescent="0.35">
      <c r="A19611">
        <v>558375</v>
      </c>
      <c r="B19611">
        <v>571675</v>
      </c>
    </row>
    <row r="19612" spans="1:2" x14ac:dyDescent="0.35">
      <c r="A19612">
        <v>560375</v>
      </c>
      <c r="B19612">
        <v>547675</v>
      </c>
    </row>
    <row r="19613" spans="1:2" x14ac:dyDescent="0.35">
      <c r="A19613">
        <v>560375</v>
      </c>
      <c r="B19613">
        <v>549675</v>
      </c>
    </row>
    <row r="19614" spans="1:2" x14ac:dyDescent="0.35">
      <c r="A19614">
        <v>560375</v>
      </c>
      <c r="B19614">
        <v>551675</v>
      </c>
    </row>
    <row r="19615" spans="1:2" x14ac:dyDescent="0.35">
      <c r="A19615">
        <v>560375</v>
      </c>
      <c r="B19615">
        <v>565675</v>
      </c>
    </row>
    <row r="19616" spans="1:2" x14ac:dyDescent="0.35">
      <c r="A19616">
        <v>560375</v>
      </c>
      <c r="B19616">
        <v>567675</v>
      </c>
    </row>
    <row r="19617" spans="1:2" x14ac:dyDescent="0.35">
      <c r="A19617">
        <v>560375</v>
      </c>
      <c r="B19617">
        <v>569675</v>
      </c>
    </row>
    <row r="19618" spans="1:2" x14ac:dyDescent="0.35">
      <c r="A19618">
        <v>560375</v>
      </c>
      <c r="B19618">
        <v>571675</v>
      </c>
    </row>
    <row r="19619" spans="1:2" x14ac:dyDescent="0.35">
      <c r="A19619">
        <v>562375</v>
      </c>
      <c r="B19619">
        <v>547675</v>
      </c>
    </row>
    <row r="19620" spans="1:2" x14ac:dyDescent="0.35">
      <c r="A19620">
        <v>562375</v>
      </c>
      <c r="B19620">
        <v>549675</v>
      </c>
    </row>
    <row r="19621" spans="1:2" x14ac:dyDescent="0.35">
      <c r="A19621">
        <v>562375</v>
      </c>
      <c r="B19621">
        <v>551675</v>
      </c>
    </row>
    <row r="19622" spans="1:2" x14ac:dyDescent="0.35">
      <c r="A19622">
        <v>562375</v>
      </c>
      <c r="B19622">
        <v>565675</v>
      </c>
    </row>
    <row r="19623" spans="1:2" x14ac:dyDescent="0.35">
      <c r="A19623">
        <v>562375</v>
      </c>
      <c r="B19623">
        <v>567675</v>
      </c>
    </row>
    <row r="19624" spans="1:2" x14ac:dyDescent="0.35">
      <c r="A19624">
        <v>562375</v>
      </c>
      <c r="B19624">
        <v>569675</v>
      </c>
    </row>
    <row r="19625" spans="1:2" x14ac:dyDescent="0.35">
      <c r="A19625">
        <v>562375</v>
      </c>
      <c r="B19625">
        <v>571675</v>
      </c>
    </row>
    <row r="19626" spans="1:2" x14ac:dyDescent="0.35">
      <c r="A19626">
        <v>564375</v>
      </c>
      <c r="B19626">
        <v>547675</v>
      </c>
    </row>
    <row r="19627" spans="1:2" x14ac:dyDescent="0.35">
      <c r="A19627">
        <v>564375</v>
      </c>
      <c r="B19627">
        <v>549675</v>
      </c>
    </row>
    <row r="19628" spans="1:2" x14ac:dyDescent="0.35">
      <c r="A19628">
        <v>564375</v>
      </c>
      <c r="B19628">
        <v>551675</v>
      </c>
    </row>
    <row r="19629" spans="1:2" x14ac:dyDescent="0.35">
      <c r="A19629">
        <v>564375</v>
      </c>
      <c r="B19629">
        <v>553675</v>
      </c>
    </row>
    <row r="19630" spans="1:2" x14ac:dyDescent="0.35">
      <c r="A19630">
        <v>564375</v>
      </c>
      <c r="B19630">
        <v>555675</v>
      </c>
    </row>
    <row r="19631" spans="1:2" x14ac:dyDescent="0.35">
      <c r="A19631">
        <v>564375</v>
      </c>
      <c r="B19631">
        <v>557675</v>
      </c>
    </row>
    <row r="19632" spans="1:2" x14ac:dyDescent="0.35">
      <c r="A19632">
        <v>564375</v>
      </c>
      <c r="B19632">
        <v>559675</v>
      </c>
    </row>
    <row r="19633" spans="1:2" x14ac:dyDescent="0.35">
      <c r="A19633">
        <v>564375</v>
      </c>
      <c r="B19633">
        <v>561675</v>
      </c>
    </row>
    <row r="19634" spans="1:2" x14ac:dyDescent="0.35">
      <c r="A19634">
        <v>564375</v>
      </c>
      <c r="B19634">
        <v>563675</v>
      </c>
    </row>
    <row r="19635" spans="1:2" x14ac:dyDescent="0.35">
      <c r="A19635">
        <v>564375</v>
      </c>
      <c r="B19635">
        <v>567675</v>
      </c>
    </row>
    <row r="19636" spans="1:2" x14ac:dyDescent="0.35">
      <c r="A19636">
        <v>564375</v>
      </c>
      <c r="B19636">
        <v>569675</v>
      </c>
    </row>
    <row r="19637" spans="1:2" x14ac:dyDescent="0.35">
      <c r="A19637">
        <v>564375</v>
      </c>
      <c r="B19637">
        <v>571675</v>
      </c>
    </row>
    <row r="19638" spans="1:2" x14ac:dyDescent="0.35">
      <c r="A19638">
        <v>566375</v>
      </c>
      <c r="B19638">
        <v>547675</v>
      </c>
    </row>
    <row r="19639" spans="1:2" x14ac:dyDescent="0.35">
      <c r="A19639">
        <v>566375</v>
      </c>
      <c r="B19639">
        <v>549675</v>
      </c>
    </row>
    <row r="19640" spans="1:2" x14ac:dyDescent="0.35">
      <c r="A19640">
        <v>566375</v>
      </c>
      <c r="B19640">
        <v>551675</v>
      </c>
    </row>
    <row r="19641" spans="1:2" x14ac:dyDescent="0.35">
      <c r="A19641">
        <v>566375</v>
      </c>
      <c r="B19641">
        <v>567675</v>
      </c>
    </row>
    <row r="19642" spans="1:2" x14ac:dyDescent="0.35">
      <c r="A19642">
        <v>566375</v>
      </c>
      <c r="B19642">
        <v>569675</v>
      </c>
    </row>
    <row r="19643" spans="1:2" x14ac:dyDescent="0.35">
      <c r="A19643">
        <v>566375</v>
      </c>
      <c r="B19643">
        <v>571675</v>
      </c>
    </row>
    <row r="19644" spans="1:2" x14ac:dyDescent="0.35">
      <c r="A19644">
        <v>568375</v>
      </c>
      <c r="B19644">
        <v>547675</v>
      </c>
    </row>
    <row r="19645" spans="1:2" x14ac:dyDescent="0.35">
      <c r="A19645">
        <v>568375</v>
      </c>
      <c r="B19645">
        <v>549675</v>
      </c>
    </row>
    <row r="19646" spans="1:2" x14ac:dyDescent="0.35">
      <c r="A19646">
        <v>568375</v>
      </c>
      <c r="B19646">
        <v>551675</v>
      </c>
    </row>
    <row r="19647" spans="1:2" x14ac:dyDescent="0.35">
      <c r="A19647">
        <v>568375</v>
      </c>
      <c r="B19647">
        <v>567675</v>
      </c>
    </row>
    <row r="19648" spans="1:2" x14ac:dyDescent="0.35">
      <c r="A19648">
        <v>568375</v>
      </c>
      <c r="B19648">
        <v>569675</v>
      </c>
    </row>
    <row r="19649" spans="1:2" x14ac:dyDescent="0.35">
      <c r="A19649">
        <v>568375</v>
      </c>
      <c r="B19649">
        <v>571675</v>
      </c>
    </row>
    <row r="19650" spans="1:2" x14ac:dyDescent="0.35">
      <c r="A19650">
        <v>570375</v>
      </c>
      <c r="B19650">
        <v>547675</v>
      </c>
    </row>
    <row r="19651" spans="1:2" x14ac:dyDescent="0.35">
      <c r="A19651">
        <v>570375</v>
      </c>
      <c r="B19651">
        <v>549675</v>
      </c>
    </row>
    <row r="19652" spans="1:2" x14ac:dyDescent="0.35">
      <c r="A19652">
        <v>570375</v>
      </c>
      <c r="B19652">
        <v>551675</v>
      </c>
    </row>
    <row r="19653" spans="1:2" x14ac:dyDescent="0.35">
      <c r="A19653">
        <v>570375</v>
      </c>
      <c r="B19653">
        <v>567675</v>
      </c>
    </row>
    <row r="19654" spans="1:2" x14ac:dyDescent="0.35">
      <c r="A19654">
        <v>570375</v>
      </c>
      <c r="B19654">
        <v>569675</v>
      </c>
    </row>
    <row r="19655" spans="1:2" x14ac:dyDescent="0.35">
      <c r="A19655">
        <v>570375</v>
      </c>
      <c r="B19655">
        <v>571675</v>
      </c>
    </row>
    <row r="19656" spans="1:2" x14ac:dyDescent="0.35">
      <c r="A19656">
        <v>572375</v>
      </c>
      <c r="B19656">
        <v>547675</v>
      </c>
    </row>
    <row r="19657" spans="1:2" x14ac:dyDescent="0.35">
      <c r="A19657">
        <v>572375</v>
      </c>
      <c r="B19657">
        <v>549675</v>
      </c>
    </row>
    <row r="19658" spans="1:2" x14ac:dyDescent="0.35">
      <c r="A19658">
        <v>572375</v>
      </c>
      <c r="B19658">
        <v>551675</v>
      </c>
    </row>
    <row r="19659" spans="1:2" x14ac:dyDescent="0.35">
      <c r="A19659">
        <v>572375</v>
      </c>
      <c r="B19659">
        <v>567675</v>
      </c>
    </row>
    <row r="19660" spans="1:2" x14ac:dyDescent="0.35">
      <c r="A19660">
        <v>572375</v>
      </c>
      <c r="B19660">
        <v>569675</v>
      </c>
    </row>
    <row r="19661" spans="1:2" x14ac:dyDescent="0.35">
      <c r="A19661">
        <v>572375</v>
      </c>
      <c r="B19661">
        <v>571675</v>
      </c>
    </row>
    <row r="19662" spans="1:2" x14ac:dyDescent="0.35">
      <c r="A19662">
        <v>574375</v>
      </c>
      <c r="B19662">
        <v>547675</v>
      </c>
    </row>
    <row r="19663" spans="1:2" x14ac:dyDescent="0.35">
      <c r="A19663">
        <v>574375</v>
      </c>
      <c r="B19663">
        <v>551675</v>
      </c>
    </row>
    <row r="19664" spans="1:2" x14ac:dyDescent="0.35">
      <c r="A19664">
        <v>574375</v>
      </c>
      <c r="B19664">
        <v>567675</v>
      </c>
    </row>
    <row r="19665" spans="1:2" x14ac:dyDescent="0.35">
      <c r="A19665">
        <v>574375</v>
      </c>
      <c r="B19665">
        <v>569675</v>
      </c>
    </row>
    <row r="19666" spans="1:2" x14ac:dyDescent="0.35">
      <c r="A19666">
        <v>574375</v>
      </c>
      <c r="B19666">
        <v>571675</v>
      </c>
    </row>
    <row r="19667" spans="1:2" x14ac:dyDescent="0.35">
      <c r="A19667">
        <v>576375</v>
      </c>
      <c r="B19667">
        <v>547675</v>
      </c>
    </row>
    <row r="19668" spans="1:2" x14ac:dyDescent="0.35">
      <c r="A19668">
        <v>576375</v>
      </c>
      <c r="B19668">
        <v>551675</v>
      </c>
    </row>
    <row r="19669" spans="1:2" x14ac:dyDescent="0.35">
      <c r="A19669">
        <v>576375</v>
      </c>
      <c r="B19669">
        <v>567675</v>
      </c>
    </row>
    <row r="19670" spans="1:2" x14ac:dyDescent="0.35">
      <c r="A19670">
        <v>576375</v>
      </c>
      <c r="B19670">
        <v>569675</v>
      </c>
    </row>
    <row r="19671" spans="1:2" x14ac:dyDescent="0.35">
      <c r="A19671">
        <v>576375</v>
      </c>
      <c r="B19671">
        <v>571675</v>
      </c>
    </row>
    <row r="19672" spans="1:2" x14ac:dyDescent="0.35">
      <c r="A19672">
        <v>578375</v>
      </c>
      <c r="B19672">
        <v>547675</v>
      </c>
    </row>
    <row r="19673" spans="1:2" x14ac:dyDescent="0.35">
      <c r="A19673">
        <v>578375</v>
      </c>
      <c r="B19673">
        <v>551675</v>
      </c>
    </row>
    <row r="19674" spans="1:2" x14ac:dyDescent="0.35">
      <c r="A19674">
        <v>578375</v>
      </c>
      <c r="B19674">
        <v>567675</v>
      </c>
    </row>
    <row r="19675" spans="1:2" x14ac:dyDescent="0.35">
      <c r="A19675">
        <v>578375</v>
      </c>
      <c r="B19675">
        <v>569675</v>
      </c>
    </row>
    <row r="19676" spans="1:2" x14ac:dyDescent="0.35">
      <c r="A19676">
        <v>578375</v>
      </c>
      <c r="B19676">
        <v>571675</v>
      </c>
    </row>
    <row r="19677" spans="1:2" x14ac:dyDescent="0.35">
      <c r="A19677">
        <v>580375</v>
      </c>
      <c r="B19677">
        <v>547675</v>
      </c>
    </row>
    <row r="19678" spans="1:2" x14ac:dyDescent="0.35">
      <c r="A19678">
        <v>580375</v>
      </c>
      <c r="B19678">
        <v>549675</v>
      </c>
    </row>
    <row r="19679" spans="1:2" x14ac:dyDescent="0.35">
      <c r="A19679">
        <v>580375</v>
      </c>
      <c r="B19679">
        <v>551675</v>
      </c>
    </row>
    <row r="19680" spans="1:2" x14ac:dyDescent="0.35">
      <c r="A19680">
        <v>580375</v>
      </c>
      <c r="B19680">
        <v>567675</v>
      </c>
    </row>
    <row r="19681" spans="1:2" x14ac:dyDescent="0.35">
      <c r="A19681">
        <v>580375</v>
      </c>
      <c r="B19681">
        <v>569675</v>
      </c>
    </row>
    <row r="19682" spans="1:2" x14ac:dyDescent="0.35">
      <c r="A19682">
        <v>580375</v>
      </c>
      <c r="B19682">
        <v>571675</v>
      </c>
    </row>
    <row r="19683" spans="1:2" x14ac:dyDescent="0.35">
      <c r="A19683">
        <v>582375</v>
      </c>
      <c r="B19683">
        <v>547675</v>
      </c>
    </row>
    <row r="19684" spans="1:2" x14ac:dyDescent="0.35">
      <c r="A19684">
        <v>582375</v>
      </c>
      <c r="B19684">
        <v>549675</v>
      </c>
    </row>
    <row r="19685" spans="1:2" x14ac:dyDescent="0.35">
      <c r="A19685">
        <v>582375</v>
      </c>
      <c r="B19685">
        <v>551675</v>
      </c>
    </row>
    <row r="19686" spans="1:2" x14ac:dyDescent="0.35">
      <c r="A19686">
        <v>582375</v>
      </c>
      <c r="B19686">
        <v>553675</v>
      </c>
    </row>
    <row r="19687" spans="1:2" x14ac:dyDescent="0.35">
      <c r="A19687">
        <v>582375</v>
      </c>
      <c r="B19687">
        <v>555675</v>
      </c>
    </row>
    <row r="19688" spans="1:2" x14ac:dyDescent="0.35">
      <c r="A19688">
        <v>582375</v>
      </c>
      <c r="B19688">
        <v>557675</v>
      </c>
    </row>
    <row r="19689" spans="1:2" x14ac:dyDescent="0.35">
      <c r="A19689">
        <v>582375</v>
      </c>
      <c r="B19689">
        <v>559675</v>
      </c>
    </row>
    <row r="19690" spans="1:2" x14ac:dyDescent="0.35">
      <c r="A19690">
        <v>582375</v>
      </c>
      <c r="B19690">
        <v>561675</v>
      </c>
    </row>
    <row r="19691" spans="1:2" x14ac:dyDescent="0.35">
      <c r="A19691">
        <v>582375</v>
      </c>
      <c r="B19691">
        <v>563675</v>
      </c>
    </row>
    <row r="19692" spans="1:2" x14ac:dyDescent="0.35">
      <c r="A19692">
        <v>582375</v>
      </c>
      <c r="B19692">
        <v>567675</v>
      </c>
    </row>
    <row r="19693" spans="1:2" x14ac:dyDescent="0.35">
      <c r="A19693">
        <v>582375</v>
      </c>
      <c r="B19693">
        <v>569675</v>
      </c>
    </row>
    <row r="19694" spans="1:2" x14ac:dyDescent="0.35">
      <c r="A19694">
        <v>582375</v>
      </c>
      <c r="B19694">
        <v>571675</v>
      </c>
    </row>
    <row r="19695" spans="1:2" x14ac:dyDescent="0.35">
      <c r="A19695">
        <v>584375</v>
      </c>
      <c r="B19695">
        <v>547675</v>
      </c>
    </row>
    <row r="19696" spans="1:2" x14ac:dyDescent="0.35">
      <c r="A19696">
        <v>584375</v>
      </c>
      <c r="B19696">
        <v>549675</v>
      </c>
    </row>
    <row r="19697" spans="1:2" x14ac:dyDescent="0.35">
      <c r="A19697">
        <v>584375</v>
      </c>
      <c r="B19697">
        <v>551675</v>
      </c>
    </row>
    <row r="19698" spans="1:2" x14ac:dyDescent="0.35">
      <c r="A19698">
        <v>584375</v>
      </c>
      <c r="B19698">
        <v>553675</v>
      </c>
    </row>
    <row r="19699" spans="1:2" x14ac:dyDescent="0.35">
      <c r="A19699">
        <v>584375</v>
      </c>
      <c r="B19699">
        <v>555675</v>
      </c>
    </row>
    <row r="19700" spans="1:2" x14ac:dyDescent="0.35">
      <c r="A19700">
        <v>584375</v>
      </c>
      <c r="B19700">
        <v>557675</v>
      </c>
    </row>
    <row r="19701" spans="1:2" x14ac:dyDescent="0.35">
      <c r="A19701">
        <v>584375</v>
      </c>
      <c r="B19701">
        <v>559675</v>
      </c>
    </row>
    <row r="19702" spans="1:2" x14ac:dyDescent="0.35">
      <c r="A19702">
        <v>584375</v>
      </c>
      <c r="B19702">
        <v>561675</v>
      </c>
    </row>
    <row r="19703" spans="1:2" x14ac:dyDescent="0.35">
      <c r="A19703">
        <v>584375</v>
      </c>
      <c r="B19703">
        <v>563675</v>
      </c>
    </row>
    <row r="19704" spans="1:2" x14ac:dyDescent="0.35">
      <c r="A19704">
        <v>584375</v>
      </c>
      <c r="B19704">
        <v>567675</v>
      </c>
    </row>
    <row r="19705" spans="1:2" x14ac:dyDescent="0.35">
      <c r="A19705">
        <v>584375</v>
      </c>
      <c r="B19705">
        <v>569675</v>
      </c>
    </row>
    <row r="19706" spans="1:2" x14ac:dyDescent="0.35">
      <c r="A19706">
        <v>584375</v>
      </c>
      <c r="B19706">
        <v>571675</v>
      </c>
    </row>
    <row r="19707" spans="1:2" x14ac:dyDescent="0.35">
      <c r="A19707">
        <v>586375</v>
      </c>
      <c r="B19707">
        <v>547675</v>
      </c>
    </row>
    <row r="19708" spans="1:2" x14ac:dyDescent="0.35">
      <c r="A19708">
        <v>586375</v>
      </c>
      <c r="B19708">
        <v>549675</v>
      </c>
    </row>
    <row r="19709" spans="1:2" x14ac:dyDescent="0.35">
      <c r="A19709">
        <v>586375</v>
      </c>
      <c r="B19709">
        <v>551675</v>
      </c>
    </row>
    <row r="19710" spans="1:2" x14ac:dyDescent="0.35">
      <c r="A19710">
        <v>586375</v>
      </c>
      <c r="B19710">
        <v>553675</v>
      </c>
    </row>
    <row r="19711" spans="1:2" x14ac:dyDescent="0.35">
      <c r="A19711">
        <v>586375</v>
      </c>
      <c r="B19711">
        <v>555675</v>
      </c>
    </row>
    <row r="19712" spans="1:2" x14ac:dyDescent="0.35">
      <c r="A19712">
        <v>586375</v>
      </c>
      <c r="B19712">
        <v>557675</v>
      </c>
    </row>
    <row r="19713" spans="1:2" x14ac:dyDescent="0.35">
      <c r="A19713">
        <v>586375</v>
      </c>
      <c r="B19713">
        <v>559675</v>
      </c>
    </row>
    <row r="19714" spans="1:2" x14ac:dyDescent="0.35">
      <c r="A19714">
        <v>586375</v>
      </c>
      <c r="B19714">
        <v>561675</v>
      </c>
    </row>
    <row r="19715" spans="1:2" x14ac:dyDescent="0.35">
      <c r="A19715">
        <v>586375</v>
      </c>
      <c r="B19715">
        <v>563675</v>
      </c>
    </row>
    <row r="19716" spans="1:2" x14ac:dyDescent="0.35">
      <c r="A19716">
        <v>586375</v>
      </c>
      <c r="B19716">
        <v>567675</v>
      </c>
    </row>
    <row r="19717" spans="1:2" x14ac:dyDescent="0.35">
      <c r="A19717">
        <v>586375</v>
      </c>
      <c r="B19717">
        <v>569675</v>
      </c>
    </row>
    <row r="19718" spans="1:2" x14ac:dyDescent="0.35">
      <c r="A19718">
        <v>586375</v>
      </c>
      <c r="B19718">
        <v>571675</v>
      </c>
    </row>
    <row r="19719" spans="1:2" x14ac:dyDescent="0.35">
      <c r="A19719">
        <v>588375</v>
      </c>
      <c r="B19719">
        <v>547675</v>
      </c>
    </row>
    <row r="19720" spans="1:2" x14ac:dyDescent="0.35">
      <c r="A19720">
        <v>588375</v>
      </c>
      <c r="B19720">
        <v>549675</v>
      </c>
    </row>
    <row r="19721" spans="1:2" x14ac:dyDescent="0.35">
      <c r="A19721">
        <v>588375</v>
      </c>
      <c r="B19721">
        <v>565675</v>
      </c>
    </row>
    <row r="19722" spans="1:2" x14ac:dyDescent="0.35">
      <c r="A19722">
        <v>588375</v>
      </c>
      <c r="B19722">
        <v>567675</v>
      </c>
    </row>
    <row r="19723" spans="1:2" x14ac:dyDescent="0.35">
      <c r="A19723">
        <v>588375</v>
      </c>
      <c r="B19723">
        <v>569675</v>
      </c>
    </row>
    <row r="19724" spans="1:2" x14ac:dyDescent="0.35">
      <c r="A19724">
        <v>588375</v>
      </c>
      <c r="B19724">
        <v>571675</v>
      </c>
    </row>
    <row r="19725" spans="1:2" x14ac:dyDescent="0.35">
      <c r="A19725">
        <v>590375</v>
      </c>
      <c r="B19725">
        <v>547675</v>
      </c>
    </row>
    <row r="19726" spans="1:2" x14ac:dyDescent="0.35">
      <c r="A19726">
        <v>590375</v>
      </c>
      <c r="B19726">
        <v>549675</v>
      </c>
    </row>
    <row r="19727" spans="1:2" x14ac:dyDescent="0.35">
      <c r="A19727">
        <v>590375</v>
      </c>
      <c r="B19727">
        <v>551675</v>
      </c>
    </row>
    <row r="19728" spans="1:2" x14ac:dyDescent="0.35">
      <c r="A19728">
        <v>590375</v>
      </c>
      <c r="B19728">
        <v>553675</v>
      </c>
    </row>
    <row r="19729" spans="1:2" x14ac:dyDescent="0.35">
      <c r="A19729">
        <v>590375</v>
      </c>
      <c r="B19729">
        <v>555675</v>
      </c>
    </row>
    <row r="19730" spans="1:2" x14ac:dyDescent="0.35">
      <c r="A19730">
        <v>590375</v>
      </c>
      <c r="B19730">
        <v>557675</v>
      </c>
    </row>
    <row r="19731" spans="1:2" x14ac:dyDescent="0.35">
      <c r="A19731">
        <v>590375</v>
      </c>
      <c r="B19731">
        <v>559675</v>
      </c>
    </row>
    <row r="19732" spans="1:2" x14ac:dyDescent="0.35">
      <c r="A19732">
        <v>590375</v>
      </c>
      <c r="B19732">
        <v>561675</v>
      </c>
    </row>
    <row r="19733" spans="1:2" x14ac:dyDescent="0.35">
      <c r="A19733">
        <v>590375</v>
      </c>
      <c r="B19733">
        <v>563675</v>
      </c>
    </row>
    <row r="19734" spans="1:2" x14ac:dyDescent="0.35">
      <c r="A19734">
        <v>590375</v>
      </c>
      <c r="B19734">
        <v>565675</v>
      </c>
    </row>
    <row r="19735" spans="1:2" x14ac:dyDescent="0.35">
      <c r="A19735">
        <v>590375</v>
      </c>
      <c r="B19735">
        <v>567675</v>
      </c>
    </row>
    <row r="19736" spans="1:2" x14ac:dyDescent="0.35">
      <c r="A19736">
        <v>590375</v>
      </c>
      <c r="B19736">
        <v>569675</v>
      </c>
    </row>
    <row r="19737" spans="1:2" x14ac:dyDescent="0.35">
      <c r="A19737">
        <v>592375</v>
      </c>
      <c r="B19737">
        <v>547675</v>
      </c>
    </row>
    <row r="19738" spans="1:2" x14ac:dyDescent="0.35">
      <c r="A19738">
        <v>592375</v>
      </c>
      <c r="B19738">
        <v>549675</v>
      </c>
    </row>
    <row r="19739" spans="1:2" x14ac:dyDescent="0.35">
      <c r="A19739">
        <v>592375</v>
      </c>
      <c r="B19739">
        <v>551675</v>
      </c>
    </row>
    <row r="19740" spans="1:2" x14ac:dyDescent="0.35">
      <c r="A19740">
        <v>592375</v>
      </c>
      <c r="B19740">
        <v>553675</v>
      </c>
    </row>
    <row r="19741" spans="1:2" x14ac:dyDescent="0.35">
      <c r="A19741">
        <v>592375</v>
      </c>
      <c r="B19741">
        <v>555675</v>
      </c>
    </row>
    <row r="19742" spans="1:2" x14ac:dyDescent="0.35">
      <c r="A19742">
        <v>592375</v>
      </c>
      <c r="B19742">
        <v>557675</v>
      </c>
    </row>
    <row r="19743" spans="1:2" x14ac:dyDescent="0.35">
      <c r="A19743">
        <v>592375</v>
      </c>
      <c r="B19743">
        <v>559675</v>
      </c>
    </row>
    <row r="19744" spans="1:2" x14ac:dyDescent="0.35">
      <c r="A19744">
        <v>592375</v>
      </c>
      <c r="B19744">
        <v>561675</v>
      </c>
    </row>
    <row r="19745" spans="1:2" x14ac:dyDescent="0.35">
      <c r="A19745">
        <v>592375</v>
      </c>
      <c r="B19745">
        <v>563675</v>
      </c>
    </row>
    <row r="19746" spans="1:2" x14ac:dyDescent="0.35">
      <c r="A19746">
        <v>592375</v>
      </c>
      <c r="B19746">
        <v>565675</v>
      </c>
    </row>
    <row r="19747" spans="1:2" x14ac:dyDescent="0.35">
      <c r="A19747">
        <v>592375</v>
      </c>
      <c r="B19747">
        <v>567675</v>
      </c>
    </row>
    <row r="19748" spans="1:2" x14ac:dyDescent="0.35">
      <c r="A19748">
        <v>592375</v>
      </c>
      <c r="B19748">
        <v>569675</v>
      </c>
    </row>
    <row r="19749" spans="1:2" x14ac:dyDescent="0.35">
      <c r="A19749">
        <v>594375</v>
      </c>
      <c r="B19749">
        <v>547675</v>
      </c>
    </row>
    <row r="19750" spans="1:2" x14ac:dyDescent="0.35">
      <c r="A19750">
        <v>594375</v>
      </c>
      <c r="B19750">
        <v>549675</v>
      </c>
    </row>
    <row r="19751" spans="1:2" x14ac:dyDescent="0.35">
      <c r="A19751">
        <v>594375</v>
      </c>
      <c r="B19751">
        <v>551675</v>
      </c>
    </row>
    <row r="19752" spans="1:2" x14ac:dyDescent="0.35">
      <c r="A19752">
        <v>594375</v>
      </c>
      <c r="B19752">
        <v>553675</v>
      </c>
    </row>
    <row r="19753" spans="1:2" x14ac:dyDescent="0.35">
      <c r="A19753">
        <v>594375</v>
      </c>
      <c r="B19753">
        <v>555675</v>
      </c>
    </row>
    <row r="19754" spans="1:2" x14ac:dyDescent="0.35">
      <c r="A19754">
        <v>594375</v>
      </c>
      <c r="B19754">
        <v>557675</v>
      </c>
    </row>
    <row r="19755" spans="1:2" x14ac:dyDescent="0.35">
      <c r="A19755">
        <v>594375</v>
      </c>
      <c r="B19755">
        <v>559675</v>
      </c>
    </row>
    <row r="19756" spans="1:2" x14ac:dyDescent="0.35">
      <c r="A19756">
        <v>594375</v>
      </c>
      <c r="B19756">
        <v>561675</v>
      </c>
    </row>
    <row r="19757" spans="1:2" x14ac:dyDescent="0.35">
      <c r="A19757">
        <v>594375</v>
      </c>
      <c r="B19757">
        <v>563675</v>
      </c>
    </row>
    <row r="19758" spans="1:2" x14ac:dyDescent="0.35">
      <c r="A19758">
        <v>594375</v>
      </c>
      <c r="B19758">
        <v>565675</v>
      </c>
    </row>
    <row r="19759" spans="1:2" x14ac:dyDescent="0.35">
      <c r="A19759">
        <v>594375</v>
      </c>
      <c r="B19759">
        <v>567675</v>
      </c>
    </row>
    <row r="19760" spans="1:2" x14ac:dyDescent="0.35">
      <c r="A19760">
        <v>594375</v>
      </c>
      <c r="B19760">
        <v>569675</v>
      </c>
    </row>
    <row r="19761" spans="1:2" x14ac:dyDescent="0.35">
      <c r="A19761">
        <v>596375</v>
      </c>
      <c r="B19761">
        <v>547675</v>
      </c>
    </row>
    <row r="19762" spans="1:2" x14ac:dyDescent="0.35">
      <c r="A19762">
        <v>596375</v>
      </c>
      <c r="B19762">
        <v>549675</v>
      </c>
    </row>
    <row r="19763" spans="1:2" x14ac:dyDescent="0.35">
      <c r="A19763">
        <v>596375</v>
      </c>
      <c r="B19763">
        <v>565675</v>
      </c>
    </row>
    <row r="19764" spans="1:2" x14ac:dyDescent="0.35">
      <c r="A19764">
        <v>596375</v>
      </c>
      <c r="B19764">
        <v>567675</v>
      </c>
    </row>
    <row r="19765" spans="1:2" x14ac:dyDescent="0.35">
      <c r="A19765">
        <v>596375</v>
      </c>
      <c r="B19765">
        <v>569675</v>
      </c>
    </row>
    <row r="19766" spans="1:2" x14ac:dyDescent="0.35">
      <c r="A19766">
        <v>596375</v>
      </c>
      <c r="B19766">
        <v>571675</v>
      </c>
    </row>
    <row r="19767" spans="1:2" x14ac:dyDescent="0.35">
      <c r="A19767">
        <v>598375</v>
      </c>
      <c r="B19767">
        <v>547675</v>
      </c>
    </row>
    <row r="19768" spans="1:2" x14ac:dyDescent="0.35">
      <c r="A19768">
        <v>598375</v>
      </c>
      <c r="B19768">
        <v>549675</v>
      </c>
    </row>
    <row r="19769" spans="1:2" x14ac:dyDescent="0.35">
      <c r="A19769">
        <v>598375</v>
      </c>
      <c r="B19769">
        <v>565675</v>
      </c>
    </row>
    <row r="19770" spans="1:2" x14ac:dyDescent="0.35">
      <c r="A19770">
        <v>598375</v>
      </c>
      <c r="B19770">
        <v>567675</v>
      </c>
    </row>
    <row r="19771" spans="1:2" x14ac:dyDescent="0.35">
      <c r="A19771">
        <v>598375</v>
      </c>
      <c r="B19771">
        <v>569675</v>
      </c>
    </row>
    <row r="19772" spans="1:2" x14ac:dyDescent="0.35">
      <c r="A19772">
        <v>598375</v>
      </c>
      <c r="B19772">
        <v>571675</v>
      </c>
    </row>
    <row r="19773" spans="1:2" x14ac:dyDescent="0.35">
      <c r="A19773">
        <v>600375</v>
      </c>
      <c r="B19773">
        <v>547675</v>
      </c>
    </row>
    <row r="19774" spans="1:2" x14ac:dyDescent="0.35">
      <c r="A19774">
        <v>600375</v>
      </c>
      <c r="B19774">
        <v>549675</v>
      </c>
    </row>
    <row r="19775" spans="1:2" x14ac:dyDescent="0.35">
      <c r="A19775">
        <v>600375</v>
      </c>
      <c r="B19775">
        <v>565675</v>
      </c>
    </row>
    <row r="19776" spans="1:2" x14ac:dyDescent="0.35">
      <c r="A19776">
        <v>600375</v>
      </c>
      <c r="B19776">
        <v>567675</v>
      </c>
    </row>
    <row r="19777" spans="1:2" x14ac:dyDescent="0.35">
      <c r="A19777">
        <v>600375</v>
      </c>
      <c r="B19777">
        <v>569675</v>
      </c>
    </row>
    <row r="19778" spans="1:2" x14ac:dyDescent="0.35">
      <c r="A19778">
        <v>600375</v>
      </c>
      <c r="B19778">
        <v>571675</v>
      </c>
    </row>
    <row r="19779" spans="1:2" x14ac:dyDescent="0.35">
      <c r="A19779">
        <v>602375</v>
      </c>
      <c r="B19779">
        <v>547675</v>
      </c>
    </row>
    <row r="19780" spans="1:2" x14ac:dyDescent="0.35">
      <c r="A19780">
        <v>602375</v>
      </c>
      <c r="B19780">
        <v>549675</v>
      </c>
    </row>
    <row r="19781" spans="1:2" x14ac:dyDescent="0.35">
      <c r="A19781">
        <v>602375</v>
      </c>
      <c r="B19781">
        <v>565675</v>
      </c>
    </row>
    <row r="19782" spans="1:2" x14ac:dyDescent="0.35">
      <c r="A19782">
        <v>602375</v>
      </c>
      <c r="B19782">
        <v>567675</v>
      </c>
    </row>
    <row r="19783" spans="1:2" x14ac:dyDescent="0.35">
      <c r="A19783">
        <v>602375</v>
      </c>
      <c r="B19783">
        <v>569675</v>
      </c>
    </row>
    <row r="19784" spans="1:2" x14ac:dyDescent="0.35">
      <c r="A19784">
        <v>602375</v>
      </c>
      <c r="B19784">
        <v>571675</v>
      </c>
    </row>
    <row r="19785" spans="1:2" x14ac:dyDescent="0.35">
      <c r="A19785">
        <v>93450</v>
      </c>
      <c r="B19785">
        <v>573575</v>
      </c>
    </row>
    <row r="19786" spans="1:2" x14ac:dyDescent="0.35">
      <c r="A19786">
        <v>95450</v>
      </c>
      <c r="B19786">
        <v>573575</v>
      </c>
    </row>
    <row r="19787" spans="1:2" x14ac:dyDescent="0.35">
      <c r="A19787">
        <v>97450</v>
      </c>
      <c r="B19787">
        <v>573575</v>
      </c>
    </row>
    <row r="19788" spans="1:2" x14ac:dyDescent="0.35">
      <c r="A19788">
        <v>99450</v>
      </c>
      <c r="B19788">
        <v>573575</v>
      </c>
    </row>
    <row r="19789" spans="1:2" x14ac:dyDescent="0.35">
      <c r="A19789">
        <v>101450</v>
      </c>
      <c r="B19789">
        <v>573575</v>
      </c>
    </row>
    <row r="19790" spans="1:2" x14ac:dyDescent="0.35">
      <c r="A19790">
        <v>103450</v>
      </c>
      <c r="B19790">
        <v>573575</v>
      </c>
    </row>
    <row r="19791" spans="1:2" x14ac:dyDescent="0.35">
      <c r="A19791">
        <v>105450</v>
      </c>
      <c r="B19791">
        <v>573575</v>
      </c>
    </row>
    <row r="19792" spans="1:2" x14ac:dyDescent="0.35">
      <c r="A19792">
        <v>109450</v>
      </c>
      <c r="B19792">
        <v>573575</v>
      </c>
    </row>
    <row r="19793" spans="1:2" x14ac:dyDescent="0.35">
      <c r="A19793">
        <v>111450</v>
      </c>
      <c r="B19793">
        <v>573575</v>
      </c>
    </row>
    <row r="19794" spans="1:2" x14ac:dyDescent="0.35">
      <c r="A19794">
        <v>113450</v>
      </c>
      <c r="B19794">
        <v>573575</v>
      </c>
    </row>
    <row r="19795" spans="1:2" x14ac:dyDescent="0.35">
      <c r="A19795">
        <v>115450</v>
      </c>
      <c r="B19795">
        <v>573575</v>
      </c>
    </row>
    <row r="19796" spans="1:2" x14ac:dyDescent="0.35">
      <c r="A19796">
        <v>117450</v>
      </c>
      <c r="B19796">
        <v>573575</v>
      </c>
    </row>
    <row r="19797" spans="1:2" x14ac:dyDescent="0.35">
      <c r="A19797">
        <v>119450</v>
      </c>
      <c r="B19797">
        <v>573575</v>
      </c>
    </row>
    <row r="19798" spans="1:2" x14ac:dyDescent="0.35">
      <c r="A19798">
        <v>121450</v>
      </c>
      <c r="B19798">
        <v>573575</v>
      </c>
    </row>
    <row r="19799" spans="1:2" x14ac:dyDescent="0.35">
      <c r="A19799">
        <v>123450</v>
      </c>
      <c r="B19799">
        <v>573575</v>
      </c>
    </row>
    <row r="19800" spans="1:2" x14ac:dyDescent="0.35">
      <c r="A19800">
        <v>125450</v>
      </c>
      <c r="B19800">
        <v>573575</v>
      </c>
    </row>
    <row r="19801" spans="1:2" x14ac:dyDescent="0.35">
      <c r="A19801">
        <v>127450</v>
      </c>
      <c r="B19801">
        <v>573575</v>
      </c>
    </row>
    <row r="19802" spans="1:2" x14ac:dyDescent="0.35">
      <c r="A19802">
        <v>129450</v>
      </c>
      <c r="B19802">
        <v>573575</v>
      </c>
    </row>
    <row r="19803" spans="1:2" x14ac:dyDescent="0.35">
      <c r="A19803">
        <v>131450</v>
      </c>
      <c r="B19803">
        <v>573575</v>
      </c>
    </row>
    <row r="19804" spans="1:2" x14ac:dyDescent="0.35">
      <c r="A19804">
        <v>133450</v>
      </c>
      <c r="B19804">
        <v>573575</v>
      </c>
    </row>
    <row r="19805" spans="1:2" x14ac:dyDescent="0.35">
      <c r="A19805">
        <v>135450</v>
      </c>
      <c r="B19805">
        <v>573575</v>
      </c>
    </row>
    <row r="19806" spans="1:2" x14ac:dyDescent="0.35">
      <c r="A19806">
        <v>139450</v>
      </c>
      <c r="B19806">
        <v>573575</v>
      </c>
    </row>
    <row r="19807" spans="1:2" x14ac:dyDescent="0.35">
      <c r="A19807">
        <v>141450</v>
      </c>
      <c r="B19807">
        <v>573575</v>
      </c>
    </row>
    <row r="19808" spans="1:2" x14ac:dyDescent="0.35">
      <c r="A19808">
        <v>143450</v>
      </c>
      <c r="B19808">
        <v>573575</v>
      </c>
    </row>
    <row r="19809" spans="1:2" x14ac:dyDescent="0.35">
      <c r="A19809">
        <v>145450</v>
      </c>
      <c r="B19809">
        <v>573575</v>
      </c>
    </row>
    <row r="19810" spans="1:2" x14ac:dyDescent="0.35">
      <c r="A19810">
        <v>147450</v>
      </c>
      <c r="B19810">
        <v>573575</v>
      </c>
    </row>
    <row r="19811" spans="1:2" x14ac:dyDescent="0.35">
      <c r="A19811">
        <v>149450</v>
      </c>
      <c r="B19811">
        <v>573575</v>
      </c>
    </row>
    <row r="19812" spans="1:2" x14ac:dyDescent="0.35">
      <c r="A19812">
        <v>151450</v>
      </c>
      <c r="B19812">
        <v>573575</v>
      </c>
    </row>
    <row r="19813" spans="1:2" x14ac:dyDescent="0.35">
      <c r="A19813">
        <v>153450</v>
      </c>
      <c r="B19813">
        <v>573575</v>
      </c>
    </row>
    <row r="19814" spans="1:2" x14ac:dyDescent="0.35">
      <c r="A19814">
        <v>155450</v>
      </c>
      <c r="B19814">
        <v>573575</v>
      </c>
    </row>
    <row r="19815" spans="1:2" x14ac:dyDescent="0.35">
      <c r="A19815">
        <v>157450</v>
      </c>
      <c r="B19815">
        <v>573575</v>
      </c>
    </row>
    <row r="19816" spans="1:2" x14ac:dyDescent="0.35">
      <c r="A19816">
        <v>159450</v>
      </c>
      <c r="B19816">
        <v>573575</v>
      </c>
    </row>
    <row r="19817" spans="1:2" x14ac:dyDescent="0.35">
      <c r="A19817">
        <v>161450</v>
      </c>
      <c r="B19817">
        <v>573575</v>
      </c>
    </row>
    <row r="19818" spans="1:2" x14ac:dyDescent="0.35">
      <c r="A19818">
        <v>163450</v>
      </c>
      <c r="B19818">
        <v>573575</v>
      </c>
    </row>
    <row r="19819" spans="1:2" x14ac:dyDescent="0.35">
      <c r="A19819">
        <v>165450</v>
      </c>
      <c r="B19819">
        <v>573575</v>
      </c>
    </row>
    <row r="19820" spans="1:2" x14ac:dyDescent="0.35">
      <c r="A19820">
        <v>169450</v>
      </c>
      <c r="B19820">
        <v>573575</v>
      </c>
    </row>
    <row r="19821" spans="1:2" x14ac:dyDescent="0.35">
      <c r="A19821">
        <v>171450</v>
      </c>
      <c r="B19821">
        <v>573575</v>
      </c>
    </row>
    <row r="19822" spans="1:2" x14ac:dyDescent="0.35">
      <c r="A19822">
        <v>173450</v>
      </c>
      <c r="B19822">
        <v>573575</v>
      </c>
    </row>
    <row r="19823" spans="1:2" x14ac:dyDescent="0.35">
      <c r="A19823">
        <v>175450</v>
      </c>
      <c r="B19823">
        <v>573575</v>
      </c>
    </row>
    <row r="19824" spans="1:2" x14ac:dyDescent="0.35">
      <c r="A19824">
        <v>177450</v>
      </c>
      <c r="B19824">
        <v>573575</v>
      </c>
    </row>
    <row r="19825" spans="1:2" x14ac:dyDescent="0.35">
      <c r="A19825">
        <v>179450</v>
      </c>
      <c r="B19825">
        <v>573575</v>
      </c>
    </row>
    <row r="19826" spans="1:2" x14ac:dyDescent="0.35">
      <c r="A19826">
        <v>181450</v>
      </c>
      <c r="B19826">
        <v>573575</v>
      </c>
    </row>
    <row r="19827" spans="1:2" x14ac:dyDescent="0.35">
      <c r="A19827">
        <v>183450</v>
      </c>
      <c r="B19827">
        <v>573575</v>
      </c>
    </row>
    <row r="19828" spans="1:2" x14ac:dyDescent="0.35">
      <c r="A19828">
        <v>185450</v>
      </c>
      <c r="B19828">
        <v>573575</v>
      </c>
    </row>
    <row r="19829" spans="1:2" x14ac:dyDescent="0.35">
      <c r="A19829">
        <v>187450</v>
      </c>
      <c r="B19829">
        <v>573575</v>
      </c>
    </row>
    <row r="19830" spans="1:2" x14ac:dyDescent="0.35">
      <c r="A19830">
        <v>189450</v>
      </c>
      <c r="B19830">
        <v>573575</v>
      </c>
    </row>
    <row r="19831" spans="1:2" x14ac:dyDescent="0.35">
      <c r="A19831">
        <v>191450</v>
      </c>
      <c r="B19831">
        <v>573575</v>
      </c>
    </row>
    <row r="19832" spans="1:2" x14ac:dyDescent="0.35">
      <c r="A19832">
        <v>193450</v>
      </c>
      <c r="B19832">
        <v>573575</v>
      </c>
    </row>
    <row r="19833" spans="1:2" x14ac:dyDescent="0.35">
      <c r="A19833">
        <v>195450</v>
      </c>
      <c r="B19833">
        <v>573575</v>
      </c>
    </row>
    <row r="19834" spans="1:2" x14ac:dyDescent="0.35">
      <c r="A19834">
        <v>199450</v>
      </c>
      <c r="B19834">
        <v>573575</v>
      </c>
    </row>
    <row r="19835" spans="1:2" x14ac:dyDescent="0.35">
      <c r="A19835">
        <v>201450</v>
      </c>
      <c r="B19835">
        <v>573575</v>
      </c>
    </row>
    <row r="19836" spans="1:2" x14ac:dyDescent="0.35">
      <c r="A19836">
        <v>203450</v>
      </c>
      <c r="B19836">
        <v>573575</v>
      </c>
    </row>
    <row r="19837" spans="1:2" x14ac:dyDescent="0.35">
      <c r="A19837">
        <v>205450</v>
      </c>
      <c r="B19837">
        <v>573575</v>
      </c>
    </row>
    <row r="19838" spans="1:2" x14ac:dyDescent="0.35">
      <c r="A19838">
        <v>207450</v>
      </c>
      <c r="B19838">
        <v>573575</v>
      </c>
    </row>
    <row r="19839" spans="1:2" x14ac:dyDescent="0.35">
      <c r="A19839">
        <v>209450</v>
      </c>
      <c r="B19839">
        <v>573575</v>
      </c>
    </row>
    <row r="19840" spans="1:2" x14ac:dyDescent="0.35">
      <c r="A19840">
        <v>211450</v>
      </c>
      <c r="B19840">
        <v>573575</v>
      </c>
    </row>
    <row r="19841" spans="1:2" x14ac:dyDescent="0.35">
      <c r="A19841">
        <v>213450</v>
      </c>
      <c r="B19841">
        <v>573575</v>
      </c>
    </row>
    <row r="19842" spans="1:2" x14ac:dyDescent="0.35">
      <c r="A19842">
        <v>215450</v>
      </c>
      <c r="B19842">
        <v>573575</v>
      </c>
    </row>
    <row r="19843" spans="1:2" x14ac:dyDescent="0.35">
      <c r="A19843">
        <v>217450</v>
      </c>
      <c r="B19843">
        <v>573575</v>
      </c>
    </row>
    <row r="19844" spans="1:2" x14ac:dyDescent="0.35">
      <c r="A19844">
        <v>219450</v>
      </c>
      <c r="B19844">
        <v>573575</v>
      </c>
    </row>
    <row r="19845" spans="1:2" x14ac:dyDescent="0.35">
      <c r="A19845">
        <v>221450</v>
      </c>
      <c r="B19845">
        <v>573575</v>
      </c>
    </row>
    <row r="19846" spans="1:2" x14ac:dyDescent="0.35">
      <c r="A19846">
        <v>223450</v>
      </c>
      <c r="B19846">
        <v>573575</v>
      </c>
    </row>
    <row r="19847" spans="1:2" x14ac:dyDescent="0.35">
      <c r="A19847">
        <v>225450</v>
      </c>
      <c r="B19847">
        <v>573575</v>
      </c>
    </row>
    <row r="19848" spans="1:2" x14ac:dyDescent="0.35">
      <c r="A19848">
        <v>227450</v>
      </c>
      <c r="B19848">
        <v>573575</v>
      </c>
    </row>
    <row r="19849" spans="1:2" x14ac:dyDescent="0.35">
      <c r="A19849">
        <v>229450</v>
      </c>
      <c r="B19849">
        <v>573575</v>
      </c>
    </row>
    <row r="19850" spans="1:2" x14ac:dyDescent="0.35">
      <c r="A19850">
        <v>231450</v>
      </c>
      <c r="B19850">
        <v>573575</v>
      </c>
    </row>
    <row r="19851" spans="1:2" x14ac:dyDescent="0.35">
      <c r="A19851">
        <v>233450</v>
      </c>
      <c r="B19851">
        <v>573575</v>
      </c>
    </row>
    <row r="19852" spans="1:2" x14ac:dyDescent="0.35">
      <c r="A19852">
        <v>235450</v>
      </c>
      <c r="B19852">
        <v>573575</v>
      </c>
    </row>
    <row r="19853" spans="1:2" x14ac:dyDescent="0.35">
      <c r="A19853">
        <v>237450</v>
      </c>
      <c r="B19853">
        <v>573575</v>
      </c>
    </row>
    <row r="19854" spans="1:2" x14ac:dyDescent="0.35">
      <c r="A19854">
        <v>239450</v>
      </c>
      <c r="B19854">
        <v>573575</v>
      </c>
    </row>
    <row r="19855" spans="1:2" x14ac:dyDescent="0.35">
      <c r="A19855">
        <v>241450</v>
      </c>
      <c r="B19855">
        <v>573575</v>
      </c>
    </row>
    <row r="19856" spans="1:2" x14ac:dyDescent="0.35">
      <c r="A19856">
        <v>243450</v>
      </c>
      <c r="B19856">
        <v>573575</v>
      </c>
    </row>
    <row r="19857" spans="1:2" x14ac:dyDescent="0.35">
      <c r="A19857">
        <v>245450</v>
      </c>
      <c r="B19857">
        <v>573575</v>
      </c>
    </row>
    <row r="19858" spans="1:2" x14ac:dyDescent="0.35">
      <c r="A19858">
        <v>247450</v>
      </c>
      <c r="B19858">
        <v>573575</v>
      </c>
    </row>
    <row r="19859" spans="1:2" x14ac:dyDescent="0.35">
      <c r="A19859">
        <v>249450</v>
      </c>
      <c r="B19859">
        <v>573575</v>
      </c>
    </row>
    <row r="19860" spans="1:2" x14ac:dyDescent="0.35">
      <c r="A19860">
        <v>251450</v>
      </c>
      <c r="B19860">
        <v>573575</v>
      </c>
    </row>
    <row r="19861" spans="1:2" x14ac:dyDescent="0.35">
      <c r="A19861">
        <v>253450</v>
      </c>
      <c r="B19861">
        <v>573575</v>
      </c>
    </row>
    <row r="19862" spans="1:2" x14ac:dyDescent="0.35">
      <c r="A19862">
        <v>255450</v>
      </c>
      <c r="B19862">
        <v>573575</v>
      </c>
    </row>
    <row r="19863" spans="1:2" x14ac:dyDescent="0.35">
      <c r="A19863">
        <v>257450</v>
      </c>
      <c r="B19863">
        <v>573575</v>
      </c>
    </row>
    <row r="19864" spans="1:2" x14ac:dyDescent="0.35">
      <c r="A19864">
        <v>259450</v>
      </c>
      <c r="B19864">
        <v>573575</v>
      </c>
    </row>
    <row r="19865" spans="1:2" x14ac:dyDescent="0.35">
      <c r="A19865">
        <v>261450</v>
      </c>
      <c r="B19865">
        <v>573575</v>
      </c>
    </row>
    <row r="19866" spans="1:2" x14ac:dyDescent="0.35">
      <c r="A19866">
        <v>263450</v>
      </c>
      <c r="B19866">
        <v>573575</v>
      </c>
    </row>
    <row r="19867" spans="1:2" x14ac:dyDescent="0.35">
      <c r="A19867">
        <v>265450</v>
      </c>
      <c r="B19867">
        <v>573575</v>
      </c>
    </row>
    <row r="19868" spans="1:2" x14ac:dyDescent="0.35">
      <c r="A19868">
        <v>267450</v>
      </c>
      <c r="B19868">
        <v>573575</v>
      </c>
    </row>
    <row r="19869" spans="1:2" x14ac:dyDescent="0.35">
      <c r="A19869">
        <v>269450</v>
      </c>
      <c r="B19869">
        <v>573575</v>
      </c>
    </row>
    <row r="19870" spans="1:2" x14ac:dyDescent="0.35">
      <c r="A19870">
        <v>271450</v>
      </c>
      <c r="B19870">
        <v>573575</v>
      </c>
    </row>
    <row r="19871" spans="1:2" x14ac:dyDescent="0.35">
      <c r="A19871">
        <v>273450</v>
      </c>
      <c r="B19871">
        <v>573575</v>
      </c>
    </row>
    <row r="19872" spans="1:2" x14ac:dyDescent="0.35">
      <c r="A19872">
        <v>275450</v>
      </c>
      <c r="B19872">
        <v>573575</v>
      </c>
    </row>
    <row r="19873" spans="1:2" x14ac:dyDescent="0.35">
      <c r="A19873">
        <v>277450</v>
      </c>
      <c r="B19873">
        <v>573575</v>
      </c>
    </row>
    <row r="19874" spans="1:2" x14ac:dyDescent="0.35">
      <c r="A19874">
        <v>279450</v>
      </c>
      <c r="B19874">
        <v>573575</v>
      </c>
    </row>
    <row r="19875" spans="1:2" x14ac:dyDescent="0.35">
      <c r="A19875">
        <v>281450</v>
      </c>
      <c r="B19875">
        <v>573575</v>
      </c>
    </row>
    <row r="19876" spans="1:2" x14ac:dyDescent="0.35">
      <c r="A19876">
        <v>283450</v>
      </c>
      <c r="B19876">
        <v>573575</v>
      </c>
    </row>
    <row r="19877" spans="1:2" x14ac:dyDescent="0.35">
      <c r="A19877">
        <v>285450</v>
      </c>
      <c r="B19877">
        <v>573575</v>
      </c>
    </row>
    <row r="19878" spans="1:2" x14ac:dyDescent="0.35">
      <c r="A19878">
        <v>287450</v>
      </c>
      <c r="B19878">
        <v>573575</v>
      </c>
    </row>
    <row r="19879" spans="1:2" x14ac:dyDescent="0.35">
      <c r="A19879">
        <v>289450</v>
      </c>
      <c r="B19879">
        <v>573575</v>
      </c>
    </row>
    <row r="19880" spans="1:2" x14ac:dyDescent="0.35">
      <c r="A19880">
        <v>291450</v>
      </c>
      <c r="B19880">
        <v>573575</v>
      </c>
    </row>
    <row r="19881" spans="1:2" x14ac:dyDescent="0.35">
      <c r="A19881">
        <v>293450</v>
      </c>
      <c r="B19881">
        <v>573575</v>
      </c>
    </row>
    <row r="19882" spans="1:2" x14ac:dyDescent="0.35">
      <c r="A19882">
        <v>295450</v>
      </c>
      <c r="B19882">
        <v>573575</v>
      </c>
    </row>
    <row r="19883" spans="1:2" x14ac:dyDescent="0.35">
      <c r="A19883">
        <v>297450</v>
      </c>
      <c r="B19883">
        <v>573575</v>
      </c>
    </row>
    <row r="19884" spans="1:2" x14ac:dyDescent="0.35">
      <c r="A19884">
        <v>299450</v>
      </c>
      <c r="B19884">
        <v>573575</v>
      </c>
    </row>
    <row r="19885" spans="1:2" x14ac:dyDescent="0.35">
      <c r="A19885">
        <v>301450</v>
      </c>
      <c r="B19885">
        <v>573575</v>
      </c>
    </row>
    <row r="19886" spans="1:2" x14ac:dyDescent="0.35">
      <c r="A19886">
        <v>303450</v>
      </c>
      <c r="B19886">
        <v>573575</v>
      </c>
    </row>
    <row r="19887" spans="1:2" x14ac:dyDescent="0.35">
      <c r="A19887">
        <v>305450</v>
      </c>
      <c r="B19887">
        <v>573575</v>
      </c>
    </row>
    <row r="19888" spans="1:2" x14ac:dyDescent="0.35">
      <c r="A19888">
        <v>307450</v>
      </c>
      <c r="B19888">
        <v>573575</v>
      </c>
    </row>
    <row r="19889" spans="1:2" x14ac:dyDescent="0.35">
      <c r="A19889">
        <v>309450</v>
      </c>
      <c r="B19889">
        <v>573575</v>
      </c>
    </row>
    <row r="19890" spans="1:2" x14ac:dyDescent="0.35">
      <c r="A19890">
        <v>311450</v>
      </c>
      <c r="B19890">
        <v>573575</v>
      </c>
    </row>
    <row r="19891" spans="1:2" x14ac:dyDescent="0.35">
      <c r="A19891">
        <v>313450</v>
      </c>
      <c r="B19891">
        <v>573575</v>
      </c>
    </row>
    <row r="19892" spans="1:2" x14ac:dyDescent="0.35">
      <c r="A19892">
        <v>315450</v>
      </c>
      <c r="B19892">
        <v>573575</v>
      </c>
    </row>
    <row r="19893" spans="1:2" x14ac:dyDescent="0.35">
      <c r="A19893">
        <v>317450</v>
      </c>
      <c r="B19893">
        <v>573575</v>
      </c>
    </row>
    <row r="19894" spans="1:2" x14ac:dyDescent="0.35">
      <c r="A19894">
        <v>319450</v>
      </c>
      <c r="B19894">
        <v>573575</v>
      </c>
    </row>
    <row r="19895" spans="1:2" x14ac:dyDescent="0.35">
      <c r="A19895">
        <v>321450</v>
      </c>
      <c r="B19895">
        <v>573575</v>
      </c>
    </row>
    <row r="19896" spans="1:2" x14ac:dyDescent="0.35">
      <c r="A19896">
        <v>323450</v>
      </c>
      <c r="B19896">
        <v>573575</v>
      </c>
    </row>
    <row r="19897" spans="1:2" x14ac:dyDescent="0.35">
      <c r="A19897">
        <v>325450</v>
      </c>
      <c r="B19897">
        <v>573575</v>
      </c>
    </row>
    <row r="19898" spans="1:2" x14ac:dyDescent="0.35">
      <c r="A19898">
        <v>327450</v>
      </c>
      <c r="B19898">
        <v>573575</v>
      </c>
    </row>
    <row r="19899" spans="1:2" x14ac:dyDescent="0.35">
      <c r="A19899">
        <v>329450</v>
      </c>
      <c r="B19899">
        <v>573575</v>
      </c>
    </row>
    <row r="19900" spans="1:2" x14ac:dyDescent="0.35">
      <c r="A19900">
        <v>331450</v>
      </c>
      <c r="B19900">
        <v>573575</v>
      </c>
    </row>
    <row r="19901" spans="1:2" x14ac:dyDescent="0.35">
      <c r="A19901">
        <v>333450</v>
      </c>
      <c r="B19901">
        <v>573575</v>
      </c>
    </row>
    <row r="19902" spans="1:2" x14ac:dyDescent="0.35">
      <c r="A19902">
        <v>335450</v>
      </c>
      <c r="B19902">
        <v>573575</v>
      </c>
    </row>
    <row r="19903" spans="1:2" x14ac:dyDescent="0.35">
      <c r="A19903">
        <v>337450</v>
      </c>
      <c r="B19903">
        <v>573575</v>
      </c>
    </row>
    <row r="19904" spans="1:2" x14ac:dyDescent="0.35">
      <c r="A19904">
        <v>339450</v>
      </c>
      <c r="B19904">
        <v>573575</v>
      </c>
    </row>
    <row r="19905" spans="1:2" x14ac:dyDescent="0.35">
      <c r="A19905">
        <v>341450</v>
      </c>
      <c r="B19905">
        <v>573575</v>
      </c>
    </row>
    <row r="19906" spans="1:2" x14ac:dyDescent="0.35">
      <c r="A19906">
        <v>343450</v>
      </c>
      <c r="B19906">
        <v>573575</v>
      </c>
    </row>
    <row r="19907" spans="1:2" x14ac:dyDescent="0.35">
      <c r="A19907">
        <v>345450</v>
      </c>
      <c r="B19907">
        <v>573575</v>
      </c>
    </row>
    <row r="19908" spans="1:2" x14ac:dyDescent="0.35">
      <c r="A19908">
        <v>347450</v>
      </c>
      <c r="B19908">
        <v>573575</v>
      </c>
    </row>
    <row r="19909" spans="1:2" x14ac:dyDescent="0.35">
      <c r="A19909">
        <v>349450</v>
      </c>
      <c r="B19909">
        <v>573575</v>
      </c>
    </row>
    <row r="19910" spans="1:2" x14ac:dyDescent="0.35">
      <c r="A19910">
        <v>351450</v>
      </c>
      <c r="B19910">
        <v>573575</v>
      </c>
    </row>
    <row r="19911" spans="1:2" x14ac:dyDescent="0.35">
      <c r="A19911">
        <v>353450</v>
      </c>
      <c r="B19911">
        <v>573575</v>
      </c>
    </row>
    <row r="19912" spans="1:2" x14ac:dyDescent="0.35">
      <c r="A19912">
        <v>355450</v>
      </c>
      <c r="B19912">
        <v>573575</v>
      </c>
    </row>
    <row r="19913" spans="1:2" x14ac:dyDescent="0.35">
      <c r="A19913">
        <v>357450</v>
      </c>
      <c r="B19913">
        <v>573575</v>
      </c>
    </row>
    <row r="19914" spans="1:2" x14ac:dyDescent="0.35">
      <c r="A19914">
        <v>359450</v>
      </c>
      <c r="B19914">
        <v>573575</v>
      </c>
    </row>
    <row r="19915" spans="1:2" x14ac:dyDescent="0.35">
      <c r="A19915">
        <v>361450</v>
      </c>
      <c r="B19915">
        <v>573575</v>
      </c>
    </row>
    <row r="19916" spans="1:2" x14ac:dyDescent="0.35">
      <c r="A19916">
        <v>363450</v>
      </c>
      <c r="B19916">
        <v>573575</v>
      </c>
    </row>
    <row r="19917" spans="1:2" x14ac:dyDescent="0.35">
      <c r="A19917">
        <v>365450</v>
      </c>
      <c r="B19917">
        <v>573575</v>
      </c>
    </row>
    <row r="19918" spans="1:2" x14ac:dyDescent="0.35">
      <c r="A19918">
        <v>367450</v>
      </c>
      <c r="B19918">
        <v>573575</v>
      </c>
    </row>
    <row r="19919" spans="1:2" x14ac:dyDescent="0.35">
      <c r="A19919">
        <v>369450</v>
      </c>
      <c r="B19919">
        <v>573575</v>
      </c>
    </row>
    <row r="19920" spans="1:2" x14ac:dyDescent="0.35">
      <c r="A19920">
        <v>371450</v>
      </c>
      <c r="B19920">
        <v>573575</v>
      </c>
    </row>
    <row r="19921" spans="1:2" x14ac:dyDescent="0.35">
      <c r="A19921">
        <v>373450</v>
      </c>
      <c r="B19921">
        <v>573575</v>
      </c>
    </row>
    <row r="19922" spans="1:2" x14ac:dyDescent="0.35">
      <c r="A19922">
        <v>375450</v>
      </c>
      <c r="B19922">
        <v>573575</v>
      </c>
    </row>
    <row r="19923" spans="1:2" x14ac:dyDescent="0.35">
      <c r="A19923">
        <v>377450</v>
      </c>
      <c r="B19923">
        <v>573575</v>
      </c>
    </row>
    <row r="19924" spans="1:2" x14ac:dyDescent="0.35">
      <c r="A19924">
        <v>379450</v>
      </c>
      <c r="B19924">
        <v>573575</v>
      </c>
    </row>
    <row r="19925" spans="1:2" x14ac:dyDescent="0.35">
      <c r="A19925">
        <v>381450</v>
      </c>
      <c r="B19925">
        <v>573575</v>
      </c>
    </row>
    <row r="19926" spans="1:2" x14ac:dyDescent="0.35">
      <c r="A19926">
        <v>383450</v>
      </c>
      <c r="B19926">
        <v>573575</v>
      </c>
    </row>
    <row r="19927" spans="1:2" x14ac:dyDescent="0.35">
      <c r="A19927">
        <v>385450</v>
      </c>
      <c r="B19927">
        <v>573575</v>
      </c>
    </row>
    <row r="19928" spans="1:2" x14ac:dyDescent="0.35">
      <c r="A19928">
        <v>387450</v>
      </c>
      <c r="B19928">
        <v>573575</v>
      </c>
    </row>
    <row r="19929" spans="1:2" x14ac:dyDescent="0.35">
      <c r="A19929">
        <v>389450</v>
      </c>
      <c r="B19929">
        <v>573575</v>
      </c>
    </row>
    <row r="19930" spans="1:2" x14ac:dyDescent="0.35">
      <c r="A19930">
        <v>391450</v>
      </c>
      <c r="B19930">
        <v>573575</v>
      </c>
    </row>
    <row r="19931" spans="1:2" x14ac:dyDescent="0.35">
      <c r="A19931">
        <v>393450</v>
      </c>
      <c r="B19931">
        <v>573575</v>
      </c>
    </row>
    <row r="19932" spans="1:2" x14ac:dyDescent="0.35">
      <c r="A19932">
        <v>395450</v>
      </c>
      <c r="B19932">
        <v>573575</v>
      </c>
    </row>
    <row r="19933" spans="1:2" x14ac:dyDescent="0.35">
      <c r="A19933">
        <v>397450</v>
      </c>
      <c r="B19933">
        <v>573575</v>
      </c>
    </row>
    <row r="19934" spans="1:2" x14ac:dyDescent="0.35">
      <c r="A19934">
        <v>399450</v>
      </c>
      <c r="B19934">
        <v>573575</v>
      </c>
    </row>
    <row r="19935" spans="1:2" x14ac:dyDescent="0.35">
      <c r="A19935">
        <v>401450</v>
      </c>
      <c r="B19935">
        <v>573575</v>
      </c>
    </row>
    <row r="19936" spans="1:2" x14ac:dyDescent="0.35">
      <c r="A19936">
        <v>403450</v>
      </c>
      <c r="B19936">
        <v>573575</v>
      </c>
    </row>
    <row r="19937" spans="1:2" x14ac:dyDescent="0.35">
      <c r="A19937">
        <v>405450</v>
      </c>
      <c r="B19937">
        <v>573575</v>
      </c>
    </row>
    <row r="19938" spans="1:2" x14ac:dyDescent="0.35">
      <c r="A19938">
        <v>407450</v>
      </c>
      <c r="B19938">
        <v>573575</v>
      </c>
    </row>
    <row r="19939" spans="1:2" x14ac:dyDescent="0.35">
      <c r="A19939">
        <v>409450</v>
      </c>
      <c r="B19939">
        <v>573575</v>
      </c>
    </row>
    <row r="19940" spans="1:2" x14ac:dyDescent="0.35">
      <c r="A19940">
        <v>411450</v>
      </c>
      <c r="B19940">
        <v>573575</v>
      </c>
    </row>
    <row r="19941" spans="1:2" x14ac:dyDescent="0.35">
      <c r="A19941">
        <v>413450</v>
      </c>
      <c r="B19941">
        <v>573575</v>
      </c>
    </row>
    <row r="19942" spans="1:2" x14ac:dyDescent="0.35">
      <c r="A19942">
        <v>415450</v>
      </c>
      <c r="B19942">
        <v>573575</v>
      </c>
    </row>
    <row r="19943" spans="1:2" x14ac:dyDescent="0.35">
      <c r="A19943">
        <v>417450</v>
      </c>
      <c r="B19943">
        <v>573575</v>
      </c>
    </row>
    <row r="19944" spans="1:2" x14ac:dyDescent="0.35">
      <c r="A19944">
        <v>419450</v>
      </c>
      <c r="B19944">
        <v>573575</v>
      </c>
    </row>
    <row r="19945" spans="1:2" x14ac:dyDescent="0.35">
      <c r="A19945">
        <v>421450</v>
      </c>
      <c r="B19945">
        <v>573575</v>
      </c>
    </row>
    <row r="19946" spans="1:2" x14ac:dyDescent="0.35">
      <c r="A19946">
        <v>423450</v>
      </c>
      <c r="B19946">
        <v>573575</v>
      </c>
    </row>
    <row r="19947" spans="1:2" x14ac:dyDescent="0.35">
      <c r="A19947">
        <v>425450</v>
      </c>
      <c r="B19947">
        <v>573575</v>
      </c>
    </row>
    <row r="19948" spans="1:2" x14ac:dyDescent="0.35">
      <c r="A19948">
        <v>427450</v>
      </c>
      <c r="B19948">
        <v>573575</v>
      </c>
    </row>
    <row r="19949" spans="1:2" x14ac:dyDescent="0.35">
      <c r="A19949">
        <v>429450</v>
      </c>
      <c r="B19949">
        <v>573575</v>
      </c>
    </row>
    <row r="19950" spans="1:2" x14ac:dyDescent="0.35">
      <c r="A19950">
        <v>431450</v>
      </c>
      <c r="B19950">
        <v>573575</v>
      </c>
    </row>
    <row r="19951" spans="1:2" x14ac:dyDescent="0.35">
      <c r="A19951">
        <v>433450</v>
      </c>
      <c r="B19951">
        <v>573575</v>
      </c>
    </row>
    <row r="19952" spans="1:2" x14ac:dyDescent="0.35">
      <c r="A19952">
        <v>435450</v>
      </c>
      <c r="B19952">
        <v>573575</v>
      </c>
    </row>
    <row r="19953" spans="1:2" x14ac:dyDescent="0.35">
      <c r="A19953">
        <v>439450</v>
      </c>
      <c r="B19953">
        <v>573575</v>
      </c>
    </row>
    <row r="19954" spans="1:2" x14ac:dyDescent="0.35">
      <c r="A19954">
        <v>441450</v>
      </c>
      <c r="B19954">
        <v>573575</v>
      </c>
    </row>
    <row r="19955" spans="1:2" x14ac:dyDescent="0.35">
      <c r="A19955">
        <v>443450</v>
      </c>
      <c r="B19955">
        <v>573575</v>
      </c>
    </row>
    <row r="19956" spans="1:2" x14ac:dyDescent="0.35">
      <c r="A19956">
        <v>445450</v>
      </c>
      <c r="B19956">
        <v>573575</v>
      </c>
    </row>
    <row r="19957" spans="1:2" x14ac:dyDescent="0.35">
      <c r="A19957">
        <v>447450</v>
      </c>
      <c r="B19957">
        <v>573575</v>
      </c>
    </row>
    <row r="19958" spans="1:2" x14ac:dyDescent="0.35">
      <c r="A19958">
        <v>449450</v>
      </c>
      <c r="B19958">
        <v>573575</v>
      </c>
    </row>
    <row r="19959" spans="1:2" x14ac:dyDescent="0.35">
      <c r="A19959">
        <v>451450</v>
      </c>
      <c r="B19959">
        <v>573575</v>
      </c>
    </row>
    <row r="19960" spans="1:2" x14ac:dyDescent="0.35">
      <c r="A19960">
        <v>453450</v>
      </c>
      <c r="B19960">
        <v>573575</v>
      </c>
    </row>
    <row r="19961" spans="1:2" x14ac:dyDescent="0.35">
      <c r="A19961">
        <v>455450</v>
      </c>
      <c r="B19961">
        <v>573575</v>
      </c>
    </row>
    <row r="19962" spans="1:2" x14ac:dyDescent="0.35">
      <c r="A19962">
        <v>457450</v>
      </c>
      <c r="B19962">
        <v>573575</v>
      </c>
    </row>
    <row r="19963" spans="1:2" x14ac:dyDescent="0.35">
      <c r="A19963">
        <v>459450</v>
      </c>
      <c r="B19963">
        <v>573575</v>
      </c>
    </row>
    <row r="19964" spans="1:2" x14ac:dyDescent="0.35">
      <c r="A19964">
        <v>461450</v>
      </c>
      <c r="B19964">
        <v>573575</v>
      </c>
    </row>
    <row r="19965" spans="1:2" x14ac:dyDescent="0.35">
      <c r="A19965">
        <v>463450</v>
      </c>
      <c r="B19965">
        <v>573575</v>
      </c>
    </row>
    <row r="19966" spans="1:2" x14ac:dyDescent="0.35">
      <c r="A19966">
        <v>465450</v>
      </c>
      <c r="B19966">
        <v>573575</v>
      </c>
    </row>
    <row r="19967" spans="1:2" x14ac:dyDescent="0.35">
      <c r="A19967">
        <v>469450</v>
      </c>
      <c r="B19967">
        <v>573575</v>
      </c>
    </row>
    <row r="19968" spans="1:2" x14ac:dyDescent="0.35">
      <c r="A19968">
        <v>471450</v>
      </c>
      <c r="B19968">
        <v>573575</v>
      </c>
    </row>
    <row r="19969" spans="1:2" x14ac:dyDescent="0.35">
      <c r="A19969">
        <v>473450</v>
      </c>
      <c r="B19969">
        <v>573575</v>
      </c>
    </row>
    <row r="19970" spans="1:2" x14ac:dyDescent="0.35">
      <c r="A19970">
        <v>475450</v>
      </c>
      <c r="B19970">
        <v>573575</v>
      </c>
    </row>
    <row r="19971" spans="1:2" x14ac:dyDescent="0.35">
      <c r="A19971">
        <v>477450</v>
      </c>
      <c r="B19971">
        <v>573575</v>
      </c>
    </row>
    <row r="19972" spans="1:2" x14ac:dyDescent="0.35">
      <c r="A19972">
        <v>479450</v>
      </c>
      <c r="B19972">
        <v>573575</v>
      </c>
    </row>
    <row r="19973" spans="1:2" x14ac:dyDescent="0.35">
      <c r="A19973">
        <v>481450</v>
      </c>
      <c r="B19973">
        <v>573575</v>
      </c>
    </row>
    <row r="19974" spans="1:2" x14ac:dyDescent="0.35">
      <c r="A19974">
        <v>483450</v>
      </c>
      <c r="B19974">
        <v>573575</v>
      </c>
    </row>
    <row r="19975" spans="1:2" x14ac:dyDescent="0.35">
      <c r="A19975">
        <v>485450</v>
      </c>
      <c r="B19975">
        <v>573575</v>
      </c>
    </row>
    <row r="19976" spans="1:2" x14ac:dyDescent="0.35">
      <c r="A19976">
        <v>487450</v>
      </c>
      <c r="B19976">
        <v>573575</v>
      </c>
    </row>
    <row r="19977" spans="1:2" x14ac:dyDescent="0.35">
      <c r="A19977">
        <v>489450</v>
      </c>
      <c r="B19977">
        <v>573575</v>
      </c>
    </row>
    <row r="19978" spans="1:2" x14ac:dyDescent="0.35">
      <c r="A19978">
        <v>491450</v>
      </c>
      <c r="B19978">
        <v>573575</v>
      </c>
    </row>
    <row r="19979" spans="1:2" x14ac:dyDescent="0.35">
      <c r="A19979">
        <v>493450</v>
      </c>
      <c r="B19979">
        <v>573575</v>
      </c>
    </row>
    <row r="19980" spans="1:2" x14ac:dyDescent="0.35">
      <c r="A19980">
        <v>495450</v>
      </c>
      <c r="B19980">
        <v>573575</v>
      </c>
    </row>
    <row r="19981" spans="1:2" x14ac:dyDescent="0.35">
      <c r="A19981">
        <v>499450</v>
      </c>
      <c r="B19981">
        <v>573575</v>
      </c>
    </row>
    <row r="19982" spans="1:2" x14ac:dyDescent="0.35">
      <c r="A19982">
        <v>501450</v>
      </c>
      <c r="B19982">
        <v>573575</v>
      </c>
    </row>
    <row r="19983" spans="1:2" x14ac:dyDescent="0.35">
      <c r="A19983">
        <v>503450</v>
      </c>
      <c r="B19983">
        <v>573575</v>
      </c>
    </row>
    <row r="19984" spans="1:2" x14ac:dyDescent="0.35">
      <c r="A19984">
        <v>505450</v>
      </c>
      <c r="B19984">
        <v>573575</v>
      </c>
    </row>
    <row r="19985" spans="1:2" x14ac:dyDescent="0.35">
      <c r="A19985">
        <v>507450</v>
      </c>
      <c r="B19985">
        <v>573575</v>
      </c>
    </row>
    <row r="19986" spans="1:2" x14ac:dyDescent="0.35">
      <c r="A19986">
        <v>509450</v>
      </c>
      <c r="B19986">
        <v>573575</v>
      </c>
    </row>
    <row r="19987" spans="1:2" x14ac:dyDescent="0.35">
      <c r="A19987">
        <v>511450</v>
      </c>
      <c r="B19987">
        <v>573575</v>
      </c>
    </row>
    <row r="19988" spans="1:2" x14ac:dyDescent="0.35">
      <c r="A19988">
        <v>513450</v>
      </c>
      <c r="B19988">
        <v>573575</v>
      </c>
    </row>
    <row r="19989" spans="1:2" x14ac:dyDescent="0.35">
      <c r="A19989">
        <v>515450</v>
      </c>
      <c r="B19989">
        <v>573575</v>
      </c>
    </row>
    <row r="19990" spans="1:2" x14ac:dyDescent="0.35">
      <c r="A19990">
        <v>517450</v>
      </c>
      <c r="B19990">
        <v>573575</v>
      </c>
    </row>
    <row r="19991" spans="1:2" x14ac:dyDescent="0.35">
      <c r="A19991">
        <v>519450</v>
      </c>
      <c r="B19991">
        <v>573575</v>
      </c>
    </row>
    <row r="19992" spans="1:2" x14ac:dyDescent="0.35">
      <c r="A19992">
        <v>521450</v>
      </c>
      <c r="B19992">
        <v>573575</v>
      </c>
    </row>
    <row r="19993" spans="1:2" x14ac:dyDescent="0.35">
      <c r="A19993">
        <v>523450</v>
      </c>
      <c r="B19993">
        <v>573575</v>
      </c>
    </row>
    <row r="19994" spans="1:2" x14ac:dyDescent="0.35">
      <c r="A19994">
        <v>525450</v>
      </c>
      <c r="B19994">
        <v>573575</v>
      </c>
    </row>
    <row r="19995" spans="1:2" x14ac:dyDescent="0.35">
      <c r="A19995">
        <v>529450</v>
      </c>
      <c r="B19995">
        <v>573575</v>
      </c>
    </row>
    <row r="19996" spans="1:2" x14ac:dyDescent="0.35">
      <c r="A19996">
        <v>531450</v>
      </c>
      <c r="B19996">
        <v>573575</v>
      </c>
    </row>
    <row r="19997" spans="1:2" x14ac:dyDescent="0.35">
      <c r="A19997">
        <v>533450</v>
      </c>
      <c r="B19997">
        <v>573575</v>
      </c>
    </row>
    <row r="19998" spans="1:2" x14ac:dyDescent="0.35">
      <c r="A19998">
        <v>535450</v>
      </c>
      <c r="B19998">
        <v>573575</v>
      </c>
    </row>
    <row r="19999" spans="1:2" x14ac:dyDescent="0.35">
      <c r="A19999">
        <v>537450</v>
      </c>
      <c r="B19999">
        <v>573575</v>
      </c>
    </row>
    <row r="20000" spans="1:2" x14ac:dyDescent="0.35">
      <c r="A20000">
        <v>539450</v>
      </c>
      <c r="B20000">
        <v>573575</v>
      </c>
    </row>
    <row r="20001" spans="1:2" x14ac:dyDescent="0.35">
      <c r="A20001">
        <v>541450</v>
      </c>
      <c r="B20001">
        <v>573575</v>
      </c>
    </row>
    <row r="20002" spans="1:2" x14ac:dyDescent="0.35">
      <c r="A20002">
        <v>543450</v>
      </c>
      <c r="B20002">
        <v>573575</v>
      </c>
    </row>
    <row r="20003" spans="1:2" x14ac:dyDescent="0.35">
      <c r="A20003">
        <v>545450</v>
      </c>
      <c r="B20003">
        <v>573575</v>
      </c>
    </row>
    <row r="20004" spans="1:2" x14ac:dyDescent="0.35">
      <c r="A20004">
        <v>547450</v>
      </c>
      <c r="B20004">
        <v>573575</v>
      </c>
    </row>
    <row r="20005" spans="1:2" x14ac:dyDescent="0.35">
      <c r="A20005">
        <v>549450</v>
      </c>
      <c r="B20005">
        <v>573575</v>
      </c>
    </row>
    <row r="20006" spans="1:2" x14ac:dyDescent="0.35">
      <c r="A20006">
        <v>551450</v>
      </c>
      <c r="B20006">
        <v>573575</v>
      </c>
    </row>
    <row r="20007" spans="1:2" x14ac:dyDescent="0.35">
      <c r="A20007">
        <v>553450</v>
      </c>
      <c r="B20007">
        <v>573575</v>
      </c>
    </row>
    <row r="20008" spans="1:2" x14ac:dyDescent="0.35">
      <c r="A20008">
        <v>555450</v>
      </c>
      <c r="B20008">
        <v>573575</v>
      </c>
    </row>
    <row r="20009" spans="1:2" x14ac:dyDescent="0.35">
      <c r="A20009">
        <v>559450</v>
      </c>
      <c r="B20009">
        <v>573575</v>
      </c>
    </row>
    <row r="20010" spans="1:2" x14ac:dyDescent="0.35">
      <c r="A20010">
        <v>561450</v>
      </c>
      <c r="B20010">
        <v>573575</v>
      </c>
    </row>
    <row r="20011" spans="1:2" x14ac:dyDescent="0.35">
      <c r="A20011">
        <v>563450</v>
      </c>
      <c r="B20011">
        <v>573575</v>
      </c>
    </row>
    <row r="20012" spans="1:2" x14ac:dyDescent="0.35">
      <c r="A20012">
        <v>565450</v>
      </c>
      <c r="B20012">
        <v>573575</v>
      </c>
    </row>
    <row r="20013" spans="1:2" x14ac:dyDescent="0.35">
      <c r="A20013">
        <v>567450</v>
      </c>
      <c r="B20013">
        <v>573575</v>
      </c>
    </row>
    <row r="20014" spans="1:2" x14ac:dyDescent="0.35">
      <c r="A20014">
        <v>569450</v>
      </c>
      <c r="B20014">
        <v>573575</v>
      </c>
    </row>
    <row r="20015" spans="1:2" x14ac:dyDescent="0.35">
      <c r="A20015">
        <v>571450</v>
      </c>
      <c r="B20015">
        <v>573575</v>
      </c>
    </row>
    <row r="20016" spans="1:2" x14ac:dyDescent="0.35">
      <c r="A20016">
        <v>573450</v>
      </c>
      <c r="B20016">
        <v>573575</v>
      </c>
    </row>
    <row r="20017" spans="1:2" x14ac:dyDescent="0.35">
      <c r="A20017">
        <v>575450</v>
      </c>
      <c r="B20017">
        <v>573575</v>
      </c>
    </row>
    <row r="20018" spans="1:2" x14ac:dyDescent="0.35">
      <c r="A20018">
        <v>577450</v>
      </c>
      <c r="B20018">
        <v>573575</v>
      </c>
    </row>
    <row r="20019" spans="1:2" x14ac:dyDescent="0.35">
      <c r="A20019">
        <v>579450</v>
      </c>
      <c r="B20019">
        <v>573575</v>
      </c>
    </row>
    <row r="20020" spans="1:2" x14ac:dyDescent="0.35">
      <c r="A20020">
        <v>581450</v>
      </c>
      <c r="B20020">
        <v>573575</v>
      </c>
    </row>
    <row r="20021" spans="1:2" x14ac:dyDescent="0.35">
      <c r="A20021">
        <v>583450</v>
      </c>
      <c r="B20021">
        <v>573575</v>
      </c>
    </row>
    <row r="20022" spans="1:2" x14ac:dyDescent="0.35">
      <c r="A20022">
        <v>585450</v>
      </c>
      <c r="B20022">
        <v>573575</v>
      </c>
    </row>
    <row r="20023" spans="1:2" x14ac:dyDescent="0.35">
      <c r="A20023">
        <v>587450</v>
      </c>
      <c r="B20023">
        <v>573575</v>
      </c>
    </row>
    <row r="20024" spans="1:2" x14ac:dyDescent="0.35">
      <c r="A20024">
        <v>589450</v>
      </c>
      <c r="B20024">
        <v>573575</v>
      </c>
    </row>
    <row r="20025" spans="1:2" x14ac:dyDescent="0.35">
      <c r="A20025">
        <v>591450</v>
      </c>
      <c r="B20025">
        <v>573575</v>
      </c>
    </row>
    <row r="20026" spans="1:2" x14ac:dyDescent="0.35">
      <c r="A20026">
        <v>593450</v>
      </c>
      <c r="B20026">
        <v>573575</v>
      </c>
    </row>
    <row r="20027" spans="1:2" x14ac:dyDescent="0.35">
      <c r="A20027">
        <v>595450</v>
      </c>
      <c r="B20027">
        <v>573575</v>
      </c>
    </row>
    <row r="20028" spans="1:2" x14ac:dyDescent="0.35">
      <c r="A20028">
        <v>597450</v>
      </c>
      <c r="B20028">
        <v>573575</v>
      </c>
    </row>
    <row r="20029" spans="1:2" x14ac:dyDescent="0.35">
      <c r="A20029">
        <v>599450</v>
      </c>
      <c r="B20029">
        <v>573575</v>
      </c>
    </row>
    <row r="20030" spans="1:2" x14ac:dyDescent="0.35">
      <c r="A20030">
        <v>601450</v>
      </c>
      <c r="B20030">
        <v>573575</v>
      </c>
    </row>
    <row r="20031" spans="1:2" x14ac:dyDescent="0.35">
      <c r="A20031">
        <v>93450</v>
      </c>
      <c r="B20031">
        <v>513575</v>
      </c>
    </row>
    <row r="20032" spans="1:2" x14ac:dyDescent="0.35">
      <c r="A20032">
        <v>97450</v>
      </c>
      <c r="B20032">
        <v>513575</v>
      </c>
    </row>
    <row r="20033" spans="1:2" x14ac:dyDescent="0.35">
      <c r="A20033">
        <v>117450</v>
      </c>
      <c r="B20033">
        <v>513575</v>
      </c>
    </row>
    <row r="20034" spans="1:2" x14ac:dyDescent="0.35">
      <c r="A20034">
        <v>119450</v>
      </c>
      <c r="B20034">
        <v>513575</v>
      </c>
    </row>
    <row r="20035" spans="1:2" x14ac:dyDescent="0.35">
      <c r="A20035">
        <v>121450</v>
      </c>
      <c r="B20035">
        <v>513575</v>
      </c>
    </row>
    <row r="20036" spans="1:2" x14ac:dyDescent="0.35">
      <c r="A20036">
        <v>137450</v>
      </c>
      <c r="B20036">
        <v>513575</v>
      </c>
    </row>
    <row r="20037" spans="1:2" x14ac:dyDescent="0.35">
      <c r="A20037">
        <v>139450</v>
      </c>
      <c r="B20037">
        <v>513575</v>
      </c>
    </row>
    <row r="20038" spans="1:2" x14ac:dyDescent="0.35">
      <c r="A20038">
        <v>143450</v>
      </c>
      <c r="B20038">
        <v>513575</v>
      </c>
    </row>
    <row r="20039" spans="1:2" x14ac:dyDescent="0.35">
      <c r="A20039">
        <v>145450</v>
      </c>
      <c r="B20039">
        <v>513575</v>
      </c>
    </row>
    <row r="20040" spans="1:2" x14ac:dyDescent="0.35">
      <c r="A20040">
        <v>147450</v>
      </c>
      <c r="B20040">
        <v>513575</v>
      </c>
    </row>
    <row r="20041" spans="1:2" x14ac:dyDescent="0.35">
      <c r="A20041">
        <v>151450</v>
      </c>
      <c r="B20041">
        <v>513575</v>
      </c>
    </row>
    <row r="20042" spans="1:2" x14ac:dyDescent="0.35">
      <c r="A20042">
        <v>155450</v>
      </c>
      <c r="B20042">
        <v>513575</v>
      </c>
    </row>
    <row r="20043" spans="1:2" x14ac:dyDescent="0.35">
      <c r="A20043">
        <v>163450</v>
      </c>
      <c r="B20043">
        <v>513575</v>
      </c>
    </row>
    <row r="20044" spans="1:2" x14ac:dyDescent="0.35">
      <c r="A20044">
        <v>165450</v>
      </c>
      <c r="B20044">
        <v>513575</v>
      </c>
    </row>
    <row r="20045" spans="1:2" x14ac:dyDescent="0.35">
      <c r="A20045">
        <v>173450</v>
      </c>
      <c r="B20045">
        <v>513575</v>
      </c>
    </row>
    <row r="20046" spans="1:2" x14ac:dyDescent="0.35">
      <c r="A20046">
        <v>177450</v>
      </c>
      <c r="B20046">
        <v>513575</v>
      </c>
    </row>
    <row r="20047" spans="1:2" x14ac:dyDescent="0.35">
      <c r="A20047">
        <v>181450</v>
      </c>
      <c r="B20047">
        <v>513575</v>
      </c>
    </row>
    <row r="20048" spans="1:2" x14ac:dyDescent="0.35">
      <c r="A20048">
        <v>187450</v>
      </c>
      <c r="B20048">
        <v>513575</v>
      </c>
    </row>
    <row r="20049" spans="1:2" x14ac:dyDescent="0.35">
      <c r="A20049">
        <v>197450</v>
      </c>
      <c r="B20049">
        <v>513575</v>
      </c>
    </row>
    <row r="20050" spans="1:2" x14ac:dyDescent="0.35">
      <c r="A20050">
        <v>199450</v>
      </c>
      <c r="B20050">
        <v>513575</v>
      </c>
    </row>
    <row r="20051" spans="1:2" x14ac:dyDescent="0.35">
      <c r="A20051">
        <v>201450</v>
      </c>
      <c r="B20051">
        <v>513575</v>
      </c>
    </row>
    <row r="20052" spans="1:2" x14ac:dyDescent="0.35">
      <c r="A20052">
        <v>203450</v>
      </c>
      <c r="B20052">
        <v>513575</v>
      </c>
    </row>
    <row r="20053" spans="1:2" x14ac:dyDescent="0.35">
      <c r="A20053">
        <v>205450</v>
      </c>
      <c r="B20053">
        <v>513575</v>
      </c>
    </row>
    <row r="20054" spans="1:2" x14ac:dyDescent="0.35">
      <c r="A20054">
        <v>207450</v>
      </c>
      <c r="B20054">
        <v>513575</v>
      </c>
    </row>
    <row r="20055" spans="1:2" x14ac:dyDescent="0.35">
      <c r="A20055">
        <v>209450</v>
      </c>
      <c r="B20055">
        <v>513575</v>
      </c>
    </row>
    <row r="20056" spans="1:2" x14ac:dyDescent="0.35">
      <c r="A20056">
        <v>211450</v>
      </c>
      <c r="B20056">
        <v>513575</v>
      </c>
    </row>
    <row r="20057" spans="1:2" x14ac:dyDescent="0.35">
      <c r="A20057">
        <v>213450</v>
      </c>
      <c r="B20057">
        <v>513575</v>
      </c>
    </row>
    <row r="20058" spans="1:2" x14ac:dyDescent="0.35">
      <c r="A20058">
        <v>215450</v>
      </c>
      <c r="B20058">
        <v>513575</v>
      </c>
    </row>
    <row r="20059" spans="1:2" x14ac:dyDescent="0.35">
      <c r="A20059">
        <v>217450</v>
      </c>
      <c r="B20059">
        <v>513575</v>
      </c>
    </row>
    <row r="20060" spans="1:2" x14ac:dyDescent="0.35">
      <c r="A20060">
        <v>221450</v>
      </c>
      <c r="B20060">
        <v>513575</v>
      </c>
    </row>
    <row r="20061" spans="1:2" x14ac:dyDescent="0.35">
      <c r="A20061">
        <v>223450</v>
      </c>
      <c r="B20061">
        <v>513575</v>
      </c>
    </row>
    <row r="20062" spans="1:2" x14ac:dyDescent="0.35">
      <c r="A20062">
        <v>231450</v>
      </c>
      <c r="B20062">
        <v>513575</v>
      </c>
    </row>
    <row r="20063" spans="1:2" x14ac:dyDescent="0.35">
      <c r="A20063">
        <v>239450</v>
      </c>
      <c r="B20063">
        <v>513575</v>
      </c>
    </row>
    <row r="20064" spans="1:2" x14ac:dyDescent="0.35">
      <c r="A20064">
        <v>241450</v>
      </c>
      <c r="B20064">
        <v>513575</v>
      </c>
    </row>
    <row r="20065" spans="1:2" x14ac:dyDescent="0.35">
      <c r="A20065">
        <v>263450</v>
      </c>
      <c r="B20065">
        <v>513575</v>
      </c>
    </row>
    <row r="20066" spans="1:2" x14ac:dyDescent="0.35">
      <c r="A20066">
        <v>265450</v>
      </c>
      <c r="B20066">
        <v>513575</v>
      </c>
    </row>
    <row r="20067" spans="1:2" x14ac:dyDescent="0.35">
      <c r="A20067">
        <v>267450</v>
      </c>
      <c r="B20067">
        <v>513575</v>
      </c>
    </row>
    <row r="20068" spans="1:2" x14ac:dyDescent="0.35">
      <c r="A20068">
        <v>269450</v>
      </c>
      <c r="B20068">
        <v>513575</v>
      </c>
    </row>
    <row r="20069" spans="1:2" x14ac:dyDescent="0.35">
      <c r="A20069">
        <v>271450</v>
      </c>
      <c r="B20069">
        <v>513575</v>
      </c>
    </row>
    <row r="20070" spans="1:2" x14ac:dyDescent="0.35">
      <c r="A20070">
        <v>273450</v>
      </c>
      <c r="B20070">
        <v>513575</v>
      </c>
    </row>
    <row r="20071" spans="1:2" x14ac:dyDescent="0.35">
      <c r="A20071">
        <v>275450</v>
      </c>
      <c r="B20071">
        <v>513575</v>
      </c>
    </row>
    <row r="20072" spans="1:2" x14ac:dyDescent="0.35">
      <c r="A20072">
        <v>277450</v>
      </c>
      <c r="B20072">
        <v>513575</v>
      </c>
    </row>
    <row r="20073" spans="1:2" x14ac:dyDescent="0.35">
      <c r="A20073">
        <v>279450</v>
      </c>
      <c r="B20073">
        <v>513575</v>
      </c>
    </row>
    <row r="20074" spans="1:2" x14ac:dyDescent="0.35">
      <c r="A20074">
        <v>281450</v>
      </c>
      <c r="B20074">
        <v>513575</v>
      </c>
    </row>
    <row r="20075" spans="1:2" x14ac:dyDescent="0.35">
      <c r="A20075">
        <v>283450</v>
      </c>
      <c r="B20075">
        <v>513575</v>
      </c>
    </row>
    <row r="20076" spans="1:2" x14ac:dyDescent="0.35">
      <c r="A20076">
        <v>285450</v>
      </c>
      <c r="B20076">
        <v>513575</v>
      </c>
    </row>
    <row r="20077" spans="1:2" x14ac:dyDescent="0.35">
      <c r="A20077">
        <v>287450</v>
      </c>
      <c r="B20077">
        <v>513575</v>
      </c>
    </row>
    <row r="20078" spans="1:2" x14ac:dyDescent="0.35">
      <c r="A20078">
        <v>289450</v>
      </c>
      <c r="B20078">
        <v>513575</v>
      </c>
    </row>
    <row r="20079" spans="1:2" x14ac:dyDescent="0.35">
      <c r="A20079">
        <v>291450</v>
      </c>
      <c r="B20079">
        <v>513575</v>
      </c>
    </row>
    <row r="20080" spans="1:2" x14ac:dyDescent="0.35">
      <c r="A20080">
        <v>293450</v>
      </c>
      <c r="B20080">
        <v>513575</v>
      </c>
    </row>
    <row r="20081" spans="1:2" x14ac:dyDescent="0.35">
      <c r="A20081">
        <v>295450</v>
      </c>
      <c r="B20081">
        <v>513575</v>
      </c>
    </row>
    <row r="20082" spans="1:2" x14ac:dyDescent="0.35">
      <c r="A20082">
        <v>297450</v>
      </c>
      <c r="B20082">
        <v>513575</v>
      </c>
    </row>
    <row r="20083" spans="1:2" x14ac:dyDescent="0.35">
      <c r="A20083">
        <v>299450</v>
      </c>
      <c r="B20083">
        <v>513575</v>
      </c>
    </row>
    <row r="20084" spans="1:2" x14ac:dyDescent="0.35">
      <c r="A20084">
        <v>301450</v>
      </c>
      <c r="B20084">
        <v>513575</v>
      </c>
    </row>
    <row r="20085" spans="1:2" x14ac:dyDescent="0.35">
      <c r="A20085">
        <v>303450</v>
      </c>
      <c r="B20085">
        <v>513575</v>
      </c>
    </row>
    <row r="20086" spans="1:2" x14ac:dyDescent="0.35">
      <c r="A20086">
        <v>305450</v>
      </c>
      <c r="B20086">
        <v>513575</v>
      </c>
    </row>
    <row r="20087" spans="1:2" x14ac:dyDescent="0.35">
      <c r="A20087">
        <v>307450</v>
      </c>
      <c r="B20087">
        <v>513575</v>
      </c>
    </row>
    <row r="20088" spans="1:2" x14ac:dyDescent="0.35">
      <c r="A20088">
        <v>309450</v>
      </c>
      <c r="B20088">
        <v>513575</v>
      </c>
    </row>
    <row r="20089" spans="1:2" x14ac:dyDescent="0.35">
      <c r="A20089">
        <v>311450</v>
      </c>
      <c r="B20089">
        <v>513575</v>
      </c>
    </row>
    <row r="20090" spans="1:2" x14ac:dyDescent="0.35">
      <c r="A20090">
        <v>313450</v>
      </c>
      <c r="B20090">
        <v>513575</v>
      </c>
    </row>
    <row r="20091" spans="1:2" x14ac:dyDescent="0.35">
      <c r="A20091">
        <v>315450</v>
      </c>
      <c r="B20091">
        <v>513575</v>
      </c>
    </row>
    <row r="20092" spans="1:2" x14ac:dyDescent="0.35">
      <c r="A20092">
        <v>317450</v>
      </c>
      <c r="B20092">
        <v>513575</v>
      </c>
    </row>
    <row r="20093" spans="1:2" x14ac:dyDescent="0.35">
      <c r="A20093">
        <v>319450</v>
      </c>
      <c r="B20093">
        <v>513575</v>
      </c>
    </row>
    <row r="20094" spans="1:2" x14ac:dyDescent="0.35">
      <c r="A20094">
        <v>321450</v>
      </c>
      <c r="B20094">
        <v>513575</v>
      </c>
    </row>
    <row r="20095" spans="1:2" x14ac:dyDescent="0.35">
      <c r="A20095">
        <v>323450</v>
      </c>
      <c r="B20095">
        <v>513575</v>
      </c>
    </row>
    <row r="20096" spans="1:2" x14ac:dyDescent="0.35">
      <c r="A20096">
        <v>325450</v>
      </c>
      <c r="B20096">
        <v>513575</v>
      </c>
    </row>
    <row r="20097" spans="1:2" x14ac:dyDescent="0.35">
      <c r="A20097">
        <v>327450</v>
      </c>
      <c r="B20097">
        <v>513575</v>
      </c>
    </row>
    <row r="20098" spans="1:2" x14ac:dyDescent="0.35">
      <c r="A20098">
        <v>329450</v>
      </c>
      <c r="B20098">
        <v>513575</v>
      </c>
    </row>
    <row r="20099" spans="1:2" x14ac:dyDescent="0.35">
      <c r="A20099">
        <v>331450</v>
      </c>
      <c r="B20099">
        <v>513575</v>
      </c>
    </row>
    <row r="20100" spans="1:2" x14ac:dyDescent="0.35">
      <c r="A20100">
        <v>333450</v>
      </c>
      <c r="B20100">
        <v>513575</v>
      </c>
    </row>
    <row r="20101" spans="1:2" x14ac:dyDescent="0.35">
      <c r="A20101">
        <v>335450</v>
      </c>
      <c r="B20101">
        <v>513575</v>
      </c>
    </row>
    <row r="20102" spans="1:2" x14ac:dyDescent="0.35">
      <c r="A20102">
        <v>337450</v>
      </c>
      <c r="B20102">
        <v>513575</v>
      </c>
    </row>
    <row r="20103" spans="1:2" x14ac:dyDescent="0.35">
      <c r="A20103">
        <v>339450</v>
      </c>
      <c r="B20103">
        <v>513575</v>
      </c>
    </row>
    <row r="20104" spans="1:2" x14ac:dyDescent="0.35">
      <c r="A20104">
        <v>341450</v>
      </c>
      <c r="B20104">
        <v>513575</v>
      </c>
    </row>
    <row r="20105" spans="1:2" x14ac:dyDescent="0.35">
      <c r="A20105">
        <v>343450</v>
      </c>
      <c r="B20105">
        <v>513575</v>
      </c>
    </row>
    <row r="20106" spans="1:2" x14ac:dyDescent="0.35">
      <c r="A20106">
        <v>345450</v>
      </c>
      <c r="B20106">
        <v>513575</v>
      </c>
    </row>
    <row r="20107" spans="1:2" x14ac:dyDescent="0.35">
      <c r="A20107">
        <v>347450</v>
      </c>
      <c r="B20107">
        <v>513575</v>
      </c>
    </row>
    <row r="20108" spans="1:2" x14ac:dyDescent="0.35">
      <c r="A20108">
        <v>349450</v>
      </c>
      <c r="B20108">
        <v>513575</v>
      </c>
    </row>
    <row r="20109" spans="1:2" x14ac:dyDescent="0.35">
      <c r="A20109">
        <v>351450</v>
      </c>
      <c r="B20109">
        <v>513575</v>
      </c>
    </row>
    <row r="20110" spans="1:2" x14ac:dyDescent="0.35">
      <c r="A20110">
        <v>353450</v>
      </c>
      <c r="B20110">
        <v>513575</v>
      </c>
    </row>
    <row r="20111" spans="1:2" x14ac:dyDescent="0.35">
      <c r="A20111">
        <v>355450</v>
      </c>
      <c r="B20111">
        <v>513575</v>
      </c>
    </row>
    <row r="20112" spans="1:2" x14ac:dyDescent="0.35">
      <c r="A20112">
        <v>357450</v>
      </c>
      <c r="B20112">
        <v>513575</v>
      </c>
    </row>
    <row r="20113" spans="1:2" x14ac:dyDescent="0.35">
      <c r="A20113">
        <v>359450</v>
      </c>
      <c r="B20113">
        <v>513575</v>
      </c>
    </row>
    <row r="20114" spans="1:2" x14ac:dyDescent="0.35">
      <c r="A20114">
        <v>361450</v>
      </c>
      <c r="B20114">
        <v>513575</v>
      </c>
    </row>
    <row r="20115" spans="1:2" x14ac:dyDescent="0.35">
      <c r="A20115">
        <v>363450</v>
      </c>
      <c r="B20115">
        <v>513575</v>
      </c>
    </row>
    <row r="20116" spans="1:2" x14ac:dyDescent="0.35">
      <c r="A20116">
        <v>365450</v>
      </c>
      <c r="B20116">
        <v>513575</v>
      </c>
    </row>
    <row r="20117" spans="1:2" x14ac:dyDescent="0.35">
      <c r="A20117">
        <v>367450</v>
      </c>
      <c r="B20117">
        <v>513575</v>
      </c>
    </row>
    <row r="20118" spans="1:2" x14ac:dyDescent="0.35">
      <c r="A20118">
        <v>369450</v>
      </c>
      <c r="B20118">
        <v>513575</v>
      </c>
    </row>
    <row r="20119" spans="1:2" x14ac:dyDescent="0.35">
      <c r="A20119">
        <v>371450</v>
      </c>
      <c r="B20119">
        <v>513575</v>
      </c>
    </row>
    <row r="20120" spans="1:2" x14ac:dyDescent="0.35">
      <c r="A20120">
        <v>373450</v>
      </c>
      <c r="B20120">
        <v>513575</v>
      </c>
    </row>
    <row r="20121" spans="1:2" x14ac:dyDescent="0.35">
      <c r="A20121">
        <v>375450</v>
      </c>
      <c r="B20121">
        <v>513575</v>
      </c>
    </row>
    <row r="20122" spans="1:2" x14ac:dyDescent="0.35">
      <c r="A20122">
        <v>377450</v>
      </c>
      <c r="B20122">
        <v>513575</v>
      </c>
    </row>
    <row r="20123" spans="1:2" x14ac:dyDescent="0.35">
      <c r="A20123">
        <v>379450</v>
      </c>
      <c r="B20123">
        <v>513575</v>
      </c>
    </row>
    <row r="20124" spans="1:2" x14ac:dyDescent="0.35">
      <c r="A20124">
        <v>381450</v>
      </c>
      <c r="B20124">
        <v>513575</v>
      </c>
    </row>
    <row r="20125" spans="1:2" x14ac:dyDescent="0.35">
      <c r="A20125">
        <v>383450</v>
      </c>
      <c r="B20125">
        <v>513575</v>
      </c>
    </row>
    <row r="20126" spans="1:2" x14ac:dyDescent="0.35">
      <c r="A20126">
        <v>385450</v>
      </c>
      <c r="B20126">
        <v>513575</v>
      </c>
    </row>
    <row r="20127" spans="1:2" x14ac:dyDescent="0.35">
      <c r="A20127">
        <v>387450</v>
      </c>
      <c r="B20127">
        <v>513575</v>
      </c>
    </row>
    <row r="20128" spans="1:2" x14ac:dyDescent="0.35">
      <c r="A20128">
        <v>389450</v>
      </c>
      <c r="B20128">
        <v>513575</v>
      </c>
    </row>
    <row r="20129" spans="1:2" x14ac:dyDescent="0.35">
      <c r="A20129">
        <v>391450</v>
      </c>
      <c r="B20129">
        <v>513575</v>
      </c>
    </row>
    <row r="20130" spans="1:2" x14ac:dyDescent="0.35">
      <c r="A20130">
        <v>393450</v>
      </c>
      <c r="B20130">
        <v>513575</v>
      </c>
    </row>
    <row r="20131" spans="1:2" x14ac:dyDescent="0.35">
      <c r="A20131">
        <v>395450</v>
      </c>
      <c r="B20131">
        <v>513575</v>
      </c>
    </row>
    <row r="20132" spans="1:2" x14ac:dyDescent="0.35">
      <c r="A20132">
        <v>397450</v>
      </c>
      <c r="B20132">
        <v>513575</v>
      </c>
    </row>
    <row r="20133" spans="1:2" x14ac:dyDescent="0.35">
      <c r="A20133">
        <v>399450</v>
      </c>
      <c r="B20133">
        <v>513575</v>
      </c>
    </row>
    <row r="20134" spans="1:2" x14ac:dyDescent="0.35">
      <c r="A20134">
        <v>401450</v>
      </c>
      <c r="B20134">
        <v>513575</v>
      </c>
    </row>
    <row r="20135" spans="1:2" x14ac:dyDescent="0.35">
      <c r="A20135">
        <v>403450</v>
      </c>
      <c r="B20135">
        <v>513575</v>
      </c>
    </row>
    <row r="20136" spans="1:2" x14ac:dyDescent="0.35">
      <c r="A20136">
        <v>405450</v>
      </c>
      <c r="B20136">
        <v>513575</v>
      </c>
    </row>
    <row r="20137" spans="1:2" x14ac:dyDescent="0.35">
      <c r="A20137">
        <v>407450</v>
      </c>
      <c r="B20137">
        <v>513575</v>
      </c>
    </row>
    <row r="20138" spans="1:2" x14ac:dyDescent="0.35">
      <c r="A20138">
        <v>409450</v>
      </c>
      <c r="B20138">
        <v>513575</v>
      </c>
    </row>
    <row r="20139" spans="1:2" x14ac:dyDescent="0.35">
      <c r="A20139">
        <v>411450</v>
      </c>
      <c r="B20139">
        <v>513575</v>
      </c>
    </row>
    <row r="20140" spans="1:2" x14ac:dyDescent="0.35">
      <c r="A20140">
        <v>413450</v>
      </c>
      <c r="B20140">
        <v>513575</v>
      </c>
    </row>
    <row r="20141" spans="1:2" x14ac:dyDescent="0.35">
      <c r="A20141">
        <v>415450</v>
      </c>
      <c r="B20141">
        <v>513575</v>
      </c>
    </row>
    <row r="20142" spans="1:2" x14ac:dyDescent="0.35">
      <c r="A20142">
        <v>417450</v>
      </c>
      <c r="B20142">
        <v>513575</v>
      </c>
    </row>
    <row r="20143" spans="1:2" x14ac:dyDescent="0.35">
      <c r="A20143">
        <v>419450</v>
      </c>
      <c r="B20143">
        <v>513575</v>
      </c>
    </row>
    <row r="20144" spans="1:2" x14ac:dyDescent="0.35">
      <c r="A20144">
        <v>421450</v>
      </c>
      <c r="B20144">
        <v>513575</v>
      </c>
    </row>
    <row r="20145" spans="1:2" x14ac:dyDescent="0.35">
      <c r="A20145">
        <v>423450</v>
      </c>
      <c r="B20145">
        <v>513575</v>
      </c>
    </row>
    <row r="20146" spans="1:2" x14ac:dyDescent="0.35">
      <c r="A20146">
        <v>425450</v>
      </c>
      <c r="B20146">
        <v>513575</v>
      </c>
    </row>
    <row r="20147" spans="1:2" x14ac:dyDescent="0.35">
      <c r="A20147">
        <v>427450</v>
      </c>
      <c r="B20147">
        <v>513575</v>
      </c>
    </row>
    <row r="20148" spans="1:2" x14ac:dyDescent="0.35">
      <c r="A20148">
        <v>429450</v>
      </c>
      <c r="B20148">
        <v>513575</v>
      </c>
    </row>
    <row r="20149" spans="1:2" x14ac:dyDescent="0.35">
      <c r="A20149">
        <v>431450</v>
      </c>
      <c r="B20149">
        <v>513575</v>
      </c>
    </row>
    <row r="20150" spans="1:2" x14ac:dyDescent="0.35">
      <c r="A20150">
        <v>433450</v>
      </c>
      <c r="B20150">
        <v>513575</v>
      </c>
    </row>
    <row r="20151" spans="1:2" x14ac:dyDescent="0.35">
      <c r="A20151">
        <v>435450</v>
      </c>
      <c r="B20151">
        <v>513575</v>
      </c>
    </row>
    <row r="20152" spans="1:2" x14ac:dyDescent="0.35">
      <c r="A20152">
        <v>437450</v>
      </c>
      <c r="B20152">
        <v>513575</v>
      </c>
    </row>
    <row r="20153" spans="1:2" x14ac:dyDescent="0.35">
      <c r="A20153">
        <v>439450</v>
      </c>
      <c r="B20153">
        <v>513575</v>
      </c>
    </row>
    <row r="20154" spans="1:2" x14ac:dyDescent="0.35">
      <c r="A20154">
        <v>441450</v>
      </c>
      <c r="B20154">
        <v>513575</v>
      </c>
    </row>
    <row r="20155" spans="1:2" x14ac:dyDescent="0.35">
      <c r="A20155">
        <v>443450</v>
      </c>
      <c r="B20155">
        <v>513575</v>
      </c>
    </row>
    <row r="20156" spans="1:2" x14ac:dyDescent="0.35">
      <c r="A20156">
        <v>445450</v>
      </c>
      <c r="B20156">
        <v>513575</v>
      </c>
    </row>
    <row r="20157" spans="1:2" x14ac:dyDescent="0.35">
      <c r="A20157">
        <v>447450</v>
      </c>
      <c r="B20157">
        <v>513575</v>
      </c>
    </row>
    <row r="20158" spans="1:2" x14ac:dyDescent="0.35">
      <c r="A20158">
        <v>449450</v>
      </c>
      <c r="B20158">
        <v>513575</v>
      </c>
    </row>
    <row r="20159" spans="1:2" x14ac:dyDescent="0.35">
      <c r="A20159">
        <v>451450</v>
      </c>
      <c r="B20159">
        <v>513575</v>
      </c>
    </row>
    <row r="20160" spans="1:2" x14ac:dyDescent="0.35">
      <c r="A20160">
        <v>453450</v>
      </c>
      <c r="B20160">
        <v>513575</v>
      </c>
    </row>
    <row r="20161" spans="1:2" x14ac:dyDescent="0.35">
      <c r="A20161">
        <v>455450</v>
      </c>
      <c r="B20161">
        <v>513575</v>
      </c>
    </row>
    <row r="20162" spans="1:2" x14ac:dyDescent="0.35">
      <c r="A20162">
        <v>457450</v>
      </c>
      <c r="B20162">
        <v>513575</v>
      </c>
    </row>
    <row r="20163" spans="1:2" x14ac:dyDescent="0.35">
      <c r="A20163">
        <v>459450</v>
      </c>
      <c r="B20163">
        <v>513575</v>
      </c>
    </row>
    <row r="20164" spans="1:2" x14ac:dyDescent="0.35">
      <c r="A20164">
        <v>461450</v>
      </c>
      <c r="B20164">
        <v>513575</v>
      </c>
    </row>
    <row r="20165" spans="1:2" x14ac:dyDescent="0.35">
      <c r="A20165">
        <v>463450</v>
      </c>
      <c r="B20165">
        <v>513575</v>
      </c>
    </row>
    <row r="20166" spans="1:2" x14ac:dyDescent="0.35">
      <c r="A20166">
        <v>465450</v>
      </c>
      <c r="B20166">
        <v>513575</v>
      </c>
    </row>
    <row r="20167" spans="1:2" x14ac:dyDescent="0.35">
      <c r="A20167">
        <v>467450</v>
      </c>
      <c r="B20167">
        <v>513575</v>
      </c>
    </row>
    <row r="20168" spans="1:2" x14ac:dyDescent="0.35">
      <c r="A20168">
        <v>469450</v>
      </c>
      <c r="B20168">
        <v>513575</v>
      </c>
    </row>
    <row r="20169" spans="1:2" x14ac:dyDescent="0.35">
      <c r="A20169">
        <v>471450</v>
      </c>
      <c r="B20169">
        <v>513575</v>
      </c>
    </row>
    <row r="20170" spans="1:2" x14ac:dyDescent="0.35">
      <c r="A20170">
        <v>473450</v>
      </c>
      <c r="B20170">
        <v>513575</v>
      </c>
    </row>
    <row r="20171" spans="1:2" x14ac:dyDescent="0.35">
      <c r="A20171">
        <v>475450</v>
      </c>
      <c r="B20171">
        <v>513575</v>
      </c>
    </row>
    <row r="20172" spans="1:2" x14ac:dyDescent="0.35">
      <c r="A20172">
        <v>477450</v>
      </c>
      <c r="B20172">
        <v>513575</v>
      </c>
    </row>
    <row r="20173" spans="1:2" x14ac:dyDescent="0.35">
      <c r="A20173">
        <v>479450</v>
      </c>
      <c r="B20173">
        <v>513575</v>
      </c>
    </row>
    <row r="20174" spans="1:2" x14ac:dyDescent="0.35">
      <c r="A20174">
        <v>481450</v>
      </c>
      <c r="B20174">
        <v>513575</v>
      </c>
    </row>
    <row r="20175" spans="1:2" x14ac:dyDescent="0.35">
      <c r="A20175">
        <v>483450</v>
      </c>
      <c r="B20175">
        <v>513575</v>
      </c>
    </row>
    <row r="20176" spans="1:2" x14ac:dyDescent="0.35">
      <c r="A20176">
        <v>485450</v>
      </c>
      <c r="B20176">
        <v>513575</v>
      </c>
    </row>
    <row r="20177" spans="1:2" x14ac:dyDescent="0.35">
      <c r="A20177">
        <v>487450</v>
      </c>
      <c r="B20177">
        <v>513575</v>
      </c>
    </row>
    <row r="20178" spans="1:2" x14ac:dyDescent="0.35">
      <c r="A20178">
        <v>489450</v>
      </c>
      <c r="B20178">
        <v>513575</v>
      </c>
    </row>
    <row r="20179" spans="1:2" x14ac:dyDescent="0.35">
      <c r="A20179">
        <v>491450</v>
      </c>
      <c r="B20179">
        <v>513575</v>
      </c>
    </row>
    <row r="20180" spans="1:2" x14ac:dyDescent="0.35">
      <c r="A20180">
        <v>493450</v>
      </c>
      <c r="B20180">
        <v>513575</v>
      </c>
    </row>
    <row r="20181" spans="1:2" x14ac:dyDescent="0.35">
      <c r="A20181">
        <v>495450</v>
      </c>
      <c r="B20181">
        <v>513575</v>
      </c>
    </row>
    <row r="20182" spans="1:2" x14ac:dyDescent="0.35">
      <c r="A20182">
        <v>497450</v>
      </c>
      <c r="B20182">
        <v>513575</v>
      </c>
    </row>
    <row r="20183" spans="1:2" x14ac:dyDescent="0.35">
      <c r="A20183">
        <v>499450</v>
      </c>
      <c r="B20183">
        <v>513575</v>
      </c>
    </row>
    <row r="20184" spans="1:2" x14ac:dyDescent="0.35">
      <c r="A20184">
        <v>501450</v>
      </c>
      <c r="B20184">
        <v>513575</v>
      </c>
    </row>
    <row r="20185" spans="1:2" x14ac:dyDescent="0.35">
      <c r="A20185">
        <v>503450</v>
      </c>
      <c r="B20185">
        <v>513575</v>
      </c>
    </row>
    <row r="20186" spans="1:2" x14ac:dyDescent="0.35">
      <c r="A20186">
        <v>505450</v>
      </c>
      <c r="B20186">
        <v>513575</v>
      </c>
    </row>
    <row r="20187" spans="1:2" x14ac:dyDescent="0.35">
      <c r="A20187">
        <v>507450</v>
      </c>
      <c r="B20187">
        <v>513575</v>
      </c>
    </row>
    <row r="20188" spans="1:2" x14ac:dyDescent="0.35">
      <c r="A20188">
        <v>509450</v>
      </c>
      <c r="B20188">
        <v>513575</v>
      </c>
    </row>
    <row r="20189" spans="1:2" x14ac:dyDescent="0.35">
      <c r="A20189">
        <v>511450</v>
      </c>
      <c r="B20189">
        <v>513575</v>
      </c>
    </row>
    <row r="20190" spans="1:2" x14ac:dyDescent="0.35">
      <c r="A20190">
        <v>513450</v>
      </c>
      <c r="B20190">
        <v>513575</v>
      </c>
    </row>
    <row r="20191" spans="1:2" x14ac:dyDescent="0.35">
      <c r="A20191">
        <v>515450</v>
      </c>
      <c r="B20191">
        <v>513575</v>
      </c>
    </row>
    <row r="20192" spans="1:2" x14ac:dyDescent="0.35">
      <c r="A20192">
        <v>517450</v>
      </c>
      <c r="B20192">
        <v>513575</v>
      </c>
    </row>
    <row r="20193" spans="1:2" x14ac:dyDescent="0.35">
      <c r="A20193">
        <v>519450</v>
      </c>
      <c r="B20193">
        <v>513575</v>
      </c>
    </row>
    <row r="20194" spans="1:2" x14ac:dyDescent="0.35">
      <c r="A20194">
        <v>521450</v>
      </c>
      <c r="B20194">
        <v>513575</v>
      </c>
    </row>
    <row r="20195" spans="1:2" x14ac:dyDescent="0.35">
      <c r="A20195">
        <v>523450</v>
      </c>
      <c r="B20195">
        <v>513575</v>
      </c>
    </row>
    <row r="20196" spans="1:2" x14ac:dyDescent="0.35">
      <c r="A20196">
        <v>525450</v>
      </c>
      <c r="B20196">
        <v>513575</v>
      </c>
    </row>
    <row r="20197" spans="1:2" x14ac:dyDescent="0.35">
      <c r="A20197">
        <v>527450</v>
      </c>
      <c r="B20197">
        <v>513575</v>
      </c>
    </row>
    <row r="20198" spans="1:2" x14ac:dyDescent="0.35">
      <c r="A20198">
        <v>529450</v>
      </c>
      <c r="B20198">
        <v>513575</v>
      </c>
    </row>
    <row r="20199" spans="1:2" x14ac:dyDescent="0.35">
      <c r="A20199">
        <v>531450</v>
      </c>
      <c r="B20199">
        <v>513575</v>
      </c>
    </row>
    <row r="20200" spans="1:2" x14ac:dyDescent="0.35">
      <c r="A20200">
        <v>533450</v>
      </c>
      <c r="B20200">
        <v>513575</v>
      </c>
    </row>
    <row r="20201" spans="1:2" x14ac:dyDescent="0.35">
      <c r="A20201">
        <v>535450</v>
      </c>
      <c r="B20201">
        <v>513575</v>
      </c>
    </row>
    <row r="20202" spans="1:2" x14ac:dyDescent="0.35">
      <c r="A20202">
        <v>537450</v>
      </c>
      <c r="B20202">
        <v>513575</v>
      </c>
    </row>
    <row r="20203" spans="1:2" x14ac:dyDescent="0.35">
      <c r="A20203">
        <v>539450</v>
      </c>
      <c r="B20203">
        <v>513575</v>
      </c>
    </row>
    <row r="20204" spans="1:2" x14ac:dyDescent="0.35">
      <c r="A20204">
        <v>541450</v>
      </c>
      <c r="B20204">
        <v>513575</v>
      </c>
    </row>
    <row r="20205" spans="1:2" x14ac:dyDescent="0.35">
      <c r="A20205">
        <v>543450</v>
      </c>
      <c r="B20205">
        <v>513575</v>
      </c>
    </row>
    <row r="20206" spans="1:2" x14ac:dyDescent="0.35">
      <c r="A20206">
        <v>545450</v>
      </c>
      <c r="B20206">
        <v>513575</v>
      </c>
    </row>
    <row r="20207" spans="1:2" x14ac:dyDescent="0.35">
      <c r="A20207">
        <v>547450</v>
      </c>
      <c r="B20207">
        <v>513575</v>
      </c>
    </row>
    <row r="20208" spans="1:2" x14ac:dyDescent="0.35">
      <c r="A20208">
        <v>549450</v>
      </c>
      <c r="B20208">
        <v>513575</v>
      </c>
    </row>
    <row r="20209" spans="1:2" x14ac:dyDescent="0.35">
      <c r="A20209">
        <v>551450</v>
      </c>
      <c r="B20209">
        <v>513575</v>
      </c>
    </row>
    <row r="20210" spans="1:2" x14ac:dyDescent="0.35">
      <c r="A20210">
        <v>553450</v>
      </c>
      <c r="B20210">
        <v>513575</v>
      </c>
    </row>
    <row r="20211" spans="1:2" x14ac:dyDescent="0.35">
      <c r="A20211">
        <v>555450</v>
      </c>
      <c r="B20211">
        <v>513575</v>
      </c>
    </row>
    <row r="20212" spans="1:2" x14ac:dyDescent="0.35">
      <c r="A20212">
        <v>557450</v>
      </c>
      <c r="B20212">
        <v>513575</v>
      </c>
    </row>
    <row r="20213" spans="1:2" x14ac:dyDescent="0.35">
      <c r="A20213">
        <v>559450</v>
      </c>
      <c r="B20213">
        <v>513575</v>
      </c>
    </row>
    <row r="20214" spans="1:2" x14ac:dyDescent="0.35">
      <c r="A20214">
        <v>561450</v>
      </c>
      <c r="B20214">
        <v>513575</v>
      </c>
    </row>
    <row r="20215" spans="1:2" x14ac:dyDescent="0.35">
      <c r="A20215">
        <v>563450</v>
      </c>
      <c r="B20215">
        <v>513575</v>
      </c>
    </row>
    <row r="20216" spans="1:2" x14ac:dyDescent="0.35">
      <c r="A20216">
        <v>565450</v>
      </c>
      <c r="B20216">
        <v>513575</v>
      </c>
    </row>
    <row r="20217" spans="1:2" x14ac:dyDescent="0.35">
      <c r="A20217">
        <v>567450</v>
      </c>
      <c r="B20217">
        <v>513575</v>
      </c>
    </row>
    <row r="20218" spans="1:2" x14ac:dyDescent="0.35">
      <c r="A20218">
        <v>569450</v>
      </c>
      <c r="B20218">
        <v>513575</v>
      </c>
    </row>
    <row r="20219" spans="1:2" x14ac:dyDescent="0.35">
      <c r="A20219">
        <v>571450</v>
      </c>
      <c r="B20219">
        <v>513575</v>
      </c>
    </row>
    <row r="20220" spans="1:2" x14ac:dyDescent="0.35">
      <c r="A20220">
        <v>573450</v>
      </c>
      <c r="B20220">
        <v>513575</v>
      </c>
    </row>
    <row r="20221" spans="1:2" x14ac:dyDescent="0.35">
      <c r="A20221">
        <v>575450</v>
      </c>
      <c r="B20221">
        <v>513575</v>
      </c>
    </row>
    <row r="20222" spans="1:2" x14ac:dyDescent="0.35">
      <c r="A20222">
        <v>577450</v>
      </c>
      <c r="B20222">
        <v>513575</v>
      </c>
    </row>
    <row r="20223" spans="1:2" x14ac:dyDescent="0.35">
      <c r="A20223">
        <v>579450</v>
      </c>
      <c r="B20223">
        <v>513575</v>
      </c>
    </row>
    <row r="20224" spans="1:2" x14ac:dyDescent="0.35">
      <c r="A20224">
        <v>581450</v>
      </c>
      <c r="B20224">
        <v>513575</v>
      </c>
    </row>
    <row r="20225" spans="1:2" x14ac:dyDescent="0.35">
      <c r="A20225">
        <v>583450</v>
      </c>
      <c r="B20225">
        <v>513575</v>
      </c>
    </row>
    <row r="20226" spans="1:2" x14ac:dyDescent="0.35">
      <c r="A20226">
        <v>585450</v>
      </c>
      <c r="B20226">
        <v>513575</v>
      </c>
    </row>
    <row r="20227" spans="1:2" x14ac:dyDescent="0.35">
      <c r="A20227">
        <v>587450</v>
      </c>
      <c r="B20227">
        <v>513575</v>
      </c>
    </row>
    <row r="20228" spans="1:2" x14ac:dyDescent="0.35">
      <c r="A20228">
        <v>589450</v>
      </c>
      <c r="B20228">
        <v>513575</v>
      </c>
    </row>
    <row r="20229" spans="1:2" x14ac:dyDescent="0.35">
      <c r="A20229">
        <v>591450</v>
      </c>
      <c r="B20229">
        <v>513575</v>
      </c>
    </row>
    <row r="20230" spans="1:2" x14ac:dyDescent="0.35">
      <c r="A20230">
        <v>593450</v>
      </c>
      <c r="B20230">
        <v>513575</v>
      </c>
    </row>
    <row r="20231" spans="1:2" x14ac:dyDescent="0.35">
      <c r="A20231">
        <v>595450</v>
      </c>
      <c r="B20231">
        <v>513575</v>
      </c>
    </row>
    <row r="20232" spans="1:2" x14ac:dyDescent="0.35">
      <c r="A20232">
        <v>599450</v>
      </c>
      <c r="B20232">
        <v>513575</v>
      </c>
    </row>
    <row r="20233" spans="1:2" x14ac:dyDescent="0.35">
      <c r="A20233">
        <v>601450</v>
      </c>
      <c r="B20233">
        <v>513575</v>
      </c>
    </row>
    <row r="20234" spans="1:2" x14ac:dyDescent="0.35">
      <c r="A20234">
        <v>93450</v>
      </c>
      <c r="B20234">
        <v>525575</v>
      </c>
    </row>
    <row r="20235" spans="1:2" x14ac:dyDescent="0.35">
      <c r="A20235">
        <v>95450</v>
      </c>
      <c r="B20235">
        <v>519575</v>
      </c>
    </row>
    <row r="20236" spans="1:2" x14ac:dyDescent="0.35">
      <c r="A20236">
        <v>97450</v>
      </c>
      <c r="B20236">
        <v>531575</v>
      </c>
    </row>
    <row r="20237" spans="1:2" x14ac:dyDescent="0.35">
      <c r="A20237">
        <v>99450</v>
      </c>
      <c r="B20237">
        <v>515575</v>
      </c>
    </row>
    <row r="20238" spans="1:2" x14ac:dyDescent="0.35">
      <c r="A20238">
        <v>101450</v>
      </c>
      <c r="B20238">
        <v>517575</v>
      </c>
    </row>
    <row r="20239" spans="1:2" x14ac:dyDescent="0.35">
      <c r="A20239">
        <v>107450</v>
      </c>
      <c r="B20239">
        <v>529575</v>
      </c>
    </row>
    <row r="20240" spans="1:2" x14ac:dyDescent="0.35">
      <c r="A20240">
        <v>109450</v>
      </c>
      <c r="B20240">
        <v>515575</v>
      </c>
    </row>
    <row r="20241" spans="1:2" x14ac:dyDescent="0.35">
      <c r="A20241">
        <v>111450</v>
      </c>
      <c r="B20241">
        <v>529575</v>
      </c>
    </row>
    <row r="20242" spans="1:2" x14ac:dyDescent="0.35">
      <c r="A20242">
        <v>113450</v>
      </c>
      <c r="B20242">
        <v>515575</v>
      </c>
    </row>
    <row r="20243" spans="1:2" x14ac:dyDescent="0.35">
      <c r="A20243">
        <v>115450</v>
      </c>
      <c r="B20243">
        <v>529575</v>
      </c>
    </row>
    <row r="20244" spans="1:2" x14ac:dyDescent="0.35">
      <c r="A20244">
        <v>123450</v>
      </c>
      <c r="B20244">
        <v>515575</v>
      </c>
    </row>
    <row r="20245" spans="1:2" x14ac:dyDescent="0.35">
      <c r="A20245">
        <v>125450</v>
      </c>
      <c r="B20245">
        <v>529575</v>
      </c>
    </row>
    <row r="20246" spans="1:2" x14ac:dyDescent="0.35">
      <c r="A20246">
        <v>127450</v>
      </c>
      <c r="B20246">
        <v>529575</v>
      </c>
    </row>
    <row r="20247" spans="1:2" x14ac:dyDescent="0.35">
      <c r="A20247">
        <v>129450</v>
      </c>
      <c r="B20247">
        <v>529575</v>
      </c>
    </row>
    <row r="20248" spans="1:2" x14ac:dyDescent="0.35">
      <c r="A20248">
        <v>131450</v>
      </c>
      <c r="B20248">
        <v>529575</v>
      </c>
    </row>
    <row r="20249" spans="1:2" x14ac:dyDescent="0.35">
      <c r="A20249">
        <v>133450</v>
      </c>
      <c r="B20249">
        <v>515575</v>
      </c>
    </row>
    <row r="20250" spans="1:2" x14ac:dyDescent="0.35">
      <c r="A20250">
        <v>135450</v>
      </c>
      <c r="B20250">
        <v>529575</v>
      </c>
    </row>
    <row r="20251" spans="1:2" x14ac:dyDescent="0.35">
      <c r="A20251">
        <v>141450</v>
      </c>
      <c r="B20251">
        <v>515575</v>
      </c>
    </row>
    <row r="20252" spans="1:2" x14ac:dyDescent="0.35">
      <c r="A20252">
        <v>145450</v>
      </c>
      <c r="B20252">
        <v>529575</v>
      </c>
    </row>
    <row r="20253" spans="1:2" x14ac:dyDescent="0.35">
      <c r="A20253">
        <v>149450</v>
      </c>
      <c r="B20253">
        <v>517575</v>
      </c>
    </row>
    <row r="20254" spans="1:2" x14ac:dyDescent="0.35">
      <c r="A20254">
        <v>153450</v>
      </c>
      <c r="B20254">
        <v>517575</v>
      </c>
    </row>
    <row r="20255" spans="1:2" x14ac:dyDescent="0.35">
      <c r="A20255">
        <v>157450</v>
      </c>
      <c r="B20255">
        <v>531575</v>
      </c>
    </row>
    <row r="20256" spans="1:2" x14ac:dyDescent="0.35">
      <c r="A20256">
        <v>159450</v>
      </c>
      <c r="B20256">
        <v>529575</v>
      </c>
    </row>
    <row r="20257" spans="1:2" x14ac:dyDescent="0.35">
      <c r="A20257">
        <v>161450</v>
      </c>
      <c r="B20257">
        <v>529575</v>
      </c>
    </row>
    <row r="20258" spans="1:2" x14ac:dyDescent="0.35">
      <c r="A20258">
        <v>165450</v>
      </c>
      <c r="B20258">
        <v>515575</v>
      </c>
    </row>
    <row r="20259" spans="1:2" x14ac:dyDescent="0.35">
      <c r="A20259">
        <v>171450</v>
      </c>
      <c r="B20259">
        <v>519575</v>
      </c>
    </row>
    <row r="20260" spans="1:2" x14ac:dyDescent="0.35">
      <c r="A20260">
        <v>175450</v>
      </c>
      <c r="B20260">
        <v>523575</v>
      </c>
    </row>
    <row r="20261" spans="1:2" x14ac:dyDescent="0.35">
      <c r="A20261">
        <v>175450</v>
      </c>
      <c r="B20261">
        <v>527575</v>
      </c>
    </row>
    <row r="20262" spans="1:2" x14ac:dyDescent="0.35">
      <c r="A20262">
        <v>179450</v>
      </c>
      <c r="B20262">
        <v>519575</v>
      </c>
    </row>
    <row r="20263" spans="1:2" x14ac:dyDescent="0.35">
      <c r="A20263">
        <v>189450</v>
      </c>
      <c r="B20263">
        <v>519575</v>
      </c>
    </row>
    <row r="20264" spans="1:2" x14ac:dyDescent="0.35">
      <c r="A20264">
        <v>191450</v>
      </c>
      <c r="B20264">
        <v>519575</v>
      </c>
    </row>
    <row r="20265" spans="1:2" x14ac:dyDescent="0.35">
      <c r="A20265">
        <v>191450</v>
      </c>
      <c r="B20265">
        <v>521575</v>
      </c>
    </row>
    <row r="20266" spans="1:2" x14ac:dyDescent="0.35">
      <c r="A20266">
        <v>193450</v>
      </c>
      <c r="B20266">
        <v>519575</v>
      </c>
    </row>
    <row r="20267" spans="1:2" x14ac:dyDescent="0.35">
      <c r="A20267">
        <v>195450</v>
      </c>
      <c r="B20267">
        <v>531575</v>
      </c>
    </row>
    <row r="20268" spans="1:2" x14ac:dyDescent="0.35">
      <c r="A20268">
        <v>219450</v>
      </c>
      <c r="B20268">
        <v>521575</v>
      </c>
    </row>
    <row r="20269" spans="1:2" x14ac:dyDescent="0.35">
      <c r="A20269">
        <v>223450</v>
      </c>
      <c r="B20269">
        <v>533575</v>
      </c>
    </row>
    <row r="20270" spans="1:2" x14ac:dyDescent="0.35">
      <c r="A20270">
        <v>225450</v>
      </c>
      <c r="B20270">
        <v>517575</v>
      </c>
    </row>
    <row r="20271" spans="1:2" x14ac:dyDescent="0.35">
      <c r="A20271">
        <v>225450</v>
      </c>
      <c r="B20271">
        <v>533575</v>
      </c>
    </row>
    <row r="20272" spans="1:2" x14ac:dyDescent="0.35">
      <c r="A20272">
        <v>229450</v>
      </c>
      <c r="B20272">
        <v>521575</v>
      </c>
    </row>
    <row r="20273" spans="1:2" x14ac:dyDescent="0.35">
      <c r="A20273">
        <v>229450</v>
      </c>
      <c r="B20273">
        <v>525575</v>
      </c>
    </row>
    <row r="20274" spans="1:2" x14ac:dyDescent="0.35">
      <c r="A20274">
        <v>231450</v>
      </c>
      <c r="B20274">
        <v>533575</v>
      </c>
    </row>
    <row r="20275" spans="1:2" x14ac:dyDescent="0.35">
      <c r="A20275">
        <v>233450</v>
      </c>
      <c r="B20275">
        <v>517575</v>
      </c>
    </row>
    <row r="20276" spans="1:2" x14ac:dyDescent="0.35">
      <c r="A20276">
        <v>233450</v>
      </c>
      <c r="B20276">
        <v>531575</v>
      </c>
    </row>
    <row r="20277" spans="1:2" x14ac:dyDescent="0.35">
      <c r="A20277">
        <v>237450</v>
      </c>
      <c r="B20277">
        <v>533575</v>
      </c>
    </row>
    <row r="20278" spans="1:2" x14ac:dyDescent="0.35">
      <c r="A20278">
        <v>243450</v>
      </c>
      <c r="B20278">
        <v>517575</v>
      </c>
    </row>
    <row r="20279" spans="1:2" x14ac:dyDescent="0.35">
      <c r="A20279">
        <v>251450</v>
      </c>
      <c r="B20279">
        <v>517575</v>
      </c>
    </row>
    <row r="20280" spans="1:2" x14ac:dyDescent="0.35">
      <c r="A20280">
        <v>253450</v>
      </c>
      <c r="B20280">
        <v>517575</v>
      </c>
    </row>
    <row r="20281" spans="1:2" x14ac:dyDescent="0.35">
      <c r="A20281">
        <v>253450</v>
      </c>
      <c r="B20281">
        <v>533575</v>
      </c>
    </row>
    <row r="20282" spans="1:2" x14ac:dyDescent="0.35">
      <c r="A20282">
        <v>255450</v>
      </c>
      <c r="B20282">
        <v>529575</v>
      </c>
    </row>
    <row r="20283" spans="1:2" x14ac:dyDescent="0.35">
      <c r="A20283">
        <v>255450</v>
      </c>
      <c r="B20283">
        <v>533575</v>
      </c>
    </row>
    <row r="20284" spans="1:2" x14ac:dyDescent="0.35">
      <c r="A20284">
        <v>257450</v>
      </c>
      <c r="B20284">
        <v>529575</v>
      </c>
    </row>
    <row r="20285" spans="1:2" x14ac:dyDescent="0.35">
      <c r="A20285">
        <v>257450</v>
      </c>
      <c r="B20285">
        <v>533575</v>
      </c>
    </row>
    <row r="20286" spans="1:2" x14ac:dyDescent="0.35">
      <c r="A20286">
        <v>263450</v>
      </c>
      <c r="B20286">
        <v>533575</v>
      </c>
    </row>
    <row r="20287" spans="1:2" x14ac:dyDescent="0.35">
      <c r="A20287">
        <v>271450</v>
      </c>
      <c r="B20287">
        <v>533575</v>
      </c>
    </row>
    <row r="20288" spans="1:2" x14ac:dyDescent="0.35">
      <c r="A20288">
        <v>291450</v>
      </c>
      <c r="B20288">
        <v>531575</v>
      </c>
    </row>
    <row r="20289" spans="1:2" x14ac:dyDescent="0.35">
      <c r="A20289">
        <v>301450</v>
      </c>
      <c r="B20289">
        <v>533575</v>
      </c>
    </row>
    <row r="20290" spans="1:2" x14ac:dyDescent="0.35">
      <c r="A20290">
        <v>303450</v>
      </c>
      <c r="B20290">
        <v>533575</v>
      </c>
    </row>
    <row r="20291" spans="1:2" x14ac:dyDescent="0.35">
      <c r="A20291">
        <v>305450</v>
      </c>
      <c r="B20291">
        <v>533575</v>
      </c>
    </row>
    <row r="20292" spans="1:2" x14ac:dyDescent="0.35">
      <c r="A20292">
        <v>309450</v>
      </c>
      <c r="B20292">
        <v>533575</v>
      </c>
    </row>
    <row r="20293" spans="1:2" x14ac:dyDescent="0.35">
      <c r="A20293">
        <v>311450</v>
      </c>
      <c r="B20293">
        <v>533575</v>
      </c>
    </row>
    <row r="20294" spans="1:2" x14ac:dyDescent="0.35">
      <c r="A20294">
        <v>313450</v>
      </c>
      <c r="B20294">
        <v>533575</v>
      </c>
    </row>
    <row r="20295" spans="1:2" x14ac:dyDescent="0.35">
      <c r="A20295">
        <v>317450</v>
      </c>
      <c r="B20295">
        <v>533575</v>
      </c>
    </row>
    <row r="20296" spans="1:2" x14ac:dyDescent="0.35">
      <c r="A20296">
        <v>319450</v>
      </c>
      <c r="B20296">
        <v>533575</v>
      </c>
    </row>
    <row r="20297" spans="1:2" x14ac:dyDescent="0.35">
      <c r="A20297">
        <v>321450</v>
      </c>
      <c r="B20297">
        <v>533575</v>
      </c>
    </row>
    <row r="20298" spans="1:2" x14ac:dyDescent="0.35">
      <c r="A20298">
        <v>325450</v>
      </c>
      <c r="B20298">
        <v>533575</v>
      </c>
    </row>
    <row r="20299" spans="1:2" x14ac:dyDescent="0.35">
      <c r="A20299">
        <v>327450</v>
      </c>
      <c r="B20299">
        <v>533575</v>
      </c>
    </row>
    <row r="20300" spans="1:2" x14ac:dyDescent="0.35">
      <c r="A20300">
        <v>335450</v>
      </c>
      <c r="B20300">
        <v>533575</v>
      </c>
    </row>
    <row r="20301" spans="1:2" x14ac:dyDescent="0.35">
      <c r="A20301">
        <v>349450</v>
      </c>
      <c r="B20301">
        <v>533575</v>
      </c>
    </row>
    <row r="20302" spans="1:2" x14ac:dyDescent="0.35">
      <c r="A20302">
        <v>351450</v>
      </c>
      <c r="B20302">
        <v>533575</v>
      </c>
    </row>
    <row r="20303" spans="1:2" x14ac:dyDescent="0.35">
      <c r="A20303">
        <v>353450</v>
      </c>
      <c r="B20303">
        <v>533575</v>
      </c>
    </row>
    <row r="20304" spans="1:2" x14ac:dyDescent="0.35">
      <c r="A20304">
        <v>357450</v>
      </c>
      <c r="B20304">
        <v>533575</v>
      </c>
    </row>
    <row r="20305" spans="1:2" x14ac:dyDescent="0.35">
      <c r="A20305">
        <v>359450</v>
      </c>
      <c r="B20305">
        <v>533575</v>
      </c>
    </row>
    <row r="20306" spans="1:2" x14ac:dyDescent="0.35">
      <c r="A20306">
        <v>361450</v>
      </c>
      <c r="B20306">
        <v>533575</v>
      </c>
    </row>
    <row r="20307" spans="1:2" x14ac:dyDescent="0.35">
      <c r="A20307">
        <v>365450</v>
      </c>
      <c r="B20307">
        <v>533575</v>
      </c>
    </row>
    <row r="20308" spans="1:2" x14ac:dyDescent="0.35">
      <c r="A20308">
        <v>367450</v>
      </c>
      <c r="B20308">
        <v>533575</v>
      </c>
    </row>
    <row r="20309" spans="1:2" x14ac:dyDescent="0.35">
      <c r="A20309">
        <v>369450</v>
      </c>
      <c r="B20309">
        <v>533575</v>
      </c>
    </row>
    <row r="20310" spans="1:2" x14ac:dyDescent="0.35">
      <c r="A20310">
        <v>373450</v>
      </c>
      <c r="B20310">
        <v>533575</v>
      </c>
    </row>
    <row r="20311" spans="1:2" x14ac:dyDescent="0.35">
      <c r="A20311">
        <v>375450</v>
      </c>
      <c r="B20311">
        <v>533575</v>
      </c>
    </row>
    <row r="20312" spans="1:2" x14ac:dyDescent="0.35">
      <c r="A20312">
        <v>377450</v>
      </c>
      <c r="B20312">
        <v>533575</v>
      </c>
    </row>
    <row r="20313" spans="1:2" x14ac:dyDescent="0.35">
      <c r="A20313">
        <v>381450</v>
      </c>
      <c r="B20313">
        <v>533575</v>
      </c>
    </row>
    <row r="20314" spans="1:2" x14ac:dyDescent="0.35">
      <c r="A20314">
        <v>383450</v>
      </c>
      <c r="B20314">
        <v>533575</v>
      </c>
    </row>
    <row r="20315" spans="1:2" x14ac:dyDescent="0.35">
      <c r="A20315">
        <v>385450</v>
      </c>
      <c r="B20315">
        <v>533575</v>
      </c>
    </row>
    <row r="20316" spans="1:2" x14ac:dyDescent="0.35">
      <c r="A20316">
        <v>389450</v>
      </c>
      <c r="B20316">
        <v>533575</v>
      </c>
    </row>
    <row r="20317" spans="1:2" x14ac:dyDescent="0.35">
      <c r="A20317">
        <v>391450</v>
      </c>
      <c r="B20317">
        <v>533575</v>
      </c>
    </row>
    <row r="20318" spans="1:2" x14ac:dyDescent="0.35">
      <c r="A20318">
        <v>399450</v>
      </c>
      <c r="B20318">
        <v>533575</v>
      </c>
    </row>
    <row r="20319" spans="1:2" x14ac:dyDescent="0.35">
      <c r="A20319">
        <v>413450</v>
      </c>
      <c r="B20319">
        <v>533575</v>
      </c>
    </row>
    <row r="20320" spans="1:2" x14ac:dyDescent="0.35">
      <c r="A20320">
        <v>415450</v>
      </c>
      <c r="B20320">
        <v>533575</v>
      </c>
    </row>
    <row r="20321" spans="1:2" x14ac:dyDescent="0.35">
      <c r="A20321">
        <v>417450</v>
      </c>
      <c r="B20321">
        <v>533575</v>
      </c>
    </row>
    <row r="20322" spans="1:2" x14ac:dyDescent="0.35">
      <c r="A20322">
        <v>421450</v>
      </c>
      <c r="B20322">
        <v>533575</v>
      </c>
    </row>
    <row r="20323" spans="1:2" x14ac:dyDescent="0.35">
      <c r="A20323">
        <v>423450</v>
      </c>
      <c r="B20323">
        <v>533575</v>
      </c>
    </row>
    <row r="20324" spans="1:2" x14ac:dyDescent="0.35">
      <c r="A20324">
        <v>425450</v>
      </c>
      <c r="B20324">
        <v>533575</v>
      </c>
    </row>
    <row r="20325" spans="1:2" x14ac:dyDescent="0.35">
      <c r="A20325">
        <v>429450</v>
      </c>
      <c r="B20325">
        <v>533575</v>
      </c>
    </row>
    <row r="20326" spans="1:2" x14ac:dyDescent="0.35">
      <c r="A20326">
        <v>431450</v>
      </c>
      <c r="B20326">
        <v>533575</v>
      </c>
    </row>
    <row r="20327" spans="1:2" x14ac:dyDescent="0.35">
      <c r="A20327">
        <v>433450</v>
      </c>
      <c r="B20327">
        <v>533575</v>
      </c>
    </row>
    <row r="20328" spans="1:2" x14ac:dyDescent="0.35">
      <c r="A20328">
        <v>437450</v>
      </c>
      <c r="B20328">
        <v>533575</v>
      </c>
    </row>
    <row r="20329" spans="1:2" x14ac:dyDescent="0.35">
      <c r="A20329">
        <v>439450</v>
      </c>
      <c r="B20329">
        <v>533575</v>
      </c>
    </row>
    <row r="20330" spans="1:2" x14ac:dyDescent="0.35">
      <c r="A20330">
        <v>441450</v>
      </c>
      <c r="B20330">
        <v>533575</v>
      </c>
    </row>
    <row r="20331" spans="1:2" x14ac:dyDescent="0.35">
      <c r="A20331">
        <v>445450</v>
      </c>
      <c r="B20331">
        <v>533575</v>
      </c>
    </row>
    <row r="20332" spans="1:2" x14ac:dyDescent="0.35">
      <c r="A20332">
        <v>447450</v>
      </c>
      <c r="B20332">
        <v>533575</v>
      </c>
    </row>
    <row r="20333" spans="1:2" x14ac:dyDescent="0.35">
      <c r="A20333">
        <v>449450</v>
      </c>
      <c r="B20333">
        <v>533575</v>
      </c>
    </row>
    <row r="20334" spans="1:2" x14ac:dyDescent="0.35">
      <c r="A20334">
        <v>453450</v>
      </c>
      <c r="B20334">
        <v>533575</v>
      </c>
    </row>
    <row r="20335" spans="1:2" x14ac:dyDescent="0.35">
      <c r="A20335">
        <v>455450</v>
      </c>
      <c r="B20335">
        <v>533575</v>
      </c>
    </row>
    <row r="20336" spans="1:2" x14ac:dyDescent="0.35">
      <c r="A20336">
        <v>463450</v>
      </c>
      <c r="B20336">
        <v>533575</v>
      </c>
    </row>
    <row r="20337" spans="1:2" x14ac:dyDescent="0.35">
      <c r="A20337">
        <v>477450</v>
      </c>
      <c r="B20337">
        <v>533575</v>
      </c>
    </row>
    <row r="20338" spans="1:2" x14ac:dyDescent="0.35">
      <c r="A20338">
        <v>479450</v>
      </c>
      <c r="B20338">
        <v>533575</v>
      </c>
    </row>
    <row r="20339" spans="1:2" x14ac:dyDescent="0.35">
      <c r="A20339">
        <v>481450</v>
      </c>
      <c r="B20339">
        <v>533575</v>
      </c>
    </row>
    <row r="20340" spans="1:2" x14ac:dyDescent="0.35">
      <c r="A20340">
        <v>485450</v>
      </c>
      <c r="B20340">
        <v>533575</v>
      </c>
    </row>
    <row r="20341" spans="1:2" x14ac:dyDescent="0.35">
      <c r="A20341">
        <v>487450</v>
      </c>
      <c r="B20341">
        <v>533575</v>
      </c>
    </row>
    <row r="20342" spans="1:2" x14ac:dyDescent="0.35">
      <c r="A20342">
        <v>489450</v>
      </c>
      <c r="B20342">
        <v>533575</v>
      </c>
    </row>
    <row r="20343" spans="1:2" x14ac:dyDescent="0.35">
      <c r="A20343">
        <v>493450</v>
      </c>
      <c r="B20343">
        <v>533575</v>
      </c>
    </row>
    <row r="20344" spans="1:2" x14ac:dyDescent="0.35">
      <c r="A20344">
        <v>495450</v>
      </c>
      <c r="B20344">
        <v>533575</v>
      </c>
    </row>
    <row r="20345" spans="1:2" x14ac:dyDescent="0.35">
      <c r="A20345">
        <v>497450</v>
      </c>
      <c r="B20345">
        <v>533575</v>
      </c>
    </row>
    <row r="20346" spans="1:2" x14ac:dyDescent="0.35">
      <c r="A20346">
        <v>501450</v>
      </c>
      <c r="B20346">
        <v>533575</v>
      </c>
    </row>
    <row r="20347" spans="1:2" x14ac:dyDescent="0.35">
      <c r="A20347">
        <v>503450</v>
      </c>
      <c r="B20347">
        <v>533575</v>
      </c>
    </row>
    <row r="20348" spans="1:2" x14ac:dyDescent="0.35">
      <c r="A20348">
        <v>505450</v>
      </c>
      <c r="B20348">
        <v>533575</v>
      </c>
    </row>
    <row r="20349" spans="1:2" x14ac:dyDescent="0.35">
      <c r="A20349">
        <v>509450</v>
      </c>
      <c r="B20349">
        <v>533575</v>
      </c>
    </row>
    <row r="20350" spans="1:2" x14ac:dyDescent="0.35">
      <c r="A20350">
        <v>511450</v>
      </c>
      <c r="B20350">
        <v>533575</v>
      </c>
    </row>
    <row r="20351" spans="1:2" x14ac:dyDescent="0.35">
      <c r="A20351">
        <v>513450</v>
      </c>
      <c r="B20351">
        <v>533575</v>
      </c>
    </row>
    <row r="20352" spans="1:2" x14ac:dyDescent="0.35">
      <c r="A20352">
        <v>517450</v>
      </c>
      <c r="B20352">
        <v>533575</v>
      </c>
    </row>
    <row r="20353" spans="1:2" x14ac:dyDescent="0.35">
      <c r="A20353">
        <v>519450</v>
      </c>
      <c r="B20353">
        <v>533575</v>
      </c>
    </row>
    <row r="20354" spans="1:2" x14ac:dyDescent="0.35">
      <c r="A20354">
        <v>527450</v>
      </c>
      <c r="B20354">
        <v>533575</v>
      </c>
    </row>
    <row r="20355" spans="1:2" x14ac:dyDescent="0.35">
      <c r="A20355">
        <v>547450</v>
      </c>
      <c r="B20355">
        <v>515575</v>
      </c>
    </row>
    <row r="20356" spans="1:2" x14ac:dyDescent="0.35">
      <c r="A20356">
        <v>555450</v>
      </c>
      <c r="B20356">
        <v>529575</v>
      </c>
    </row>
    <row r="20357" spans="1:2" x14ac:dyDescent="0.35">
      <c r="A20357">
        <v>565450</v>
      </c>
      <c r="B20357">
        <v>533575</v>
      </c>
    </row>
    <row r="20358" spans="1:2" x14ac:dyDescent="0.35">
      <c r="A20358">
        <v>567450</v>
      </c>
      <c r="B20358">
        <v>533575</v>
      </c>
    </row>
    <row r="20359" spans="1:2" x14ac:dyDescent="0.35">
      <c r="A20359">
        <v>569450</v>
      </c>
      <c r="B20359">
        <v>533575</v>
      </c>
    </row>
    <row r="20360" spans="1:2" x14ac:dyDescent="0.35">
      <c r="A20360">
        <v>579450</v>
      </c>
      <c r="B20360">
        <v>533575</v>
      </c>
    </row>
    <row r="20361" spans="1:2" x14ac:dyDescent="0.35">
      <c r="A20361">
        <v>585450</v>
      </c>
      <c r="B20361">
        <v>517575</v>
      </c>
    </row>
    <row r="20362" spans="1:2" x14ac:dyDescent="0.35">
      <c r="A20362">
        <v>595450</v>
      </c>
      <c r="B20362">
        <v>531575</v>
      </c>
    </row>
    <row r="20363" spans="1:2" x14ac:dyDescent="0.35">
      <c r="A20363">
        <v>597450</v>
      </c>
      <c r="B20363">
        <v>519575</v>
      </c>
    </row>
    <row r="20364" spans="1:2" x14ac:dyDescent="0.35">
      <c r="A20364">
        <v>94375</v>
      </c>
      <c r="B20364">
        <v>527675</v>
      </c>
    </row>
    <row r="20365" spans="1:2" x14ac:dyDescent="0.35">
      <c r="A20365">
        <v>94375</v>
      </c>
      <c r="B20365">
        <v>529675</v>
      </c>
    </row>
    <row r="20366" spans="1:2" x14ac:dyDescent="0.35">
      <c r="A20366">
        <v>94375</v>
      </c>
      <c r="B20366">
        <v>531675</v>
      </c>
    </row>
    <row r="20367" spans="1:2" x14ac:dyDescent="0.35">
      <c r="A20367">
        <v>94375</v>
      </c>
      <c r="B20367">
        <v>533675</v>
      </c>
    </row>
    <row r="20368" spans="1:2" x14ac:dyDescent="0.35">
      <c r="A20368">
        <v>96375</v>
      </c>
      <c r="B20368">
        <v>513675</v>
      </c>
    </row>
    <row r="20369" spans="1:2" x14ac:dyDescent="0.35">
      <c r="A20369">
        <v>96375</v>
      </c>
      <c r="B20369">
        <v>515675</v>
      </c>
    </row>
    <row r="20370" spans="1:2" x14ac:dyDescent="0.35">
      <c r="A20370">
        <v>96375</v>
      </c>
      <c r="B20370">
        <v>525675</v>
      </c>
    </row>
    <row r="20371" spans="1:2" x14ac:dyDescent="0.35">
      <c r="A20371">
        <v>96375</v>
      </c>
      <c r="B20371">
        <v>529675</v>
      </c>
    </row>
    <row r="20372" spans="1:2" x14ac:dyDescent="0.35">
      <c r="A20372">
        <v>96375</v>
      </c>
      <c r="B20372">
        <v>531675</v>
      </c>
    </row>
    <row r="20373" spans="1:2" x14ac:dyDescent="0.35">
      <c r="A20373">
        <v>96375</v>
      </c>
      <c r="B20373">
        <v>533675</v>
      </c>
    </row>
    <row r="20374" spans="1:2" x14ac:dyDescent="0.35">
      <c r="A20374">
        <v>98375</v>
      </c>
      <c r="B20374">
        <v>517675</v>
      </c>
    </row>
    <row r="20375" spans="1:2" x14ac:dyDescent="0.35">
      <c r="A20375">
        <v>98375</v>
      </c>
      <c r="B20375">
        <v>525675</v>
      </c>
    </row>
    <row r="20376" spans="1:2" x14ac:dyDescent="0.35">
      <c r="A20376">
        <v>98375</v>
      </c>
      <c r="B20376">
        <v>529675</v>
      </c>
    </row>
    <row r="20377" spans="1:2" x14ac:dyDescent="0.35">
      <c r="A20377">
        <v>98375</v>
      </c>
      <c r="B20377">
        <v>533675</v>
      </c>
    </row>
    <row r="20378" spans="1:2" x14ac:dyDescent="0.35">
      <c r="A20378">
        <v>100375</v>
      </c>
      <c r="B20378">
        <v>517675</v>
      </c>
    </row>
    <row r="20379" spans="1:2" x14ac:dyDescent="0.35">
      <c r="A20379">
        <v>100375</v>
      </c>
      <c r="B20379">
        <v>525675</v>
      </c>
    </row>
    <row r="20380" spans="1:2" x14ac:dyDescent="0.35">
      <c r="A20380">
        <v>100375</v>
      </c>
      <c r="B20380">
        <v>529675</v>
      </c>
    </row>
    <row r="20381" spans="1:2" x14ac:dyDescent="0.35">
      <c r="A20381">
        <v>100375</v>
      </c>
      <c r="B20381">
        <v>531675</v>
      </c>
    </row>
    <row r="20382" spans="1:2" x14ac:dyDescent="0.35">
      <c r="A20382">
        <v>100375</v>
      </c>
      <c r="B20382">
        <v>533675</v>
      </c>
    </row>
    <row r="20383" spans="1:2" x14ac:dyDescent="0.35">
      <c r="A20383">
        <v>102375</v>
      </c>
      <c r="B20383">
        <v>513675</v>
      </c>
    </row>
    <row r="20384" spans="1:2" x14ac:dyDescent="0.35">
      <c r="A20384">
        <v>102375</v>
      </c>
      <c r="B20384">
        <v>517675</v>
      </c>
    </row>
    <row r="20385" spans="1:2" x14ac:dyDescent="0.35">
      <c r="A20385">
        <v>102375</v>
      </c>
      <c r="B20385">
        <v>525675</v>
      </c>
    </row>
    <row r="20386" spans="1:2" x14ac:dyDescent="0.35">
      <c r="A20386">
        <v>102375</v>
      </c>
      <c r="B20386">
        <v>529675</v>
      </c>
    </row>
    <row r="20387" spans="1:2" x14ac:dyDescent="0.35">
      <c r="A20387">
        <v>102375</v>
      </c>
      <c r="B20387">
        <v>531675</v>
      </c>
    </row>
    <row r="20388" spans="1:2" x14ac:dyDescent="0.35">
      <c r="A20388">
        <v>102375</v>
      </c>
      <c r="B20388">
        <v>533675</v>
      </c>
    </row>
    <row r="20389" spans="1:2" x14ac:dyDescent="0.35">
      <c r="A20389">
        <v>104375</v>
      </c>
      <c r="B20389">
        <v>513675</v>
      </c>
    </row>
    <row r="20390" spans="1:2" x14ac:dyDescent="0.35">
      <c r="A20390">
        <v>104375</v>
      </c>
      <c r="B20390">
        <v>515675</v>
      </c>
    </row>
    <row r="20391" spans="1:2" x14ac:dyDescent="0.35">
      <c r="A20391">
        <v>104375</v>
      </c>
      <c r="B20391">
        <v>517675</v>
      </c>
    </row>
    <row r="20392" spans="1:2" x14ac:dyDescent="0.35">
      <c r="A20392">
        <v>104375</v>
      </c>
      <c r="B20392">
        <v>519675</v>
      </c>
    </row>
    <row r="20393" spans="1:2" x14ac:dyDescent="0.35">
      <c r="A20393">
        <v>104375</v>
      </c>
      <c r="B20393">
        <v>521675</v>
      </c>
    </row>
    <row r="20394" spans="1:2" x14ac:dyDescent="0.35">
      <c r="A20394">
        <v>104375</v>
      </c>
      <c r="B20394">
        <v>523675</v>
      </c>
    </row>
    <row r="20395" spans="1:2" x14ac:dyDescent="0.35">
      <c r="A20395">
        <v>104375</v>
      </c>
      <c r="B20395">
        <v>525675</v>
      </c>
    </row>
    <row r="20396" spans="1:2" x14ac:dyDescent="0.35">
      <c r="A20396">
        <v>104375</v>
      </c>
      <c r="B20396">
        <v>527675</v>
      </c>
    </row>
    <row r="20397" spans="1:2" x14ac:dyDescent="0.35">
      <c r="A20397">
        <v>104375</v>
      </c>
      <c r="B20397">
        <v>529675</v>
      </c>
    </row>
    <row r="20398" spans="1:2" x14ac:dyDescent="0.35">
      <c r="A20398">
        <v>104375</v>
      </c>
      <c r="B20398">
        <v>531675</v>
      </c>
    </row>
    <row r="20399" spans="1:2" x14ac:dyDescent="0.35">
      <c r="A20399">
        <v>106375</v>
      </c>
      <c r="B20399">
        <v>513675</v>
      </c>
    </row>
    <row r="20400" spans="1:2" x14ac:dyDescent="0.35">
      <c r="A20400">
        <v>106375</v>
      </c>
      <c r="B20400">
        <v>515675</v>
      </c>
    </row>
    <row r="20401" spans="1:2" x14ac:dyDescent="0.35">
      <c r="A20401">
        <v>106375</v>
      </c>
      <c r="B20401">
        <v>517675</v>
      </c>
    </row>
    <row r="20402" spans="1:2" x14ac:dyDescent="0.35">
      <c r="A20402">
        <v>106375</v>
      </c>
      <c r="B20402">
        <v>519675</v>
      </c>
    </row>
    <row r="20403" spans="1:2" x14ac:dyDescent="0.35">
      <c r="A20403">
        <v>106375</v>
      </c>
      <c r="B20403">
        <v>521675</v>
      </c>
    </row>
    <row r="20404" spans="1:2" x14ac:dyDescent="0.35">
      <c r="A20404">
        <v>106375</v>
      </c>
      <c r="B20404">
        <v>523675</v>
      </c>
    </row>
    <row r="20405" spans="1:2" x14ac:dyDescent="0.35">
      <c r="A20405">
        <v>106375</v>
      </c>
      <c r="B20405">
        <v>525675</v>
      </c>
    </row>
    <row r="20406" spans="1:2" x14ac:dyDescent="0.35">
      <c r="A20406">
        <v>106375</v>
      </c>
      <c r="B20406">
        <v>527675</v>
      </c>
    </row>
    <row r="20407" spans="1:2" x14ac:dyDescent="0.35">
      <c r="A20407">
        <v>106375</v>
      </c>
      <c r="B20407">
        <v>529675</v>
      </c>
    </row>
    <row r="20408" spans="1:2" x14ac:dyDescent="0.35">
      <c r="A20408">
        <v>106375</v>
      </c>
      <c r="B20408">
        <v>531675</v>
      </c>
    </row>
    <row r="20409" spans="1:2" x14ac:dyDescent="0.35">
      <c r="A20409">
        <v>108375</v>
      </c>
      <c r="B20409">
        <v>513675</v>
      </c>
    </row>
    <row r="20410" spans="1:2" x14ac:dyDescent="0.35">
      <c r="A20410">
        <v>108375</v>
      </c>
      <c r="B20410">
        <v>515675</v>
      </c>
    </row>
    <row r="20411" spans="1:2" x14ac:dyDescent="0.35">
      <c r="A20411">
        <v>108375</v>
      </c>
      <c r="B20411">
        <v>517675</v>
      </c>
    </row>
    <row r="20412" spans="1:2" x14ac:dyDescent="0.35">
      <c r="A20412">
        <v>108375</v>
      </c>
      <c r="B20412">
        <v>519675</v>
      </c>
    </row>
    <row r="20413" spans="1:2" x14ac:dyDescent="0.35">
      <c r="A20413">
        <v>108375</v>
      </c>
      <c r="B20413">
        <v>521675</v>
      </c>
    </row>
    <row r="20414" spans="1:2" x14ac:dyDescent="0.35">
      <c r="A20414">
        <v>108375</v>
      </c>
      <c r="B20414">
        <v>523675</v>
      </c>
    </row>
    <row r="20415" spans="1:2" x14ac:dyDescent="0.35">
      <c r="A20415">
        <v>108375</v>
      </c>
      <c r="B20415">
        <v>525675</v>
      </c>
    </row>
    <row r="20416" spans="1:2" x14ac:dyDescent="0.35">
      <c r="A20416">
        <v>108375</v>
      </c>
      <c r="B20416">
        <v>529675</v>
      </c>
    </row>
    <row r="20417" spans="1:2" x14ac:dyDescent="0.35">
      <c r="A20417">
        <v>108375</v>
      </c>
      <c r="B20417">
        <v>531675</v>
      </c>
    </row>
    <row r="20418" spans="1:2" x14ac:dyDescent="0.35">
      <c r="A20418">
        <v>108375</v>
      </c>
      <c r="B20418">
        <v>533675</v>
      </c>
    </row>
    <row r="20419" spans="1:2" x14ac:dyDescent="0.35">
      <c r="A20419">
        <v>110375</v>
      </c>
      <c r="B20419">
        <v>515675</v>
      </c>
    </row>
    <row r="20420" spans="1:2" x14ac:dyDescent="0.35">
      <c r="A20420">
        <v>110375</v>
      </c>
      <c r="B20420">
        <v>517675</v>
      </c>
    </row>
    <row r="20421" spans="1:2" x14ac:dyDescent="0.35">
      <c r="A20421">
        <v>110375</v>
      </c>
      <c r="B20421">
        <v>525675</v>
      </c>
    </row>
    <row r="20422" spans="1:2" x14ac:dyDescent="0.35">
      <c r="A20422">
        <v>110375</v>
      </c>
      <c r="B20422">
        <v>527675</v>
      </c>
    </row>
    <row r="20423" spans="1:2" x14ac:dyDescent="0.35">
      <c r="A20423">
        <v>110375</v>
      </c>
      <c r="B20423">
        <v>529675</v>
      </c>
    </row>
    <row r="20424" spans="1:2" x14ac:dyDescent="0.35">
      <c r="A20424">
        <v>110375</v>
      </c>
      <c r="B20424">
        <v>531675</v>
      </c>
    </row>
    <row r="20425" spans="1:2" x14ac:dyDescent="0.35">
      <c r="A20425">
        <v>110375</v>
      </c>
      <c r="B20425">
        <v>533675</v>
      </c>
    </row>
    <row r="20426" spans="1:2" x14ac:dyDescent="0.35">
      <c r="A20426">
        <v>112375</v>
      </c>
      <c r="B20426">
        <v>513675</v>
      </c>
    </row>
    <row r="20427" spans="1:2" x14ac:dyDescent="0.35">
      <c r="A20427">
        <v>112375</v>
      </c>
      <c r="B20427">
        <v>515675</v>
      </c>
    </row>
    <row r="20428" spans="1:2" x14ac:dyDescent="0.35">
      <c r="A20428">
        <v>112375</v>
      </c>
      <c r="B20428">
        <v>517675</v>
      </c>
    </row>
    <row r="20429" spans="1:2" x14ac:dyDescent="0.35">
      <c r="A20429">
        <v>112375</v>
      </c>
      <c r="B20429">
        <v>519675</v>
      </c>
    </row>
    <row r="20430" spans="1:2" x14ac:dyDescent="0.35">
      <c r="A20430">
        <v>112375</v>
      </c>
      <c r="B20430">
        <v>521675</v>
      </c>
    </row>
    <row r="20431" spans="1:2" x14ac:dyDescent="0.35">
      <c r="A20431">
        <v>112375</v>
      </c>
      <c r="B20431">
        <v>523675</v>
      </c>
    </row>
    <row r="20432" spans="1:2" x14ac:dyDescent="0.35">
      <c r="A20432">
        <v>112375</v>
      </c>
      <c r="B20432">
        <v>525675</v>
      </c>
    </row>
    <row r="20433" spans="1:2" x14ac:dyDescent="0.35">
      <c r="A20433">
        <v>112375</v>
      </c>
      <c r="B20433">
        <v>529675</v>
      </c>
    </row>
    <row r="20434" spans="1:2" x14ac:dyDescent="0.35">
      <c r="A20434">
        <v>112375</v>
      </c>
      <c r="B20434">
        <v>531675</v>
      </c>
    </row>
    <row r="20435" spans="1:2" x14ac:dyDescent="0.35">
      <c r="A20435">
        <v>112375</v>
      </c>
      <c r="B20435">
        <v>533675</v>
      </c>
    </row>
    <row r="20436" spans="1:2" x14ac:dyDescent="0.35">
      <c r="A20436">
        <v>114375</v>
      </c>
      <c r="B20436">
        <v>515675</v>
      </c>
    </row>
    <row r="20437" spans="1:2" x14ac:dyDescent="0.35">
      <c r="A20437">
        <v>114375</v>
      </c>
      <c r="B20437">
        <v>517675</v>
      </c>
    </row>
    <row r="20438" spans="1:2" x14ac:dyDescent="0.35">
      <c r="A20438">
        <v>114375</v>
      </c>
      <c r="B20438">
        <v>525675</v>
      </c>
    </row>
    <row r="20439" spans="1:2" x14ac:dyDescent="0.35">
      <c r="A20439">
        <v>114375</v>
      </c>
      <c r="B20439">
        <v>529675</v>
      </c>
    </row>
    <row r="20440" spans="1:2" x14ac:dyDescent="0.35">
      <c r="A20440">
        <v>114375</v>
      </c>
      <c r="B20440">
        <v>531675</v>
      </c>
    </row>
    <row r="20441" spans="1:2" x14ac:dyDescent="0.35">
      <c r="A20441">
        <v>114375</v>
      </c>
      <c r="B20441">
        <v>533675</v>
      </c>
    </row>
    <row r="20442" spans="1:2" x14ac:dyDescent="0.35">
      <c r="A20442">
        <v>116375</v>
      </c>
      <c r="B20442">
        <v>513675</v>
      </c>
    </row>
    <row r="20443" spans="1:2" x14ac:dyDescent="0.35">
      <c r="A20443">
        <v>116375</v>
      </c>
      <c r="B20443">
        <v>515675</v>
      </c>
    </row>
    <row r="20444" spans="1:2" x14ac:dyDescent="0.35">
      <c r="A20444">
        <v>116375</v>
      </c>
      <c r="B20444">
        <v>517675</v>
      </c>
    </row>
    <row r="20445" spans="1:2" x14ac:dyDescent="0.35">
      <c r="A20445">
        <v>116375</v>
      </c>
      <c r="B20445">
        <v>519675</v>
      </c>
    </row>
    <row r="20446" spans="1:2" x14ac:dyDescent="0.35">
      <c r="A20446">
        <v>116375</v>
      </c>
      <c r="B20446">
        <v>521675</v>
      </c>
    </row>
    <row r="20447" spans="1:2" x14ac:dyDescent="0.35">
      <c r="A20447">
        <v>116375</v>
      </c>
      <c r="B20447">
        <v>523675</v>
      </c>
    </row>
    <row r="20448" spans="1:2" x14ac:dyDescent="0.35">
      <c r="A20448">
        <v>116375</v>
      </c>
      <c r="B20448">
        <v>525675</v>
      </c>
    </row>
    <row r="20449" spans="1:2" x14ac:dyDescent="0.35">
      <c r="A20449">
        <v>116375</v>
      </c>
      <c r="B20449">
        <v>529675</v>
      </c>
    </row>
    <row r="20450" spans="1:2" x14ac:dyDescent="0.35">
      <c r="A20450">
        <v>116375</v>
      </c>
      <c r="B20450">
        <v>531675</v>
      </c>
    </row>
    <row r="20451" spans="1:2" x14ac:dyDescent="0.35">
      <c r="A20451">
        <v>116375</v>
      </c>
      <c r="B20451">
        <v>533675</v>
      </c>
    </row>
    <row r="20452" spans="1:2" x14ac:dyDescent="0.35">
      <c r="A20452">
        <v>118375</v>
      </c>
      <c r="B20452">
        <v>513675</v>
      </c>
    </row>
    <row r="20453" spans="1:2" x14ac:dyDescent="0.35">
      <c r="A20453">
        <v>118375</v>
      </c>
      <c r="B20453">
        <v>515675</v>
      </c>
    </row>
    <row r="20454" spans="1:2" x14ac:dyDescent="0.35">
      <c r="A20454">
        <v>118375</v>
      </c>
      <c r="B20454">
        <v>517675</v>
      </c>
    </row>
    <row r="20455" spans="1:2" x14ac:dyDescent="0.35">
      <c r="A20455">
        <v>118375</v>
      </c>
      <c r="B20455">
        <v>525675</v>
      </c>
    </row>
    <row r="20456" spans="1:2" x14ac:dyDescent="0.35">
      <c r="A20456">
        <v>118375</v>
      </c>
      <c r="B20456">
        <v>527675</v>
      </c>
    </row>
    <row r="20457" spans="1:2" x14ac:dyDescent="0.35">
      <c r="A20457">
        <v>118375</v>
      </c>
      <c r="B20457">
        <v>529675</v>
      </c>
    </row>
    <row r="20458" spans="1:2" x14ac:dyDescent="0.35">
      <c r="A20458">
        <v>118375</v>
      </c>
      <c r="B20458">
        <v>531675</v>
      </c>
    </row>
    <row r="20459" spans="1:2" x14ac:dyDescent="0.35">
      <c r="A20459">
        <v>118375</v>
      </c>
      <c r="B20459">
        <v>533675</v>
      </c>
    </row>
    <row r="20460" spans="1:2" x14ac:dyDescent="0.35">
      <c r="A20460">
        <v>120375</v>
      </c>
      <c r="B20460">
        <v>513675</v>
      </c>
    </row>
    <row r="20461" spans="1:2" x14ac:dyDescent="0.35">
      <c r="A20461">
        <v>120375</v>
      </c>
      <c r="B20461">
        <v>515675</v>
      </c>
    </row>
    <row r="20462" spans="1:2" x14ac:dyDescent="0.35">
      <c r="A20462">
        <v>120375</v>
      </c>
      <c r="B20462">
        <v>517675</v>
      </c>
    </row>
    <row r="20463" spans="1:2" x14ac:dyDescent="0.35">
      <c r="A20463">
        <v>120375</v>
      </c>
      <c r="B20463">
        <v>525675</v>
      </c>
    </row>
    <row r="20464" spans="1:2" x14ac:dyDescent="0.35">
      <c r="A20464">
        <v>120375</v>
      </c>
      <c r="B20464">
        <v>527675</v>
      </c>
    </row>
    <row r="20465" spans="1:2" x14ac:dyDescent="0.35">
      <c r="A20465">
        <v>120375</v>
      </c>
      <c r="B20465">
        <v>529675</v>
      </c>
    </row>
    <row r="20466" spans="1:2" x14ac:dyDescent="0.35">
      <c r="A20466">
        <v>120375</v>
      </c>
      <c r="B20466">
        <v>531675</v>
      </c>
    </row>
    <row r="20467" spans="1:2" x14ac:dyDescent="0.35">
      <c r="A20467">
        <v>120375</v>
      </c>
      <c r="B20467">
        <v>533675</v>
      </c>
    </row>
    <row r="20468" spans="1:2" x14ac:dyDescent="0.35">
      <c r="A20468">
        <v>122375</v>
      </c>
      <c r="B20468">
        <v>513675</v>
      </c>
    </row>
    <row r="20469" spans="1:2" x14ac:dyDescent="0.35">
      <c r="A20469">
        <v>122375</v>
      </c>
      <c r="B20469">
        <v>515675</v>
      </c>
    </row>
    <row r="20470" spans="1:2" x14ac:dyDescent="0.35">
      <c r="A20470">
        <v>122375</v>
      </c>
      <c r="B20470">
        <v>517675</v>
      </c>
    </row>
    <row r="20471" spans="1:2" x14ac:dyDescent="0.35">
      <c r="A20471">
        <v>122375</v>
      </c>
      <c r="B20471">
        <v>525675</v>
      </c>
    </row>
    <row r="20472" spans="1:2" x14ac:dyDescent="0.35">
      <c r="A20472">
        <v>122375</v>
      </c>
      <c r="B20472">
        <v>527675</v>
      </c>
    </row>
    <row r="20473" spans="1:2" x14ac:dyDescent="0.35">
      <c r="A20473">
        <v>122375</v>
      </c>
      <c r="B20473">
        <v>529675</v>
      </c>
    </row>
    <row r="20474" spans="1:2" x14ac:dyDescent="0.35">
      <c r="A20474">
        <v>122375</v>
      </c>
      <c r="B20474">
        <v>531675</v>
      </c>
    </row>
    <row r="20475" spans="1:2" x14ac:dyDescent="0.35">
      <c r="A20475">
        <v>122375</v>
      </c>
      <c r="B20475">
        <v>533675</v>
      </c>
    </row>
    <row r="20476" spans="1:2" x14ac:dyDescent="0.35">
      <c r="A20476">
        <v>124375</v>
      </c>
      <c r="B20476">
        <v>515675</v>
      </c>
    </row>
    <row r="20477" spans="1:2" x14ac:dyDescent="0.35">
      <c r="A20477">
        <v>124375</v>
      </c>
      <c r="B20477">
        <v>517675</v>
      </c>
    </row>
    <row r="20478" spans="1:2" x14ac:dyDescent="0.35">
      <c r="A20478">
        <v>124375</v>
      </c>
      <c r="B20478">
        <v>525675</v>
      </c>
    </row>
    <row r="20479" spans="1:2" x14ac:dyDescent="0.35">
      <c r="A20479">
        <v>124375</v>
      </c>
      <c r="B20479">
        <v>527675</v>
      </c>
    </row>
    <row r="20480" spans="1:2" x14ac:dyDescent="0.35">
      <c r="A20480">
        <v>124375</v>
      </c>
      <c r="B20480">
        <v>529675</v>
      </c>
    </row>
    <row r="20481" spans="1:2" x14ac:dyDescent="0.35">
      <c r="A20481">
        <v>124375</v>
      </c>
      <c r="B20481">
        <v>531675</v>
      </c>
    </row>
    <row r="20482" spans="1:2" x14ac:dyDescent="0.35">
      <c r="A20482">
        <v>124375</v>
      </c>
      <c r="B20482">
        <v>533675</v>
      </c>
    </row>
    <row r="20483" spans="1:2" x14ac:dyDescent="0.35">
      <c r="A20483">
        <v>126375</v>
      </c>
      <c r="B20483">
        <v>513675</v>
      </c>
    </row>
    <row r="20484" spans="1:2" x14ac:dyDescent="0.35">
      <c r="A20484">
        <v>126375</v>
      </c>
      <c r="B20484">
        <v>515675</v>
      </c>
    </row>
    <row r="20485" spans="1:2" x14ac:dyDescent="0.35">
      <c r="A20485">
        <v>126375</v>
      </c>
      <c r="B20485">
        <v>517675</v>
      </c>
    </row>
    <row r="20486" spans="1:2" x14ac:dyDescent="0.35">
      <c r="A20486">
        <v>126375</v>
      </c>
      <c r="B20486">
        <v>519675</v>
      </c>
    </row>
    <row r="20487" spans="1:2" x14ac:dyDescent="0.35">
      <c r="A20487">
        <v>126375</v>
      </c>
      <c r="B20487">
        <v>521675</v>
      </c>
    </row>
    <row r="20488" spans="1:2" x14ac:dyDescent="0.35">
      <c r="A20488">
        <v>126375</v>
      </c>
      <c r="B20488">
        <v>523675</v>
      </c>
    </row>
    <row r="20489" spans="1:2" x14ac:dyDescent="0.35">
      <c r="A20489">
        <v>126375</v>
      </c>
      <c r="B20489">
        <v>525675</v>
      </c>
    </row>
    <row r="20490" spans="1:2" x14ac:dyDescent="0.35">
      <c r="A20490">
        <v>126375</v>
      </c>
      <c r="B20490">
        <v>529675</v>
      </c>
    </row>
    <row r="20491" spans="1:2" x14ac:dyDescent="0.35">
      <c r="A20491">
        <v>126375</v>
      </c>
      <c r="B20491">
        <v>531675</v>
      </c>
    </row>
    <row r="20492" spans="1:2" x14ac:dyDescent="0.35">
      <c r="A20492">
        <v>126375</v>
      </c>
      <c r="B20492">
        <v>533675</v>
      </c>
    </row>
    <row r="20493" spans="1:2" x14ac:dyDescent="0.35">
      <c r="A20493">
        <v>128375</v>
      </c>
      <c r="B20493">
        <v>513675</v>
      </c>
    </row>
    <row r="20494" spans="1:2" x14ac:dyDescent="0.35">
      <c r="A20494">
        <v>128375</v>
      </c>
      <c r="B20494">
        <v>515675</v>
      </c>
    </row>
    <row r="20495" spans="1:2" x14ac:dyDescent="0.35">
      <c r="A20495">
        <v>128375</v>
      </c>
      <c r="B20495">
        <v>517675</v>
      </c>
    </row>
    <row r="20496" spans="1:2" x14ac:dyDescent="0.35">
      <c r="A20496">
        <v>128375</v>
      </c>
      <c r="B20496">
        <v>519675</v>
      </c>
    </row>
    <row r="20497" spans="1:2" x14ac:dyDescent="0.35">
      <c r="A20497">
        <v>128375</v>
      </c>
      <c r="B20497">
        <v>521675</v>
      </c>
    </row>
    <row r="20498" spans="1:2" x14ac:dyDescent="0.35">
      <c r="A20498">
        <v>128375</v>
      </c>
      <c r="B20498">
        <v>523675</v>
      </c>
    </row>
    <row r="20499" spans="1:2" x14ac:dyDescent="0.35">
      <c r="A20499">
        <v>128375</v>
      </c>
      <c r="B20499">
        <v>525675</v>
      </c>
    </row>
    <row r="20500" spans="1:2" x14ac:dyDescent="0.35">
      <c r="A20500">
        <v>128375</v>
      </c>
      <c r="B20500">
        <v>529675</v>
      </c>
    </row>
    <row r="20501" spans="1:2" x14ac:dyDescent="0.35">
      <c r="A20501">
        <v>128375</v>
      </c>
      <c r="B20501">
        <v>531675</v>
      </c>
    </row>
    <row r="20502" spans="1:2" x14ac:dyDescent="0.35">
      <c r="A20502">
        <v>128375</v>
      </c>
      <c r="B20502">
        <v>533675</v>
      </c>
    </row>
    <row r="20503" spans="1:2" x14ac:dyDescent="0.35">
      <c r="A20503">
        <v>130375</v>
      </c>
      <c r="B20503">
        <v>513675</v>
      </c>
    </row>
    <row r="20504" spans="1:2" x14ac:dyDescent="0.35">
      <c r="A20504">
        <v>130375</v>
      </c>
      <c r="B20504">
        <v>515675</v>
      </c>
    </row>
    <row r="20505" spans="1:2" x14ac:dyDescent="0.35">
      <c r="A20505">
        <v>130375</v>
      </c>
      <c r="B20505">
        <v>517675</v>
      </c>
    </row>
    <row r="20506" spans="1:2" x14ac:dyDescent="0.35">
      <c r="A20506">
        <v>130375</v>
      </c>
      <c r="B20506">
        <v>519675</v>
      </c>
    </row>
    <row r="20507" spans="1:2" x14ac:dyDescent="0.35">
      <c r="A20507">
        <v>130375</v>
      </c>
      <c r="B20507">
        <v>521675</v>
      </c>
    </row>
    <row r="20508" spans="1:2" x14ac:dyDescent="0.35">
      <c r="A20508">
        <v>130375</v>
      </c>
      <c r="B20508">
        <v>523675</v>
      </c>
    </row>
    <row r="20509" spans="1:2" x14ac:dyDescent="0.35">
      <c r="A20509">
        <v>130375</v>
      </c>
      <c r="B20509">
        <v>525675</v>
      </c>
    </row>
    <row r="20510" spans="1:2" x14ac:dyDescent="0.35">
      <c r="A20510">
        <v>130375</v>
      </c>
      <c r="B20510">
        <v>529675</v>
      </c>
    </row>
    <row r="20511" spans="1:2" x14ac:dyDescent="0.35">
      <c r="A20511">
        <v>130375</v>
      </c>
      <c r="B20511">
        <v>531675</v>
      </c>
    </row>
    <row r="20512" spans="1:2" x14ac:dyDescent="0.35">
      <c r="A20512">
        <v>130375</v>
      </c>
      <c r="B20512">
        <v>533675</v>
      </c>
    </row>
    <row r="20513" spans="1:2" x14ac:dyDescent="0.35">
      <c r="A20513">
        <v>132375</v>
      </c>
      <c r="B20513">
        <v>513675</v>
      </c>
    </row>
    <row r="20514" spans="1:2" x14ac:dyDescent="0.35">
      <c r="A20514">
        <v>132375</v>
      </c>
      <c r="B20514">
        <v>515675</v>
      </c>
    </row>
    <row r="20515" spans="1:2" x14ac:dyDescent="0.35">
      <c r="A20515">
        <v>132375</v>
      </c>
      <c r="B20515">
        <v>517675</v>
      </c>
    </row>
    <row r="20516" spans="1:2" x14ac:dyDescent="0.35">
      <c r="A20516">
        <v>132375</v>
      </c>
      <c r="B20516">
        <v>519675</v>
      </c>
    </row>
    <row r="20517" spans="1:2" x14ac:dyDescent="0.35">
      <c r="A20517">
        <v>132375</v>
      </c>
      <c r="B20517">
        <v>521675</v>
      </c>
    </row>
    <row r="20518" spans="1:2" x14ac:dyDescent="0.35">
      <c r="A20518">
        <v>132375</v>
      </c>
      <c r="B20518">
        <v>523675</v>
      </c>
    </row>
    <row r="20519" spans="1:2" x14ac:dyDescent="0.35">
      <c r="A20519">
        <v>132375</v>
      </c>
      <c r="B20519">
        <v>525675</v>
      </c>
    </row>
    <row r="20520" spans="1:2" x14ac:dyDescent="0.35">
      <c r="A20520">
        <v>132375</v>
      </c>
      <c r="B20520">
        <v>529675</v>
      </c>
    </row>
    <row r="20521" spans="1:2" x14ac:dyDescent="0.35">
      <c r="A20521">
        <v>132375</v>
      </c>
      <c r="B20521">
        <v>531675</v>
      </c>
    </row>
    <row r="20522" spans="1:2" x14ac:dyDescent="0.35">
      <c r="A20522">
        <v>132375</v>
      </c>
      <c r="B20522">
        <v>533675</v>
      </c>
    </row>
    <row r="20523" spans="1:2" x14ac:dyDescent="0.35">
      <c r="A20523">
        <v>134375</v>
      </c>
      <c r="B20523">
        <v>515675</v>
      </c>
    </row>
    <row r="20524" spans="1:2" x14ac:dyDescent="0.35">
      <c r="A20524">
        <v>134375</v>
      </c>
      <c r="B20524">
        <v>517675</v>
      </c>
    </row>
    <row r="20525" spans="1:2" x14ac:dyDescent="0.35">
      <c r="A20525">
        <v>134375</v>
      </c>
      <c r="B20525">
        <v>525675</v>
      </c>
    </row>
    <row r="20526" spans="1:2" x14ac:dyDescent="0.35">
      <c r="A20526">
        <v>134375</v>
      </c>
      <c r="B20526">
        <v>527675</v>
      </c>
    </row>
    <row r="20527" spans="1:2" x14ac:dyDescent="0.35">
      <c r="A20527">
        <v>134375</v>
      </c>
      <c r="B20527">
        <v>529675</v>
      </c>
    </row>
    <row r="20528" spans="1:2" x14ac:dyDescent="0.35">
      <c r="A20528">
        <v>134375</v>
      </c>
      <c r="B20528">
        <v>531675</v>
      </c>
    </row>
    <row r="20529" spans="1:2" x14ac:dyDescent="0.35">
      <c r="A20529">
        <v>134375</v>
      </c>
      <c r="B20529">
        <v>533675</v>
      </c>
    </row>
    <row r="20530" spans="1:2" x14ac:dyDescent="0.35">
      <c r="A20530">
        <v>136375</v>
      </c>
      <c r="B20530">
        <v>513675</v>
      </c>
    </row>
    <row r="20531" spans="1:2" x14ac:dyDescent="0.35">
      <c r="A20531">
        <v>136375</v>
      </c>
      <c r="B20531">
        <v>515675</v>
      </c>
    </row>
    <row r="20532" spans="1:2" x14ac:dyDescent="0.35">
      <c r="A20532">
        <v>136375</v>
      </c>
      <c r="B20532">
        <v>517675</v>
      </c>
    </row>
    <row r="20533" spans="1:2" x14ac:dyDescent="0.35">
      <c r="A20533">
        <v>136375</v>
      </c>
      <c r="B20533">
        <v>519675</v>
      </c>
    </row>
    <row r="20534" spans="1:2" x14ac:dyDescent="0.35">
      <c r="A20534">
        <v>136375</v>
      </c>
      <c r="B20534">
        <v>521675</v>
      </c>
    </row>
    <row r="20535" spans="1:2" x14ac:dyDescent="0.35">
      <c r="A20535">
        <v>136375</v>
      </c>
      <c r="B20535">
        <v>523675</v>
      </c>
    </row>
    <row r="20536" spans="1:2" x14ac:dyDescent="0.35">
      <c r="A20536">
        <v>136375</v>
      </c>
      <c r="B20536">
        <v>525675</v>
      </c>
    </row>
    <row r="20537" spans="1:2" x14ac:dyDescent="0.35">
      <c r="A20537">
        <v>136375</v>
      </c>
      <c r="B20537">
        <v>529675</v>
      </c>
    </row>
    <row r="20538" spans="1:2" x14ac:dyDescent="0.35">
      <c r="A20538">
        <v>136375</v>
      </c>
      <c r="B20538">
        <v>531675</v>
      </c>
    </row>
    <row r="20539" spans="1:2" x14ac:dyDescent="0.35">
      <c r="A20539">
        <v>136375</v>
      </c>
      <c r="B20539">
        <v>533675</v>
      </c>
    </row>
    <row r="20540" spans="1:2" x14ac:dyDescent="0.35">
      <c r="A20540">
        <v>138375</v>
      </c>
      <c r="B20540">
        <v>513675</v>
      </c>
    </row>
    <row r="20541" spans="1:2" x14ac:dyDescent="0.35">
      <c r="A20541">
        <v>138375</v>
      </c>
      <c r="B20541">
        <v>515675</v>
      </c>
    </row>
    <row r="20542" spans="1:2" x14ac:dyDescent="0.35">
      <c r="A20542">
        <v>138375</v>
      </c>
      <c r="B20542">
        <v>517675</v>
      </c>
    </row>
    <row r="20543" spans="1:2" x14ac:dyDescent="0.35">
      <c r="A20543">
        <v>138375</v>
      </c>
      <c r="B20543">
        <v>525675</v>
      </c>
    </row>
    <row r="20544" spans="1:2" x14ac:dyDescent="0.35">
      <c r="A20544">
        <v>138375</v>
      </c>
      <c r="B20544">
        <v>529675</v>
      </c>
    </row>
    <row r="20545" spans="1:2" x14ac:dyDescent="0.35">
      <c r="A20545">
        <v>138375</v>
      </c>
      <c r="B20545">
        <v>531675</v>
      </c>
    </row>
    <row r="20546" spans="1:2" x14ac:dyDescent="0.35">
      <c r="A20546">
        <v>138375</v>
      </c>
      <c r="B20546">
        <v>533675</v>
      </c>
    </row>
    <row r="20547" spans="1:2" x14ac:dyDescent="0.35">
      <c r="A20547">
        <v>140375</v>
      </c>
      <c r="B20547">
        <v>513675</v>
      </c>
    </row>
    <row r="20548" spans="1:2" x14ac:dyDescent="0.35">
      <c r="A20548">
        <v>140375</v>
      </c>
      <c r="B20548">
        <v>515675</v>
      </c>
    </row>
    <row r="20549" spans="1:2" x14ac:dyDescent="0.35">
      <c r="A20549">
        <v>140375</v>
      </c>
      <c r="B20549">
        <v>517675</v>
      </c>
    </row>
    <row r="20550" spans="1:2" x14ac:dyDescent="0.35">
      <c r="A20550">
        <v>140375</v>
      </c>
      <c r="B20550">
        <v>525675</v>
      </c>
    </row>
    <row r="20551" spans="1:2" x14ac:dyDescent="0.35">
      <c r="A20551">
        <v>140375</v>
      </c>
      <c r="B20551">
        <v>529675</v>
      </c>
    </row>
    <row r="20552" spans="1:2" x14ac:dyDescent="0.35">
      <c r="A20552">
        <v>140375</v>
      </c>
      <c r="B20552">
        <v>531675</v>
      </c>
    </row>
    <row r="20553" spans="1:2" x14ac:dyDescent="0.35">
      <c r="A20553">
        <v>140375</v>
      </c>
      <c r="B20553">
        <v>533675</v>
      </c>
    </row>
    <row r="20554" spans="1:2" x14ac:dyDescent="0.35">
      <c r="A20554">
        <v>142375</v>
      </c>
      <c r="B20554">
        <v>515675</v>
      </c>
    </row>
    <row r="20555" spans="1:2" x14ac:dyDescent="0.35">
      <c r="A20555">
        <v>142375</v>
      </c>
      <c r="B20555">
        <v>517675</v>
      </c>
    </row>
    <row r="20556" spans="1:2" x14ac:dyDescent="0.35">
      <c r="A20556">
        <v>142375</v>
      </c>
      <c r="B20556">
        <v>525675</v>
      </c>
    </row>
    <row r="20557" spans="1:2" x14ac:dyDescent="0.35">
      <c r="A20557">
        <v>142375</v>
      </c>
      <c r="B20557">
        <v>529675</v>
      </c>
    </row>
    <row r="20558" spans="1:2" x14ac:dyDescent="0.35">
      <c r="A20558">
        <v>142375</v>
      </c>
      <c r="B20558">
        <v>531675</v>
      </c>
    </row>
    <row r="20559" spans="1:2" x14ac:dyDescent="0.35">
      <c r="A20559">
        <v>142375</v>
      </c>
      <c r="B20559">
        <v>533675</v>
      </c>
    </row>
    <row r="20560" spans="1:2" x14ac:dyDescent="0.35">
      <c r="A20560">
        <v>144375</v>
      </c>
      <c r="B20560">
        <v>513675</v>
      </c>
    </row>
    <row r="20561" spans="1:2" x14ac:dyDescent="0.35">
      <c r="A20561">
        <v>144375</v>
      </c>
      <c r="B20561">
        <v>515675</v>
      </c>
    </row>
    <row r="20562" spans="1:2" x14ac:dyDescent="0.35">
      <c r="A20562">
        <v>144375</v>
      </c>
      <c r="B20562">
        <v>517675</v>
      </c>
    </row>
    <row r="20563" spans="1:2" x14ac:dyDescent="0.35">
      <c r="A20563">
        <v>144375</v>
      </c>
      <c r="B20563">
        <v>525675</v>
      </c>
    </row>
    <row r="20564" spans="1:2" x14ac:dyDescent="0.35">
      <c r="A20564">
        <v>144375</v>
      </c>
      <c r="B20564">
        <v>529675</v>
      </c>
    </row>
    <row r="20565" spans="1:2" x14ac:dyDescent="0.35">
      <c r="A20565">
        <v>144375</v>
      </c>
      <c r="B20565">
        <v>531675</v>
      </c>
    </row>
    <row r="20566" spans="1:2" x14ac:dyDescent="0.35">
      <c r="A20566">
        <v>144375</v>
      </c>
      <c r="B20566">
        <v>533675</v>
      </c>
    </row>
    <row r="20567" spans="1:2" x14ac:dyDescent="0.35">
      <c r="A20567">
        <v>146375</v>
      </c>
      <c r="B20567">
        <v>513675</v>
      </c>
    </row>
    <row r="20568" spans="1:2" x14ac:dyDescent="0.35">
      <c r="A20568">
        <v>146375</v>
      </c>
      <c r="B20568">
        <v>515675</v>
      </c>
    </row>
    <row r="20569" spans="1:2" x14ac:dyDescent="0.35">
      <c r="A20569">
        <v>146375</v>
      </c>
      <c r="B20569">
        <v>517675</v>
      </c>
    </row>
    <row r="20570" spans="1:2" x14ac:dyDescent="0.35">
      <c r="A20570">
        <v>146375</v>
      </c>
      <c r="B20570">
        <v>525675</v>
      </c>
    </row>
    <row r="20571" spans="1:2" x14ac:dyDescent="0.35">
      <c r="A20571">
        <v>146375</v>
      </c>
      <c r="B20571">
        <v>531675</v>
      </c>
    </row>
    <row r="20572" spans="1:2" x14ac:dyDescent="0.35">
      <c r="A20572">
        <v>146375</v>
      </c>
      <c r="B20572">
        <v>533675</v>
      </c>
    </row>
    <row r="20573" spans="1:2" x14ac:dyDescent="0.35">
      <c r="A20573">
        <v>148375</v>
      </c>
      <c r="B20573">
        <v>513675</v>
      </c>
    </row>
    <row r="20574" spans="1:2" x14ac:dyDescent="0.35">
      <c r="A20574">
        <v>148375</v>
      </c>
      <c r="B20574">
        <v>515675</v>
      </c>
    </row>
    <row r="20575" spans="1:2" x14ac:dyDescent="0.35">
      <c r="A20575">
        <v>148375</v>
      </c>
      <c r="B20575">
        <v>517675</v>
      </c>
    </row>
    <row r="20576" spans="1:2" x14ac:dyDescent="0.35">
      <c r="A20576">
        <v>148375</v>
      </c>
      <c r="B20576">
        <v>525675</v>
      </c>
    </row>
    <row r="20577" spans="1:2" x14ac:dyDescent="0.35">
      <c r="A20577">
        <v>148375</v>
      </c>
      <c r="B20577">
        <v>531675</v>
      </c>
    </row>
    <row r="20578" spans="1:2" x14ac:dyDescent="0.35">
      <c r="A20578">
        <v>148375</v>
      </c>
      <c r="B20578">
        <v>533675</v>
      </c>
    </row>
    <row r="20579" spans="1:2" x14ac:dyDescent="0.35">
      <c r="A20579">
        <v>150375</v>
      </c>
      <c r="B20579">
        <v>513675</v>
      </c>
    </row>
    <row r="20580" spans="1:2" x14ac:dyDescent="0.35">
      <c r="A20580">
        <v>150375</v>
      </c>
      <c r="B20580">
        <v>517675</v>
      </c>
    </row>
    <row r="20581" spans="1:2" x14ac:dyDescent="0.35">
      <c r="A20581">
        <v>150375</v>
      </c>
      <c r="B20581">
        <v>525675</v>
      </c>
    </row>
    <row r="20582" spans="1:2" x14ac:dyDescent="0.35">
      <c r="A20582">
        <v>150375</v>
      </c>
      <c r="B20582">
        <v>531675</v>
      </c>
    </row>
    <row r="20583" spans="1:2" x14ac:dyDescent="0.35">
      <c r="A20583">
        <v>150375</v>
      </c>
      <c r="B20583">
        <v>533675</v>
      </c>
    </row>
    <row r="20584" spans="1:2" x14ac:dyDescent="0.35">
      <c r="A20584">
        <v>152375</v>
      </c>
      <c r="B20584">
        <v>513675</v>
      </c>
    </row>
    <row r="20585" spans="1:2" x14ac:dyDescent="0.35">
      <c r="A20585">
        <v>152375</v>
      </c>
      <c r="B20585">
        <v>517675</v>
      </c>
    </row>
    <row r="20586" spans="1:2" x14ac:dyDescent="0.35">
      <c r="A20586">
        <v>152375</v>
      </c>
      <c r="B20586">
        <v>525675</v>
      </c>
    </row>
    <row r="20587" spans="1:2" x14ac:dyDescent="0.35">
      <c r="A20587">
        <v>152375</v>
      </c>
      <c r="B20587">
        <v>531675</v>
      </c>
    </row>
    <row r="20588" spans="1:2" x14ac:dyDescent="0.35">
      <c r="A20588">
        <v>152375</v>
      </c>
      <c r="B20588">
        <v>533675</v>
      </c>
    </row>
    <row r="20589" spans="1:2" x14ac:dyDescent="0.35">
      <c r="A20589">
        <v>154375</v>
      </c>
      <c r="B20589">
        <v>513675</v>
      </c>
    </row>
    <row r="20590" spans="1:2" x14ac:dyDescent="0.35">
      <c r="A20590">
        <v>154375</v>
      </c>
      <c r="B20590">
        <v>517675</v>
      </c>
    </row>
    <row r="20591" spans="1:2" x14ac:dyDescent="0.35">
      <c r="A20591">
        <v>154375</v>
      </c>
      <c r="B20591">
        <v>525675</v>
      </c>
    </row>
    <row r="20592" spans="1:2" x14ac:dyDescent="0.35">
      <c r="A20592">
        <v>154375</v>
      </c>
      <c r="B20592">
        <v>531675</v>
      </c>
    </row>
    <row r="20593" spans="1:2" x14ac:dyDescent="0.35">
      <c r="A20593">
        <v>154375</v>
      </c>
      <c r="B20593">
        <v>533675</v>
      </c>
    </row>
    <row r="20594" spans="1:2" x14ac:dyDescent="0.35">
      <c r="A20594">
        <v>156375</v>
      </c>
      <c r="B20594">
        <v>513675</v>
      </c>
    </row>
    <row r="20595" spans="1:2" x14ac:dyDescent="0.35">
      <c r="A20595">
        <v>156375</v>
      </c>
      <c r="B20595">
        <v>515675</v>
      </c>
    </row>
    <row r="20596" spans="1:2" x14ac:dyDescent="0.35">
      <c r="A20596">
        <v>156375</v>
      </c>
      <c r="B20596">
        <v>517675</v>
      </c>
    </row>
    <row r="20597" spans="1:2" x14ac:dyDescent="0.35">
      <c r="A20597">
        <v>156375</v>
      </c>
      <c r="B20597">
        <v>525675</v>
      </c>
    </row>
    <row r="20598" spans="1:2" x14ac:dyDescent="0.35">
      <c r="A20598">
        <v>156375</v>
      </c>
      <c r="B20598">
        <v>531675</v>
      </c>
    </row>
    <row r="20599" spans="1:2" x14ac:dyDescent="0.35">
      <c r="A20599">
        <v>156375</v>
      </c>
      <c r="B20599">
        <v>533675</v>
      </c>
    </row>
    <row r="20600" spans="1:2" x14ac:dyDescent="0.35">
      <c r="A20600">
        <v>158375</v>
      </c>
      <c r="B20600">
        <v>513675</v>
      </c>
    </row>
    <row r="20601" spans="1:2" x14ac:dyDescent="0.35">
      <c r="A20601">
        <v>158375</v>
      </c>
      <c r="B20601">
        <v>515675</v>
      </c>
    </row>
    <row r="20602" spans="1:2" x14ac:dyDescent="0.35">
      <c r="A20602">
        <v>158375</v>
      </c>
      <c r="B20602">
        <v>517675</v>
      </c>
    </row>
    <row r="20603" spans="1:2" x14ac:dyDescent="0.35">
      <c r="A20603">
        <v>158375</v>
      </c>
      <c r="B20603">
        <v>519675</v>
      </c>
    </row>
    <row r="20604" spans="1:2" x14ac:dyDescent="0.35">
      <c r="A20604">
        <v>158375</v>
      </c>
      <c r="B20604">
        <v>521675</v>
      </c>
    </row>
    <row r="20605" spans="1:2" x14ac:dyDescent="0.35">
      <c r="A20605">
        <v>158375</v>
      </c>
      <c r="B20605">
        <v>523675</v>
      </c>
    </row>
    <row r="20606" spans="1:2" x14ac:dyDescent="0.35">
      <c r="A20606">
        <v>158375</v>
      </c>
      <c r="B20606">
        <v>525675</v>
      </c>
    </row>
    <row r="20607" spans="1:2" x14ac:dyDescent="0.35">
      <c r="A20607">
        <v>158375</v>
      </c>
      <c r="B20607">
        <v>527675</v>
      </c>
    </row>
    <row r="20608" spans="1:2" x14ac:dyDescent="0.35">
      <c r="A20608">
        <v>158375</v>
      </c>
      <c r="B20608">
        <v>531675</v>
      </c>
    </row>
    <row r="20609" spans="1:2" x14ac:dyDescent="0.35">
      <c r="A20609">
        <v>158375</v>
      </c>
      <c r="B20609">
        <v>533675</v>
      </c>
    </row>
    <row r="20610" spans="1:2" x14ac:dyDescent="0.35">
      <c r="A20610">
        <v>160375</v>
      </c>
      <c r="B20610">
        <v>513675</v>
      </c>
    </row>
    <row r="20611" spans="1:2" x14ac:dyDescent="0.35">
      <c r="A20611">
        <v>160375</v>
      </c>
      <c r="B20611">
        <v>515675</v>
      </c>
    </row>
    <row r="20612" spans="1:2" x14ac:dyDescent="0.35">
      <c r="A20612">
        <v>160375</v>
      </c>
      <c r="B20612">
        <v>517675</v>
      </c>
    </row>
    <row r="20613" spans="1:2" x14ac:dyDescent="0.35">
      <c r="A20613">
        <v>160375</v>
      </c>
      <c r="B20613">
        <v>519675</v>
      </c>
    </row>
    <row r="20614" spans="1:2" x14ac:dyDescent="0.35">
      <c r="A20614">
        <v>160375</v>
      </c>
      <c r="B20614">
        <v>521675</v>
      </c>
    </row>
    <row r="20615" spans="1:2" x14ac:dyDescent="0.35">
      <c r="A20615">
        <v>160375</v>
      </c>
      <c r="B20615">
        <v>523675</v>
      </c>
    </row>
    <row r="20616" spans="1:2" x14ac:dyDescent="0.35">
      <c r="A20616">
        <v>160375</v>
      </c>
      <c r="B20616">
        <v>525675</v>
      </c>
    </row>
    <row r="20617" spans="1:2" x14ac:dyDescent="0.35">
      <c r="A20617">
        <v>160375</v>
      </c>
      <c r="B20617">
        <v>529675</v>
      </c>
    </row>
    <row r="20618" spans="1:2" x14ac:dyDescent="0.35">
      <c r="A20618">
        <v>160375</v>
      </c>
      <c r="B20618">
        <v>531675</v>
      </c>
    </row>
    <row r="20619" spans="1:2" x14ac:dyDescent="0.35">
      <c r="A20619">
        <v>160375</v>
      </c>
      <c r="B20619">
        <v>533675</v>
      </c>
    </row>
    <row r="20620" spans="1:2" x14ac:dyDescent="0.35">
      <c r="A20620">
        <v>162375</v>
      </c>
      <c r="B20620">
        <v>513675</v>
      </c>
    </row>
    <row r="20621" spans="1:2" x14ac:dyDescent="0.35">
      <c r="A20621">
        <v>162375</v>
      </c>
      <c r="B20621">
        <v>515675</v>
      </c>
    </row>
    <row r="20622" spans="1:2" x14ac:dyDescent="0.35">
      <c r="A20622">
        <v>162375</v>
      </c>
      <c r="B20622">
        <v>517675</v>
      </c>
    </row>
    <row r="20623" spans="1:2" x14ac:dyDescent="0.35">
      <c r="A20623">
        <v>162375</v>
      </c>
      <c r="B20623">
        <v>519675</v>
      </c>
    </row>
    <row r="20624" spans="1:2" x14ac:dyDescent="0.35">
      <c r="A20624">
        <v>162375</v>
      </c>
      <c r="B20624">
        <v>521675</v>
      </c>
    </row>
    <row r="20625" spans="1:2" x14ac:dyDescent="0.35">
      <c r="A20625">
        <v>162375</v>
      </c>
      <c r="B20625">
        <v>523675</v>
      </c>
    </row>
    <row r="20626" spans="1:2" x14ac:dyDescent="0.35">
      <c r="A20626">
        <v>162375</v>
      </c>
      <c r="B20626">
        <v>525675</v>
      </c>
    </row>
    <row r="20627" spans="1:2" x14ac:dyDescent="0.35">
      <c r="A20627">
        <v>162375</v>
      </c>
      <c r="B20627">
        <v>529675</v>
      </c>
    </row>
    <row r="20628" spans="1:2" x14ac:dyDescent="0.35">
      <c r="A20628">
        <v>162375</v>
      </c>
      <c r="B20628">
        <v>531675</v>
      </c>
    </row>
    <row r="20629" spans="1:2" x14ac:dyDescent="0.35">
      <c r="A20629">
        <v>162375</v>
      </c>
      <c r="B20629">
        <v>533675</v>
      </c>
    </row>
    <row r="20630" spans="1:2" x14ac:dyDescent="0.35">
      <c r="A20630">
        <v>164375</v>
      </c>
      <c r="B20630">
        <v>513675</v>
      </c>
    </row>
    <row r="20631" spans="1:2" x14ac:dyDescent="0.35">
      <c r="A20631">
        <v>164375</v>
      </c>
      <c r="B20631">
        <v>515675</v>
      </c>
    </row>
    <row r="20632" spans="1:2" x14ac:dyDescent="0.35">
      <c r="A20632">
        <v>164375</v>
      </c>
      <c r="B20632">
        <v>517675</v>
      </c>
    </row>
    <row r="20633" spans="1:2" x14ac:dyDescent="0.35">
      <c r="A20633">
        <v>164375</v>
      </c>
      <c r="B20633">
        <v>525675</v>
      </c>
    </row>
    <row r="20634" spans="1:2" x14ac:dyDescent="0.35">
      <c r="A20634">
        <v>164375</v>
      </c>
      <c r="B20634">
        <v>527675</v>
      </c>
    </row>
    <row r="20635" spans="1:2" x14ac:dyDescent="0.35">
      <c r="A20635">
        <v>164375</v>
      </c>
      <c r="B20635">
        <v>529675</v>
      </c>
    </row>
    <row r="20636" spans="1:2" x14ac:dyDescent="0.35">
      <c r="A20636">
        <v>164375</v>
      </c>
      <c r="B20636">
        <v>531675</v>
      </c>
    </row>
    <row r="20637" spans="1:2" x14ac:dyDescent="0.35">
      <c r="A20637">
        <v>164375</v>
      </c>
      <c r="B20637">
        <v>533675</v>
      </c>
    </row>
    <row r="20638" spans="1:2" x14ac:dyDescent="0.35">
      <c r="A20638">
        <v>166375</v>
      </c>
      <c r="B20638">
        <v>513675</v>
      </c>
    </row>
    <row r="20639" spans="1:2" x14ac:dyDescent="0.35">
      <c r="A20639">
        <v>166375</v>
      </c>
      <c r="B20639">
        <v>517675</v>
      </c>
    </row>
    <row r="20640" spans="1:2" x14ac:dyDescent="0.35">
      <c r="A20640">
        <v>166375</v>
      </c>
      <c r="B20640">
        <v>519675</v>
      </c>
    </row>
    <row r="20641" spans="1:2" x14ac:dyDescent="0.35">
      <c r="A20641">
        <v>166375</v>
      </c>
      <c r="B20641">
        <v>521675</v>
      </c>
    </row>
    <row r="20642" spans="1:2" x14ac:dyDescent="0.35">
      <c r="A20642">
        <v>166375</v>
      </c>
      <c r="B20642">
        <v>523675</v>
      </c>
    </row>
    <row r="20643" spans="1:2" x14ac:dyDescent="0.35">
      <c r="A20643">
        <v>166375</v>
      </c>
      <c r="B20643">
        <v>525675</v>
      </c>
    </row>
    <row r="20644" spans="1:2" x14ac:dyDescent="0.35">
      <c r="A20644">
        <v>166375</v>
      </c>
      <c r="B20644">
        <v>527675</v>
      </c>
    </row>
    <row r="20645" spans="1:2" x14ac:dyDescent="0.35">
      <c r="A20645">
        <v>166375</v>
      </c>
      <c r="B20645">
        <v>529675</v>
      </c>
    </row>
    <row r="20646" spans="1:2" x14ac:dyDescent="0.35">
      <c r="A20646">
        <v>166375</v>
      </c>
      <c r="B20646">
        <v>531675</v>
      </c>
    </row>
    <row r="20647" spans="1:2" x14ac:dyDescent="0.35">
      <c r="A20647">
        <v>166375</v>
      </c>
      <c r="B20647">
        <v>533675</v>
      </c>
    </row>
    <row r="20648" spans="1:2" x14ac:dyDescent="0.35">
      <c r="A20648">
        <v>168375</v>
      </c>
      <c r="B20648">
        <v>513675</v>
      </c>
    </row>
    <row r="20649" spans="1:2" x14ac:dyDescent="0.35">
      <c r="A20649">
        <v>168375</v>
      </c>
      <c r="B20649">
        <v>515675</v>
      </c>
    </row>
    <row r="20650" spans="1:2" x14ac:dyDescent="0.35">
      <c r="A20650">
        <v>168375</v>
      </c>
      <c r="B20650">
        <v>517675</v>
      </c>
    </row>
    <row r="20651" spans="1:2" x14ac:dyDescent="0.35">
      <c r="A20651">
        <v>168375</v>
      </c>
      <c r="B20651">
        <v>519675</v>
      </c>
    </row>
    <row r="20652" spans="1:2" x14ac:dyDescent="0.35">
      <c r="A20652">
        <v>168375</v>
      </c>
      <c r="B20652">
        <v>521675</v>
      </c>
    </row>
    <row r="20653" spans="1:2" x14ac:dyDescent="0.35">
      <c r="A20653">
        <v>168375</v>
      </c>
      <c r="B20653">
        <v>523675</v>
      </c>
    </row>
    <row r="20654" spans="1:2" x14ac:dyDescent="0.35">
      <c r="A20654">
        <v>168375</v>
      </c>
      <c r="B20654">
        <v>525675</v>
      </c>
    </row>
    <row r="20655" spans="1:2" x14ac:dyDescent="0.35">
      <c r="A20655">
        <v>168375</v>
      </c>
      <c r="B20655">
        <v>527675</v>
      </c>
    </row>
    <row r="20656" spans="1:2" x14ac:dyDescent="0.35">
      <c r="A20656">
        <v>168375</v>
      </c>
      <c r="B20656">
        <v>529675</v>
      </c>
    </row>
    <row r="20657" spans="1:2" x14ac:dyDescent="0.35">
      <c r="A20657">
        <v>168375</v>
      </c>
      <c r="B20657">
        <v>531675</v>
      </c>
    </row>
    <row r="20658" spans="1:2" x14ac:dyDescent="0.35">
      <c r="A20658">
        <v>168375</v>
      </c>
      <c r="B20658">
        <v>533675</v>
      </c>
    </row>
    <row r="20659" spans="1:2" x14ac:dyDescent="0.35">
      <c r="A20659">
        <v>170375</v>
      </c>
      <c r="B20659">
        <v>513675</v>
      </c>
    </row>
    <row r="20660" spans="1:2" x14ac:dyDescent="0.35">
      <c r="A20660">
        <v>170375</v>
      </c>
      <c r="B20660">
        <v>517675</v>
      </c>
    </row>
    <row r="20661" spans="1:2" x14ac:dyDescent="0.35">
      <c r="A20661">
        <v>170375</v>
      </c>
      <c r="B20661">
        <v>519675</v>
      </c>
    </row>
    <row r="20662" spans="1:2" x14ac:dyDescent="0.35">
      <c r="A20662">
        <v>170375</v>
      </c>
      <c r="B20662">
        <v>521675</v>
      </c>
    </row>
    <row r="20663" spans="1:2" x14ac:dyDescent="0.35">
      <c r="A20663">
        <v>170375</v>
      </c>
      <c r="B20663">
        <v>523675</v>
      </c>
    </row>
    <row r="20664" spans="1:2" x14ac:dyDescent="0.35">
      <c r="A20664">
        <v>170375</v>
      </c>
      <c r="B20664">
        <v>525675</v>
      </c>
    </row>
    <row r="20665" spans="1:2" x14ac:dyDescent="0.35">
      <c r="A20665">
        <v>170375</v>
      </c>
      <c r="B20665">
        <v>527675</v>
      </c>
    </row>
    <row r="20666" spans="1:2" x14ac:dyDescent="0.35">
      <c r="A20666">
        <v>170375</v>
      </c>
      <c r="B20666">
        <v>529675</v>
      </c>
    </row>
    <row r="20667" spans="1:2" x14ac:dyDescent="0.35">
      <c r="A20667">
        <v>170375</v>
      </c>
      <c r="B20667">
        <v>531675</v>
      </c>
    </row>
    <row r="20668" spans="1:2" x14ac:dyDescent="0.35">
      <c r="A20668">
        <v>170375</v>
      </c>
      <c r="B20668">
        <v>533675</v>
      </c>
    </row>
    <row r="20669" spans="1:2" x14ac:dyDescent="0.35">
      <c r="A20669">
        <v>172375</v>
      </c>
      <c r="B20669">
        <v>513675</v>
      </c>
    </row>
    <row r="20670" spans="1:2" x14ac:dyDescent="0.35">
      <c r="A20670">
        <v>172375</v>
      </c>
      <c r="B20670">
        <v>515675</v>
      </c>
    </row>
    <row r="20671" spans="1:2" x14ac:dyDescent="0.35">
      <c r="A20671">
        <v>172375</v>
      </c>
      <c r="B20671">
        <v>525675</v>
      </c>
    </row>
    <row r="20672" spans="1:2" x14ac:dyDescent="0.35">
      <c r="A20672">
        <v>172375</v>
      </c>
      <c r="B20672">
        <v>527675</v>
      </c>
    </row>
    <row r="20673" spans="1:2" x14ac:dyDescent="0.35">
      <c r="A20673">
        <v>172375</v>
      </c>
      <c r="B20673">
        <v>529675</v>
      </c>
    </row>
    <row r="20674" spans="1:2" x14ac:dyDescent="0.35">
      <c r="A20674">
        <v>172375</v>
      </c>
      <c r="B20674">
        <v>531675</v>
      </c>
    </row>
    <row r="20675" spans="1:2" x14ac:dyDescent="0.35">
      <c r="A20675">
        <v>172375</v>
      </c>
      <c r="B20675">
        <v>533675</v>
      </c>
    </row>
    <row r="20676" spans="1:2" x14ac:dyDescent="0.35">
      <c r="A20676">
        <v>174375</v>
      </c>
      <c r="B20676">
        <v>513675</v>
      </c>
    </row>
    <row r="20677" spans="1:2" x14ac:dyDescent="0.35">
      <c r="A20677">
        <v>174375</v>
      </c>
      <c r="B20677">
        <v>515675</v>
      </c>
    </row>
    <row r="20678" spans="1:2" x14ac:dyDescent="0.35">
      <c r="A20678">
        <v>174375</v>
      </c>
      <c r="B20678">
        <v>525675</v>
      </c>
    </row>
    <row r="20679" spans="1:2" x14ac:dyDescent="0.35">
      <c r="A20679">
        <v>174375</v>
      </c>
      <c r="B20679">
        <v>527675</v>
      </c>
    </row>
    <row r="20680" spans="1:2" x14ac:dyDescent="0.35">
      <c r="A20680">
        <v>174375</v>
      </c>
      <c r="B20680">
        <v>529675</v>
      </c>
    </row>
    <row r="20681" spans="1:2" x14ac:dyDescent="0.35">
      <c r="A20681">
        <v>174375</v>
      </c>
      <c r="B20681">
        <v>531675</v>
      </c>
    </row>
    <row r="20682" spans="1:2" x14ac:dyDescent="0.35">
      <c r="A20682">
        <v>174375</v>
      </c>
      <c r="B20682">
        <v>533675</v>
      </c>
    </row>
    <row r="20683" spans="1:2" x14ac:dyDescent="0.35">
      <c r="A20683">
        <v>176375</v>
      </c>
      <c r="B20683">
        <v>513675</v>
      </c>
    </row>
    <row r="20684" spans="1:2" x14ac:dyDescent="0.35">
      <c r="A20684">
        <v>176375</v>
      </c>
      <c r="B20684">
        <v>515675</v>
      </c>
    </row>
    <row r="20685" spans="1:2" x14ac:dyDescent="0.35">
      <c r="A20685">
        <v>176375</v>
      </c>
      <c r="B20685">
        <v>517675</v>
      </c>
    </row>
    <row r="20686" spans="1:2" x14ac:dyDescent="0.35">
      <c r="A20686">
        <v>176375</v>
      </c>
      <c r="B20686">
        <v>519675</v>
      </c>
    </row>
    <row r="20687" spans="1:2" x14ac:dyDescent="0.35">
      <c r="A20687">
        <v>176375</v>
      </c>
      <c r="B20687">
        <v>525675</v>
      </c>
    </row>
    <row r="20688" spans="1:2" x14ac:dyDescent="0.35">
      <c r="A20688">
        <v>176375</v>
      </c>
      <c r="B20688">
        <v>529675</v>
      </c>
    </row>
    <row r="20689" spans="1:2" x14ac:dyDescent="0.35">
      <c r="A20689">
        <v>176375</v>
      </c>
      <c r="B20689">
        <v>531675</v>
      </c>
    </row>
    <row r="20690" spans="1:2" x14ac:dyDescent="0.35">
      <c r="A20690">
        <v>176375</v>
      </c>
      <c r="B20690">
        <v>533675</v>
      </c>
    </row>
    <row r="20691" spans="1:2" x14ac:dyDescent="0.35">
      <c r="A20691">
        <v>178375</v>
      </c>
      <c r="B20691">
        <v>513675</v>
      </c>
    </row>
    <row r="20692" spans="1:2" x14ac:dyDescent="0.35">
      <c r="A20692">
        <v>178375</v>
      </c>
      <c r="B20692">
        <v>515675</v>
      </c>
    </row>
    <row r="20693" spans="1:2" x14ac:dyDescent="0.35">
      <c r="A20693">
        <v>178375</v>
      </c>
      <c r="B20693">
        <v>521675</v>
      </c>
    </row>
    <row r="20694" spans="1:2" x14ac:dyDescent="0.35">
      <c r="A20694">
        <v>178375</v>
      </c>
      <c r="B20694">
        <v>525675</v>
      </c>
    </row>
    <row r="20695" spans="1:2" x14ac:dyDescent="0.35">
      <c r="A20695">
        <v>178375</v>
      </c>
      <c r="B20695">
        <v>527675</v>
      </c>
    </row>
    <row r="20696" spans="1:2" x14ac:dyDescent="0.35">
      <c r="A20696">
        <v>178375</v>
      </c>
      <c r="B20696">
        <v>529675</v>
      </c>
    </row>
    <row r="20697" spans="1:2" x14ac:dyDescent="0.35">
      <c r="A20697">
        <v>178375</v>
      </c>
      <c r="B20697">
        <v>531675</v>
      </c>
    </row>
    <row r="20698" spans="1:2" x14ac:dyDescent="0.35">
      <c r="A20698">
        <v>178375</v>
      </c>
      <c r="B20698">
        <v>533675</v>
      </c>
    </row>
    <row r="20699" spans="1:2" x14ac:dyDescent="0.35">
      <c r="A20699">
        <v>180375</v>
      </c>
      <c r="B20699">
        <v>513675</v>
      </c>
    </row>
    <row r="20700" spans="1:2" x14ac:dyDescent="0.35">
      <c r="A20700">
        <v>180375</v>
      </c>
      <c r="B20700">
        <v>515675</v>
      </c>
    </row>
    <row r="20701" spans="1:2" x14ac:dyDescent="0.35">
      <c r="A20701">
        <v>180375</v>
      </c>
      <c r="B20701">
        <v>521675</v>
      </c>
    </row>
    <row r="20702" spans="1:2" x14ac:dyDescent="0.35">
      <c r="A20702">
        <v>180375</v>
      </c>
      <c r="B20702">
        <v>525675</v>
      </c>
    </row>
    <row r="20703" spans="1:2" x14ac:dyDescent="0.35">
      <c r="A20703">
        <v>180375</v>
      </c>
      <c r="B20703">
        <v>527675</v>
      </c>
    </row>
    <row r="20704" spans="1:2" x14ac:dyDescent="0.35">
      <c r="A20704">
        <v>180375</v>
      </c>
      <c r="B20704">
        <v>529675</v>
      </c>
    </row>
    <row r="20705" spans="1:2" x14ac:dyDescent="0.35">
      <c r="A20705">
        <v>180375</v>
      </c>
      <c r="B20705">
        <v>531675</v>
      </c>
    </row>
    <row r="20706" spans="1:2" x14ac:dyDescent="0.35">
      <c r="A20706">
        <v>180375</v>
      </c>
      <c r="B20706">
        <v>533675</v>
      </c>
    </row>
    <row r="20707" spans="1:2" x14ac:dyDescent="0.35">
      <c r="A20707">
        <v>182375</v>
      </c>
      <c r="B20707">
        <v>513675</v>
      </c>
    </row>
    <row r="20708" spans="1:2" x14ac:dyDescent="0.35">
      <c r="A20708">
        <v>182375</v>
      </c>
      <c r="B20708">
        <v>515675</v>
      </c>
    </row>
    <row r="20709" spans="1:2" x14ac:dyDescent="0.35">
      <c r="A20709">
        <v>182375</v>
      </c>
      <c r="B20709">
        <v>517675</v>
      </c>
    </row>
    <row r="20710" spans="1:2" x14ac:dyDescent="0.35">
      <c r="A20710">
        <v>182375</v>
      </c>
      <c r="B20710">
        <v>521675</v>
      </c>
    </row>
    <row r="20711" spans="1:2" x14ac:dyDescent="0.35">
      <c r="A20711">
        <v>182375</v>
      </c>
      <c r="B20711">
        <v>525675</v>
      </c>
    </row>
    <row r="20712" spans="1:2" x14ac:dyDescent="0.35">
      <c r="A20712">
        <v>182375</v>
      </c>
      <c r="B20712">
        <v>527675</v>
      </c>
    </row>
    <row r="20713" spans="1:2" x14ac:dyDescent="0.35">
      <c r="A20713">
        <v>182375</v>
      </c>
      <c r="B20713">
        <v>529675</v>
      </c>
    </row>
    <row r="20714" spans="1:2" x14ac:dyDescent="0.35">
      <c r="A20714">
        <v>182375</v>
      </c>
      <c r="B20714">
        <v>531675</v>
      </c>
    </row>
    <row r="20715" spans="1:2" x14ac:dyDescent="0.35">
      <c r="A20715">
        <v>182375</v>
      </c>
      <c r="B20715">
        <v>533675</v>
      </c>
    </row>
    <row r="20716" spans="1:2" x14ac:dyDescent="0.35">
      <c r="A20716">
        <v>184375</v>
      </c>
      <c r="B20716">
        <v>513675</v>
      </c>
    </row>
    <row r="20717" spans="1:2" x14ac:dyDescent="0.35">
      <c r="A20717">
        <v>184375</v>
      </c>
      <c r="B20717">
        <v>515675</v>
      </c>
    </row>
    <row r="20718" spans="1:2" x14ac:dyDescent="0.35">
      <c r="A20718">
        <v>184375</v>
      </c>
      <c r="B20718">
        <v>517675</v>
      </c>
    </row>
    <row r="20719" spans="1:2" x14ac:dyDescent="0.35">
      <c r="A20719">
        <v>184375</v>
      </c>
      <c r="B20719">
        <v>519675</v>
      </c>
    </row>
    <row r="20720" spans="1:2" x14ac:dyDescent="0.35">
      <c r="A20720">
        <v>184375</v>
      </c>
      <c r="B20720">
        <v>521675</v>
      </c>
    </row>
    <row r="20721" spans="1:2" x14ac:dyDescent="0.35">
      <c r="A20721">
        <v>184375</v>
      </c>
      <c r="B20721">
        <v>523675</v>
      </c>
    </row>
    <row r="20722" spans="1:2" x14ac:dyDescent="0.35">
      <c r="A20722">
        <v>184375</v>
      </c>
      <c r="B20722">
        <v>525675</v>
      </c>
    </row>
    <row r="20723" spans="1:2" x14ac:dyDescent="0.35">
      <c r="A20723">
        <v>184375</v>
      </c>
      <c r="B20723">
        <v>527675</v>
      </c>
    </row>
    <row r="20724" spans="1:2" x14ac:dyDescent="0.35">
      <c r="A20724">
        <v>184375</v>
      </c>
      <c r="B20724">
        <v>529675</v>
      </c>
    </row>
    <row r="20725" spans="1:2" x14ac:dyDescent="0.35">
      <c r="A20725">
        <v>184375</v>
      </c>
      <c r="B20725">
        <v>531675</v>
      </c>
    </row>
    <row r="20726" spans="1:2" x14ac:dyDescent="0.35">
      <c r="A20726">
        <v>184375</v>
      </c>
      <c r="B20726">
        <v>533675</v>
      </c>
    </row>
    <row r="20727" spans="1:2" x14ac:dyDescent="0.35">
      <c r="A20727">
        <v>186375</v>
      </c>
      <c r="B20727">
        <v>513675</v>
      </c>
    </row>
    <row r="20728" spans="1:2" x14ac:dyDescent="0.35">
      <c r="A20728">
        <v>186375</v>
      </c>
      <c r="B20728">
        <v>515675</v>
      </c>
    </row>
    <row r="20729" spans="1:2" x14ac:dyDescent="0.35">
      <c r="A20729">
        <v>186375</v>
      </c>
      <c r="B20729">
        <v>517675</v>
      </c>
    </row>
    <row r="20730" spans="1:2" x14ac:dyDescent="0.35">
      <c r="A20730">
        <v>186375</v>
      </c>
      <c r="B20730">
        <v>519675</v>
      </c>
    </row>
    <row r="20731" spans="1:2" x14ac:dyDescent="0.35">
      <c r="A20731">
        <v>186375</v>
      </c>
      <c r="B20731">
        <v>521675</v>
      </c>
    </row>
    <row r="20732" spans="1:2" x14ac:dyDescent="0.35">
      <c r="A20732">
        <v>186375</v>
      </c>
      <c r="B20732">
        <v>523675</v>
      </c>
    </row>
    <row r="20733" spans="1:2" x14ac:dyDescent="0.35">
      <c r="A20733">
        <v>186375</v>
      </c>
      <c r="B20733">
        <v>525675</v>
      </c>
    </row>
    <row r="20734" spans="1:2" x14ac:dyDescent="0.35">
      <c r="A20734">
        <v>186375</v>
      </c>
      <c r="B20734">
        <v>527675</v>
      </c>
    </row>
    <row r="20735" spans="1:2" x14ac:dyDescent="0.35">
      <c r="A20735">
        <v>186375</v>
      </c>
      <c r="B20735">
        <v>529675</v>
      </c>
    </row>
    <row r="20736" spans="1:2" x14ac:dyDescent="0.35">
      <c r="A20736">
        <v>186375</v>
      </c>
      <c r="B20736">
        <v>531675</v>
      </c>
    </row>
    <row r="20737" spans="1:2" x14ac:dyDescent="0.35">
      <c r="A20737">
        <v>186375</v>
      </c>
      <c r="B20737">
        <v>533675</v>
      </c>
    </row>
    <row r="20738" spans="1:2" x14ac:dyDescent="0.35">
      <c r="A20738">
        <v>188375</v>
      </c>
      <c r="B20738">
        <v>513675</v>
      </c>
    </row>
    <row r="20739" spans="1:2" x14ac:dyDescent="0.35">
      <c r="A20739">
        <v>188375</v>
      </c>
      <c r="B20739">
        <v>515675</v>
      </c>
    </row>
    <row r="20740" spans="1:2" x14ac:dyDescent="0.35">
      <c r="A20740">
        <v>188375</v>
      </c>
      <c r="B20740">
        <v>517675</v>
      </c>
    </row>
    <row r="20741" spans="1:2" x14ac:dyDescent="0.35">
      <c r="A20741">
        <v>188375</v>
      </c>
      <c r="B20741">
        <v>521675</v>
      </c>
    </row>
    <row r="20742" spans="1:2" x14ac:dyDescent="0.35">
      <c r="A20742">
        <v>188375</v>
      </c>
      <c r="B20742">
        <v>525675</v>
      </c>
    </row>
    <row r="20743" spans="1:2" x14ac:dyDescent="0.35">
      <c r="A20743">
        <v>188375</v>
      </c>
      <c r="B20743">
        <v>527675</v>
      </c>
    </row>
    <row r="20744" spans="1:2" x14ac:dyDescent="0.35">
      <c r="A20744">
        <v>188375</v>
      </c>
      <c r="B20744">
        <v>529675</v>
      </c>
    </row>
    <row r="20745" spans="1:2" x14ac:dyDescent="0.35">
      <c r="A20745">
        <v>188375</v>
      </c>
      <c r="B20745">
        <v>531675</v>
      </c>
    </row>
    <row r="20746" spans="1:2" x14ac:dyDescent="0.35">
      <c r="A20746">
        <v>188375</v>
      </c>
      <c r="B20746">
        <v>533675</v>
      </c>
    </row>
    <row r="20747" spans="1:2" x14ac:dyDescent="0.35">
      <c r="A20747">
        <v>190375</v>
      </c>
      <c r="B20747">
        <v>513675</v>
      </c>
    </row>
    <row r="20748" spans="1:2" x14ac:dyDescent="0.35">
      <c r="A20748">
        <v>190375</v>
      </c>
      <c r="B20748">
        <v>515675</v>
      </c>
    </row>
    <row r="20749" spans="1:2" x14ac:dyDescent="0.35">
      <c r="A20749">
        <v>190375</v>
      </c>
      <c r="B20749">
        <v>521675</v>
      </c>
    </row>
    <row r="20750" spans="1:2" x14ac:dyDescent="0.35">
      <c r="A20750">
        <v>190375</v>
      </c>
      <c r="B20750">
        <v>523675</v>
      </c>
    </row>
    <row r="20751" spans="1:2" x14ac:dyDescent="0.35">
      <c r="A20751">
        <v>190375</v>
      </c>
      <c r="B20751">
        <v>525675</v>
      </c>
    </row>
    <row r="20752" spans="1:2" x14ac:dyDescent="0.35">
      <c r="A20752">
        <v>190375</v>
      </c>
      <c r="B20752">
        <v>527675</v>
      </c>
    </row>
    <row r="20753" spans="1:2" x14ac:dyDescent="0.35">
      <c r="A20753">
        <v>190375</v>
      </c>
      <c r="B20753">
        <v>529675</v>
      </c>
    </row>
    <row r="20754" spans="1:2" x14ac:dyDescent="0.35">
      <c r="A20754">
        <v>190375</v>
      </c>
      <c r="B20754">
        <v>531675</v>
      </c>
    </row>
    <row r="20755" spans="1:2" x14ac:dyDescent="0.35">
      <c r="A20755">
        <v>190375</v>
      </c>
      <c r="B20755">
        <v>533675</v>
      </c>
    </row>
    <row r="20756" spans="1:2" x14ac:dyDescent="0.35">
      <c r="A20756">
        <v>192375</v>
      </c>
      <c r="B20756">
        <v>513675</v>
      </c>
    </row>
    <row r="20757" spans="1:2" x14ac:dyDescent="0.35">
      <c r="A20757">
        <v>192375</v>
      </c>
      <c r="B20757">
        <v>515675</v>
      </c>
    </row>
    <row r="20758" spans="1:2" x14ac:dyDescent="0.35">
      <c r="A20758">
        <v>192375</v>
      </c>
      <c r="B20758">
        <v>519675</v>
      </c>
    </row>
    <row r="20759" spans="1:2" x14ac:dyDescent="0.35">
      <c r="A20759">
        <v>192375</v>
      </c>
      <c r="B20759">
        <v>523675</v>
      </c>
    </row>
    <row r="20760" spans="1:2" x14ac:dyDescent="0.35">
      <c r="A20760">
        <v>192375</v>
      </c>
      <c r="B20760">
        <v>525675</v>
      </c>
    </row>
    <row r="20761" spans="1:2" x14ac:dyDescent="0.35">
      <c r="A20761">
        <v>192375</v>
      </c>
      <c r="B20761">
        <v>527675</v>
      </c>
    </row>
    <row r="20762" spans="1:2" x14ac:dyDescent="0.35">
      <c r="A20762">
        <v>192375</v>
      </c>
      <c r="B20762">
        <v>529675</v>
      </c>
    </row>
    <row r="20763" spans="1:2" x14ac:dyDescent="0.35">
      <c r="A20763">
        <v>192375</v>
      </c>
      <c r="B20763">
        <v>531675</v>
      </c>
    </row>
    <row r="20764" spans="1:2" x14ac:dyDescent="0.35">
      <c r="A20764">
        <v>192375</v>
      </c>
      <c r="B20764">
        <v>533675</v>
      </c>
    </row>
    <row r="20765" spans="1:2" x14ac:dyDescent="0.35">
      <c r="A20765">
        <v>194375</v>
      </c>
      <c r="B20765">
        <v>513675</v>
      </c>
    </row>
    <row r="20766" spans="1:2" x14ac:dyDescent="0.35">
      <c r="A20766">
        <v>194375</v>
      </c>
      <c r="B20766">
        <v>515675</v>
      </c>
    </row>
    <row r="20767" spans="1:2" x14ac:dyDescent="0.35">
      <c r="A20767">
        <v>194375</v>
      </c>
      <c r="B20767">
        <v>519675</v>
      </c>
    </row>
    <row r="20768" spans="1:2" x14ac:dyDescent="0.35">
      <c r="A20768">
        <v>194375</v>
      </c>
      <c r="B20768">
        <v>525675</v>
      </c>
    </row>
    <row r="20769" spans="1:2" x14ac:dyDescent="0.35">
      <c r="A20769">
        <v>194375</v>
      </c>
      <c r="B20769">
        <v>527675</v>
      </c>
    </row>
    <row r="20770" spans="1:2" x14ac:dyDescent="0.35">
      <c r="A20770">
        <v>194375</v>
      </c>
      <c r="B20770">
        <v>529675</v>
      </c>
    </row>
    <row r="20771" spans="1:2" x14ac:dyDescent="0.35">
      <c r="A20771">
        <v>194375</v>
      </c>
      <c r="B20771">
        <v>531675</v>
      </c>
    </row>
    <row r="20772" spans="1:2" x14ac:dyDescent="0.35">
      <c r="A20772">
        <v>194375</v>
      </c>
      <c r="B20772">
        <v>533675</v>
      </c>
    </row>
    <row r="20773" spans="1:2" x14ac:dyDescent="0.35">
      <c r="A20773">
        <v>196375</v>
      </c>
      <c r="B20773">
        <v>513675</v>
      </c>
    </row>
    <row r="20774" spans="1:2" x14ac:dyDescent="0.35">
      <c r="A20774">
        <v>196375</v>
      </c>
      <c r="B20774">
        <v>515675</v>
      </c>
    </row>
    <row r="20775" spans="1:2" x14ac:dyDescent="0.35">
      <c r="A20775">
        <v>196375</v>
      </c>
      <c r="B20775">
        <v>517675</v>
      </c>
    </row>
    <row r="20776" spans="1:2" x14ac:dyDescent="0.35">
      <c r="A20776">
        <v>196375</v>
      </c>
      <c r="B20776">
        <v>519675</v>
      </c>
    </row>
    <row r="20777" spans="1:2" x14ac:dyDescent="0.35">
      <c r="A20777">
        <v>196375</v>
      </c>
      <c r="B20777">
        <v>521675</v>
      </c>
    </row>
    <row r="20778" spans="1:2" x14ac:dyDescent="0.35">
      <c r="A20778">
        <v>196375</v>
      </c>
      <c r="B20778">
        <v>523675</v>
      </c>
    </row>
    <row r="20779" spans="1:2" x14ac:dyDescent="0.35">
      <c r="A20779">
        <v>196375</v>
      </c>
      <c r="B20779">
        <v>525675</v>
      </c>
    </row>
    <row r="20780" spans="1:2" x14ac:dyDescent="0.35">
      <c r="A20780">
        <v>196375</v>
      </c>
      <c r="B20780">
        <v>527675</v>
      </c>
    </row>
    <row r="20781" spans="1:2" x14ac:dyDescent="0.35">
      <c r="A20781">
        <v>196375</v>
      </c>
      <c r="B20781">
        <v>531675</v>
      </c>
    </row>
    <row r="20782" spans="1:2" x14ac:dyDescent="0.35">
      <c r="A20782">
        <v>196375</v>
      </c>
      <c r="B20782">
        <v>533675</v>
      </c>
    </row>
    <row r="20783" spans="1:2" x14ac:dyDescent="0.35">
      <c r="A20783">
        <v>198375</v>
      </c>
      <c r="B20783">
        <v>513675</v>
      </c>
    </row>
    <row r="20784" spans="1:2" x14ac:dyDescent="0.35">
      <c r="A20784">
        <v>198375</v>
      </c>
      <c r="B20784">
        <v>515675</v>
      </c>
    </row>
    <row r="20785" spans="1:2" x14ac:dyDescent="0.35">
      <c r="A20785">
        <v>198375</v>
      </c>
      <c r="B20785">
        <v>519675</v>
      </c>
    </row>
    <row r="20786" spans="1:2" x14ac:dyDescent="0.35">
      <c r="A20786">
        <v>198375</v>
      </c>
      <c r="B20786">
        <v>525675</v>
      </c>
    </row>
    <row r="20787" spans="1:2" x14ac:dyDescent="0.35">
      <c r="A20787">
        <v>198375</v>
      </c>
      <c r="B20787">
        <v>527675</v>
      </c>
    </row>
    <row r="20788" spans="1:2" x14ac:dyDescent="0.35">
      <c r="A20788">
        <v>198375</v>
      </c>
      <c r="B20788">
        <v>531675</v>
      </c>
    </row>
    <row r="20789" spans="1:2" x14ac:dyDescent="0.35">
      <c r="A20789">
        <v>198375</v>
      </c>
      <c r="B20789">
        <v>533675</v>
      </c>
    </row>
    <row r="20790" spans="1:2" x14ac:dyDescent="0.35">
      <c r="A20790">
        <v>200375</v>
      </c>
      <c r="B20790">
        <v>513675</v>
      </c>
    </row>
    <row r="20791" spans="1:2" x14ac:dyDescent="0.35">
      <c r="A20791">
        <v>200375</v>
      </c>
      <c r="B20791">
        <v>515675</v>
      </c>
    </row>
    <row r="20792" spans="1:2" x14ac:dyDescent="0.35">
      <c r="A20792">
        <v>200375</v>
      </c>
      <c r="B20792">
        <v>519675</v>
      </c>
    </row>
    <row r="20793" spans="1:2" x14ac:dyDescent="0.35">
      <c r="A20793">
        <v>200375</v>
      </c>
      <c r="B20793">
        <v>525675</v>
      </c>
    </row>
    <row r="20794" spans="1:2" x14ac:dyDescent="0.35">
      <c r="A20794">
        <v>200375</v>
      </c>
      <c r="B20794">
        <v>527675</v>
      </c>
    </row>
    <row r="20795" spans="1:2" x14ac:dyDescent="0.35">
      <c r="A20795">
        <v>200375</v>
      </c>
      <c r="B20795">
        <v>531675</v>
      </c>
    </row>
    <row r="20796" spans="1:2" x14ac:dyDescent="0.35">
      <c r="A20796">
        <v>200375</v>
      </c>
      <c r="B20796">
        <v>533675</v>
      </c>
    </row>
    <row r="20797" spans="1:2" x14ac:dyDescent="0.35">
      <c r="A20797">
        <v>202375</v>
      </c>
      <c r="B20797">
        <v>513675</v>
      </c>
    </row>
    <row r="20798" spans="1:2" x14ac:dyDescent="0.35">
      <c r="A20798">
        <v>202375</v>
      </c>
      <c r="B20798">
        <v>515675</v>
      </c>
    </row>
    <row r="20799" spans="1:2" x14ac:dyDescent="0.35">
      <c r="A20799">
        <v>202375</v>
      </c>
      <c r="B20799">
        <v>519675</v>
      </c>
    </row>
    <row r="20800" spans="1:2" x14ac:dyDescent="0.35">
      <c r="A20800">
        <v>202375</v>
      </c>
      <c r="B20800">
        <v>525675</v>
      </c>
    </row>
    <row r="20801" spans="1:2" x14ac:dyDescent="0.35">
      <c r="A20801">
        <v>202375</v>
      </c>
      <c r="B20801">
        <v>527675</v>
      </c>
    </row>
    <row r="20802" spans="1:2" x14ac:dyDescent="0.35">
      <c r="A20802">
        <v>202375</v>
      </c>
      <c r="B20802">
        <v>531675</v>
      </c>
    </row>
    <row r="20803" spans="1:2" x14ac:dyDescent="0.35">
      <c r="A20803">
        <v>202375</v>
      </c>
      <c r="B20803">
        <v>533675</v>
      </c>
    </row>
    <row r="20804" spans="1:2" x14ac:dyDescent="0.35">
      <c r="A20804">
        <v>204375</v>
      </c>
      <c r="B20804">
        <v>513675</v>
      </c>
    </row>
    <row r="20805" spans="1:2" x14ac:dyDescent="0.35">
      <c r="A20805">
        <v>204375</v>
      </c>
      <c r="B20805">
        <v>515675</v>
      </c>
    </row>
    <row r="20806" spans="1:2" x14ac:dyDescent="0.35">
      <c r="A20806">
        <v>204375</v>
      </c>
      <c r="B20806">
        <v>519675</v>
      </c>
    </row>
    <row r="20807" spans="1:2" x14ac:dyDescent="0.35">
      <c r="A20807">
        <v>204375</v>
      </c>
      <c r="B20807">
        <v>525675</v>
      </c>
    </row>
    <row r="20808" spans="1:2" x14ac:dyDescent="0.35">
      <c r="A20808">
        <v>204375</v>
      </c>
      <c r="B20808">
        <v>527675</v>
      </c>
    </row>
    <row r="20809" spans="1:2" x14ac:dyDescent="0.35">
      <c r="A20809">
        <v>204375</v>
      </c>
      <c r="B20809">
        <v>531675</v>
      </c>
    </row>
    <row r="20810" spans="1:2" x14ac:dyDescent="0.35">
      <c r="A20810">
        <v>204375</v>
      </c>
      <c r="B20810">
        <v>533675</v>
      </c>
    </row>
    <row r="20811" spans="1:2" x14ac:dyDescent="0.35">
      <c r="A20811">
        <v>206375</v>
      </c>
      <c r="B20811">
        <v>513675</v>
      </c>
    </row>
    <row r="20812" spans="1:2" x14ac:dyDescent="0.35">
      <c r="A20812">
        <v>206375</v>
      </c>
      <c r="B20812">
        <v>515675</v>
      </c>
    </row>
    <row r="20813" spans="1:2" x14ac:dyDescent="0.35">
      <c r="A20813">
        <v>206375</v>
      </c>
      <c r="B20813">
        <v>519675</v>
      </c>
    </row>
    <row r="20814" spans="1:2" x14ac:dyDescent="0.35">
      <c r="A20814">
        <v>206375</v>
      </c>
      <c r="B20814">
        <v>525675</v>
      </c>
    </row>
    <row r="20815" spans="1:2" x14ac:dyDescent="0.35">
      <c r="A20815">
        <v>206375</v>
      </c>
      <c r="B20815">
        <v>527675</v>
      </c>
    </row>
    <row r="20816" spans="1:2" x14ac:dyDescent="0.35">
      <c r="A20816">
        <v>206375</v>
      </c>
      <c r="B20816">
        <v>531675</v>
      </c>
    </row>
    <row r="20817" spans="1:2" x14ac:dyDescent="0.35">
      <c r="A20817">
        <v>206375</v>
      </c>
      <c r="B20817">
        <v>533675</v>
      </c>
    </row>
    <row r="20818" spans="1:2" x14ac:dyDescent="0.35">
      <c r="A20818">
        <v>208375</v>
      </c>
      <c r="B20818">
        <v>513675</v>
      </c>
    </row>
    <row r="20819" spans="1:2" x14ac:dyDescent="0.35">
      <c r="A20819">
        <v>208375</v>
      </c>
      <c r="B20819">
        <v>515675</v>
      </c>
    </row>
    <row r="20820" spans="1:2" x14ac:dyDescent="0.35">
      <c r="A20820">
        <v>208375</v>
      </c>
      <c r="B20820">
        <v>519675</v>
      </c>
    </row>
    <row r="20821" spans="1:2" x14ac:dyDescent="0.35">
      <c r="A20821">
        <v>208375</v>
      </c>
      <c r="B20821">
        <v>525675</v>
      </c>
    </row>
    <row r="20822" spans="1:2" x14ac:dyDescent="0.35">
      <c r="A20822">
        <v>208375</v>
      </c>
      <c r="B20822">
        <v>527675</v>
      </c>
    </row>
    <row r="20823" spans="1:2" x14ac:dyDescent="0.35">
      <c r="A20823">
        <v>208375</v>
      </c>
      <c r="B20823">
        <v>531675</v>
      </c>
    </row>
    <row r="20824" spans="1:2" x14ac:dyDescent="0.35">
      <c r="A20824">
        <v>208375</v>
      </c>
      <c r="B20824">
        <v>533675</v>
      </c>
    </row>
    <row r="20825" spans="1:2" x14ac:dyDescent="0.35">
      <c r="A20825">
        <v>210375</v>
      </c>
      <c r="B20825">
        <v>513675</v>
      </c>
    </row>
    <row r="20826" spans="1:2" x14ac:dyDescent="0.35">
      <c r="A20826">
        <v>210375</v>
      </c>
      <c r="B20826">
        <v>515675</v>
      </c>
    </row>
    <row r="20827" spans="1:2" x14ac:dyDescent="0.35">
      <c r="A20827">
        <v>210375</v>
      </c>
      <c r="B20827">
        <v>519675</v>
      </c>
    </row>
    <row r="20828" spans="1:2" x14ac:dyDescent="0.35">
      <c r="A20828">
        <v>210375</v>
      </c>
      <c r="B20828">
        <v>525675</v>
      </c>
    </row>
    <row r="20829" spans="1:2" x14ac:dyDescent="0.35">
      <c r="A20829">
        <v>210375</v>
      </c>
      <c r="B20829">
        <v>527675</v>
      </c>
    </row>
    <row r="20830" spans="1:2" x14ac:dyDescent="0.35">
      <c r="A20830">
        <v>210375</v>
      </c>
      <c r="B20830">
        <v>531675</v>
      </c>
    </row>
    <row r="20831" spans="1:2" x14ac:dyDescent="0.35">
      <c r="A20831">
        <v>210375</v>
      </c>
      <c r="B20831">
        <v>533675</v>
      </c>
    </row>
    <row r="20832" spans="1:2" x14ac:dyDescent="0.35">
      <c r="A20832">
        <v>212375</v>
      </c>
      <c r="B20832">
        <v>513675</v>
      </c>
    </row>
    <row r="20833" spans="1:2" x14ac:dyDescent="0.35">
      <c r="A20833">
        <v>212375</v>
      </c>
      <c r="B20833">
        <v>515675</v>
      </c>
    </row>
    <row r="20834" spans="1:2" x14ac:dyDescent="0.35">
      <c r="A20834">
        <v>212375</v>
      </c>
      <c r="B20834">
        <v>519675</v>
      </c>
    </row>
    <row r="20835" spans="1:2" x14ac:dyDescent="0.35">
      <c r="A20835">
        <v>212375</v>
      </c>
      <c r="B20835">
        <v>525675</v>
      </c>
    </row>
    <row r="20836" spans="1:2" x14ac:dyDescent="0.35">
      <c r="A20836">
        <v>212375</v>
      </c>
      <c r="B20836">
        <v>527675</v>
      </c>
    </row>
    <row r="20837" spans="1:2" x14ac:dyDescent="0.35">
      <c r="A20837">
        <v>212375</v>
      </c>
      <c r="B20837">
        <v>531675</v>
      </c>
    </row>
    <row r="20838" spans="1:2" x14ac:dyDescent="0.35">
      <c r="A20838">
        <v>212375</v>
      </c>
      <c r="B20838">
        <v>533675</v>
      </c>
    </row>
    <row r="20839" spans="1:2" x14ac:dyDescent="0.35">
      <c r="A20839">
        <v>214375</v>
      </c>
      <c r="B20839">
        <v>513675</v>
      </c>
    </row>
    <row r="20840" spans="1:2" x14ac:dyDescent="0.35">
      <c r="A20840">
        <v>214375</v>
      </c>
      <c r="B20840">
        <v>515675</v>
      </c>
    </row>
    <row r="20841" spans="1:2" x14ac:dyDescent="0.35">
      <c r="A20841">
        <v>214375</v>
      </c>
      <c r="B20841">
        <v>519675</v>
      </c>
    </row>
    <row r="20842" spans="1:2" x14ac:dyDescent="0.35">
      <c r="A20842">
        <v>214375</v>
      </c>
      <c r="B20842">
        <v>525675</v>
      </c>
    </row>
    <row r="20843" spans="1:2" x14ac:dyDescent="0.35">
      <c r="A20843">
        <v>214375</v>
      </c>
      <c r="B20843">
        <v>527675</v>
      </c>
    </row>
    <row r="20844" spans="1:2" x14ac:dyDescent="0.35">
      <c r="A20844">
        <v>214375</v>
      </c>
      <c r="B20844">
        <v>531675</v>
      </c>
    </row>
    <row r="20845" spans="1:2" x14ac:dyDescent="0.35">
      <c r="A20845">
        <v>214375</v>
      </c>
      <c r="B20845">
        <v>533675</v>
      </c>
    </row>
    <row r="20846" spans="1:2" x14ac:dyDescent="0.35">
      <c r="A20846">
        <v>216375</v>
      </c>
      <c r="B20846">
        <v>513675</v>
      </c>
    </row>
    <row r="20847" spans="1:2" x14ac:dyDescent="0.35">
      <c r="A20847">
        <v>216375</v>
      </c>
      <c r="B20847">
        <v>515675</v>
      </c>
    </row>
    <row r="20848" spans="1:2" x14ac:dyDescent="0.35">
      <c r="A20848">
        <v>216375</v>
      </c>
      <c r="B20848">
        <v>519675</v>
      </c>
    </row>
    <row r="20849" spans="1:2" x14ac:dyDescent="0.35">
      <c r="A20849">
        <v>216375</v>
      </c>
      <c r="B20849">
        <v>525675</v>
      </c>
    </row>
    <row r="20850" spans="1:2" x14ac:dyDescent="0.35">
      <c r="A20850">
        <v>216375</v>
      </c>
      <c r="B20850">
        <v>527675</v>
      </c>
    </row>
    <row r="20851" spans="1:2" x14ac:dyDescent="0.35">
      <c r="A20851">
        <v>216375</v>
      </c>
      <c r="B20851">
        <v>531675</v>
      </c>
    </row>
    <row r="20852" spans="1:2" x14ac:dyDescent="0.35">
      <c r="A20852">
        <v>216375</v>
      </c>
      <c r="B20852">
        <v>533675</v>
      </c>
    </row>
    <row r="20853" spans="1:2" x14ac:dyDescent="0.35">
      <c r="A20853">
        <v>218375</v>
      </c>
      <c r="B20853">
        <v>513675</v>
      </c>
    </row>
    <row r="20854" spans="1:2" x14ac:dyDescent="0.35">
      <c r="A20854">
        <v>218375</v>
      </c>
      <c r="B20854">
        <v>515675</v>
      </c>
    </row>
    <row r="20855" spans="1:2" x14ac:dyDescent="0.35">
      <c r="A20855">
        <v>218375</v>
      </c>
      <c r="B20855">
        <v>519675</v>
      </c>
    </row>
    <row r="20856" spans="1:2" x14ac:dyDescent="0.35">
      <c r="A20856">
        <v>218375</v>
      </c>
      <c r="B20856">
        <v>525675</v>
      </c>
    </row>
    <row r="20857" spans="1:2" x14ac:dyDescent="0.35">
      <c r="A20857">
        <v>218375</v>
      </c>
      <c r="B20857">
        <v>527675</v>
      </c>
    </row>
    <row r="20858" spans="1:2" x14ac:dyDescent="0.35">
      <c r="A20858">
        <v>218375</v>
      </c>
      <c r="B20858">
        <v>531675</v>
      </c>
    </row>
    <row r="20859" spans="1:2" x14ac:dyDescent="0.35">
      <c r="A20859">
        <v>218375</v>
      </c>
      <c r="B20859">
        <v>533675</v>
      </c>
    </row>
    <row r="20860" spans="1:2" x14ac:dyDescent="0.35">
      <c r="A20860">
        <v>220375</v>
      </c>
      <c r="B20860">
        <v>513675</v>
      </c>
    </row>
    <row r="20861" spans="1:2" x14ac:dyDescent="0.35">
      <c r="A20861">
        <v>220375</v>
      </c>
      <c r="B20861">
        <v>515675</v>
      </c>
    </row>
    <row r="20862" spans="1:2" x14ac:dyDescent="0.35">
      <c r="A20862">
        <v>220375</v>
      </c>
      <c r="B20862">
        <v>517675</v>
      </c>
    </row>
    <row r="20863" spans="1:2" x14ac:dyDescent="0.35">
      <c r="A20863">
        <v>220375</v>
      </c>
      <c r="B20863">
        <v>525675</v>
      </c>
    </row>
    <row r="20864" spans="1:2" x14ac:dyDescent="0.35">
      <c r="A20864">
        <v>220375</v>
      </c>
      <c r="B20864">
        <v>527675</v>
      </c>
    </row>
    <row r="20865" spans="1:2" x14ac:dyDescent="0.35">
      <c r="A20865">
        <v>220375</v>
      </c>
      <c r="B20865">
        <v>531675</v>
      </c>
    </row>
    <row r="20866" spans="1:2" x14ac:dyDescent="0.35">
      <c r="A20866">
        <v>220375</v>
      </c>
      <c r="B20866">
        <v>533675</v>
      </c>
    </row>
    <row r="20867" spans="1:2" x14ac:dyDescent="0.35">
      <c r="A20867">
        <v>222375</v>
      </c>
      <c r="B20867">
        <v>513675</v>
      </c>
    </row>
    <row r="20868" spans="1:2" x14ac:dyDescent="0.35">
      <c r="A20868">
        <v>222375</v>
      </c>
      <c r="B20868">
        <v>515675</v>
      </c>
    </row>
    <row r="20869" spans="1:2" x14ac:dyDescent="0.35">
      <c r="A20869">
        <v>222375</v>
      </c>
      <c r="B20869">
        <v>519675</v>
      </c>
    </row>
    <row r="20870" spans="1:2" x14ac:dyDescent="0.35">
      <c r="A20870">
        <v>222375</v>
      </c>
      <c r="B20870">
        <v>525675</v>
      </c>
    </row>
    <row r="20871" spans="1:2" x14ac:dyDescent="0.35">
      <c r="A20871">
        <v>222375</v>
      </c>
      <c r="B20871">
        <v>527675</v>
      </c>
    </row>
    <row r="20872" spans="1:2" x14ac:dyDescent="0.35">
      <c r="A20872">
        <v>222375</v>
      </c>
      <c r="B20872">
        <v>531675</v>
      </c>
    </row>
    <row r="20873" spans="1:2" x14ac:dyDescent="0.35">
      <c r="A20873">
        <v>222375</v>
      </c>
      <c r="B20873">
        <v>533675</v>
      </c>
    </row>
    <row r="20874" spans="1:2" x14ac:dyDescent="0.35">
      <c r="A20874">
        <v>224375</v>
      </c>
      <c r="B20874">
        <v>513675</v>
      </c>
    </row>
    <row r="20875" spans="1:2" x14ac:dyDescent="0.35">
      <c r="A20875">
        <v>224375</v>
      </c>
      <c r="B20875">
        <v>515675</v>
      </c>
    </row>
    <row r="20876" spans="1:2" x14ac:dyDescent="0.35">
      <c r="A20876">
        <v>224375</v>
      </c>
      <c r="B20876">
        <v>519675</v>
      </c>
    </row>
    <row r="20877" spans="1:2" x14ac:dyDescent="0.35">
      <c r="A20877">
        <v>224375</v>
      </c>
      <c r="B20877">
        <v>525675</v>
      </c>
    </row>
    <row r="20878" spans="1:2" x14ac:dyDescent="0.35">
      <c r="A20878">
        <v>224375</v>
      </c>
      <c r="B20878">
        <v>527675</v>
      </c>
    </row>
    <row r="20879" spans="1:2" x14ac:dyDescent="0.35">
      <c r="A20879">
        <v>224375</v>
      </c>
      <c r="B20879">
        <v>531675</v>
      </c>
    </row>
    <row r="20880" spans="1:2" x14ac:dyDescent="0.35">
      <c r="A20880">
        <v>226375</v>
      </c>
      <c r="B20880">
        <v>513675</v>
      </c>
    </row>
    <row r="20881" spans="1:2" x14ac:dyDescent="0.35">
      <c r="A20881">
        <v>226375</v>
      </c>
      <c r="B20881">
        <v>519675</v>
      </c>
    </row>
    <row r="20882" spans="1:2" x14ac:dyDescent="0.35">
      <c r="A20882">
        <v>226375</v>
      </c>
      <c r="B20882">
        <v>525675</v>
      </c>
    </row>
    <row r="20883" spans="1:2" x14ac:dyDescent="0.35">
      <c r="A20883">
        <v>226375</v>
      </c>
      <c r="B20883">
        <v>527675</v>
      </c>
    </row>
    <row r="20884" spans="1:2" x14ac:dyDescent="0.35">
      <c r="A20884">
        <v>226375</v>
      </c>
      <c r="B20884">
        <v>531675</v>
      </c>
    </row>
    <row r="20885" spans="1:2" x14ac:dyDescent="0.35">
      <c r="A20885">
        <v>228375</v>
      </c>
      <c r="B20885">
        <v>513675</v>
      </c>
    </row>
    <row r="20886" spans="1:2" x14ac:dyDescent="0.35">
      <c r="A20886">
        <v>228375</v>
      </c>
      <c r="B20886">
        <v>515675</v>
      </c>
    </row>
    <row r="20887" spans="1:2" x14ac:dyDescent="0.35">
      <c r="A20887">
        <v>228375</v>
      </c>
      <c r="B20887">
        <v>517675</v>
      </c>
    </row>
    <row r="20888" spans="1:2" x14ac:dyDescent="0.35">
      <c r="A20888">
        <v>228375</v>
      </c>
      <c r="B20888">
        <v>519675</v>
      </c>
    </row>
    <row r="20889" spans="1:2" x14ac:dyDescent="0.35">
      <c r="A20889">
        <v>228375</v>
      </c>
      <c r="B20889">
        <v>521675</v>
      </c>
    </row>
    <row r="20890" spans="1:2" x14ac:dyDescent="0.35">
      <c r="A20890">
        <v>228375</v>
      </c>
      <c r="B20890">
        <v>523675</v>
      </c>
    </row>
    <row r="20891" spans="1:2" x14ac:dyDescent="0.35">
      <c r="A20891">
        <v>228375</v>
      </c>
      <c r="B20891">
        <v>525675</v>
      </c>
    </row>
    <row r="20892" spans="1:2" x14ac:dyDescent="0.35">
      <c r="A20892">
        <v>228375</v>
      </c>
      <c r="B20892">
        <v>527675</v>
      </c>
    </row>
    <row r="20893" spans="1:2" x14ac:dyDescent="0.35">
      <c r="A20893">
        <v>228375</v>
      </c>
      <c r="B20893">
        <v>529675</v>
      </c>
    </row>
    <row r="20894" spans="1:2" x14ac:dyDescent="0.35">
      <c r="A20894">
        <v>228375</v>
      </c>
      <c r="B20894">
        <v>531675</v>
      </c>
    </row>
    <row r="20895" spans="1:2" x14ac:dyDescent="0.35">
      <c r="A20895">
        <v>230375</v>
      </c>
      <c r="B20895">
        <v>513675</v>
      </c>
    </row>
    <row r="20896" spans="1:2" x14ac:dyDescent="0.35">
      <c r="A20896">
        <v>230375</v>
      </c>
      <c r="B20896">
        <v>515675</v>
      </c>
    </row>
    <row r="20897" spans="1:2" x14ac:dyDescent="0.35">
      <c r="A20897">
        <v>230375</v>
      </c>
      <c r="B20897">
        <v>517675</v>
      </c>
    </row>
    <row r="20898" spans="1:2" x14ac:dyDescent="0.35">
      <c r="A20898">
        <v>230375</v>
      </c>
      <c r="B20898">
        <v>527675</v>
      </c>
    </row>
    <row r="20899" spans="1:2" x14ac:dyDescent="0.35">
      <c r="A20899">
        <v>230375</v>
      </c>
      <c r="B20899">
        <v>529675</v>
      </c>
    </row>
    <row r="20900" spans="1:2" x14ac:dyDescent="0.35">
      <c r="A20900">
        <v>230375</v>
      </c>
      <c r="B20900">
        <v>531675</v>
      </c>
    </row>
    <row r="20901" spans="1:2" x14ac:dyDescent="0.35">
      <c r="A20901">
        <v>230375</v>
      </c>
      <c r="B20901">
        <v>533675</v>
      </c>
    </row>
    <row r="20902" spans="1:2" x14ac:dyDescent="0.35">
      <c r="A20902">
        <v>232375</v>
      </c>
      <c r="B20902">
        <v>513675</v>
      </c>
    </row>
    <row r="20903" spans="1:2" x14ac:dyDescent="0.35">
      <c r="A20903">
        <v>232375</v>
      </c>
      <c r="B20903">
        <v>527675</v>
      </c>
    </row>
    <row r="20904" spans="1:2" x14ac:dyDescent="0.35">
      <c r="A20904">
        <v>232375</v>
      </c>
      <c r="B20904">
        <v>531675</v>
      </c>
    </row>
    <row r="20905" spans="1:2" x14ac:dyDescent="0.35">
      <c r="A20905">
        <v>234375</v>
      </c>
      <c r="B20905">
        <v>513675</v>
      </c>
    </row>
    <row r="20906" spans="1:2" x14ac:dyDescent="0.35">
      <c r="A20906">
        <v>234375</v>
      </c>
      <c r="B20906">
        <v>527675</v>
      </c>
    </row>
    <row r="20907" spans="1:2" x14ac:dyDescent="0.35">
      <c r="A20907">
        <v>234375</v>
      </c>
      <c r="B20907">
        <v>533675</v>
      </c>
    </row>
    <row r="20908" spans="1:2" x14ac:dyDescent="0.35">
      <c r="A20908">
        <v>236375</v>
      </c>
      <c r="B20908">
        <v>513675</v>
      </c>
    </row>
    <row r="20909" spans="1:2" x14ac:dyDescent="0.35">
      <c r="A20909">
        <v>236375</v>
      </c>
      <c r="B20909">
        <v>515675</v>
      </c>
    </row>
    <row r="20910" spans="1:2" x14ac:dyDescent="0.35">
      <c r="A20910">
        <v>236375</v>
      </c>
      <c r="B20910">
        <v>517675</v>
      </c>
    </row>
    <row r="20911" spans="1:2" x14ac:dyDescent="0.35">
      <c r="A20911">
        <v>236375</v>
      </c>
      <c r="B20911">
        <v>519675</v>
      </c>
    </row>
    <row r="20912" spans="1:2" x14ac:dyDescent="0.35">
      <c r="A20912">
        <v>236375</v>
      </c>
      <c r="B20912">
        <v>521675</v>
      </c>
    </row>
    <row r="20913" spans="1:2" x14ac:dyDescent="0.35">
      <c r="A20913">
        <v>236375</v>
      </c>
      <c r="B20913">
        <v>523675</v>
      </c>
    </row>
    <row r="20914" spans="1:2" x14ac:dyDescent="0.35">
      <c r="A20914">
        <v>236375</v>
      </c>
      <c r="B20914">
        <v>525675</v>
      </c>
    </row>
    <row r="20915" spans="1:2" x14ac:dyDescent="0.35">
      <c r="A20915">
        <v>236375</v>
      </c>
      <c r="B20915">
        <v>527675</v>
      </c>
    </row>
    <row r="20916" spans="1:2" x14ac:dyDescent="0.35">
      <c r="A20916">
        <v>236375</v>
      </c>
      <c r="B20916">
        <v>529675</v>
      </c>
    </row>
    <row r="20917" spans="1:2" x14ac:dyDescent="0.35">
      <c r="A20917">
        <v>236375</v>
      </c>
      <c r="B20917">
        <v>531675</v>
      </c>
    </row>
    <row r="20918" spans="1:2" x14ac:dyDescent="0.35">
      <c r="A20918">
        <v>238375</v>
      </c>
      <c r="B20918">
        <v>513675</v>
      </c>
    </row>
    <row r="20919" spans="1:2" x14ac:dyDescent="0.35">
      <c r="A20919">
        <v>238375</v>
      </c>
      <c r="B20919">
        <v>515675</v>
      </c>
    </row>
    <row r="20920" spans="1:2" x14ac:dyDescent="0.35">
      <c r="A20920">
        <v>238375</v>
      </c>
      <c r="B20920">
        <v>517675</v>
      </c>
    </row>
    <row r="20921" spans="1:2" x14ac:dyDescent="0.35">
      <c r="A20921">
        <v>238375</v>
      </c>
      <c r="B20921">
        <v>519675</v>
      </c>
    </row>
    <row r="20922" spans="1:2" x14ac:dyDescent="0.35">
      <c r="A20922">
        <v>238375</v>
      </c>
      <c r="B20922">
        <v>521675</v>
      </c>
    </row>
    <row r="20923" spans="1:2" x14ac:dyDescent="0.35">
      <c r="A20923">
        <v>238375</v>
      </c>
      <c r="B20923">
        <v>523675</v>
      </c>
    </row>
    <row r="20924" spans="1:2" x14ac:dyDescent="0.35">
      <c r="A20924">
        <v>238375</v>
      </c>
      <c r="B20924">
        <v>525675</v>
      </c>
    </row>
    <row r="20925" spans="1:2" x14ac:dyDescent="0.35">
      <c r="A20925">
        <v>238375</v>
      </c>
      <c r="B20925">
        <v>527675</v>
      </c>
    </row>
    <row r="20926" spans="1:2" x14ac:dyDescent="0.35">
      <c r="A20926">
        <v>238375</v>
      </c>
      <c r="B20926">
        <v>529675</v>
      </c>
    </row>
    <row r="20927" spans="1:2" x14ac:dyDescent="0.35">
      <c r="A20927">
        <v>238375</v>
      </c>
      <c r="B20927">
        <v>533675</v>
      </c>
    </row>
    <row r="20928" spans="1:2" x14ac:dyDescent="0.35">
      <c r="A20928">
        <v>240375</v>
      </c>
      <c r="B20928">
        <v>513675</v>
      </c>
    </row>
    <row r="20929" spans="1:2" x14ac:dyDescent="0.35">
      <c r="A20929">
        <v>240375</v>
      </c>
      <c r="B20929">
        <v>515675</v>
      </c>
    </row>
    <row r="20930" spans="1:2" x14ac:dyDescent="0.35">
      <c r="A20930">
        <v>240375</v>
      </c>
      <c r="B20930">
        <v>527675</v>
      </c>
    </row>
    <row r="20931" spans="1:2" x14ac:dyDescent="0.35">
      <c r="A20931">
        <v>240375</v>
      </c>
      <c r="B20931">
        <v>531675</v>
      </c>
    </row>
    <row r="20932" spans="1:2" x14ac:dyDescent="0.35">
      <c r="A20932">
        <v>240375</v>
      </c>
      <c r="B20932">
        <v>533675</v>
      </c>
    </row>
    <row r="20933" spans="1:2" x14ac:dyDescent="0.35">
      <c r="A20933">
        <v>242375</v>
      </c>
      <c r="B20933">
        <v>513675</v>
      </c>
    </row>
    <row r="20934" spans="1:2" x14ac:dyDescent="0.35">
      <c r="A20934">
        <v>242375</v>
      </c>
      <c r="B20934">
        <v>515675</v>
      </c>
    </row>
    <row r="20935" spans="1:2" x14ac:dyDescent="0.35">
      <c r="A20935">
        <v>242375</v>
      </c>
      <c r="B20935">
        <v>527675</v>
      </c>
    </row>
    <row r="20936" spans="1:2" x14ac:dyDescent="0.35">
      <c r="A20936">
        <v>242375</v>
      </c>
      <c r="B20936">
        <v>531675</v>
      </c>
    </row>
    <row r="20937" spans="1:2" x14ac:dyDescent="0.35">
      <c r="A20937">
        <v>242375</v>
      </c>
      <c r="B20937">
        <v>533675</v>
      </c>
    </row>
    <row r="20938" spans="1:2" x14ac:dyDescent="0.35">
      <c r="A20938">
        <v>244375</v>
      </c>
      <c r="B20938">
        <v>513675</v>
      </c>
    </row>
    <row r="20939" spans="1:2" x14ac:dyDescent="0.35">
      <c r="A20939">
        <v>244375</v>
      </c>
      <c r="B20939">
        <v>527675</v>
      </c>
    </row>
    <row r="20940" spans="1:2" x14ac:dyDescent="0.35">
      <c r="A20940">
        <v>244375</v>
      </c>
      <c r="B20940">
        <v>531675</v>
      </c>
    </row>
    <row r="20941" spans="1:2" x14ac:dyDescent="0.35">
      <c r="A20941">
        <v>244375</v>
      </c>
      <c r="B20941">
        <v>533675</v>
      </c>
    </row>
    <row r="20942" spans="1:2" x14ac:dyDescent="0.35">
      <c r="A20942">
        <v>246375</v>
      </c>
      <c r="B20942">
        <v>513675</v>
      </c>
    </row>
    <row r="20943" spans="1:2" x14ac:dyDescent="0.35">
      <c r="A20943">
        <v>246375</v>
      </c>
      <c r="B20943">
        <v>515675</v>
      </c>
    </row>
    <row r="20944" spans="1:2" x14ac:dyDescent="0.35">
      <c r="A20944">
        <v>246375</v>
      </c>
      <c r="B20944">
        <v>517675</v>
      </c>
    </row>
    <row r="20945" spans="1:2" x14ac:dyDescent="0.35">
      <c r="A20945">
        <v>246375</v>
      </c>
      <c r="B20945">
        <v>519675</v>
      </c>
    </row>
    <row r="20946" spans="1:2" x14ac:dyDescent="0.35">
      <c r="A20946">
        <v>246375</v>
      </c>
      <c r="B20946">
        <v>521675</v>
      </c>
    </row>
    <row r="20947" spans="1:2" x14ac:dyDescent="0.35">
      <c r="A20947">
        <v>246375</v>
      </c>
      <c r="B20947">
        <v>523675</v>
      </c>
    </row>
    <row r="20948" spans="1:2" x14ac:dyDescent="0.35">
      <c r="A20948">
        <v>246375</v>
      </c>
      <c r="B20948">
        <v>525675</v>
      </c>
    </row>
    <row r="20949" spans="1:2" x14ac:dyDescent="0.35">
      <c r="A20949">
        <v>246375</v>
      </c>
      <c r="B20949">
        <v>527675</v>
      </c>
    </row>
    <row r="20950" spans="1:2" x14ac:dyDescent="0.35">
      <c r="A20950">
        <v>246375</v>
      </c>
      <c r="B20950">
        <v>529675</v>
      </c>
    </row>
    <row r="20951" spans="1:2" x14ac:dyDescent="0.35">
      <c r="A20951">
        <v>246375</v>
      </c>
      <c r="B20951">
        <v>531675</v>
      </c>
    </row>
    <row r="20952" spans="1:2" x14ac:dyDescent="0.35">
      <c r="A20952">
        <v>248375</v>
      </c>
      <c r="B20952">
        <v>513675</v>
      </c>
    </row>
    <row r="20953" spans="1:2" x14ac:dyDescent="0.35">
      <c r="A20953">
        <v>248375</v>
      </c>
      <c r="B20953">
        <v>515675</v>
      </c>
    </row>
    <row r="20954" spans="1:2" x14ac:dyDescent="0.35">
      <c r="A20954">
        <v>248375</v>
      </c>
      <c r="B20954">
        <v>517675</v>
      </c>
    </row>
    <row r="20955" spans="1:2" x14ac:dyDescent="0.35">
      <c r="A20955">
        <v>248375</v>
      </c>
      <c r="B20955">
        <v>519675</v>
      </c>
    </row>
    <row r="20956" spans="1:2" x14ac:dyDescent="0.35">
      <c r="A20956">
        <v>248375</v>
      </c>
      <c r="B20956">
        <v>521675</v>
      </c>
    </row>
    <row r="20957" spans="1:2" x14ac:dyDescent="0.35">
      <c r="A20957">
        <v>248375</v>
      </c>
      <c r="B20957">
        <v>523675</v>
      </c>
    </row>
    <row r="20958" spans="1:2" x14ac:dyDescent="0.35">
      <c r="A20958">
        <v>248375</v>
      </c>
      <c r="B20958">
        <v>525675</v>
      </c>
    </row>
    <row r="20959" spans="1:2" x14ac:dyDescent="0.35">
      <c r="A20959">
        <v>248375</v>
      </c>
      <c r="B20959">
        <v>527675</v>
      </c>
    </row>
    <row r="20960" spans="1:2" x14ac:dyDescent="0.35">
      <c r="A20960">
        <v>248375</v>
      </c>
      <c r="B20960">
        <v>529675</v>
      </c>
    </row>
    <row r="20961" spans="1:2" x14ac:dyDescent="0.35">
      <c r="A20961">
        <v>248375</v>
      </c>
      <c r="B20961">
        <v>531675</v>
      </c>
    </row>
    <row r="20962" spans="1:2" x14ac:dyDescent="0.35">
      <c r="A20962">
        <v>250375</v>
      </c>
      <c r="B20962">
        <v>513675</v>
      </c>
    </row>
    <row r="20963" spans="1:2" x14ac:dyDescent="0.35">
      <c r="A20963">
        <v>250375</v>
      </c>
      <c r="B20963">
        <v>515675</v>
      </c>
    </row>
    <row r="20964" spans="1:2" x14ac:dyDescent="0.35">
      <c r="A20964">
        <v>250375</v>
      </c>
      <c r="B20964">
        <v>517675</v>
      </c>
    </row>
    <row r="20965" spans="1:2" x14ac:dyDescent="0.35">
      <c r="A20965">
        <v>250375</v>
      </c>
      <c r="B20965">
        <v>519675</v>
      </c>
    </row>
    <row r="20966" spans="1:2" x14ac:dyDescent="0.35">
      <c r="A20966">
        <v>250375</v>
      </c>
      <c r="B20966">
        <v>521675</v>
      </c>
    </row>
    <row r="20967" spans="1:2" x14ac:dyDescent="0.35">
      <c r="A20967">
        <v>250375</v>
      </c>
      <c r="B20967">
        <v>523675</v>
      </c>
    </row>
    <row r="20968" spans="1:2" x14ac:dyDescent="0.35">
      <c r="A20968">
        <v>250375</v>
      </c>
      <c r="B20968">
        <v>525675</v>
      </c>
    </row>
    <row r="20969" spans="1:2" x14ac:dyDescent="0.35">
      <c r="A20969">
        <v>250375</v>
      </c>
      <c r="B20969">
        <v>527675</v>
      </c>
    </row>
    <row r="20970" spans="1:2" x14ac:dyDescent="0.35">
      <c r="A20970">
        <v>250375</v>
      </c>
      <c r="B20970">
        <v>529675</v>
      </c>
    </row>
    <row r="20971" spans="1:2" x14ac:dyDescent="0.35">
      <c r="A20971">
        <v>250375</v>
      </c>
      <c r="B20971">
        <v>531675</v>
      </c>
    </row>
    <row r="20972" spans="1:2" x14ac:dyDescent="0.35">
      <c r="A20972">
        <v>252375</v>
      </c>
      <c r="B20972">
        <v>513675</v>
      </c>
    </row>
    <row r="20973" spans="1:2" x14ac:dyDescent="0.35">
      <c r="A20973">
        <v>252375</v>
      </c>
      <c r="B20973">
        <v>527675</v>
      </c>
    </row>
    <row r="20974" spans="1:2" x14ac:dyDescent="0.35">
      <c r="A20974">
        <v>252375</v>
      </c>
      <c r="B20974">
        <v>531675</v>
      </c>
    </row>
    <row r="20975" spans="1:2" x14ac:dyDescent="0.35">
      <c r="A20975">
        <v>254375</v>
      </c>
      <c r="B20975">
        <v>513675</v>
      </c>
    </row>
    <row r="20976" spans="1:2" x14ac:dyDescent="0.35">
      <c r="A20976">
        <v>254375</v>
      </c>
      <c r="B20976">
        <v>527675</v>
      </c>
    </row>
    <row r="20977" spans="1:2" x14ac:dyDescent="0.35">
      <c r="A20977">
        <v>254375</v>
      </c>
      <c r="B20977">
        <v>531675</v>
      </c>
    </row>
    <row r="20978" spans="1:2" x14ac:dyDescent="0.35">
      <c r="A20978">
        <v>256375</v>
      </c>
      <c r="B20978">
        <v>513675</v>
      </c>
    </row>
    <row r="20979" spans="1:2" x14ac:dyDescent="0.35">
      <c r="A20979">
        <v>256375</v>
      </c>
      <c r="B20979">
        <v>515675</v>
      </c>
    </row>
    <row r="20980" spans="1:2" x14ac:dyDescent="0.35">
      <c r="A20980">
        <v>256375</v>
      </c>
      <c r="B20980">
        <v>517675</v>
      </c>
    </row>
    <row r="20981" spans="1:2" x14ac:dyDescent="0.35">
      <c r="A20981">
        <v>256375</v>
      </c>
      <c r="B20981">
        <v>519675</v>
      </c>
    </row>
    <row r="20982" spans="1:2" x14ac:dyDescent="0.35">
      <c r="A20982">
        <v>256375</v>
      </c>
      <c r="B20982">
        <v>521675</v>
      </c>
    </row>
    <row r="20983" spans="1:2" x14ac:dyDescent="0.35">
      <c r="A20983">
        <v>256375</v>
      </c>
      <c r="B20983">
        <v>523675</v>
      </c>
    </row>
    <row r="20984" spans="1:2" x14ac:dyDescent="0.35">
      <c r="A20984">
        <v>256375</v>
      </c>
      <c r="B20984">
        <v>525675</v>
      </c>
    </row>
    <row r="20985" spans="1:2" x14ac:dyDescent="0.35">
      <c r="A20985">
        <v>256375</v>
      </c>
      <c r="B20985">
        <v>531675</v>
      </c>
    </row>
    <row r="20986" spans="1:2" x14ac:dyDescent="0.35">
      <c r="A20986">
        <v>258375</v>
      </c>
      <c r="B20986">
        <v>513675</v>
      </c>
    </row>
    <row r="20987" spans="1:2" x14ac:dyDescent="0.35">
      <c r="A20987">
        <v>258375</v>
      </c>
      <c r="B20987">
        <v>515675</v>
      </c>
    </row>
    <row r="20988" spans="1:2" x14ac:dyDescent="0.35">
      <c r="A20988">
        <v>258375</v>
      </c>
      <c r="B20988">
        <v>517675</v>
      </c>
    </row>
    <row r="20989" spans="1:2" x14ac:dyDescent="0.35">
      <c r="A20989">
        <v>258375</v>
      </c>
      <c r="B20989">
        <v>519675</v>
      </c>
    </row>
    <row r="20990" spans="1:2" x14ac:dyDescent="0.35">
      <c r="A20990">
        <v>258375</v>
      </c>
      <c r="B20990">
        <v>521675</v>
      </c>
    </row>
    <row r="20991" spans="1:2" x14ac:dyDescent="0.35">
      <c r="A20991">
        <v>258375</v>
      </c>
      <c r="B20991">
        <v>523675</v>
      </c>
    </row>
    <row r="20992" spans="1:2" x14ac:dyDescent="0.35">
      <c r="A20992">
        <v>258375</v>
      </c>
      <c r="B20992">
        <v>525675</v>
      </c>
    </row>
    <row r="20993" spans="1:2" x14ac:dyDescent="0.35">
      <c r="A20993">
        <v>258375</v>
      </c>
      <c r="B20993">
        <v>531675</v>
      </c>
    </row>
    <row r="20994" spans="1:2" x14ac:dyDescent="0.35">
      <c r="A20994">
        <v>260375</v>
      </c>
      <c r="B20994">
        <v>513675</v>
      </c>
    </row>
    <row r="20995" spans="1:2" x14ac:dyDescent="0.35">
      <c r="A20995">
        <v>260375</v>
      </c>
      <c r="B20995">
        <v>515675</v>
      </c>
    </row>
    <row r="20996" spans="1:2" x14ac:dyDescent="0.35">
      <c r="A20996">
        <v>260375</v>
      </c>
      <c r="B20996">
        <v>517675</v>
      </c>
    </row>
    <row r="20997" spans="1:2" x14ac:dyDescent="0.35">
      <c r="A20997">
        <v>260375</v>
      </c>
      <c r="B20997">
        <v>519675</v>
      </c>
    </row>
    <row r="20998" spans="1:2" x14ac:dyDescent="0.35">
      <c r="A20998">
        <v>260375</v>
      </c>
      <c r="B20998">
        <v>521675</v>
      </c>
    </row>
    <row r="20999" spans="1:2" x14ac:dyDescent="0.35">
      <c r="A20999">
        <v>260375</v>
      </c>
      <c r="B20999">
        <v>523675</v>
      </c>
    </row>
    <row r="21000" spans="1:2" x14ac:dyDescent="0.35">
      <c r="A21000">
        <v>260375</v>
      </c>
      <c r="B21000">
        <v>525675</v>
      </c>
    </row>
    <row r="21001" spans="1:2" x14ac:dyDescent="0.35">
      <c r="A21001">
        <v>260375</v>
      </c>
      <c r="B21001">
        <v>527675</v>
      </c>
    </row>
    <row r="21002" spans="1:2" x14ac:dyDescent="0.35">
      <c r="A21002">
        <v>260375</v>
      </c>
      <c r="B21002">
        <v>529675</v>
      </c>
    </row>
    <row r="21003" spans="1:2" x14ac:dyDescent="0.35">
      <c r="A21003">
        <v>260375</v>
      </c>
      <c r="B21003">
        <v>531675</v>
      </c>
    </row>
    <row r="21004" spans="1:2" x14ac:dyDescent="0.35">
      <c r="A21004">
        <v>262375</v>
      </c>
      <c r="B21004">
        <v>513675</v>
      </c>
    </row>
    <row r="21005" spans="1:2" x14ac:dyDescent="0.35">
      <c r="A21005">
        <v>262375</v>
      </c>
      <c r="B21005">
        <v>515675</v>
      </c>
    </row>
    <row r="21006" spans="1:2" x14ac:dyDescent="0.35">
      <c r="A21006">
        <v>262375</v>
      </c>
      <c r="B21006">
        <v>517675</v>
      </c>
    </row>
    <row r="21007" spans="1:2" x14ac:dyDescent="0.35">
      <c r="A21007">
        <v>262375</v>
      </c>
      <c r="B21007">
        <v>519675</v>
      </c>
    </row>
    <row r="21008" spans="1:2" x14ac:dyDescent="0.35">
      <c r="A21008">
        <v>262375</v>
      </c>
      <c r="B21008">
        <v>521675</v>
      </c>
    </row>
    <row r="21009" spans="1:2" x14ac:dyDescent="0.35">
      <c r="A21009">
        <v>262375</v>
      </c>
      <c r="B21009">
        <v>523675</v>
      </c>
    </row>
    <row r="21010" spans="1:2" x14ac:dyDescent="0.35">
      <c r="A21010">
        <v>262375</v>
      </c>
      <c r="B21010">
        <v>525675</v>
      </c>
    </row>
    <row r="21011" spans="1:2" x14ac:dyDescent="0.35">
      <c r="A21011">
        <v>262375</v>
      </c>
      <c r="B21011">
        <v>527675</v>
      </c>
    </row>
    <row r="21012" spans="1:2" x14ac:dyDescent="0.35">
      <c r="A21012">
        <v>262375</v>
      </c>
      <c r="B21012">
        <v>529675</v>
      </c>
    </row>
    <row r="21013" spans="1:2" x14ac:dyDescent="0.35">
      <c r="A21013">
        <v>262375</v>
      </c>
      <c r="B21013">
        <v>531675</v>
      </c>
    </row>
    <row r="21014" spans="1:2" x14ac:dyDescent="0.35">
      <c r="A21014">
        <v>264375</v>
      </c>
      <c r="B21014">
        <v>513675</v>
      </c>
    </row>
    <row r="21015" spans="1:2" x14ac:dyDescent="0.35">
      <c r="A21015">
        <v>264375</v>
      </c>
      <c r="B21015">
        <v>531675</v>
      </c>
    </row>
    <row r="21016" spans="1:2" x14ac:dyDescent="0.35">
      <c r="A21016">
        <v>266375</v>
      </c>
      <c r="B21016">
        <v>513675</v>
      </c>
    </row>
    <row r="21017" spans="1:2" x14ac:dyDescent="0.35">
      <c r="A21017">
        <v>266375</v>
      </c>
      <c r="B21017">
        <v>531675</v>
      </c>
    </row>
    <row r="21018" spans="1:2" x14ac:dyDescent="0.35">
      <c r="A21018">
        <v>266375</v>
      </c>
      <c r="B21018">
        <v>533675</v>
      </c>
    </row>
    <row r="21019" spans="1:2" x14ac:dyDescent="0.35">
      <c r="A21019">
        <v>268375</v>
      </c>
      <c r="B21019">
        <v>513675</v>
      </c>
    </row>
    <row r="21020" spans="1:2" x14ac:dyDescent="0.35">
      <c r="A21020">
        <v>268375</v>
      </c>
      <c r="B21020">
        <v>531675</v>
      </c>
    </row>
    <row r="21021" spans="1:2" x14ac:dyDescent="0.35">
      <c r="A21021">
        <v>268375</v>
      </c>
      <c r="B21021">
        <v>533675</v>
      </c>
    </row>
    <row r="21022" spans="1:2" x14ac:dyDescent="0.35">
      <c r="A21022">
        <v>270375</v>
      </c>
      <c r="B21022">
        <v>513675</v>
      </c>
    </row>
    <row r="21023" spans="1:2" x14ac:dyDescent="0.35">
      <c r="A21023">
        <v>270375</v>
      </c>
      <c r="B21023">
        <v>531675</v>
      </c>
    </row>
    <row r="21024" spans="1:2" x14ac:dyDescent="0.35">
      <c r="A21024">
        <v>270375</v>
      </c>
      <c r="B21024">
        <v>533675</v>
      </c>
    </row>
    <row r="21025" spans="1:2" x14ac:dyDescent="0.35">
      <c r="A21025">
        <v>272375</v>
      </c>
      <c r="B21025">
        <v>513675</v>
      </c>
    </row>
    <row r="21026" spans="1:2" x14ac:dyDescent="0.35">
      <c r="A21026">
        <v>272375</v>
      </c>
      <c r="B21026">
        <v>531675</v>
      </c>
    </row>
    <row r="21027" spans="1:2" x14ac:dyDescent="0.35">
      <c r="A21027">
        <v>274375</v>
      </c>
      <c r="B21027">
        <v>513675</v>
      </c>
    </row>
    <row r="21028" spans="1:2" x14ac:dyDescent="0.35">
      <c r="A21028">
        <v>274375</v>
      </c>
      <c r="B21028">
        <v>531675</v>
      </c>
    </row>
    <row r="21029" spans="1:2" x14ac:dyDescent="0.35">
      <c r="A21029">
        <v>274375</v>
      </c>
      <c r="B21029">
        <v>533675</v>
      </c>
    </row>
    <row r="21030" spans="1:2" x14ac:dyDescent="0.35">
      <c r="A21030">
        <v>276375</v>
      </c>
      <c r="B21030">
        <v>513675</v>
      </c>
    </row>
    <row r="21031" spans="1:2" x14ac:dyDescent="0.35">
      <c r="A21031">
        <v>276375</v>
      </c>
      <c r="B21031">
        <v>531675</v>
      </c>
    </row>
    <row r="21032" spans="1:2" x14ac:dyDescent="0.35">
      <c r="A21032">
        <v>276375</v>
      </c>
      <c r="B21032">
        <v>533675</v>
      </c>
    </row>
    <row r="21033" spans="1:2" x14ac:dyDescent="0.35">
      <c r="A21033">
        <v>278375</v>
      </c>
      <c r="B21033">
        <v>513675</v>
      </c>
    </row>
    <row r="21034" spans="1:2" x14ac:dyDescent="0.35">
      <c r="A21034">
        <v>278375</v>
      </c>
      <c r="B21034">
        <v>531675</v>
      </c>
    </row>
    <row r="21035" spans="1:2" x14ac:dyDescent="0.35">
      <c r="A21035">
        <v>278375</v>
      </c>
      <c r="B21035">
        <v>533675</v>
      </c>
    </row>
    <row r="21036" spans="1:2" x14ac:dyDescent="0.35">
      <c r="A21036">
        <v>280375</v>
      </c>
      <c r="B21036">
        <v>513675</v>
      </c>
    </row>
    <row r="21037" spans="1:2" x14ac:dyDescent="0.35">
      <c r="A21037">
        <v>280375</v>
      </c>
      <c r="B21037">
        <v>531675</v>
      </c>
    </row>
    <row r="21038" spans="1:2" x14ac:dyDescent="0.35">
      <c r="A21038">
        <v>280375</v>
      </c>
      <c r="B21038">
        <v>533675</v>
      </c>
    </row>
    <row r="21039" spans="1:2" x14ac:dyDescent="0.35">
      <c r="A21039">
        <v>282375</v>
      </c>
      <c r="B21039">
        <v>513675</v>
      </c>
    </row>
    <row r="21040" spans="1:2" x14ac:dyDescent="0.35">
      <c r="A21040">
        <v>282375</v>
      </c>
      <c r="B21040">
        <v>531675</v>
      </c>
    </row>
    <row r="21041" spans="1:2" x14ac:dyDescent="0.35">
      <c r="A21041">
        <v>282375</v>
      </c>
      <c r="B21041">
        <v>533675</v>
      </c>
    </row>
    <row r="21042" spans="1:2" x14ac:dyDescent="0.35">
      <c r="A21042">
        <v>284375</v>
      </c>
      <c r="B21042">
        <v>513675</v>
      </c>
    </row>
    <row r="21043" spans="1:2" x14ac:dyDescent="0.35">
      <c r="A21043">
        <v>284375</v>
      </c>
      <c r="B21043">
        <v>531675</v>
      </c>
    </row>
    <row r="21044" spans="1:2" x14ac:dyDescent="0.35">
      <c r="A21044">
        <v>284375</v>
      </c>
      <c r="B21044">
        <v>533675</v>
      </c>
    </row>
    <row r="21045" spans="1:2" x14ac:dyDescent="0.35">
      <c r="A21045">
        <v>286375</v>
      </c>
      <c r="B21045">
        <v>513675</v>
      </c>
    </row>
    <row r="21046" spans="1:2" x14ac:dyDescent="0.35">
      <c r="A21046">
        <v>286375</v>
      </c>
      <c r="B21046">
        <v>531675</v>
      </c>
    </row>
    <row r="21047" spans="1:2" x14ac:dyDescent="0.35">
      <c r="A21047">
        <v>286375</v>
      </c>
      <c r="B21047">
        <v>533675</v>
      </c>
    </row>
    <row r="21048" spans="1:2" x14ac:dyDescent="0.35">
      <c r="A21048">
        <v>288375</v>
      </c>
      <c r="B21048">
        <v>513675</v>
      </c>
    </row>
    <row r="21049" spans="1:2" x14ac:dyDescent="0.35">
      <c r="A21049">
        <v>288375</v>
      </c>
      <c r="B21049">
        <v>531675</v>
      </c>
    </row>
    <row r="21050" spans="1:2" x14ac:dyDescent="0.35">
      <c r="A21050">
        <v>288375</v>
      </c>
      <c r="B21050">
        <v>533675</v>
      </c>
    </row>
    <row r="21051" spans="1:2" x14ac:dyDescent="0.35">
      <c r="A21051">
        <v>290375</v>
      </c>
      <c r="B21051">
        <v>513675</v>
      </c>
    </row>
    <row r="21052" spans="1:2" x14ac:dyDescent="0.35">
      <c r="A21052">
        <v>290375</v>
      </c>
      <c r="B21052">
        <v>531675</v>
      </c>
    </row>
    <row r="21053" spans="1:2" x14ac:dyDescent="0.35">
      <c r="A21053">
        <v>290375</v>
      </c>
      <c r="B21053">
        <v>533675</v>
      </c>
    </row>
    <row r="21054" spans="1:2" x14ac:dyDescent="0.35">
      <c r="A21054">
        <v>292375</v>
      </c>
      <c r="B21054">
        <v>513675</v>
      </c>
    </row>
    <row r="21055" spans="1:2" x14ac:dyDescent="0.35">
      <c r="A21055">
        <v>292375</v>
      </c>
      <c r="B21055">
        <v>533675</v>
      </c>
    </row>
    <row r="21056" spans="1:2" x14ac:dyDescent="0.35">
      <c r="A21056">
        <v>294375</v>
      </c>
      <c r="B21056">
        <v>513675</v>
      </c>
    </row>
    <row r="21057" spans="1:2" x14ac:dyDescent="0.35">
      <c r="A21057">
        <v>294375</v>
      </c>
      <c r="B21057">
        <v>533675</v>
      </c>
    </row>
    <row r="21058" spans="1:2" x14ac:dyDescent="0.35">
      <c r="A21058">
        <v>296375</v>
      </c>
      <c r="B21058">
        <v>513675</v>
      </c>
    </row>
    <row r="21059" spans="1:2" x14ac:dyDescent="0.35">
      <c r="A21059">
        <v>296375</v>
      </c>
      <c r="B21059">
        <v>533675</v>
      </c>
    </row>
    <row r="21060" spans="1:2" x14ac:dyDescent="0.35">
      <c r="A21060">
        <v>298375</v>
      </c>
      <c r="B21060">
        <v>513675</v>
      </c>
    </row>
    <row r="21061" spans="1:2" x14ac:dyDescent="0.35">
      <c r="A21061">
        <v>298375</v>
      </c>
      <c r="B21061">
        <v>533675</v>
      </c>
    </row>
    <row r="21062" spans="1:2" x14ac:dyDescent="0.35">
      <c r="A21062">
        <v>300375</v>
      </c>
      <c r="B21062">
        <v>513675</v>
      </c>
    </row>
    <row r="21063" spans="1:2" x14ac:dyDescent="0.35">
      <c r="A21063">
        <v>300375</v>
      </c>
      <c r="B21063">
        <v>533675</v>
      </c>
    </row>
    <row r="21064" spans="1:2" x14ac:dyDescent="0.35">
      <c r="A21064">
        <v>302375</v>
      </c>
      <c r="B21064">
        <v>513675</v>
      </c>
    </row>
    <row r="21065" spans="1:2" x14ac:dyDescent="0.35">
      <c r="A21065">
        <v>304375</v>
      </c>
      <c r="B21065">
        <v>513675</v>
      </c>
    </row>
    <row r="21066" spans="1:2" x14ac:dyDescent="0.35">
      <c r="A21066">
        <v>306375</v>
      </c>
      <c r="B21066">
        <v>513675</v>
      </c>
    </row>
    <row r="21067" spans="1:2" x14ac:dyDescent="0.35">
      <c r="A21067">
        <v>308375</v>
      </c>
      <c r="B21067">
        <v>513675</v>
      </c>
    </row>
    <row r="21068" spans="1:2" x14ac:dyDescent="0.35">
      <c r="A21068">
        <v>308375</v>
      </c>
      <c r="B21068">
        <v>533675</v>
      </c>
    </row>
    <row r="21069" spans="1:2" x14ac:dyDescent="0.35">
      <c r="A21069">
        <v>310375</v>
      </c>
      <c r="B21069">
        <v>513675</v>
      </c>
    </row>
    <row r="21070" spans="1:2" x14ac:dyDescent="0.35">
      <c r="A21070">
        <v>312375</v>
      </c>
      <c r="B21070">
        <v>513675</v>
      </c>
    </row>
    <row r="21071" spans="1:2" x14ac:dyDescent="0.35">
      <c r="A21071">
        <v>314375</v>
      </c>
      <c r="B21071">
        <v>513675</v>
      </c>
    </row>
    <row r="21072" spans="1:2" x14ac:dyDescent="0.35">
      <c r="A21072">
        <v>316375</v>
      </c>
      <c r="B21072">
        <v>513675</v>
      </c>
    </row>
    <row r="21073" spans="1:2" x14ac:dyDescent="0.35">
      <c r="A21073">
        <v>316375</v>
      </c>
      <c r="B21073">
        <v>533675</v>
      </c>
    </row>
    <row r="21074" spans="1:2" x14ac:dyDescent="0.35">
      <c r="A21074">
        <v>318375</v>
      </c>
      <c r="B21074">
        <v>513675</v>
      </c>
    </row>
    <row r="21075" spans="1:2" x14ac:dyDescent="0.35">
      <c r="A21075">
        <v>320375</v>
      </c>
      <c r="B21075">
        <v>513675</v>
      </c>
    </row>
    <row r="21076" spans="1:2" x14ac:dyDescent="0.35">
      <c r="A21076">
        <v>322375</v>
      </c>
      <c r="B21076">
        <v>513675</v>
      </c>
    </row>
    <row r="21077" spans="1:2" x14ac:dyDescent="0.35">
      <c r="A21077">
        <v>324375</v>
      </c>
      <c r="B21077">
        <v>513675</v>
      </c>
    </row>
    <row r="21078" spans="1:2" x14ac:dyDescent="0.35">
      <c r="A21078">
        <v>324375</v>
      </c>
      <c r="B21078">
        <v>533675</v>
      </c>
    </row>
    <row r="21079" spans="1:2" x14ac:dyDescent="0.35">
      <c r="A21079">
        <v>326375</v>
      </c>
      <c r="B21079">
        <v>513675</v>
      </c>
    </row>
    <row r="21080" spans="1:2" x14ac:dyDescent="0.35">
      <c r="A21080">
        <v>328375</v>
      </c>
      <c r="B21080">
        <v>513675</v>
      </c>
    </row>
    <row r="21081" spans="1:2" x14ac:dyDescent="0.35">
      <c r="A21081">
        <v>330375</v>
      </c>
      <c r="B21081">
        <v>513675</v>
      </c>
    </row>
    <row r="21082" spans="1:2" x14ac:dyDescent="0.35">
      <c r="A21082">
        <v>330375</v>
      </c>
      <c r="B21082">
        <v>533675</v>
      </c>
    </row>
    <row r="21083" spans="1:2" x14ac:dyDescent="0.35">
      <c r="A21083">
        <v>332375</v>
      </c>
      <c r="B21083">
        <v>513675</v>
      </c>
    </row>
    <row r="21084" spans="1:2" x14ac:dyDescent="0.35">
      <c r="A21084">
        <v>332375</v>
      </c>
      <c r="B21084">
        <v>533675</v>
      </c>
    </row>
    <row r="21085" spans="1:2" x14ac:dyDescent="0.35">
      <c r="A21085">
        <v>334375</v>
      </c>
      <c r="B21085">
        <v>513675</v>
      </c>
    </row>
    <row r="21086" spans="1:2" x14ac:dyDescent="0.35">
      <c r="A21086">
        <v>334375</v>
      </c>
      <c r="B21086">
        <v>533675</v>
      </c>
    </row>
    <row r="21087" spans="1:2" x14ac:dyDescent="0.35">
      <c r="A21087">
        <v>336375</v>
      </c>
      <c r="B21087">
        <v>513675</v>
      </c>
    </row>
    <row r="21088" spans="1:2" x14ac:dyDescent="0.35">
      <c r="A21088">
        <v>338375</v>
      </c>
      <c r="B21088">
        <v>513675</v>
      </c>
    </row>
    <row r="21089" spans="1:2" x14ac:dyDescent="0.35">
      <c r="A21089">
        <v>338375</v>
      </c>
      <c r="B21089">
        <v>533675</v>
      </c>
    </row>
    <row r="21090" spans="1:2" x14ac:dyDescent="0.35">
      <c r="A21090">
        <v>340375</v>
      </c>
      <c r="B21090">
        <v>513675</v>
      </c>
    </row>
    <row r="21091" spans="1:2" x14ac:dyDescent="0.35">
      <c r="A21091">
        <v>340375</v>
      </c>
      <c r="B21091">
        <v>533675</v>
      </c>
    </row>
    <row r="21092" spans="1:2" x14ac:dyDescent="0.35">
      <c r="A21092">
        <v>342375</v>
      </c>
      <c r="B21092">
        <v>513675</v>
      </c>
    </row>
    <row r="21093" spans="1:2" x14ac:dyDescent="0.35">
      <c r="A21093">
        <v>342375</v>
      </c>
      <c r="B21093">
        <v>533675</v>
      </c>
    </row>
    <row r="21094" spans="1:2" x14ac:dyDescent="0.35">
      <c r="A21094">
        <v>344375</v>
      </c>
      <c r="B21094">
        <v>513675</v>
      </c>
    </row>
    <row r="21095" spans="1:2" x14ac:dyDescent="0.35">
      <c r="A21095">
        <v>344375</v>
      </c>
      <c r="B21095">
        <v>533675</v>
      </c>
    </row>
    <row r="21096" spans="1:2" x14ac:dyDescent="0.35">
      <c r="A21096">
        <v>346375</v>
      </c>
      <c r="B21096">
        <v>513675</v>
      </c>
    </row>
    <row r="21097" spans="1:2" x14ac:dyDescent="0.35">
      <c r="A21097">
        <v>346375</v>
      </c>
      <c r="B21097">
        <v>533675</v>
      </c>
    </row>
    <row r="21098" spans="1:2" x14ac:dyDescent="0.35">
      <c r="A21098">
        <v>348375</v>
      </c>
      <c r="B21098">
        <v>513675</v>
      </c>
    </row>
    <row r="21099" spans="1:2" x14ac:dyDescent="0.35">
      <c r="A21099">
        <v>348375</v>
      </c>
      <c r="B21099">
        <v>533675</v>
      </c>
    </row>
    <row r="21100" spans="1:2" x14ac:dyDescent="0.35">
      <c r="A21100">
        <v>350375</v>
      </c>
      <c r="B21100">
        <v>513675</v>
      </c>
    </row>
    <row r="21101" spans="1:2" x14ac:dyDescent="0.35">
      <c r="A21101">
        <v>352375</v>
      </c>
      <c r="B21101">
        <v>513675</v>
      </c>
    </row>
    <row r="21102" spans="1:2" x14ac:dyDescent="0.35">
      <c r="A21102">
        <v>354375</v>
      </c>
      <c r="B21102">
        <v>513675</v>
      </c>
    </row>
    <row r="21103" spans="1:2" x14ac:dyDescent="0.35">
      <c r="A21103">
        <v>356375</v>
      </c>
      <c r="B21103">
        <v>513675</v>
      </c>
    </row>
    <row r="21104" spans="1:2" x14ac:dyDescent="0.35">
      <c r="A21104">
        <v>356375</v>
      </c>
      <c r="B21104">
        <v>533675</v>
      </c>
    </row>
    <row r="21105" spans="1:2" x14ac:dyDescent="0.35">
      <c r="A21105">
        <v>358375</v>
      </c>
      <c r="B21105">
        <v>513675</v>
      </c>
    </row>
    <row r="21106" spans="1:2" x14ac:dyDescent="0.35">
      <c r="A21106">
        <v>360375</v>
      </c>
      <c r="B21106">
        <v>513675</v>
      </c>
    </row>
    <row r="21107" spans="1:2" x14ac:dyDescent="0.35">
      <c r="A21107">
        <v>362375</v>
      </c>
      <c r="B21107">
        <v>513675</v>
      </c>
    </row>
    <row r="21108" spans="1:2" x14ac:dyDescent="0.35">
      <c r="A21108">
        <v>364375</v>
      </c>
      <c r="B21108">
        <v>513675</v>
      </c>
    </row>
    <row r="21109" spans="1:2" x14ac:dyDescent="0.35">
      <c r="A21109">
        <v>364375</v>
      </c>
      <c r="B21109">
        <v>533675</v>
      </c>
    </row>
    <row r="21110" spans="1:2" x14ac:dyDescent="0.35">
      <c r="A21110">
        <v>366375</v>
      </c>
      <c r="B21110">
        <v>513675</v>
      </c>
    </row>
    <row r="21111" spans="1:2" x14ac:dyDescent="0.35">
      <c r="A21111">
        <v>368375</v>
      </c>
      <c r="B21111">
        <v>513675</v>
      </c>
    </row>
    <row r="21112" spans="1:2" x14ac:dyDescent="0.35">
      <c r="A21112">
        <v>370375</v>
      </c>
      <c r="B21112">
        <v>513675</v>
      </c>
    </row>
    <row r="21113" spans="1:2" x14ac:dyDescent="0.35">
      <c r="A21113">
        <v>372375</v>
      </c>
      <c r="B21113">
        <v>513675</v>
      </c>
    </row>
    <row r="21114" spans="1:2" x14ac:dyDescent="0.35">
      <c r="A21114">
        <v>372375</v>
      </c>
      <c r="B21114">
        <v>533675</v>
      </c>
    </row>
    <row r="21115" spans="1:2" x14ac:dyDescent="0.35">
      <c r="A21115">
        <v>374375</v>
      </c>
      <c r="B21115">
        <v>513675</v>
      </c>
    </row>
    <row r="21116" spans="1:2" x14ac:dyDescent="0.35">
      <c r="A21116">
        <v>376375</v>
      </c>
      <c r="B21116">
        <v>513675</v>
      </c>
    </row>
    <row r="21117" spans="1:2" x14ac:dyDescent="0.35">
      <c r="A21117">
        <v>378375</v>
      </c>
      <c r="B21117">
        <v>513675</v>
      </c>
    </row>
    <row r="21118" spans="1:2" x14ac:dyDescent="0.35">
      <c r="A21118">
        <v>380375</v>
      </c>
      <c r="B21118">
        <v>513675</v>
      </c>
    </row>
    <row r="21119" spans="1:2" x14ac:dyDescent="0.35">
      <c r="A21119">
        <v>380375</v>
      </c>
      <c r="B21119">
        <v>533675</v>
      </c>
    </row>
    <row r="21120" spans="1:2" x14ac:dyDescent="0.35">
      <c r="A21120">
        <v>382375</v>
      </c>
      <c r="B21120">
        <v>513675</v>
      </c>
    </row>
    <row r="21121" spans="1:2" x14ac:dyDescent="0.35">
      <c r="A21121">
        <v>384375</v>
      </c>
      <c r="B21121">
        <v>513675</v>
      </c>
    </row>
    <row r="21122" spans="1:2" x14ac:dyDescent="0.35">
      <c r="A21122">
        <v>386375</v>
      </c>
      <c r="B21122">
        <v>513675</v>
      </c>
    </row>
    <row r="21123" spans="1:2" x14ac:dyDescent="0.35">
      <c r="A21123">
        <v>388375</v>
      </c>
      <c r="B21123">
        <v>513675</v>
      </c>
    </row>
    <row r="21124" spans="1:2" x14ac:dyDescent="0.35">
      <c r="A21124">
        <v>388375</v>
      </c>
      <c r="B21124">
        <v>533675</v>
      </c>
    </row>
    <row r="21125" spans="1:2" x14ac:dyDescent="0.35">
      <c r="A21125">
        <v>390375</v>
      </c>
      <c r="B21125">
        <v>513675</v>
      </c>
    </row>
    <row r="21126" spans="1:2" x14ac:dyDescent="0.35">
      <c r="A21126">
        <v>392375</v>
      </c>
      <c r="B21126">
        <v>513675</v>
      </c>
    </row>
    <row r="21127" spans="1:2" x14ac:dyDescent="0.35">
      <c r="A21127">
        <v>394375</v>
      </c>
      <c r="B21127">
        <v>513675</v>
      </c>
    </row>
    <row r="21128" spans="1:2" x14ac:dyDescent="0.35">
      <c r="A21128">
        <v>394375</v>
      </c>
      <c r="B21128">
        <v>533675</v>
      </c>
    </row>
    <row r="21129" spans="1:2" x14ac:dyDescent="0.35">
      <c r="A21129">
        <v>396375</v>
      </c>
      <c r="B21129">
        <v>513675</v>
      </c>
    </row>
    <row r="21130" spans="1:2" x14ac:dyDescent="0.35">
      <c r="A21130">
        <v>396375</v>
      </c>
      <c r="B21130">
        <v>533675</v>
      </c>
    </row>
    <row r="21131" spans="1:2" x14ac:dyDescent="0.35">
      <c r="A21131">
        <v>398375</v>
      </c>
      <c r="B21131">
        <v>513675</v>
      </c>
    </row>
    <row r="21132" spans="1:2" x14ac:dyDescent="0.35">
      <c r="A21132">
        <v>398375</v>
      </c>
      <c r="B21132">
        <v>533675</v>
      </c>
    </row>
    <row r="21133" spans="1:2" x14ac:dyDescent="0.35">
      <c r="A21133">
        <v>400375</v>
      </c>
      <c r="B21133">
        <v>513675</v>
      </c>
    </row>
    <row r="21134" spans="1:2" x14ac:dyDescent="0.35">
      <c r="A21134">
        <v>402375</v>
      </c>
      <c r="B21134">
        <v>513675</v>
      </c>
    </row>
    <row r="21135" spans="1:2" x14ac:dyDescent="0.35">
      <c r="A21135">
        <v>402375</v>
      </c>
      <c r="B21135">
        <v>533675</v>
      </c>
    </row>
    <row r="21136" spans="1:2" x14ac:dyDescent="0.35">
      <c r="A21136">
        <v>404375</v>
      </c>
      <c r="B21136">
        <v>513675</v>
      </c>
    </row>
    <row r="21137" spans="1:2" x14ac:dyDescent="0.35">
      <c r="A21137">
        <v>404375</v>
      </c>
      <c r="B21137">
        <v>533675</v>
      </c>
    </row>
    <row r="21138" spans="1:2" x14ac:dyDescent="0.35">
      <c r="A21138">
        <v>406375</v>
      </c>
      <c r="B21138">
        <v>513675</v>
      </c>
    </row>
    <row r="21139" spans="1:2" x14ac:dyDescent="0.35">
      <c r="A21139">
        <v>406375</v>
      </c>
      <c r="B21139">
        <v>533675</v>
      </c>
    </row>
    <row r="21140" spans="1:2" x14ac:dyDescent="0.35">
      <c r="A21140">
        <v>408375</v>
      </c>
      <c r="B21140">
        <v>513675</v>
      </c>
    </row>
    <row r="21141" spans="1:2" x14ac:dyDescent="0.35">
      <c r="A21141">
        <v>408375</v>
      </c>
      <c r="B21141">
        <v>533675</v>
      </c>
    </row>
    <row r="21142" spans="1:2" x14ac:dyDescent="0.35">
      <c r="A21142">
        <v>410375</v>
      </c>
      <c r="B21142">
        <v>513675</v>
      </c>
    </row>
    <row r="21143" spans="1:2" x14ac:dyDescent="0.35">
      <c r="A21143">
        <v>410375</v>
      </c>
      <c r="B21143">
        <v>533675</v>
      </c>
    </row>
    <row r="21144" spans="1:2" x14ac:dyDescent="0.35">
      <c r="A21144">
        <v>412375</v>
      </c>
      <c r="B21144">
        <v>513675</v>
      </c>
    </row>
    <row r="21145" spans="1:2" x14ac:dyDescent="0.35">
      <c r="A21145">
        <v>412375</v>
      </c>
      <c r="B21145">
        <v>533675</v>
      </c>
    </row>
    <row r="21146" spans="1:2" x14ac:dyDescent="0.35">
      <c r="A21146">
        <v>414375</v>
      </c>
      <c r="B21146">
        <v>513675</v>
      </c>
    </row>
    <row r="21147" spans="1:2" x14ac:dyDescent="0.35">
      <c r="A21147">
        <v>416375</v>
      </c>
      <c r="B21147">
        <v>513675</v>
      </c>
    </row>
    <row r="21148" spans="1:2" x14ac:dyDescent="0.35">
      <c r="A21148">
        <v>418375</v>
      </c>
      <c r="B21148">
        <v>513675</v>
      </c>
    </row>
    <row r="21149" spans="1:2" x14ac:dyDescent="0.35">
      <c r="A21149">
        <v>420375</v>
      </c>
      <c r="B21149">
        <v>513675</v>
      </c>
    </row>
    <row r="21150" spans="1:2" x14ac:dyDescent="0.35">
      <c r="A21150">
        <v>420375</v>
      </c>
      <c r="B21150">
        <v>533675</v>
      </c>
    </row>
    <row r="21151" spans="1:2" x14ac:dyDescent="0.35">
      <c r="A21151">
        <v>422375</v>
      </c>
      <c r="B21151">
        <v>513675</v>
      </c>
    </row>
    <row r="21152" spans="1:2" x14ac:dyDescent="0.35">
      <c r="A21152">
        <v>424375</v>
      </c>
      <c r="B21152">
        <v>513675</v>
      </c>
    </row>
    <row r="21153" spans="1:2" x14ac:dyDescent="0.35">
      <c r="A21153">
        <v>426375</v>
      </c>
      <c r="B21153">
        <v>513675</v>
      </c>
    </row>
    <row r="21154" spans="1:2" x14ac:dyDescent="0.35">
      <c r="A21154">
        <v>428375</v>
      </c>
      <c r="B21154">
        <v>513675</v>
      </c>
    </row>
    <row r="21155" spans="1:2" x14ac:dyDescent="0.35">
      <c r="A21155">
        <v>428375</v>
      </c>
      <c r="B21155">
        <v>533675</v>
      </c>
    </row>
    <row r="21156" spans="1:2" x14ac:dyDescent="0.35">
      <c r="A21156">
        <v>430375</v>
      </c>
      <c r="B21156">
        <v>513675</v>
      </c>
    </row>
    <row r="21157" spans="1:2" x14ac:dyDescent="0.35">
      <c r="A21157">
        <v>432375</v>
      </c>
      <c r="B21157">
        <v>513675</v>
      </c>
    </row>
    <row r="21158" spans="1:2" x14ac:dyDescent="0.35">
      <c r="A21158">
        <v>434375</v>
      </c>
      <c r="B21158">
        <v>513675</v>
      </c>
    </row>
    <row r="21159" spans="1:2" x14ac:dyDescent="0.35">
      <c r="A21159">
        <v>436375</v>
      </c>
      <c r="B21159">
        <v>513675</v>
      </c>
    </row>
    <row r="21160" spans="1:2" x14ac:dyDescent="0.35">
      <c r="A21160">
        <v>436375</v>
      </c>
      <c r="B21160">
        <v>533675</v>
      </c>
    </row>
    <row r="21161" spans="1:2" x14ac:dyDescent="0.35">
      <c r="A21161">
        <v>438375</v>
      </c>
      <c r="B21161">
        <v>513675</v>
      </c>
    </row>
    <row r="21162" spans="1:2" x14ac:dyDescent="0.35">
      <c r="A21162">
        <v>440375</v>
      </c>
      <c r="B21162">
        <v>513675</v>
      </c>
    </row>
    <row r="21163" spans="1:2" x14ac:dyDescent="0.35">
      <c r="A21163">
        <v>442375</v>
      </c>
      <c r="B21163">
        <v>513675</v>
      </c>
    </row>
    <row r="21164" spans="1:2" x14ac:dyDescent="0.35">
      <c r="A21164">
        <v>444375</v>
      </c>
      <c r="B21164">
        <v>513675</v>
      </c>
    </row>
    <row r="21165" spans="1:2" x14ac:dyDescent="0.35">
      <c r="A21165">
        <v>444375</v>
      </c>
      <c r="B21165">
        <v>533675</v>
      </c>
    </row>
    <row r="21166" spans="1:2" x14ac:dyDescent="0.35">
      <c r="A21166">
        <v>446375</v>
      </c>
      <c r="B21166">
        <v>513675</v>
      </c>
    </row>
    <row r="21167" spans="1:2" x14ac:dyDescent="0.35">
      <c r="A21167">
        <v>448375</v>
      </c>
      <c r="B21167">
        <v>513675</v>
      </c>
    </row>
    <row r="21168" spans="1:2" x14ac:dyDescent="0.35">
      <c r="A21168">
        <v>450375</v>
      </c>
      <c r="B21168">
        <v>513675</v>
      </c>
    </row>
    <row r="21169" spans="1:2" x14ac:dyDescent="0.35">
      <c r="A21169">
        <v>452375</v>
      </c>
      <c r="B21169">
        <v>513675</v>
      </c>
    </row>
    <row r="21170" spans="1:2" x14ac:dyDescent="0.35">
      <c r="A21170">
        <v>452375</v>
      </c>
      <c r="B21170">
        <v>533675</v>
      </c>
    </row>
    <row r="21171" spans="1:2" x14ac:dyDescent="0.35">
      <c r="A21171">
        <v>454375</v>
      </c>
      <c r="B21171">
        <v>513675</v>
      </c>
    </row>
    <row r="21172" spans="1:2" x14ac:dyDescent="0.35">
      <c r="A21172">
        <v>456375</v>
      </c>
      <c r="B21172">
        <v>513675</v>
      </c>
    </row>
    <row r="21173" spans="1:2" x14ac:dyDescent="0.35">
      <c r="A21173">
        <v>458375</v>
      </c>
      <c r="B21173">
        <v>513675</v>
      </c>
    </row>
    <row r="21174" spans="1:2" x14ac:dyDescent="0.35">
      <c r="A21174">
        <v>458375</v>
      </c>
      <c r="B21174">
        <v>533675</v>
      </c>
    </row>
    <row r="21175" spans="1:2" x14ac:dyDescent="0.35">
      <c r="A21175">
        <v>460375</v>
      </c>
      <c r="B21175">
        <v>513675</v>
      </c>
    </row>
    <row r="21176" spans="1:2" x14ac:dyDescent="0.35">
      <c r="A21176">
        <v>460375</v>
      </c>
      <c r="B21176">
        <v>533675</v>
      </c>
    </row>
    <row r="21177" spans="1:2" x14ac:dyDescent="0.35">
      <c r="A21177">
        <v>462375</v>
      </c>
      <c r="B21177">
        <v>513675</v>
      </c>
    </row>
    <row r="21178" spans="1:2" x14ac:dyDescent="0.35">
      <c r="A21178">
        <v>462375</v>
      </c>
      <c r="B21178">
        <v>533675</v>
      </c>
    </row>
    <row r="21179" spans="1:2" x14ac:dyDescent="0.35">
      <c r="A21179">
        <v>464375</v>
      </c>
      <c r="B21179">
        <v>513675</v>
      </c>
    </row>
    <row r="21180" spans="1:2" x14ac:dyDescent="0.35">
      <c r="A21180">
        <v>466375</v>
      </c>
      <c r="B21180">
        <v>513675</v>
      </c>
    </row>
    <row r="21181" spans="1:2" x14ac:dyDescent="0.35">
      <c r="A21181">
        <v>466375</v>
      </c>
      <c r="B21181">
        <v>533675</v>
      </c>
    </row>
    <row r="21182" spans="1:2" x14ac:dyDescent="0.35">
      <c r="A21182">
        <v>468375</v>
      </c>
      <c r="B21182">
        <v>513675</v>
      </c>
    </row>
    <row r="21183" spans="1:2" x14ac:dyDescent="0.35">
      <c r="A21183">
        <v>468375</v>
      </c>
      <c r="B21183">
        <v>533675</v>
      </c>
    </row>
    <row r="21184" spans="1:2" x14ac:dyDescent="0.35">
      <c r="A21184">
        <v>470375</v>
      </c>
      <c r="B21184">
        <v>513675</v>
      </c>
    </row>
    <row r="21185" spans="1:2" x14ac:dyDescent="0.35">
      <c r="A21185">
        <v>470375</v>
      </c>
      <c r="B21185">
        <v>533675</v>
      </c>
    </row>
    <row r="21186" spans="1:2" x14ac:dyDescent="0.35">
      <c r="A21186">
        <v>472375</v>
      </c>
      <c r="B21186">
        <v>513675</v>
      </c>
    </row>
    <row r="21187" spans="1:2" x14ac:dyDescent="0.35">
      <c r="A21187">
        <v>472375</v>
      </c>
      <c r="B21187">
        <v>533675</v>
      </c>
    </row>
    <row r="21188" spans="1:2" x14ac:dyDescent="0.35">
      <c r="A21188">
        <v>474375</v>
      </c>
      <c r="B21188">
        <v>513675</v>
      </c>
    </row>
    <row r="21189" spans="1:2" x14ac:dyDescent="0.35">
      <c r="A21189">
        <v>474375</v>
      </c>
      <c r="B21189">
        <v>533675</v>
      </c>
    </row>
    <row r="21190" spans="1:2" x14ac:dyDescent="0.35">
      <c r="A21190">
        <v>476375</v>
      </c>
      <c r="B21190">
        <v>513675</v>
      </c>
    </row>
    <row r="21191" spans="1:2" x14ac:dyDescent="0.35">
      <c r="A21191">
        <v>476375</v>
      </c>
      <c r="B21191">
        <v>533675</v>
      </c>
    </row>
    <row r="21192" spans="1:2" x14ac:dyDescent="0.35">
      <c r="A21192">
        <v>478375</v>
      </c>
      <c r="B21192">
        <v>513675</v>
      </c>
    </row>
    <row r="21193" spans="1:2" x14ac:dyDescent="0.35">
      <c r="A21193">
        <v>480375</v>
      </c>
      <c r="B21193">
        <v>513675</v>
      </c>
    </row>
    <row r="21194" spans="1:2" x14ac:dyDescent="0.35">
      <c r="A21194">
        <v>482375</v>
      </c>
      <c r="B21194">
        <v>513675</v>
      </c>
    </row>
    <row r="21195" spans="1:2" x14ac:dyDescent="0.35">
      <c r="A21195">
        <v>484375</v>
      </c>
      <c r="B21195">
        <v>513675</v>
      </c>
    </row>
    <row r="21196" spans="1:2" x14ac:dyDescent="0.35">
      <c r="A21196">
        <v>484375</v>
      </c>
      <c r="B21196">
        <v>533675</v>
      </c>
    </row>
    <row r="21197" spans="1:2" x14ac:dyDescent="0.35">
      <c r="A21197">
        <v>486375</v>
      </c>
      <c r="B21197">
        <v>513675</v>
      </c>
    </row>
    <row r="21198" spans="1:2" x14ac:dyDescent="0.35">
      <c r="A21198">
        <v>488375</v>
      </c>
      <c r="B21198">
        <v>513675</v>
      </c>
    </row>
    <row r="21199" spans="1:2" x14ac:dyDescent="0.35">
      <c r="A21199">
        <v>490375</v>
      </c>
      <c r="B21199">
        <v>513675</v>
      </c>
    </row>
    <row r="21200" spans="1:2" x14ac:dyDescent="0.35">
      <c r="A21200">
        <v>492375</v>
      </c>
      <c r="B21200">
        <v>513675</v>
      </c>
    </row>
    <row r="21201" spans="1:2" x14ac:dyDescent="0.35">
      <c r="A21201">
        <v>492375</v>
      </c>
      <c r="B21201">
        <v>533675</v>
      </c>
    </row>
    <row r="21202" spans="1:2" x14ac:dyDescent="0.35">
      <c r="A21202">
        <v>494375</v>
      </c>
      <c r="B21202">
        <v>513675</v>
      </c>
    </row>
    <row r="21203" spans="1:2" x14ac:dyDescent="0.35">
      <c r="A21203">
        <v>496375</v>
      </c>
      <c r="B21203">
        <v>513675</v>
      </c>
    </row>
    <row r="21204" spans="1:2" x14ac:dyDescent="0.35">
      <c r="A21204">
        <v>498375</v>
      </c>
      <c r="B21204">
        <v>513675</v>
      </c>
    </row>
    <row r="21205" spans="1:2" x14ac:dyDescent="0.35">
      <c r="A21205">
        <v>500375</v>
      </c>
      <c r="B21205">
        <v>513675</v>
      </c>
    </row>
    <row r="21206" spans="1:2" x14ac:dyDescent="0.35">
      <c r="A21206">
        <v>500375</v>
      </c>
      <c r="B21206">
        <v>533675</v>
      </c>
    </row>
    <row r="21207" spans="1:2" x14ac:dyDescent="0.35">
      <c r="A21207">
        <v>502375</v>
      </c>
      <c r="B21207">
        <v>513675</v>
      </c>
    </row>
    <row r="21208" spans="1:2" x14ac:dyDescent="0.35">
      <c r="A21208">
        <v>504375</v>
      </c>
      <c r="B21208">
        <v>513675</v>
      </c>
    </row>
    <row r="21209" spans="1:2" x14ac:dyDescent="0.35">
      <c r="A21209">
        <v>506375</v>
      </c>
      <c r="B21209">
        <v>513675</v>
      </c>
    </row>
    <row r="21210" spans="1:2" x14ac:dyDescent="0.35">
      <c r="A21210">
        <v>508375</v>
      </c>
      <c r="B21210">
        <v>513675</v>
      </c>
    </row>
    <row r="21211" spans="1:2" x14ac:dyDescent="0.35">
      <c r="A21211">
        <v>508375</v>
      </c>
      <c r="B21211">
        <v>533675</v>
      </c>
    </row>
    <row r="21212" spans="1:2" x14ac:dyDescent="0.35">
      <c r="A21212">
        <v>510375</v>
      </c>
      <c r="B21212">
        <v>513675</v>
      </c>
    </row>
    <row r="21213" spans="1:2" x14ac:dyDescent="0.35">
      <c r="A21213">
        <v>512375</v>
      </c>
      <c r="B21213">
        <v>513675</v>
      </c>
    </row>
    <row r="21214" spans="1:2" x14ac:dyDescent="0.35">
      <c r="A21214">
        <v>514375</v>
      </c>
      <c r="B21214">
        <v>513675</v>
      </c>
    </row>
    <row r="21215" spans="1:2" x14ac:dyDescent="0.35">
      <c r="A21215">
        <v>516375</v>
      </c>
      <c r="B21215">
        <v>513675</v>
      </c>
    </row>
    <row r="21216" spans="1:2" x14ac:dyDescent="0.35">
      <c r="A21216">
        <v>516375</v>
      </c>
      <c r="B21216">
        <v>533675</v>
      </c>
    </row>
    <row r="21217" spans="1:2" x14ac:dyDescent="0.35">
      <c r="A21217">
        <v>518375</v>
      </c>
      <c r="B21217">
        <v>513675</v>
      </c>
    </row>
    <row r="21218" spans="1:2" x14ac:dyDescent="0.35">
      <c r="A21218">
        <v>520375</v>
      </c>
      <c r="B21218">
        <v>513675</v>
      </c>
    </row>
    <row r="21219" spans="1:2" x14ac:dyDescent="0.35">
      <c r="A21219">
        <v>522375</v>
      </c>
      <c r="B21219">
        <v>513675</v>
      </c>
    </row>
    <row r="21220" spans="1:2" x14ac:dyDescent="0.35">
      <c r="A21220">
        <v>522375</v>
      </c>
      <c r="B21220">
        <v>533675</v>
      </c>
    </row>
    <row r="21221" spans="1:2" x14ac:dyDescent="0.35">
      <c r="A21221">
        <v>524375</v>
      </c>
      <c r="B21221">
        <v>513675</v>
      </c>
    </row>
    <row r="21222" spans="1:2" x14ac:dyDescent="0.35">
      <c r="A21222">
        <v>524375</v>
      </c>
      <c r="B21222">
        <v>533675</v>
      </c>
    </row>
    <row r="21223" spans="1:2" x14ac:dyDescent="0.35">
      <c r="A21223">
        <v>526375</v>
      </c>
      <c r="B21223">
        <v>513675</v>
      </c>
    </row>
    <row r="21224" spans="1:2" x14ac:dyDescent="0.35">
      <c r="A21224">
        <v>526375</v>
      </c>
      <c r="B21224">
        <v>533675</v>
      </c>
    </row>
    <row r="21225" spans="1:2" x14ac:dyDescent="0.35">
      <c r="A21225">
        <v>528375</v>
      </c>
      <c r="B21225">
        <v>513675</v>
      </c>
    </row>
    <row r="21226" spans="1:2" x14ac:dyDescent="0.35">
      <c r="A21226">
        <v>530375</v>
      </c>
      <c r="B21226">
        <v>513675</v>
      </c>
    </row>
    <row r="21227" spans="1:2" x14ac:dyDescent="0.35">
      <c r="A21227">
        <v>530375</v>
      </c>
      <c r="B21227">
        <v>533675</v>
      </c>
    </row>
    <row r="21228" spans="1:2" x14ac:dyDescent="0.35">
      <c r="A21228">
        <v>532375</v>
      </c>
      <c r="B21228">
        <v>513675</v>
      </c>
    </row>
    <row r="21229" spans="1:2" x14ac:dyDescent="0.35">
      <c r="A21229">
        <v>532375</v>
      </c>
      <c r="B21229">
        <v>533675</v>
      </c>
    </row>
    <row r="21230" spans="1:2" x14ac:dyDescent="0.35">
      <c r="A21230">
        <v>534375</v>
      </c>
      <c r="B21230">
        <v>513675</v>
      </c>
    </row>
    <row r="21231" spans="1:2" x14ac:dyDescent="0.35">
      <c r="A21231">
        <v>534375</v>
      </c>
      <c r="B21231">
        <v>533675</v>
      </c>
    </row>
    <row r="21232" spans="1:2" x14ac:dyDescent="0.35">
      <c r="A21232">
        <v>536375</v>
      </c>
      <c r="B21232">
        <v>513675</v>
      </c>
    </row>
    <row r="21233" spans="1:2" x14ac:dyDescent="0.35">
      <c r="A21233">
        <v>536375</v>
      </c>
      <c r="B21233">
        <v>533675</v>
      </c>
    </row>
    <row r="21234" spans="1:2" x14ac:dyDescent="0.35">
      <c r="A21234">
        <v>538375</v>
      </c>
      <c r="B21234">
        <v>513675</v>
      </c>
    </row>
    <row r="21235" spans="1:2" x14ac:dyDescent="0.35">
      <c r="A21235">
        <v>538375</v>
      </c>
      <c r="B21235">
        <v>533675</v>
      </c>
    </row>
    <row r="21236" spans="1:2" x14ac:dyDescent="0.35">
      <c r="A21236">
        <v>540375</v>
      </c>
      <c r="B21236">
        <v>513675</v>
      </c>
    </row>
    <row r="21237" spans="1:2" x14ac:dyDescent="0.35">
      <c r="A21237">
        <v>540375</v>
      </c>
      <c r="B21237">
        <v>533675</v>
      </c>
    </row>
    <row r="21238" spans="1:2" x14ac:dyDescent="0.35">
      <c r="A21238">
        <v>542375</v>
      </c>
      <c r="B21238">
        <v>513675</v>
      </c>
    </row>
    <row r="21239" spans="1:2" x14ac:dyDescent="0.35">
      <c r="A21239">
        <v>542375</v>
      </c>
      <c r="B21239">
        <v>533675</v>
      </c>
    </row>
    <row r="21240" spans="1:2" x14ac:dyDescent="0.35">
      <c r="A21240">
        <v>544375</v>
      </c>
      <c r="B21240">
        <v>513675</v>
      </c>
    </row>
    <row r="21241" spans="1:2" x14ac:dyDescent="0.35">
      <c r="A21241">
        <v>544375</v>
      </c>
      <c r="B21241">
        <v>533675</v>
      </c>
    </row>
    <row r="21242" spans="1:2" x14ac:dyDescent="0.35">
      <c r="A21242">
        <v>546375</v>
      </c>
      <c r="B21242">
        <v>513675</v>
      </c>
    </row>
    <row r="21243" spans="1:2" x14ac:dyDescent="0.35">
      <c r="A21243">
        <v>546375</v>
      </c>
      <c r="B21243">
        <v>533675</v>
      </c>
    </row>
    <row r="21244" spans="1:2" x14ac:dyDescent="0.35">
      <c r="A21244">
        <v>548375</v>
      </c>
      <c r="B21244">
        <v>513675</v>
      </c>
    </row>
    <row r="21245" spans="1:2" x14ac:dyDescent="0.35">
      <c r="A21245">
        <v>548375</v>
      </c>
      <c r="B21245">
        <v>517675</v>
      </c>
    </row>
    <row r="21246" spans="1:2" x14ac:dyDescent="0.35">
      <c r="A21246">
        <v>548375</v>
      </c>
      <c r="B21246">
        <v>519675</v>
      </c>
    </row>
    <row r="21247" spans="1:2" x14ac:dyDescent="0.35">
      <c r="A21247">
        <v>548375</v>
      </c>
      <c r="B21247">
        <v>521675</v>
      </c>
    </row>
    <row r="21248" spans="1:2" x14ac:dyDescent="0.35">
      <c r="A21248">
        <v>548375</v>
      </c>
      <c r="B21248">
        <v>523675</v>
      </c>
    </row>
    <row r="21249" spans="1:2" x14ac:dyDescent="0.35">
      <c r="A21249">
        <v>548375</v>
      </c>
      <c r="B21249">
        <v>525675</v>
      </c>
    </row>
    <row r="21250" spans="1:2" x14ac:dyDescent="0.35">
      <c r="A21250">
        <v>548375</v>
      </c>
      <c r="B21250">
        <v>527675</v>
      </c>
    </row>
    <row r="21251" spans="1:2" x14ac:dyDescent="0.35">
      <c r="A21251">
        <v>548375</v>
      </c>
      <c r="B21251">
        <v>529675</v>
      </c>
    </row>
    <row r="21252" spans="1:2" x14ac:dyDescent="0.35">
      <c r="A21252">
        <v>548375</v>
      </c>
      <c r="B21252">
        <v>531675</v>
      </c>
    </row>
    <row r="21253" spans="1:2" x14ac:dyDescent="0.35">
      <c r="A21253">
        <v>548375</v>
      </c>
      <c r="B21253">
        <v>533675</v>
      </c>
    </row>
    <row r="21254" spans="1:2" x14ac:dyDescent="0.35">
      <c r="A21254">
        <v>550375</v>
      </c>
      <c r="B21254">
        <v>513675</v>
      </c>
    </row>
    <row r="21255" spans="1:2" x14ac:dyDescent="0.35">
      <c r="A21255">
        <v>550375</v>
      </c>
      <c r="B21255">
        <v>515675</v>
      </c>
    </row>
    <row r="21256" spans="1:2" x14ac:dyDescent="0.35">
      <c r="A21256">
        <v>550375</v>
      </c>
      <c r="B21256">
        <v>533675</v>
      </c>
    </row>
    <row r="21257" spans="1:2" x14ac:dyDescent="0.35">
      <c r="A21257">
        <v>552375</v>
      </c>
      <c r="B21257">
        <v>513675</v>
      </c>
    </row>
    <row r="21258" spans="1:2" x14ac:dyDescent="0.35">
      <c r="A21258">
        <v>552375</v>
      </c>
      <c r="B21258">
        <v>515675</v>
      </c>
    </row>
    <row r="21259" spans="1:2" x14ac:dyDescent="0.35">
      <c r="A21259">
        <v>552375</v>
      </c>
      <c r="B21259">
        <v>533675</v>
      </c>
    </row>
    <row r="21260" spans="1:2" x14ac:dyDescent="0.35">
      <c r="A21260">
        <v>554375</v>
      </c>
      <c r="B21260">
        <v>513675</v>
      </c>
    </row>
    <row r="21261" spans="1:2" x14ac:dyDescent="0.35">
      <c r="A21261">
        <v>554375</v>
      </c>
      <c r="B21261">
        <v>515675</v>
      </c>
    </row>
    <row r="21262" spans="1:2" x14ac:dyDescent="0.35">
      <c r="A21262">
        <v>554375</v>
      </c>
      <c r="B21262">
        <v>533675</v>
      </c>
    </row>
    <row r="21263" spans="1:2" x14ac:dyDescent="0.35">
      <c r="A21263">
        <v>556375</v>
      </c>
      <c r="B21263">
        <v>513675</v>
      </c>
    </row>
    <row r="21264" spans="1:2" x14ac:dyDescent="0.35">
      <c r="A21264">
        <v>556375</v>
      </c>
      <c r="B21264">
        <v>515675</v>
      </c>
    </row>
    <row r="21265" spans="1:2" x14ac:dyDescent="0.35">
      <c r="A21265">
        <v>556375</v>
      </c>
      <c r="B21265">
        <v>531675</v>
      </c>
    </row>
    <row r="21266" spans="1:2" x14ac:dyDescent="0.35">
      <c r="A21266">
        <v>556375</v>
      </c>
      <c r="B21266">
        <v>533675</v>
      </c>
    </row>
    <row r="21267" spans="1:2" x14ac:dyDescent="0.35">
      <c r="A21267">
        <v>558375</v>
      </c>
      <c r="B21267">
        <v>513675</v>
      </c>
    </row>
    <row r="21268" spans="1:2" x14ac:dyDescent="0.35">
      <c r="A21268">
        <v>558375</v>
      </c>
      <c r="B21268">
        <v>515675</v>
      </c>
    </row>
    <row r="21269" spans="1:2" x14ac:dyDescent="0.35">
      <c r="A21269">
        <v>558375</v>
      </c>
      <c r="B21269">
        <v>529675</v>
      </c>
    </row>
    <row r="21270" spans="1:2" x14ac:dyDescent="0.35">
      <c r="A21270">
        <v>558375</v>
      </c>
      <c r="B21270">
        <v>533675</v>
      </c>
    </row>
    <row r="21271" spans="1:2" x14ac:dyDescent="0.35">
      <c r="A21271">
        <v>560375</v>
      </c>
      <c r="B21271">
        <v>513675</v>
      </c>
    </row>
    <row r="21272" spans="1:2" x14ac:dyDescent="0.35">
      <c r="A21272">
        <v>560375</v>
      </c>
      <c r="B21272">
        <v>515675</v>
      </c>
    </row>
    <row r="21273" spans="1:2" x14ac:dyDescent="0.35">
      <c r="A21273">
        <v>560375</v>
      </c>
      <c r="B21273">
        <v>529675</v>
      </c>
    </row>
    <row r="21274" spans="1:2" x14ac:dyDescent="0.35">
      <c r="A21274">
        <v>560375</v>
      </c>
      <c r="B21274">
        <v>533675</v>
      </c>
    </row>
    <row r="21275" spans="1:2" x14ac:dyDescent="0.35">
      <c r="A21275">
        <v>562375</v>
      </c>
      <c r="B21275">
        <v>513675</v>
      </c>
    </row>
    <row r="21276" spans="1:2" x14ac:dyDescent="0.35">
      <c r="A21276">
        <v>562375</v>
      </c>
      <c r="B21276">
        <v>515675</v>
      </c>
    </row>
    <row r="21277" spans="1:2" x14ac:dyDescent="0.35">
      <c r="A21277">
        <v>562375</v>
      </c>
      <c r="B21277">
        <v>529675</v>
      </c>
    </row>
    <row r="21278" spans="1:2" x14ac:dyDescent="0.35">
      <c r="A21278">
        <v>562375</v>
      </c>
      <c r="B21278">
        <v>533675</v>
      </c>
    </row>
    <row r="21279" spans="1:2" x14ac:dyDescent="0.35">
      <c r="A21279">
        <v>564375</v>
      </c>
      <c r="B21279">
        <v>513675</v>
      </c>
    </row>
    <row r="21280" spans="1:2" x14ac:dyDescent="0.35">
      <c r="A21280">
        <v>564375</v>
      </c>
      <c r="B21280">
        <v>515675</v>
      </c>
    </row>
    <row r="21281" spans="1:2" x14ac:dyDescent="0.35">
      <c r="A21281">
        <v>564375</v>
      </c>
      <c r="B21281">
        <v>529675</v>
      </c>
    </row>
    <row r="21282" spans="1:2" x14ac:dyDescent="0.35">
      <c r="A21282">
        <v>564375</v>
      </c>
      <c r="B21282">
        <v>533675</v>
      </c>
    </row>
    <row r="21283" spans="1:2" x14ac:dyDescent="0.35">
      <c r="A21283">
        <v>566375</v>
      </c>
      <c r="B21283">
        <v>513675</v>
      </c>
    </row>
    <row r="21284" spans="1:2" x14ac:dyDescent="0.35">
      <c r="A21284">
        <v>566375</v>
      </c>
      <c r="B21284">
        <v>515675</v>
      </c>
    </row>
    <row r="21285" spans="1:2" x14ac:dyDescent="0.35">
      <c r="A21285">
        <v>566375</v>
      </c>
      <c r="B21285">
        <v>529675</v>
      </c>
    </row>
    <row r="21286" spans="1:2" x14ac:dyDescent="0.35">
      <c r="A21286">
        <v>568375</v>
      </c>
      <c r="B21286">
        <v>513675</v>
      </c>
    </row>
    <row r="21287" spans="1:2" x14ac:dyDescent="0.35">
      <c r="A21287">
        <v>568375</v>
      </c>
      <c r="B21287">
        <v>515675</v>
      </c>
    </row>
    <row r="21288" spans="1:2" x14ac:dyDescent="0.35">
      <c r="A21288">
        <v>568375</v>
      </c>
      <c r="B21288">
        <v>529675</v>
      </c>
    </row>
    <row r="21289" spans="1:2" x14ac:dyDescent="0.35">
      <c r="A21289">
        <v>570375</v>
      </c>
      <c r="B21289">
        <v>513675</v>
      </c>
    </row>
    <row r="21290" spans="1:2" x14ac:dyDescent="0.35">
      <c r="A21290">
        <v>570375</v>
      </c>
      <c r="B21290">
        <v>515675</v>
      </c>
    </row>
    <row r="21291" spans="1:2" x14ac:dyDescent="0.35">
      <c r="A21291">
        <v>570375</v>
      </c>
      <c r="B21291">
        <v>529675</v>
      </c>
    </row>
    <row r="21292" spans="1:2" x14ac:dyDescent="0.35">
      <c r="A21292">
        <v>572375</v>
      </c>
      <c r="B21292">
        <v>513675</v>
      </c>
    </row>
    <row r="21293" spans="1:2" x14ac:dyDescent="0.35">
      <c r="A21293">
        <v>572375</v>
      </c>
      <c r="B21293">
        <v>515675</v>
      </c>
    </row>
    <row r="21294" spans="1:2" x14ac:dyDescent="0.35">
      <c r="A21294">
        <v>572375</v>
      </c>
      <c r="B21294">
        <v>529675</v>
      </c>
    </row>
    <row r="21295" spans="1:2" x14ac:dyDescent="0.35">
      <c r="A21295">
        <v>574375</v>
      </c>
      <c r="B21295">
        <v>513675</v>
      </c>
    </row>
    <row r="21296" spans="1:2" x14ac:dyDescent="0.35">
      <c r="A21296">
        <v>574375</v>
      </c>
      <c r="B21296">
        <v>515675</v>
      </c>
    </row>
    <row r="21297" spans="1:2" x14ac:dyDescent="0.35">
      <c r="A21297">
        <v>574375</v>
      </c>
      <c r="B21297">
        <v>529675</v>
      </c>
    </row>
    <row r="21298" spans="1:2" x14ac:dyDescent="0.35">
      <c r="A21298">
        <v>576375</v>
      </c>
      <c r="B21298">
        <v>513675</v>
      </c>
    </row>
    <row r="21299" spans="1:2" x14ac:dyDescent="0.35">
      <c r="A21299">
        <v>576375</v>
      </c>
      <c r="B21299">
        <v>515675</v>
      </c>
    </row>
    <row r="21300" spans="1:2" x14ac:dyDescent="0.35">
      <c r="A21300">
        <v>576375</v>
      </c>
      <c r="B21300">
        <v>529675</v>
      </c>
    </row>
    <row r="21301" spans="1:2" x14ac:dyDescent="0.35">
      <c r="A21301">
        <v>578375</v>
      </c>
      <c r="B21301">
        <v>513675</v>
      </c>
    </row>
    <row r="21302" spans="1:2" x14ac:dyDescent="0.35">
      <c r="A21302">
        <v>578375</v>
      </c>
      <c r="B21302">
        <v>515675</v>
      </c>
    </row>
    <row r="21303" spans="1:2" x14ac:dyDescent="0.35">
      <c r="A21303">
        <v>578375</v>
      </c>
      <c r="B21303">
        <v>529675</v>
      </c>
    </row>
    <row r="21304" spans="1:2" x14ac:dyDescent="0.35">
      <c r="A21304">
        <v>580375</v>
      </c>
      <c r="B21304">
        <v>513675</v>
      </c>
    </row>
    <row r="21305" spans="1:2" x14ac:dyDescent="0.35">
      <c r="A21305">
        <v>580375</v>
      </c>
      <c r="B21305">
        <v>515675</v>
      </c>
    </row>
    <row r="21306" spans="1:2" x14ac:dyDescent="0.35">
      <c r="A21306">
        <v>580375</v>
      </c>
      <c r="B21306">
        <v>529675</v>
      </c>
    </row>
    <row r="21307" spans="1:2" x14ac:dyDescent="0.35">
      <c r="A21307">
        <v>582375</v>
      </c>
      <c r="B21307">
        <v>513675</v>
      </c>
    </row>
    <row r="21308" spans="1:2" x14ac:dyDescent="0.35">
      <c r="A21308">
        <v>582375</v>
      </c>
      <c r="B21308">
        <v>515675</v>
      </c>
    </row>
    <row r="21309" spans="1:2" x14ac:dyDescent="0.35">
      <c r="A21309">
        <v>582375</v>
      </c>
      <c r="B21309">
        <v>529675</v>
      </c>
    </row>
    <row r="21310" spans="1:2" x14ac:dyDescent="0.35">
      <c r="A21310">
        <v>582375</v>
      </c>
      <c r="B21310">
        <v>533675</v>
      </c>
    </row>
    <row r="21311" spans="1:2" x14ac:dyDescent="0.35">
      <c r="A21311">
        <v>584375</v>
      </c>
      <c r="B21311">
        <v>513675</v>
      </c>
    </row>
    <row r="21312" spans="1:2" x14ac:dyDescent="0.35">
      <c r="A21312">
        <v>584375</v>
      </c>
      <c r="B21312">
        <v>515675</v>
      </c>
    </row>
    <row r="21313" spans="1:2" x14ac:dyDescent="0.35">
      <c r="A21313">
        <v>584375</v>
      </c>
      <c r="B21313">
        <v>529675</v>
      </c>
    </row>
    <row r="21314" spans="1:2" x14ac:dyDescent="0.35">
      <c r="A21314">
        <v>584375</v>
      </c>
      <c r="B21314">
        <v>533675</v>
      </c>
    </row>
    <row r="21315" spans="1:2" x14ac:dyDescent="0.35">
      <c r="A21315">
        <v>586375</v>
      </c>
      <c r="B21315">
        <v>513675</v>
      </c>
    </row>
    <row r="21316" spans="1:2" x14ac:dyDescent="0.35">
      <c r="A21316">
        <v>586375</v>
      </c>
      <c r="B21316">
        <v>515675</v>
      </c>
    </row>
    <row r="21317" spans="1:2" x14ac:dyDescent="0.35">
      <c r="A21317">
        <v>586375</v>
      </c>
      <c r="B21317">
        <v>519675</v>
      </c>
    </row>
    <row r="21318" spans="1:2" x14ac:dyDescent="0.35">
      <c r="A21318">
        <v>586375</v>
      </c>
      <c r="B21318">
        <v>521675</v>
      </c>
    </row>
    <row r="21319" spans="1:2" x14ac:dyDescent="0.35">
      <c r="A21319">
        <v>586375</v>
      </c>
      <c r="B21319">
        <v>523675</v>
      </c>
    </row>
    <row r="21320" spans="1:2" x14ac:dyDescent="0.35">
      <c r="A21320">
        <v>586375</v>
      </c>
      <c r="B21320">
        <v>525675</v>
      </c>
    </row>
    <row r="21321" spans="1:2" x14ac:dyDescent="0.35">
      <c r="A21321">
        <v>586375</v>
      </c>
      <c r="B21321">
        <v>527675</v>
      </c>
    </row>
    <row r="21322" spans="1:2" x14ac:dyDescent="0.35">
      <c r="A21322">
        <v>586375</v>
      </c>
      <c r="B21322">
        <v>529675</v>
      </c>
    </row>
    <row r="21323" spans="1:2" x14ac:dyDescent="0.35">
      <c r="A21323">
        <v>586375</v>
      </c>
      <c r="B21323">
        <v>531675</v>
      </c>
    </row>
    <row r="21324" spans="1:2" x14ac:dyDescent="0.35">
      <c r="A21324">
        <v>586375</v>
      </c>
      <c r="B21324">
        <v>533675</v>
      </c>
    </row>
    <row r="21325" spans="1:2" x14ac:dyDescent="0.35">
      <c r="A21325">
        <v>588375</v>
      </c>
      <c r="B21325">
        <v>513675</v>
      </c>
    </row>
    <row r="21326" spans="1:2" x14ac:dyDescent="0.35">
      <c r="A21326">
        <v>588375</v>
      </c>
      <c r="B21326">
        <v>515675</v>
      </c>
    </row>
    <row r="21327" spans="1:2" x14ac:dyDescent="0.35">
      <c r="A21327">
        <v>588375</v>
      </c>
      <c r="B21327">
        <v>517675</v>
      </c>
    </row>
    <row r="21328" spans="1:2" x14ac:dyDescent="0.35">
      <c r="A21328">
        <v>588375</v>
      </c>
      <c r="B21328">
        <v>529675</v>
      </c>
    </row>
    <row r="21329" spans="1:2" x14ac:dyDescent="0.35">
      <c r="A21329">
        <v>588375</v>
      </c>
      <c r="B21329">
        <v>533675</v>
      </c>
    </row>
    <row r="21330" spans="1:2" x14ac:dyDescent="0.35">
      <c r="A21330">
        <v>590375</v>
      </c>
      <c r="B21330">
        <v>513675</v>
      </c>
    </row>
    <row r="21331" spans="1:2" x14ac:dyDescent="0.35">
      <c r="A21331">
        <v>590375</v>
      </c>
      <c r="B21331">
        <v>515675</v>
      </c>
    </row>
    <row r="21332" spans="1:2" x14ac:dyDescent="0.35">
      <c r="A21332">
        <v>590375</v>
      </c>
      <c r="B21332">
        <v>517675</v>
      </c>
    </row>
    <row r="21333" spans="1:2" x14ac:dyDescent="0.35">
      <c r="A21333">
        <v>590375</v>
      </c>
      <c r="B21333">
        <v>529675</v>
      </c>
    </row>
    <row r="21334" spans="1:2" x14ac:dyDescent="0.35">
      <c r="A21334">
        <v>590375</v>
      </c>
      <c r="B21334">
        <v>533675</v>
      </c>
    </row>
    <row r="21335" spans="1:2" x14ac:dyDescent="0.35">
      <c r="A21335">
        <v>592375</v>
      </c>
      <c r="B21335">
        <v>513675</v>
      </c>
    </row>
    <row r="21336" spans="1:2" x14ac:dyDescent="0.35">
      <c r="A21336">
        <v>592375</v>
      </c>
      <c r="B21336">
        <v>515675</v>
      </c>
    </row>
    <row r="21337" spans="1:2" x14ac:dyDescent="0.35">
      <c r="A21337">
        <v>592375</v>
      </c>
      <c r="B21337">
        <v>517675</v>
      </c>
    </row>
    <row r="21338" spans="1:2" x14ac:dyDescent="0.35">
      <c r="A21338">
        <v>592375</v>
      </c>
      <c r="B21338">
        <v>529675</v>
      </c>
    </row>
    <row r="21339" spans="1:2" x14ac:dyDescent="0.35">
      <c r="A21339">
        <v>592375</v>
      </c>
      <c r="B21339">
        <v>533675</v>
      </c>
    </row>
    <row r="21340" spans="1:2" x14ac:dyDescent="0.35">
      <c r="A21340">
        <v>594375</v>
      </c>
      <c r="B21340">
        <v>513675</v>
      </c>
    </row>
    <row r="21341" spans="1:2" x14ac:dyDescent="0.35">
      <c r="A21341">
        <v>594375</v>
      </c>
      <c r="B21341">
        <v>515675</v>
      </c>
    </row>
    <row r="21342" spans="1:2" x14ac:dyDescent="0.35">
      <c r="A21342">
        <v>594375</v>
      </c>
      <c r="B21342">
        <v>517675</v>
      </c>
    </row>
    <row r="21343" spans="1:2" x14ac:dyDescent="0.35">
      <c r="A21343">
        <v>594375</v>
      </c>
      <c r="B21343">
        <v>529675</v>
      </c>
    </row>
    <row r="21344" spans="1:2" x14ac:dyDescent="0.35">
      <c r="A21344">
        <v>594375</v>
      </c>
      <c r="B21344">
        <v>533675</v>
      </c>
    </row>
    <row r="21345" spans="1:2" x14ac:dyDescent="0.35">
      <c r="A21345">
        <v>596375</v>
      </c>
      <c r="B21345">
        <v>513675</v>
      </c>
    </row>
    <row r="21346" spans="1:2" x14ac:dyDescent="0.35">
      <c r="A21346">
        <v>596375</v>
      </c>
      <c r="B21346">
        <v>515675</v>
      </c>
    </row>
    <row r="21347" spans="1:2" x14ac:dyDescent="0.35">
      <c r="A21347">
        <v>596375</v>
      </c>
      <c r="B21347">
        <v>517675</v>
      </c>
    </row>
    <row r="21348" spans="1:2" x14ac:dyDescent="0.35">
      <c r="A21348">
        <v>596375</v>
      </c>
      <c r="B21348">
        <v>529675</v>
      </c>
    </row>
    <row r="21349" spans="1:2" x14ac:dyDescent="0.35">
      <c r="A21349">
        <v>596375</v>
      </c>
      <c r="B21349">
        <v>533675</v>
      </c>
    </row>
    <row r="21350" spans="1:2" x14ac:dyDescent="0.35">
      <c r="A21350">
        <v>598375</v>
      </c>
      <c r="B21350">
        <v>513675</v>
      </c>
    </row>
    <row r="21351" spans="1:2" x14ac:dyDescent="0.35">
      <c r="A21351">
        <v>598375</v>
      </c>
      <c r="B21351">
        <v>515675</v>
      </c>
    </row>
    <row r="21352" spans="1:2" x14ac:dyDescent="0.35">
      <c r="A21352">
        <v>598375</v>
      </c>
      <c r="B21352">
        <v>529675</v>
      </c>
    </row>
    <row r="21353" spans="1:2" x14ac:dyDescent="0.35">
      <c r="A21353">
        <v>598375</v>
      </c>
      <c r="B21353">
        <v>531675</v>
      </c>
    </row>
    <row r="21354" spans="1:2" x14ac:dyDescent="0.35">
      <c r="A21354">
        <v>598375</v>
      </c>
      <c r="B21354">
        <v>533675</v>
      </c>
    </row>
    <row r="21355" spans="1:2" x14ac:dyDescent="0.35">
      <c r="A21355">
        <v>600375</v>
      </c>
      <c r="B21355">
        <v>513675</v>
      </c>
    </row>
    <row r="21356" spans="1:2" x14ac:dyDescent="0.35">
      <c r="A21356">
        <v>600375</v>
      </c>
      <c r="B21356">
        <v>515675</v>
      </c>
    </row>
    <row r="21357" spans="1:2" x14ac:dyDescent="0.35">
      <c r="A21357">
        <v>600375</v>
      </c>
      <c r="B21357">
        <v>529675</v>
      </c>
    </row>
    <row r="21358" spans="1:2" x14ac:dyDescent="0.35">
      <c r="A21358">
        <v>600375</v>
      </c>
      <c r="B21358">
        <v>531675</v>
      </c>
    </row>
    <row r="21359" spans="1:2" x14ac:dyDescent="0.35">
      <c r="A21359">
        <v>600375</v>
      </c>
      <c r="B21359">
        <v>533675</v>
      </c>
    </row>
    <row r="21360" spans="1:2" x14ac:dyDescent="0.35">
      <c r="A21360">
        <v>602375</v>
      </c>
      <c r="B21360">
        <v>513675</v>
      </c>
    </row>
    <row r="21361" spans="1:2" x14ac:dyDescent="0.35">
      <c r="A21361">
        <v>602375</v>
      </c>
      <c r="B21361">
        <v>515675</v>
      </c>
    </row>
    <row r="21362" spans="1:2" x14ac:dyDescent="0.35">
      <c r="A21362">
        <v>602375</v>
      </c>
      <c r="B21362">
        <v>529675</v>
      </c>
    </row>
    <row r="21363" spans="1:2" x14ac:dyDescent="0.35">
      <c r="A21363">
        <v>602375</v>
      </c>
      <c r="B21363">
        <v>531675</v>
      </c>
    </row>
    <row r="21364" spans="1:2" x14ac:dyDescent="0.35">
      <c r="A21364">
        <v>602375</v>
      </c>
      <c r="B21364">
        <v>533675</v>
      </c>
    </row>
    <row r="21365" spans="1:2" x14ac:dyDescent="0.35">
      <c r="A21365">
        <v>95450</v>
      </c>
      <c r="B21365">
        <v>535575</v>
      </c>
    </row>
    <row r="21366" spans="1:2" x14ac:dyDescent="0.35">
      <c r="A21366">
        <v>99450</v>
      </c>
      <c r="B21366">
        <v>535575</v>
      </c>
    </row>
    <row r="21367" spans="1:2" x14ac:dyDescent="0.35">
      <c r="A21367">
        <v>101450</v>
      </c>
      <c r="B21367">
        <v>535575</v>
      </c>
    </row>
    <row r="21368" spans="1:2" x14ac:dyDescent="0.35">
      <c r="A21368">
        <v>107450</v>
      </c>
      <c r="B21368">
        <v>535575</v>
      </c>
    </row>
    <row r="21369" spans="1:2" x14ac:dyDescent="0.35">
      <c r="A21369">
        <v>109450</v>
      </c>
      <c r="B21369">
        <v>535575</v>
      </c>
    </row>
    <row r="21370" spans="1:2" x14ac:dyDescent="0.35">
      <c r="A21370">
        <v>111450</v>
      </c>
      <c r="B21370">
        <v>535575</v>
      </c>
    </row>
    <row r="21371" spans="1:2" x14ac:dyDescent="0.35">
      <c r="A21371">
        <v>113450</v>
      </c>
      <c r="B21371">
        <v>535575</v>
      </c>
    </row>
    <row r="21372" spans="1:2" x14ac:dyDescent="0.35">
      <c r="A21372">
        <v>115450</v>
      </c>
      <c r="B21372">
        <v>535575</v>
      </c>
    </row>
    <row r="21373" spans="1:2" x14ac:dyDescent="0.35">
      <c r="A21373">
        <v>117450</v>
      </c>
      <c r="B21373">
        <v>535575</v>
      </c>
    </row>
    <row r="21374" spans="1:2" x14ac:dyDescent="0.35">
      <c r="A21374">
        <v>119450</v>
      </c>
      <c r="B21374">
        <v>535575</v>
      </c>
    </row>
    <row r="21375" spans="1:2" x14ac:dyDescent="0.35">
      <c r="A21375">
        <v>121450</v>
      </c>
      <c r="B21375">
        <v>535575</v>
      </c>
    </row>
    <row r="21376" spans="1:2" x14ac:dyDescent="0.35">
      <c r="A21376">
        <v>123450</v>
      </c>
      <c r="B21376">
        <v>535575</v>
      </c>
    </row>
    <row r="21377" spans="1:2" x14ac:dyDescent="0.35">
      <c r="A21377">
        <v>125450</v>
      </c>
      <c r="B21377">
        <v>535575</v>
      </c>
    </row>
    <row r="21378" spans="1:2" x14ac:dyDescent="0.35">
      <c r="A21378">
        <v>127450</v>
      </c>
      <c r="B21378">
        <v>535575</v>
      </c>
    </row>
    <row r="21379" spans="1:2" x14ac:dyDescent="0.35">
      <c r="A21379">
        <v>129450</v>
      </c>
      <c r="B21379">
        <v>535575</v>
      </c>
    </row>
    <row r="21380" spans="1:2" x14ac:dyDescent="0.35">
      <c r="A21380">
        <v>131450</v>
      </c>
      <c r="B21380">
        <v>535575</v>
      </c>
    </row>
    <row r="21381" spans="1:2" x14ac:dyDescent="0.35">
      <c r="A21381">
        <v>133450</v>
      </c>
      <c r="B21381">
        <v>535575</v>
      </c>
    </row>
    <row r="21382" spans="1:2" x14ac:dyDescent="0.35">
      <c r="A21382">
        <v>135450</v>
      </c>
      <c r="B21382">
        <v>535575</v>
      </c>
    </row>
    <row r="21383" spans="1:2" x14ac:dyDescent="0.35">
      <c r="A21383">
        <v>137450</v>
      </c>
      <c r="B21383">
        <v>535575</v>
      </c>
    </row>
    <row r="21384" spans="1:2" x14ac:dyDescent="0.35">
      <c r="A21384">
        <v>139450</v>
      </c>
      <c r="B21384">
        <v>535575</v>
      </c>
    </row>
    <row r="21385" spans="1:2" x14ac:dyDescent="0.35">
      <c r="A21385">
        <v>141450</v>
      </c>
      <c r="B21385">
        <v>535575</v>
      </c>
    </row>
    <row r="21386" spans="1:2" x14ac:dyDescent="0.35">
      <c r="A21386">
        <v>143450</v>
      </c>
      <c r="B21386">
        <v>535575</v>
      </c>
    </row>
    <row r="21387" spans="1:2" x14ac:dyDescent="0.35">
      <c r="A21387">
        <v>147450</v>
      </c>
      <c r="B21387">
        <v>535575</v>
      </c>
    </row>
    <row r="21388" spans="1:2" x14ac:dyDescent="0.35">
      <c r="A21388">
        <v>149450</v>
      </c>
      <c r="B21388">
        <v>535575</v>
      </c>
    </row>
    <row r="21389" spans="1:2" x14ac:dyDescent="0.35">
      <c r="A21389">
        <v>151450</v>
      </c>
      <c r="B21389">
        <v>535575</v>
      </c>
    </row>
    <row r="21390" spans="1:2" x14ac:dyDescent="0.35">
      <c r="A21390">
        <v>153450</v>
      </c>
      <c r="B21390">
        <v>535575</v>
      </c>
    </row>
    <row r="21391" spans="1:2" x14ac:dyDescent="0.35">
      <c r="A21391">
        <v>155450</v>
      </c>
      <c r="B21391">
        <v>535575</v>
      </c>
    </row>
    <row r="21392" spans="1:2" x14ac:dyDescent="0.35">
      <c r="A21392">
        <v>157450</v>
      </c>
      <c r="B21392">
        <v>535575</v>
      </c>
    </row>
    <row r="21393" spans="1:2" x14ac:dyDescent="0.35">
      <c r="A21393">
        <v>159450</v>
      </c>
      <c r="B21393">
        <v>535575</v>
      </c>
    </row>
    <row r="21394" spans="1:2" x14ac:dyDescent="0.35">
      <c r="A21394">
        <v>161450</v>
      </c>
      <c r="B21394">
        <v>535575</v>
      </c>
    </row>
    <row r="21395" spans="1:2" x14ac:dyDescent="0.35">
      <c r="A21395">
        <v>163450</v>
      </c>
      <c r="B21395">
        <v>535575</v>
      </c>
    </row>
    <row r="21396" spans="1:2" x14ac:dyDescent="0.35">
      <c r="A21396">
        <v>171450</v>
      </c>
      <c r="B21396">
        <v>535575</v>
      </c>
    </row>
    <row r="21397" spans="1:2" x14ac:dyDescent="0.35">
      <c r="A21397">
        <v>173450</v>
      </c>
      <c r="B21397">
        <v>535575</v>
      </c>
    </row>
    <row r="21398" spans="1:2" x14ac:dyDescent="0.35">
      <c r="A21398">
        <v>177450</v>
      </c>
      <c r="B21398">
        <v>535575</v>
      </c>
    </row>
    <row r="21399" spans="1:2" x14ac:dyDescent="0.35">
      <c r="A21399">
        <v>179450</v>
      </c>
      <c r="B21399">
        <v>535575</v>
      </c>
    </row>
    <row r="21400" spans="1:2" x14ac:dyDescent="0.35">
      <c r="A21400">
        <v>181450</v>
      </c>
      <c r="B21400">
        <v>535575</v>
      </c>
    </row>
    <row r="21401" spans="1:2" x14ac:dyDescent="0.35">
      <c r="A21401">
        <v>187450</v>
      </c>
      <c r="B21401">
        <v>535575</v>
      </c>
    </row>
    <row r="21402" spans="1:2" x14ac:dyDescent="0.35">
      <c r="A21402">
        <v>193450</v>
      </c>
      <c r="B21402">
        <v>535575</v>
      </c>
    </row>
    <row r="21403" spans="1:2" x14ac:dyDescent="0.35">
      <c r="A21403">
        <v>195450</v>
      </c>
      <c r="B21403">
        <v>535575</v>
      </c>
    </row>
    <row r="21404" spans="1:2" x14ac:dyDescent="0.35">
      <c r="A21404">
        <v>197450</v>
      </c>
      <c r="B21404">
        <v>535575</v>
      </c>
    </row>
    <row r="21405" spans="1:2" x14ac:dyDescent="0.35">
      <c r="A21405">
        <v>199450</v>
      </c>
      <c r="B21405">
        <v>535575</v>
      </c>
    </row>
    <row r="21406" spans="1:2" x14ac:dyDescent="0.35">
      <c r="A21406">
        <v>201450</v>
      </c>
      <c r="B21406">
        <v>535575</v>
      </c>
    </row>
    <row r="21407" spans="1:2" x14ac:dyDescent="0.35">
      <c r="A21407">
        <v>203450</v>
      </c>
      <c r="B21407">
        <v>535575</v>
      </c>
    </row>
    <row r="21408" spans="1:2" x14ac:dyDescent="0.35">
      <c r="A21408">
        <v>205450</v>
      </c>
      <c r="B21408">
        <v>535575</v>
      </c>
    </row>
    <row r="21409" spans="1:2" x14ac:dyDescent="0.35">
      <c r="A21409">
        <v>207450</v>
      </c>
      <c r="B21409">
        <v>535575</v>
      </c>
    </row>
    <row r="21410" spans="1:2" x14ac:dyDescent="0.35">
      <c r="A21410">
        <v>209450</v>
      </c>
      <c r="B21410">
        <v>535575</v>
      </c>
    </row>
    <row r="21411" spans="1:2" x14ac:dyDescent="0.35">
      <c r="A21411">
        <v>211450</v>
      </c>
      <c r="B21411">
        <v>535575</v>
      </c>
    </row>
    <row r="21412" spans="1:2" x14ac:dyDescent="0.35">
      <c r="A21412">
        <v>213450</v>
      </c>
      <c r="B21412">
        <v>535575</v>
      </c>
    </row>
    <row r="21413" spans="1:2" x14ac:dyDescent="0.35">
      <c r="A21413">
        <v>215450</v>
      </c>
      <c r="B21413">
        <v>535575</v>
      </c>
    </row>
    <row r="21414" spans="1:2" x14ac:dyDescent="0.35">
      <c r="A21414">
        <v>217450</v>
      </c>
      <c r="B21414">
        <v>535575</v>
      </c>
    </row>
    <row r="21415" spans="1:2" x14ac:dyDescent="0.35">
      <c r="A21415">
        <v>219450</v>
      </c>
      <c r="B21415">
        <v>535575</v>
      </c>
    </row>
    <row r="21416" spans="1:2" x14ac:dyDescent="0.35">
      <c r="A21416">
        <v>221450</v>
      </c>
      <c r="B21416">
        <v>535575</v>
      </c>
    </row>
    <row r="21417" spans="1:2" x14ac:dyDescent="0.35">
      <c r="A21417">
        <v>227450</v>
      </c>
      <c r="B21417">
        <v>535575</v>
      </c>
    </row>
    <row r="21418" spans="1:2" x14ac:dyDescent="0.35">
      <c r="A21418">
        <v>235450</v>
      </c>
      <c r="B21418">
        <v>535575</v>
      </c>
    </row>
    <row r="21419" spans="1:2" x14ac:dyDescent="0.35">
      <c r="A21419">
        <v>237450</v>
      </c>
      <c r="B21419">
        <v>535575</v>
      </c>
    </row>
    <row r="21420" spans="1:2" x14ac:dyDescent="0.35">
      <c r="A21420">
        <v>239450</v>
      </c>
      <c r="B21420">
        <v>535575</v>
      </c>
    </row>
    <row r="21421" spans="1:2" x14ac:dyDescent="0.35">
      <c r="A21421">
        <v>241450</v>
      </c>
      <c r="B21421">
        <v>535575</v>
      </c>
    </row>
    <row r="21422" spans="1:2" x14ac:dyDescent="0.35">
      <c r="A21422">
        <v>243450</v>
      </c>
      <c r="B21422">
        <v>535575</v>
      </c>
    </row>
    <row r="21423" spans="1:2" x14ac:dyDescent="0.35">
      <c r="A21423">
        <v>245450</v>
      </c>
      <c r="B21423">
        <v>535575</v>
      </c>
    </row>
    <row r="21424" spans="1:2" x14ac:dyDescent="0.35">
      <c r="A21424">
        <v>247450</v>
      </c>
      <c r="B21424">
        <v>535575</v>
      </c>
    </row>
    <row r="21425" spans="1:2" x14ac:dyDescent="0.35">
      <c r="A21425">
        <v>249450</v>
      </c>
      <c r="B21425">
        <v>535575</v>
      </c>
    </row>
    <row r="21426" spans="1:2" x14ac:dyDescent="0.35">
      <c r="A21426">
        <v>251450</v>
      </c>
      <c r="B21426">
        <v>535575</v>
      </c>
    </row>
    <row r="21427" spans="1:2" x14ac:dyDescent="0.35">
      <c r="A21427">
        <v>259450</v>
      </c>
      <c r="B21427">
        <v>535575</v>
      </c>
    </row>
    <row r="21428" spans="1:2" x14ac:dyDescent="0.35">
      <c r="A21428">
        <v>265450</v>
      </c>
      <c r="B21428">
        <v>535575</v>
      </c>
    </row>
    <row r="21429" spans="1:2" x14ac:dyDescent="0.35">
      <c r="A21429">
        <v>267450</v>
      </c>
      <c r="B21429">
        <v>535575</v>
      </c>
    </row>
    <row r="21430" spans="1:2" x14ac:dyDescent="0.35">
      <c r="A21430">
        <v>269450</v>
      </c>
      <c r="B21430">
        <v>535575</v>
      </c>
    </row>
    <row r="21431" spans="1:2" x14ac:dyDescent="0.35">
      <c r="A21431">
        <v>273450</v>
      </c>
      <c r="B21431">
        <v>535575</v>
      </c>
    </row>
    <row r="21432" spans="1:2" x14ac:dyDescent="0.35">
      <c r="A21432">
        <v>275450</v>
      </c>
      <c r="B21432">
        <v>535575</v>
      </c>
    </row>
    <row r="21433" spans="1:2" x14ac:dyDescent="0.35">
      <c r="A21433">
        <v>277450</v>
      </c>
      <c r="B21433">
        <v>535575</v>
      </c>
    </row>
    <row r="21434" spans="1:2" x14ac:dyDescent="0.35">
      <c r="A21434">
        <v>279450</v>
      </c>
      <c r="B21434">
        <v>535575</v>
      </c>
    </row>
    <row r="21435" spans="1:2" x14ac:dyDescent="0.35">
      <c r="A21435">
        <v>281450</v>
      </c>
      <c r="B21435">
        <v>535575</v>
      </c>
    </row>
    <row r="21436" spans="1:2" x14ac:dyDescent="0.35">
      <c r="A21436">
        <v>283450</v>
      </c>
      <c r="B21436">
        <v>535575</v>
      </c>
    </row>
    <row r="21437" spans="1:2" x14ac:dyDescent="0.35">
      <c r="A21437">
        <v>285450</v>
      </c>
      <c r="B21437">
        <v>535575</v>
      </c>
    </row>
    <row r="21438" spans="1:2" x14ac:dyDescent="0.35">
      <c r="A21438">
        <v>287450</v>
      </c>
      <c r="B21438">
        <v>535575</v>
      </c>
    </row>
    <row r="21439" spans="1:2" x14ac:dyDescent="0.35">
      <c r="A21439">
        <v>289450</v>
      </c>
      <c r="B21439">
        <v>535575</v>
      </c>
    </row>
    <row r="21440" spans="1:2" x14ac:dyDescent="0.35">
      <c r="A21440">
        <v>293450</v>
      </c>
      <c r="B21440">
        <v>535575</v>
      </c>
    </row>
    <row r="21441" spans="1:2" x14ac:dyDescent="0.35">
      <c r="A21441">
        <v>295450</v>
      </c>
      <c r="B21441">
        <v>535575</v>
      </c>
    </row>
    <row r="21442" spans="1:2" x14ac:dyDescent="0.35">
      <c r="A21442">
        <v>297450</v>
      </c>
      <c r="B21442">
        <v>535575</v>
      </c>
    </row>
    <row r="21443" spans="1:2" x14ac:dyDescent="0.35">
      <c r="A21443">
        <v>299450</v>
      </c>
      <c r="B21443">
        <v>535575</v>
      </c>
    </row>
    <row r="21444" spans="1:2" x14ac:dyDescent="0.35">
      <c r="A21444">
        <v>307450</v>
      </c>
      <c r="B21444">
        <v>535575</v>
      </c>
    </row>
    <row r="21445" spans="1:2" x14ac:dyDescent="0.35">
      <c r="A21445">
        <v>315450</v>
      </c>
      <c r="B21445">
        <v>535575</v>
      </c>
    </row>
    <row r="21446" spans="1:2" x14ac:dyDescent="0.35">
      <c r="A21446">
        <v>323450</v>
      </c>
      <c r="B21446">
        <v>535575</v>
      </c>
    </row>
    <row r="21447" spans="1:2" x14ac:dyDescent="0.35">
      <c r="A21447">
        <v>329450</v>
      </c>
      <c r="B21447">
        <v>535575</v>
      </c>
    </row>
    <row r="21448" spans="1:2" x14ac:dyDescent="0.35">
      <c r="A21448">
        <v>331450</v>
      </c>
      <c r="B21448">
        <v>535575</v>
      </c>
    </row>
    <row r="21449" spans="1:2" x14ac:dyDescent="0.35">
      <c r="A21449">
        <v>333450</v>
      </c>
      <c r="B21449">
        <v>535575</v>
      </c>
    </row>
    <row r="21450" spans="1:2" x14ac:dyDescent="0.35">
      <c r="A21450">
        <v>337450</v>
      </c>
      <c r="B21450">
        <v>535575</v>
      </c>
    </row>
    <row r="21451" spans="1:2" x14ac:dyDescent="0.35">
      <c r="A21451">
        <v>339450</v>
      </c>
      <c r="B21451">
        <v>535575</v>
      </c>
    </row>
    <row r="21452" spans="1:2" x14ac:dyDescent="0.35">
      <c r="A21452">
        <v>341450</v>
      </c>
      <c r="B21452">
        <v>535575</v>
      </c>
    </row>
    <row r="21453" spans="1:2" x14ac:dyDescent="0.35">
      <c r="A21453">
        <v>343450</v>
      </c>
      <c r="B21453">
        <v>535575</v>
      </c>
    </row>
    <row r="21454" spans="1:2" x14ac:dyDescent="0.35">
      <c r="A21454">
        <v>345450</v>
      </c>
      <c r="B21454">
        <v>535575</v>
      </c>
    </row>
    <row r="21455" spans="1:2" x14ac:dyDescent="0.35">
      <c r="A21455">
        <v>347450</v>
      </c>
      <c r="B21455">
        <v>535575</v>
      </c>
    </row>
    <row r="21456" spans="1:2" x14ac:dyDescent="0.35">
      <c r="A21456">
        <v>355450</v>
      </c>
      <c r="B21456">
        <v>535575</v>
      </c>
    </row>
    <row r="21457" spans="1:2" x14ac:dyDescent="0.35">
      <c r="A21457">
        <v>363450</v>
      </c>
      <c r="B21457">
        <v>535575</v>
      </c>
    </row>
    <row r="21458" spans="1:2" x14ac:dyDescent="0.35">
      <c r="A21458">
        <v>371450</v>
      </c>
      <c r="B21458">
        <v>535575</v>
      </c>
    </row>
    <row r="21459" spans="1:2" x14ac:dyDescent="0.35">
      <c r="A21459">
        <v>379450</v>
      </c>
      <c r="B21459">
        <v>535575</v>
      </c>
    </row>
    <row r="21460" spans="1:2" x14ac:dyDescent="0.35">
      <c r="A21460">
        <v>387450</v>
      </c>
      <c r="B21460">
        <v>535575</v>
      </c>
    </row>
    <row r="21461" spans="1:2" x14ac:dyDescent="0.35">
      <c r="A21461">
        <v>393450</v>
      </c>
      <c r="B21461">
        <v>535575</v>
      </c>
    </row>
    <row r="21462" spans="1:2" x14ac:dyDescent="0.35">
      <c r="A21462">
        <v>395450</v>
      </c>
      <c r="B21462">
        <v>535575</v>
      </c>
    </row>
    <row r="21463" spans="1:2" x14ac:dyDescent="0.35">
      <c r="A21463">
        <v>397450</v>
      </c>
      <c r="B21463">
        <v>535575</v>
      </c>
    </row>
    <row r="21464" spans="1:2" x14ac:dyDescent="0.35">
      <c r="A21464">
        <v>401450</v>
      </c>
      <c r="B21464">
        <v>535575</v>
      </c>
    </row>
    <row r="21465" spans="1:2" x14ac:dyDescent="0.35">
      <c r="A21465">
        <v>403450</v>
      </c>
      <c r="B21465">
        <v>535575</v>
      </c>
    </row>
    <row r="21466" spans="1:2" x14ac:dyDescent="0.35">
      <c r="A21466">
        <v>405450</v>
      </c>
      <c r="B21466">
        <v>535575</v>
      </c>
    </row>
    <row r="21467" spans="1:2" x14ac:dyDescent="0.35">
      <c r="A21467">
        <v>407450</v>
      </c>
      <c r="B21467">
        <v>535575</v>
      </c>
    </row>
    <row r="21468" spans="1:2" x14ac:dyDescent="0.35">
      <c r="A21468">
        <v>409450</v>
      </c>
      <c r="B21468">
        <v>535575</v>
      </c>
    </row>
    <row r="21469" spans="1:2" x14ac:dyDescent="0.35">
      <c r="A21469">
        <v>411450</v>
      </c>
      <c r="B21469">
        <v>535575</v>
      </c>
    </row>
    <row r="21470" spans="1:2" x14ac:dyDescent="0.35">
      <c r="A21470">
        <v>419450</v>
      </c>
      <c r="B21470">
        <v>535575</v>
      </c>
    </row>
    <row r="21471" spans="1:2" x14ac:dyDescent="0.35">
      <c r="A21471">
        <v>427450</v>
      </c>
      <c r="B21471">
        <v>535575</v>
      </c>
    </row>
    <row r="21472" spans="1:2" x14ac:dyDescent="0.35">
      <c r="A21472">
        <v>435450</v>
      </c>
      <c r="B21472">
        <v>535575</v>
      </c>
    </row>
    <row r="21473" spans="1:2" x14ac:dyDescent="0.35">
      <c r="A21473">
        <v>443450</v>
      </c>
      <c r="B21473">
        <v>535575</v>
      </c>
    </row>
    <row r="21474" spans="1:2" x14ac:dyDescent="0.35">
      <c r="A21474">
        <v>451450</v>
      </c>
      <c r="B21474">
        <v>535575</v>
      </c>
    </row>
    <row r="21475" spans="1:2" x14ac:dyDescent="0.35">
      <c r="A21475">
        <v>457450</v>
      </c>
      <c r="B21475">
        <v>535575</v>
      </c>
    </row>
    <row r="21476" spans="1:2" x14ac:dyDescent="0.35">
      <c r="A21476">
        <v>459450</v>
      </c>
      <c r="B21476">
        <v>535575</v>
      </c>
    </row>
    <row r="21477" spans="1:2" x14ac:dyDescent="0.35">
      <c r="A21477">
        <v>461450</v>
      </c>
      <c r="B21477">
        <v>535575</v>
      </c>
    </row>
    <row r="21478" spans="1:2" x14ac:dyDescent="0.35">
      <c r="A21478">
        <v>465450</v>
      </c>
      <c r="B21478">
        <v>535575</v>
      </c>
    </row>
    <row r="21479" spans="1:2" x14ac:dyDescent="0.35">
      <c r="A21479">
        <v>467450</v>
      </c>
      <c r="B21479">
        <v>535575</v>
      </c>
    </row>
    <row r="21480" spans="1:2" x14ac:dyDescent="0.35">
      <c r="A21480">
        <v>469450</v>
      </c>
      <c r="B21480">
        <v>535575</v>
      </c>
    </row>
    <row r="21481" spans="1:2" x14ac:dyDescent="0.35">
      <c r="A21481">
        <v>471450</v>
      </c>
      <c r="B21481">
        <v>535575</v>
      </c>
    </row>
    <row r="21482" spans="1:2" x14ac:dyDescent="0.35">
      <c r="A21482">
        <v>473450</v>
      </c>
      <c r="B21482">
        <v>535575</v>
      </c>
    </row>
    <row r="21483" spans="1:2" x14ac:dyDescent="0.35">
      <c r="A21483">
        <v>475450</v>
      </c>
      <c r="B21483">
        <v>535575</v>
      </c>
    </row>
    <row r="21484" spans="1:2" x14ac:dyDescent="0.35">
      <c r="A21484">
        <v>483450</v>
      </c>
      <c r="B21484">
        <v>535575</v>
      </c>
    </row>
    <row r="21485" spans="1:2" x14ac:dyDescent="0.35">
      <c r="A21485">
        <v>491450</v>
      </c>
      <c r="B21485">
        <v>535575</v>
      </c>
    </row>
    <row r="21486" spans="1:2" x14ac:dyDescent="0.35">
      <c r="A21486">
        <v>499450</v>
      </c>
      <c r="B21486">
        <v>535575</v>
      </c>
    </row>
    <row r="21487" spans="1:2" x14ac:dyDescent="0.35">
      <c r="A21487">
        <v>507450</v>
      </c>
      <c r="B21487">
        <v>535575</v>
      </c>
    </row>
    <row r="21488" spans="1:2" x14ac:dyDescent="0.35">
      <c r="A21488">
        <v>515450</v>
      </c>
      <c r="B21488">
        <v>535575</v>
      </c>
    </row>
    <row r="21489" spans="1:2" x14ac:dyDescent="0.35">
      <c r="A21489">
        <v>521450</v>
      </c>
      <c r="B21489">
        <v>535575</v>
      </c>
    </row>
    <row r="21490" spans="1:2" x14ac:dyDescent="0.35">
      <c r="A21490">
        <v>523450</v>
      </c>
      <c r="B21490">
        <v>535575</v>
      </c>
    </row>
    <row r="21491" spans="1:2" x14ac:dyDescent="0.35">
      <c r="A21491">
        <v>525450</v>
      </c>
      <c r="B21491">
        <v>535575</v>
      </c>
    </row>
    <row r="21492" spans="1:2" x14ac:dyDescent="0.35">
      <c r="A21492">
        <v>529450</v>
      </c>
      <c r="B21492">
        <v>535575</v>
      </c>
    </row>
    <row r="21493" spans="1:2" x14ac:dyDescent="0.35">
      <c r="A21493">
        <v>531450</v>
      </c>
      <c r="B21493">
        <v>535575</v>
      </c>
    </row>
    <row r="21494" spans="1:2" x14ac:dyDescent="0.35">
      <c r="A21494">
        <v>533450</v>
      </c>
      <c r="B21494">
        <v>535575</v>
      </c>
    </row>
    <row r="21495" spans="1:2" x14ac:dyDescent="0.35">
      <c r="A21495">
        <v>535450</v>
      </c>
      <c r="B21495">
        <v>535575</v>
      </c>
    </row>
    <row r="21496" spans="1:2" x14ac:dyDescent="0.35">
      <c r="A21496">
        <v>537450</v>
      </c>
      <c r="B21496">
        <v>535575</v>
      </c>
    </row>
    <row r="21497" spans="1:2" x14ac:dyDescent="0.35">
      <c r="A21497">
        <v>539450</v>
      </c>
      <c r="B21497">
        <v>535575</v>
      </c>
    </row>
    <row r="21498" spans="1:2" x14ac:dyDescent="0.35">
      <c r="A21498">
        <v>541450</v>
      </c>
      <c r="B21498">
        <v>535575</v>
      </c>
    </row>
    <row r="21499" spans="1:2" x14ac:dyDescent="0.35">
      <c r="A21499">
        <v>543450</v>
      </c>
      <c r="B21499">
        <v>535575</v>
      </c>
    </row>
    <row r="21500" spans="1:2" x14ac:dyDescent="0.35">
      <c r="A21500">
        <v>545450</v>
      </c>
      <c r="B21500">
        <v>535575</v>
      </c>
    </row>
    <row r="21501" spans="1:2" x14ac:dyDescent="0.35">
      <c r="A21501">
        <v>549450</v>
      </c>
      <c r="B21501">
        <v>535575</v>
      </c>
    </row>
    <row r="21502" spans="1:2" x14ac:dyDescent="0.35">
      <c r="A21502">
        <v>551450</v>
      </c>
      <c r="B21502">
        <v>535575</v>
      </c>
    </row>
    <row r="21503" spans="1:2" x14ac:dyDescent="0.35">
      <c r="A21503">
        <v>553450</v>
      </c>
      <c r="B21503">
        <v>535575</v>
      </c>
    </row>
    <row r="21504" spans="1:2" x14ac:dyDescent="0.35">
      <c r="A21504">
        <v>557450</v>
      </c>
      <c r="B21504">
        <v>535575</v>
      </c>
    </row>
    <row r="21505" spans="1:2" x14ac:dyDescent="0.35">
      <c r="A21505">
        <v>559450</v>
      </c>
      <c r="B21505">
        <v>535575</v>
      </c>
    </row>
    <row r="21506" spans="1:2" x14ac:dyDescent="0.35">
      <c r="A21506">
        <v>561450</v>
      </c>
      <c r="B21506">
        <v>535575</v>
      </c>
    </row>
    <row r="21507" spans="1:2" x14ac:dyDescent="0.35">
      <c r="A21507">
        <v>563450</v>
      </c>
      <c r="B21507">
        <v>535575</v>
      </c>
    </row>
    <row r="21508" spans="1:2" x14ac:dyDescent="0.35">
      <c r="A21508">
        <v>571450</v>
      </c>
      <c r="B21508">
        <v>535575</v>
      </c>
    </row>
    <row r="21509" spans="1:2" x14ac:dyDescent="0.35">
      <c r="A21509">
        <v>573450</v>
      </c>
      <c r="B21509">
        <v>535575</v>
      </c>
    </row>
    <row r="21510" spans="1:2" x14ac:dyDescent="0.35">
      <c r="A21510">
        <v>575450</v>
      </c>
      <c r="B21510">
        <v>535575</v>
      </c>
    </row>
    <row r="21511" spans="1:2" x14ac:dyDescent="0.35">
      <c r="A21511">
        <v>577450</v>
      </c>
      <c r="B21511">
        <v>535575</v>
      </c>
    </row>
    <row r="21512" spans="1:2" x14ac:dyDescent="0.35">
      <c r="A21512">
        <v>581450</v>
      </c>
      <c r="B21512">
        <v>535575</v>
      </c>
    </row>
    <row r="21513" spans="1:2" x14ac:dyDescent="0.35">
      <c r="A21513">
        <v>583450</v>
      </c>
      <c r="B21513">
        <v>535575</v>
      </c>
    </row>
    <row r="21514" spans="1:2" x14ac:dyDescent="0.35">
      <c r="A21514">
        <v>587450</v>
      </c>
      <c r="B21514">
        <v>535575</v>
      </c>
    </row>
    <row r="21515" spans="1:2" x14ac:dyDescent="0.35">
      <c r="A21515">
        <v>589450</v>
      </c>
      <c r="B21515">
        <v>535575</v>
      </c>
    </row>
    <row r="21516" spans="1:2" x14ac:dyDescent="0.35">
      <c r="A21516">
        <v>591450</v>
      </c>
      <c r="B21516">
        <v>535575</v>
      </c>
    </row>
    <row r="21517" spans="1:2" x14ac:dyDescent="0.35">
      <c r="A21517">
        <v>593450</v>
      </c>
      <c r="B21517">
        <v>535575</v>
      </c>
    </row>
    <row r="21518" spans="1:2" x14ac:dyDescent="0.35">
      <c r="A21518">
        <v>597450</v>
      </c>
      <c r="B21518">
        <v>535575</v>
      </c>
    </row>
    <row r="21519" spans="1:2" x14ac:dyDescent="0.35">
      <c r="A21519">
        <v>599450</v>
      </c>
      <c r="B21519">
        <v>535575</v>
      </c>
    </row>
    <row r="21520" spans="1:2" x14ac:dyDescent="0.35">
      <c r="A21520">
        <v>601450</v>
      </c>
      <c r="B21520">
        <v>535575</v>
      </c>
    </row>
    <row r="21521" spans="1:2" x14ac:dyDescent="0.35">
      <c r="A21521">
        <v>137450</v>
      </c>
      <c r="B21521">
        <v>479575</v>
      </c>
    </row>
    <row r="21522" spans="1:2" x14ac:dyDescent="0.35">
      <c r="A21522">
        <v>139450</v>
      </c>
      <c r="B21522">
        <v>479575</v>
      </c>
    </row>
    <row r="21523" spans="1:2" x14ac:dyDescent="0.35">
      <c r="A21523">
        <v>143450</v>
      </c>
      <c r="B21523">
        <v>479575</v>
      </c>
    </row>
    <row r="21524" spans="1:2" x14ac:dyDescent="0.35">
      <c r="A21524">
        <v>145450</v>
      </c>
      <c r="B21524">
        <v>479575</v>
      </c>
    </row>
    <row r="21525" spans="1:2" x14ac:dyDescent="0.35">
      <c r="A21525">
        <v>147450</v>
      </c>
      <c r="B21525">
        <v>479575</v>
      </c>
    </row>
    <row r="21526" spans="1:2" x14ac:dyDescent="0.35">
      <c r="A21526">
        <v>165450</v>
      </c>
      <c r="B21526">
        <v>479575</v>
      </c>
    </row>
    <row r="21527" spans="1:2" x14ac:dyDescent="0.35">
      <c r="A21527">
        <v>169450</v>
      </c>
      <c r="B21527">
        <v>479575</v>
      </c>
    </row>
    <row r="21528" spans="1:2" x14ac:dyDescent="0.35">
      <c r="A21528">
        <v>189450</v>
      </c>
      <c r="B21528">
        <v>479575</v>
      </c>
    </row>
    <row r="21529" spans="1:2" x14ac:dyDescent="0.35">
      <c r="A21529">
        <v>193450</v>
      </c>
      <c r="B21529">
        <v>479575</v>
      </c>
    </row>
    <row r="21530" spans="1:2" x14ac:dyDescent="0.35">
      <c r="A21530">
        <v>199450</v>
      </c>
      <c r="B21530">
        <v>479575</v>
      </c>
    </row>
    <row r="21531" spans="1:2" x14ac:dyDescent="0.35">
      <c r="A21531">
        <v>201450</v>
      </c>
      <c r="B21531">
        <v>479575</v>
      </c>
    </row>
    <row r="21532" spans="1:2" x14ac:dyDescent="0.35">
      <c r="A21532">
        <v>203450</v>
      </c>
      <c r="B21532">
        <v>479575</v>
      </c>
    </row>
    <row r="21533" spans="1:2" x14ac:dyDescent="0.35">
      <c r="A21533">
        <v>205450</v>
      </c>
      <c r="B21533">
        <v>479575</v>
      </c>
    </row>
    <row r="21534" spans="1:2" x14ac:dyDescent="0.35">
      <c r="A21534">
        <v>207450</v>
      </c>
      <c r="B21534">
        <v>479575</v>
      </c>
    </row>
    <row r="21535" spans="1:2" x14ac:dyDescent="0.35">
      <c r="A21535">
        <v>209450</v>
      </c>
      <c r="B21535">
        <v>479575</v>
      </c>
    </row>
    <row r="21536" spans="1:2" x14ac:dyDescent="0.35">
      <c r="A21536">
        <v>211450</v>
      </c>
      <c r="B21536">
        <v>479575</v>
      </c>
    </row>
    <row r="21537" spans="1:2" x14ac:dyDescent="0.35">
      <c r="A21537">
        <v>213450</v>
      </c>
      <c r="B21537">
        <v>479575</v>
      </c>
    </row>
    <row r="21538" spans="1:2" x14ac:dyDescent="0.35">
      <c r="A21538">
        <v>219450</v>
      </c>
      <c r="B21538">
        <v>479575</v>
      </c>
    </row>
    <row r="21539" spans="1:2" x14ac:dyDescent="0.35">
      <c r="A21539">
        <v>229450</v>
      </c>
      <c r="B21539">
        <v>479575</v>
      </c>
    </row>
    <row r="21540" spans="1:2" x14ac:dyDescent="0.35">
      <c r="A21540">
        <v>231450</v>
      </c>
      <c r="B21540">
        <v>479575</v>
      </c>
    </row>
    <row r="21541" spans="1:2" x14ac:dyDescent="0.35">
      <c r="A21541">
        <v>233450</v>
      </c>
      <c r="B21541">
        <v>479575</v>
      </c>
    </row>
    <row r="21542" spans="1:2" x14ac:dyDescent="0.35">
      <c r="A21542">
        <v>235450</v>
      </c>
      <c r="B21542">
        <v>479575</v>
      </c>
    </row>
    <row r="21543" spans="1:2" x14ac:dyDescent="0.35">
      <c r="A21543">
        <v>237450</v>
      </c>
      <c r="B21543">
        <v>479575</v>
      </c>
    </row>
    <row r="21544" spans="1:2" x14ac:dyDescent="0.35">
      <c r="A21544">
        <v>239450</v>
      </c>
      <c r="B21544">
        <v>479575</v>
      </c>
    </row>
    <row r="21545" spans="1:2" x14ac:dyDescent="0.35">
      <c r="A21545">
        <v>241450</v>
      </c>
      <c r="B21545">
        <v>479575</v>
      </c>
    </row>
    <row r="21546" spans="1:2" x14ac:dyDescent="0.35">
      <c r="A21546">
        <v>243450</v>
      </c>
      <c r="B21546">
        <v>479575</v>
      </c>
    </row>
    <row r="21547" spans="1:2" x14ac:dyDescent="0.35">
      <c r="A21547">
        <v>245450</v>
      </c>
      <c r="B21547">
        <v>479575</v>
      </c>
    </row>
    <row r="21548" spans="1:2" x14ac:dyDescent="0.35">
      <c r="A21548">
        <v>247450</v>
      </c>
      <c r="B21548">
        <v>479575</v>
      </c>
    </row>
    <row r="21549" spans="1:2" x14ac:dyDescent="0.35">
      <c r="A21549">
        <v>249450</v>
      </c>
      <c r="B21549">
        <v>479575</v>
      </c>
    </row>
    <row r="21550" spans="1:2" x14ac:dyDescent="0.35">
      <c r="A21550">
        <v>251450</v>
      </c>
      <c r="B21550">
        <v>479575</v>
      </c>
    </row>
    <row r="21551" spans="1:2" x14ac:dyDescent="0.35">
      <c r="A21551">
        <v>253450</v>
      </c>
      <c r="B21551">
        <v>479575</v>
      </c>
    </row>
    <row r="21552" spans="1:2" x14ac:dyDescent="0.35">
      <c r="A21552">
        <v>255450</v>
      </c>
      <c r="B21552">
        <v>479575</v>
      </c>
    </row>
    <row r="21553" spans="1:2" x14ac:dyDescent="0.35">
      <c r="A21553">
        <v>257450</v>
      </c>
      <c r="B21553">
        <v>479575</v>
      </c>
    </row>
    <row r="21554" spans="1:2" x14ac:dyDescent="0.35">
      <c r="A21554">
        <v>259450</v>
      </c>
      <c r="B21554">
        <v>479575</v>
      </c>
    </row>
    <row r="21555" spans="1:2" x14ac:dyDescent="0.35">
      <c r="A21555">
        <v>261450</v>
      </c>
      <c r="B21555">
        <v>479575</v>
      </c>
    </row>
    <row r="21556" spans="1:2" x14ac:dyDescent="0.35">
      <c r="A21556">
        <v>263450</v>
      </c>
      <c r="B21556">
        <v>479575</v>
      </c>
    </row>
    <row r="21557" spans="1:2" x14ac:dyDescent="0.35">
      <c r="A21557">
        <v>265450</v>
      </c>
      <c r="B21557">
        <v>479575</v>
      </c>
    </row>
    <row r="21558" spans="1:2" x14ac:dyDescent="0.35">
      <c r="A21558">
        <v>267450</v>
      </c>
      <c r="B21558">
        <v>479575</v>
      </c>
    </row>
    <row r="21559" spans="1:2" x14ac:dyDescent="0.35">
      <c r="A21559">
        <v>269450</v>
      </c>
      <c r="B21559">
        <v>479575</v>
      </c>
    </row>
    <row r="21560" spans="1:2" x14ac:dyDescent="0.35">
      <c r="A21560">
        <v>271450</v>
      </c>
      <c r="B21560">
        <v>479575</v>
      </c>
    </row>
    <row r="21561" spans="1:2" x14ac:dyDescent="0.35">
      <c r="A21561">
        <v>273450</v>
      </c>
      <c r="B21561">
        <v>479575</v>
      </c>
    </row>
    <row r="21562" spans="1:2" x14ac:dyDescent="0.35">
      <c r="A21562">
        <v>275450</v>
      </c>
      <c r="B21562">
        <v>479575</v>
      </c>
    </row>
    <row r="21563" spans="1:2" x14ac:dyDescent="0.35">
      <c r="A21563">
        <v>277450</v>
      </c>
      <c r="B21563">
        <v>479575</v>
      </c>
    </row>
    <row r="21564" spans="1:2" x14ac:dyDescent="0.35">
      <c r="A21564">
        <v>279450</v>
      </c>
      <c r="B21564">
        <v>479575</v>
      </c>
    </row>
    <row r="21565" spans="1:2" x14ac:dyDescent="0.35">
      <c r="A21565">
        <v>281450</v>
      </c>
      <c r="B21565">
        <v>479575</v>
      </c>
    </row>
    <row r="21566" spans="1:2" x14ac:dyDescent="0.35">
      <c r="A21566">
        <v>283450</v>
      </c>
      <c r="B21566">
        <v>479575</v>
      </c>
    </row>
    <row r="21567" spans="1:2" x14ac:dyDescent="0.35">
      <c r="A21567">
        <v>285450</v>
      </c>
      <c r="B21567">
        <v>479575</v>
      </c>
    </row>
    <row r="21568" spans="1:2" x14ac:dyDescent="0.35">
      <c r="A21568">
        <v>287450</v>
      </c>
      <c r="B21568">
        <v>479575</v>
      </c>
    </row>
    <row r="21569" spans="1:2" x14ac:dyDescent="0.35">
      <c r="A21569">
        <v>289450</v>
      </c>
      <c r="B21569">
        <v>479575</v>
      </c>
    </row>
    <row r="21570" spans="1:2" x14ac:dyDescent="0.35">
      <c r="A21570">
        <v>291450</v>
      </c>
      <c r="B21570">
        <v>479575</v>
      </c>
    </row>
    <row r="21571" spans="1:2" x14ac:dyDescent="0.35">
      <c r="A21571">
        <v>293450</v>
      </c>
      <c r="B21571">
        <v>479575</v>
      </c>
    </row>
    <row r="21572" spans="1:2" x14ac:dyDescent="0.35">
      <c r="A21572">
        <v>295450</v>
      </c>
      <c r="B21572">
        <v>479575</v>
      </c>
    </row>
    <row r="21573" spans="1:2" x14ac:dyDescent="0.35">
      <c r="A21573">
        <v>297450</v>
      </c>
      <c r="B21573">
        <v>479575</v>
      </c>
    </row>
    <row r="21574" spans="1:2" x14ac:dyDescent="0.35">
      <c r="A21574">
        <v>299450</v>
      </c>
      <c r="B21574">
        <v>479575</v>
      </c>
    </row>
    <row r="21575" spans="1:2" x14ac:dyDescent="0.35">
      <c r="A21575">
        <v>301450</v>
      </c>
      <c r="B21575">
        <v>479575</v>
      </c>
    </row>
    <row r="21576" spans="1:2" x14ac:dyDescent="0.35">
      <c r="A21576">
        <v>303450</v>
      </c>
      <c r="B21576">
        <v>479575</v>
      </c>
    </row>
    <row r="21577" spans="1:2" x14ac:dyDescent="0.35">
      <c r="A21577">
        <v>305450</v>
      </c>
      <c r="B21577">
        <v>479575</v>
      </c>
    </row>
    <row r="21578" spans="1:2" x14ac:dyDescent="0.35">
      <c r="A21578">
        <v>307450</v>
      </c>
      <c r="B21578">
        <v>479575</v>
      </c>
    </row>
    <row r="21579" spans="1:2" x14ac:dyDescent="0.35">
      <c r="A21579">
        <v>309450</v>
      </c>
      <c r="B21579">
        <v>479575</v>
      </c>
    </row>
    <row r="21580" spans="1:2" x14ac:dyDescent="0.35">
      <c r="A21580">
        <v>311450</v>
      </c>
      <c r="B21580">
        <v>479575</v>
      </c>
    </row>
    <row r="21581" spans="1:2" x14ac:dyDescent="0.35">
      <c r="A21581">
        <v>313450</v>
      </c>
      <c r="B21581">
        <v>479575</v>
      </c>
    </row>
    <row r="21582" spans="1:2" x14ac:dyDescent="0.35">
      <c r="A21582">
        <v>315450</v>
      </c>
      <c r="B21582">
        <v>479575</v>
      </c>
    </row>
    <row r="21583" spans="1:2" x14ac:dyDescent="0.35">
      <c r="A21583">
        <v>317450</v>
      </c>
      <c r="B21583">
        <v>479575</v>
      </c>
    </row>
    <row r="21584" spans="1:2" x14ac:dyDescent="0.35">
      <c r="A21584">
        <v>319450</v>
      </c>
      <c r="B21584">
        <v>479575</v>
      </c>
    </row>
    <row r="21585" spans="1:2" x14ac:dyDescent="0.35">
      <c r="A21585">
        <v>321450</v>
      </c>
      <c r="B21585">
        <v>479575</v>
      </c>
    </row>
    <row r="21586" spans="1:2" x14ac:dyDescent="0.35">
      <c r="A21586">
        <v>323450</v>
      </c>
      <c r="B21586">
        <v>479575</v>
      </c>
    </row>
    <row r="21587" spans="1:2" x14ac:dyDescent="0.35">
      <c r="A21587">
        <v>325450</v>
      </c>
      <c r="B21587">
        <v>479575</v>
      </c>
    </row>
    <row r="21588" spans="1:2" x14ac:dyDescent="0.35">
      <c r="A21588">
        <v>327450</v>
      </c>
      <c r="B21588">
        <v>479575</v>
      </c>
    </row>
    <row r="21589" spans="1:2" x14ac:dyDescent="0.35">
      <c r="A21589">
        <v>329450</v>
      </c>
      <c r="B21589">
        <v>479575</v>
      </c>
    </row>
    <row r="21590" spans="1:2" x14ac:dyDescent="0.35">
      <c r="A21590">
        <v>331450</v>
      </c>
      <c r="B21590">
        <v>479575</v>
      </c>
    </row>
    <row r="21591" spans="1:2" x14ac:dyDescent="0.35">
      <c r="A21591">
        <v>333450</v>
      </c>
      <c r="B21591">
        <v>479575</v>
      </c>
    </row>
    <row r="21592" spans="1:2" x14ac:dyDescent="0.35">
      <c r="A21592">
        <v>335450</v>
      </c>
      <c r="B21592">
        <v>479575</v>
      </c>
    </row>
    <row r="21593" spans="1:2" x14ac:dyDescent="0.35">
      <c r="A21593">
        <v>337450</v>
      </c>
      <c r="B21593">
        <v>479575</v>
      </c>
    </row>
    <row r="21594" spans="1:2" x14ac:dyDescent="0.35">
      <c r="A21594">
        <v>339450</v>
      </c>
      <c r="B21594">
        <v>479575</v>
      </c>
    </row>
    <row r="21595" spans="1:2" x14ac:dyDescent="0.35">
      <c r="A21595">
        <v>341450</v>
      </c>
      <c r="B21595">
        <v>479575</v>
      </c>
    </row>
    <row r="21596" spans="1:2" x14ac:dyDescent="0.35">
      <c r="A21596">
        <v>343450</v>
      </c>
      <c r="B21596">
        <v>479575</v>
      </c>
    </row>
    <row r="21597" spans="1:2" x14ac:dyDescent="0.35">
      <c r="A21597">
        <v>345450</v>
      </c>
      <c r="B21597">
        <v>479575</v>
      </c>
    </row>
    <row r="21598" spans="1:2" x14ac:dyDescent="0.35">
      <c r="A21598">
        <v>347450</v>
      </c>
      <c r="B21598">
        <v>479575</v>
      </c>
    </row>
    <row r="21599" spans="1:2" x14ac:dyDescent="0.35">
      <c r="A21599">
        <v>349450</v>
      </c>
      <c r="B21599">
        <v>479575</v>
      </c>
    </row>
    <row r="21600" spans="1:2" x14ac:dyDescent="0.35">
      <c r="A21600">
        <v>351450</v>
      </c>
      <c r="B21600">
        <v>479575</v>
      </c>
    </row>
    <row r="21601" spans="1:2" x14ac:dyDescent="0.35">
      <c r="A21601">
        <v>353450</v>
      </c>
      <c r="B21601">
        <v>479575</v>
      </c>
    </row>
    <row r="21602" spans="1:2" x14ac:dyDescent="0.35">
      <c r="A21602">
        <v>355450</v>
      </c>
      <c r="B21602">
        <v>479575</v>
      </c>
    </row>
    <row r="21603" spans="1:2" x14ac:dyDescent="0.35">
      <c r="A21603">
        <v>357450</v>
      </c>
      <c r="B21603">
        <v>479575</v>
      </c>
    </row>
    <row r="21604" spans="1:2" x14ac:dyDescent="0.35">
      <c r="A21604">
        <v>359450</v>
      </c>
      <c r="B21604">
        <v>479575</v>
      </c>
    </row>
    <row r="21605" spans="1:2" x14ac:dyDescent="0.35">
      <c r="A21605">
        <v>361450</v>
      </c>
      <c r="B21605">
        <v>479575</v>
      </c>
    </row>
    <row r="21606" spans="1:2" x14ac:dyDescent="0.35">
      <c r="A21606">
        <v>363450</v>
      </c>
      <c r="B21606">
        <v>479575</v>
      </c>
    </row>
    <row r="21607" spans="1:2" x14ac:dyDescent="0.35">
      <c r="A21607">
        <v>365450</v>
      </c>
      <c r="B21607">
        <v>479575</v>
      </c>
    </row>
    <row r="21608" spans="1:2" x14ac:dyDescent="0.35">
      <c r="A21608">
        <v>367450</v>
      </c>
      <c r="B21608">
        <v>479575</v>
      </c>
    </row>
    <row r="21609" spans="1:2" x14ac:dyDescent="0.35">
      <c r="A21609">
        <v>369450</v>
      </c>
      <c r="B21609">
        <v>479575</v>
      </c>
    </row>
    <row r="21610" spans="1:2" x14ac:dyDescent="0.35">
      <c r="A21610">
        <v>371450</v>
      </c>
      <c r="B21610">
        <v>479575</v>
      </c>
    </row>
    <row r="21611" spans="1:2" x14ac:dyDescent="0.35">
      <c r="A21611">
        <v>373450</v>
      </c>
      <c r="B21611">
        <v>479575</v>
      </c>
    </row>
    <row r="21612" spans="1:2" x14ac:dyDescent="0.35">
      <c r="A21612">
        <v>375450</v>
      </c>
      <c r="B21612">
        <v>479575</v>
      </c>
    </row>
    <row r="21613" spans="1:2" x14ac:dyDescent="0.35">
      <c r="A21613">
        <v>377450</v>
      </c>
      <c r="B21613">
        <v>479575</v>
      </c>
    </row>
    <row r="21614" spans="1:2" x14ac:dyDescent="0.35">
      <c r="A21614">
        <v>379450</v>
      </c>
      <c r="B21614">
        <v>479575</v>
      </c>
    </row>
    <row r="21615" spans="1:2" x14ac:dyDescent="0.35">
      <c r="A21615">
        <v>381450</v>
      </c>
      <c r="B21615">
        <v>479575</v>
      </c>
    </row>
    <row r="21616" spans="1:2" x14ac:dyDescent="0.35">
      <c r="A21616">
        <v>383450</v>
      </c>
      <c r="B21616">
        <v>479575</v>
      </c>
    </row>
    <row r="21617" spans="1:2" x14ac:dyDescent="0.35">
      <c r="A21617">
        <v>385450</v>
      </c>
      <c r="B21617">
        <v>479575</v>
      </c>
    </row>
    <row r="21618" spans="1:2" x14ac:dyDescent="0.35">
      <c r="A21618">
        <v>387450</v>
      </c>
      <c r="B21618">
        <v>479575</v>
      </c>
    </row>
    <row r="21619" spans="1:2" x14ac:dyDescent="0.35">
      <c r="A21619">
        <v>389450</v>
      </c>
      <c r="B21619">
        <v>479575</v>
      </c>
    </row>
    <row r="21620" spans="1:2" x14ac:dyDescent="0.35">
      <c r="A21620">
        <v>391450</v>
      </c>
      <c r="B21620">
        <v>479575</v>
      </c>
    </row>
    <row r="21621" spans="1:2" x14ac:dyDescent="0.35">
      <c r="A21621">
        <v>393450</v>
      </c>
      <c r="B21621">
        <v>479575</v>
      </c>
    </row>
    <row r="21622" spans="1:2" x14ac:dyDescent="0.35">
      <c r="A21622">
        <v>395450</v>
      </c>
      <c r="B21622">
        <v>479575</v>
      </c>
    </row>
    <row r="21623" spans="1:2" x14ac:dyDescent="0.35">
      <c r="A21623">
        <v>397450</v>
      </c>
      <c r="B21623">
        <v>479575</v>
      </c>
    </row>
    <row r="21624" spans="1:2" x14ac:dyDescent="0.35">
      <c r="A21624">
        <v>399450</v>
      </c>
      <c r="B21624">
        <v>479575</v>
      </c>
    </row>
    <row r="21625" spans="1:2" x14ac:dyDescent="0.35">
      <c r="A21625">
        <v>401450</v>
      </c>
      <c r="B21625">
        <v>479575</v>
      </c>
    </row>
    <row r="21626" spans="1:2" x14ac:dyDescent="0.35">
      <c r="A21626">
        <v>403450</v>
      </c>
      <c r="B21626">
        <v>479575</v>
      </c>
    </row>
    <row r="21627" spans="1:2" x14ac:dyDescent="0.35">
      <c r="A21627">
        <v>405450</v>
      </c>
      <c r="B21627">
        <v>479575</v>
      </c>
    </row>
    <row r="21628" spans="1:2" x14ac:dyDescent="0.35">
      <c r="A21628">
        <v>407450</v>
      </c>
      <c r="B21628">
        <v>479575</v>
      </c>
    </row>
    <row r="21629" spans="1:2" x14ac:dyDescent="0.35">
      <c r="A21629">
        <v>409450</v>
      </c>
      <c r="B21629">
        <v>479575</v>
      </c>
    </row>
    <row r="21630" spans="1:2" x14ac:dyDescent="0.35">
      <c r="A21630">
        <v>411450</v>
      </c>
      <c r="B21630">
        <v>479575</v>
      </c>
    </row>
    <row r="21631" spans="1:2" x14ac:dyDescent="0.35">
      <c r="A21631">
        <v>413450</v>
      </c>
      <c r="B21631">
        <v>479575</v>
      </c>
    </row>
    <row r="21632" spans="1:2" x14ac:dyDescent="0.35">
      <c r="A21632">
        <v>415450</v>
      </c>
      <c r="B21632">
        <v>479575</v>
      </c>
    </row>
    <row r="21633" spans="1:2" x14ac:dyDescent="0.35">
      <c r="A21633">
        <v>417450</v>
      </c>
      <c r="B21633">
        <v>479575</v>
      </c>
    </row>
    <row r="21634" spans="1:2" x14ac:dyDescent="0.35">
      <c r="A21634">
        <v>419450</v>
      </c>
      <c r="B21634">
        <v>479575</v>
      </c>
    </row>
    <row r="21635" spans="1:2" x14ac:dyDescent="0.35">
      <c r="A21635">
        <v>421450</v>
      </c>
      <c r="B21635">
        <v>479575</v>
      </c>
    </row>
    <row r="21636" spans="1:2" x14ac:dyDescent="0.35">
      <c r="A21636">
        <v>423450</v>
      </c>
      <c r="B21636">
        <v>479575</v>
      </c>
    </row>
    <row r="21637" spans="1:2" x14ac:dyDescent="0.35">
      <c r="A21637">
        <v>425450</v>
      </c>
      <c r="B21637">
        <v>479575</v>
      </c>
    </row>
    <row r="21638" spans="1:2" x14ac:dyDescent="0.35">
      <c r="A21638">
        <v>427450</v>
      </c>
      <c r="B21638">
        <v>479575</v>
      </c>
    </row>
    <row r="21639" spans="1:2" x14ac:dyDescent="0.35">
      <c r="A21639">
        <v>429450</v>
      </c>
      <c r="B21639">
        <v>479575</v>
      </c>
    </row>
    <row r="21640" spans="1:2" x14ac:dyDescent="0.35">
      <c r="A21640">
        <v>431450</v>
      </c>
      <c r="B21640">
        <v>479575</v>
      </c>
    </row>
    <row r="21641" spans="1:2" x14ac:dyDescent="0.35">
      <c r="A21641">
        <v>433450</v>
      </c>
      <c r="B21641">
        <v>479575</v>
      </c>
    </row>
    <row r="21642" spans="1:2" x14ac:dyDescent="0.35">
      <c r="A21642">
        <v>435450</v>
      </c>
      <c r="B21642">
        <v>479575</v>
      </c>
    </row>
    <row r="21643" spans="1:2" x14ac:dyDescent="0.35">
      <c r="A21643">
        <v>437450</v>
      </c>
      <c r="B21643">
        <v>479575</v>
      </c>
    </row>
    <row r="21644" spans="1:2" x14ac:dyDescent="0.35">
      <c r="A21644">
        <v>439450</v>
      </c>
      <c r="B21644">
        <v>479575</v>
      </c>
    </row>
    <row r="21645" spans="1:2" x14ac:dyDescent="0.35">
      <c r="A21645">
        <v>441450</v>
      </c>
      <c r="B21645">
        <v>479575</v>
      </c>
    </row>
    <row r="21646" spans="1:2" x14ac:dyDescent="0.35">
      <c r="A21646">
        <v>443450</v>
      </c>
      <c r="B21646">
        <v>479575</v>
      </c>
    </row>
    <row r="21647" spans="1:2" x14ac:dyDescent="0.35">
      <c r="A21647">
        <v>445450</v>
      </c>
      <c r="B21647">
        <v>479575</v>
      </c>
    </row>
    <row r="21648" spans="1:2" x14ac:dyDescent="0.35">
      <c r="A21648">
        <v>447450</v>
      </c>
      <c r="B21648">
        <v>479575</v>
      </c>
    </row>
    <row r="21649" spans="1:2" x14ac:dyDescent="0.35">
      <c r="A21649">
        <v>449450</v>
      </c>
      <c r="B21649">
        <v>479575</v>
      </c>
    </row>
    <row r="21650" spans="1:2" x14ac:dyDescent="0.35">
      <c r="A21650">
        <v>451450</v>
      </c>
      <c r="B21650">
        <v>479575</v>
      </c>
    </row>
    <row r="21651" spans="1:2" x14ac:dyDescent="0.35">
      <c r="A21651">
        <v>453450</v>
      </c>
      <c r="B21651">
        <v>479575</v>
      </c>
    </row>
    <row r="21652" spans="1:2" x14ac:dyDescent="0.35">
      <c r="A21652">
        <v>455450</v>
      </c>
      <c r="B21652">
        <v>479575</v>
      </c>
    </row>
    <row r="21653" spans="1:2" x14ac:dyDescent="0.35">
      <c r="A21653">
        <v>457450</v>
      </c>
      <c r="B21653">
        <v>479575</v>
      </c>
    </row>
    <row r="21654" spans="1:2" x14ac:dyDescent="0.35">
      <c r="A21654">
        <v>459450</v>
      </c>
      <c r="B21654">
        <v>479575</v>
      </c>
    </row>
    <row r="21655" spans="1:2" x14ac:dyDescent="0.35">
      <c r="A21655">
        <v>461450</v>
      </c>
      <c r="B21655">
        <v>479575</v>
      </c>
    </row>
    <row r="21656" spans="1:2" x14ac:dyDescent="0.35">
      <c r="A21656">
        <v>463450</v>
      </c>
      <c r="B21656">
        <v>479575</v>
      </c>
    </row>
    <row r="21657" spans="1:2" x14ac:dyDescent="0.35">
      <c r="A21657">
        <v>465450</v>
      </c>
      <c r="B21657">
        <v>479575</v>
      </c>
    </row>
    <row r="21658" spans="1:2" x14ac:dyDescent="0.35">
      <c r="A21658">
        <v>467450</v>
      </c>
      <c r="B21658">
        <v>479575</v>
      </c>
    </row>
    <row r="21659" spans="1:2" x14ac:dyDescent="0.35">
      <c r="A21659">
        <v>469450</v>
      </c>
      <c r="B21659">
        <v>479575</v>
      </c>
    </row>
    <row r="21660" spans="1:2" x14ac:dyDescent="0.35">
      <c r="A21660">
        <v>471450</v>
      </c>
      <c r="B21660">
        <v>479575</v>
      </c>
    </row>
    <row r="21661" spans="1:2" x14ac:dyDescent="0.35">
      <c r="A21661">
        <v>473450</v>
      </c>
      <c r="B21661">
        <v>479575</v>
      </c>
    </row>
    <row r="21662" spans="1:2" x14ac:dyDescent="0.35">
      <c r="A21662">
        <v>475450</v>
      </c>
      <c r="B21662">
        <v>479575</v>
      </c>
    </row>
    <row r="21663" spans="1:2" x14ac:dyDescent="0.35">
      <c r="A21663">
        <v>477450</v>
      </c>
      <c r="B21663">
        <v>479575</v>
      </c>
    </row>
    <row r="21664" spans="1:2" x14ac:dyDescent="0.35">
      <c r="A21664">
        <v>479450</v>
      </c>
      <c r="B21664">
        <v>479575</v>
      </c>
    </row>
    <row r="21665" spans="1:2" x14ac:dyDescent="0.35">
      <c r="A21665">
        <v>481450</v>
      </c>
      <c r="B21665">
        <v>479575</v>
      </c>
    </row>
    <row r="21666" spans="1:2" x14ac:dyDescent="0.35">
      <c r="A21666">
        <v>483450</v>
      </c>
      <c r="B21666">
        <v>479575</v>
      </c>
    </row>
    <row r="21667" spans="1:2" x14ac:dyDescent="0.35">
      <c r="A21667">
        <v>487450</v>
      </c>
      <c r="B21667">
        <v>479575</v>
      </c>
    </row>
    <row r="21668" spans="1:2" x14ac:dyDescent="0.35">
      <c r="A21668">
        <v>489450</v>
      </c>
      <c r="B21668">
        <v>479575</v>
      </c>
    </row>
    <row r="21669" spans="1:2" x14ac:dyDescent="0.35">
      <c r="A21669">
        <v>491450</v>
      </c>
      <c r="B21669">
        <v>479575</v>
      </c>
    </row>
    <row r="21670" spans="1:2" x14ac:dyDescent="0.35">
      <c r="A21670">
        <v>499450</v>
      </c>
      <c r="B21670">
        <v>479575</v>
      </c>
    </row>
    <row r="21671" spans="1:2" x14ac:dyDescent="0.35">
      <c r="A21671">
        <v>501450</v>
      </c>
      <c r="B21671">
        <v>479575</v>
      </c>
    </row>
    <row r="21672" spans="1:2" x14ac:dyDescent="0.35">
      <c r="A21672">
        <v>519450</v>
      </c>
      <c r="B21672">
        <v>479575</v>
      </c>
    </row>
    <row r="21673" spans="1:2" x14ac:dyDescent="0.35">
      <c r="A21673">
        <v>521450</v>
      </c>
      <c r="B21673">
        <v>479575</v>
      </c>
    </row>
    <row r="21674" spans="1:2" x14ac:dyDescent="0.35">
      <c r="A21674">
        <v>523450</v>
      </c>
      <c r="B21674">
        <v>479575</v>
      </c>
    </row>
    <row r="21675" spans="1:2" x14ac:dyDescent="0.35">
      <c r="A21675">
        <v>527450</v>
      </c>
      <c r="B21675">
        <v>479575</v>
      </c>
    </row>
    <row r="21676" spans="1:2" x14ac:dyDescent="0.35">
      <c r="A21676">
        <v>529450</v>
      </c>
      <c r="B21676">
        <v>479575</v>
      </c>
    </row>
    <row r="21677" spans="1:2" x14ac:dyDescent="0.35">
      <c r="A21677">
        <v>531450</v>
      </c>
      <c r="B21677">
        <v>479575</v>
      </c>
    </row>
    <row r="21678" spans="1:2" x14ac:dyDescent="0.35">
      <c r="A21678">
        <v>535450</v>
      </c>
      <c r="B21678">
        <v>479575</v>
      </c>
    </row>
    <row r="21679" spans="1:2" x14ac:dyDescent="0.35">
      <c r="A21679">
        <v>537450</v>
      </c>
      <c r="B21679">
        <v>479575</v>
      </c>
    </row>
    <row r="21680" spans="1:2" x14ac:dyDescent="0.35">
      <c r="A21680">
        <v>539450</v>
      </c>
      <c r="B21680">
        <v>479575</v>
      </c>
    </row>
    <row r="21681" spans="1:2" x14ac:dyDescent="0.35">
      <c r="A21681">
        <v>543450</v>
      </c>
      <c r="B21681">
        <v>479575</v>
      </c>
    </row>
    <row r="21682" spans="1:2" x14ac:dyDescent="0.35">
      <c r="A21682">
        <v>545450</v>
      </c>
      <c r="B21682">
        <v>479575</v>
      </c>
    </row>
    <row r="21683" spans="1:2" x14ac:dyDescent="0.35">
      <c r="A21683">
        <v>549450</v>
      </c>
      <c r="B21683">
        <v>479575</v>
      </c>
    </row>
    <row r="21684" spans="1:2" x14ac:dyDescent="0.35">
      <c r="A21684">
        <v>557450</v>
      </c>
      <c r="B21684">
        <v>479575</v>
      </c>
    </row>
    <row r="21685" spans="1:2" x14ac:dyDescent="0.35">
      <c r="A21685">
        <v>559450</v>
      </c>
      <c r="B21685">
        <v>479575</v>
      </c>
    </row>
    <row r="21686" spans="1:2" x14ac:dyDescent="0.35">
      <c r="A21686">
        <v>561450</v>
      </c>
      <c r="B21686">
        <v>479575</v>
      </c>
    </row>
    <row r="21687" spans="1:2" x14ac:dyDescent="0.35">
      <c r="A21687">
        <v>567450</v>
      </c>
      <c r="B21687">
        <v>479575</v>
      </c>
    </row>
    <row r="21688" spans="1:2" x14ac:dyDescent="0.35">
      <c r="A21688">
        <v>569450</v>
      </c>
      <c r="B21688">
        <v>479575</v>
      </c>
    </row>
    <row r="21689" spans="1:2" x14ac:dyDescent="0.35">
      <c r="A21689">
        <v>571450</v>
      </c>
      <c r="B21689">
        <v>479575</v>
      </c>
    </row>
    <row r="21690" spans="1:2" x14ac:dyDescent="0.35">
      <c r="A21690">
        <v>589450</v>
      </c>
      <c r="B21690">
        <v>479575</v>
      </c>
    </row>
    <row r="21691" spans="1:2" x14ac:dyDescent="0.35">
      <c r="A21691">
        <v>597450</v>
      </c>
      <c r="B21691">
        <v>479575</v>
      </c>
    </row>
    <row r="21692" spans="1:2" x14ac:dyDescent="0.35">
      <c r="A21692">
        <v>599450</v>
      </c>
      <c r="B21692">
        <v>479575</v>
      </c>
    </row>
    <row r="21693" spans="1:2" x14ac:dyDescent="0.35">
      <c r="A21693">
        <v>601450</v>
      </c>
      <c r="B21693">
        <v>479575</v>
      </c>
    </row>
    <row r="21694" spans="1:2" x14ac:dyDescent="0.35">
      <c r="A21694">
        <v>93450</v>
      </c>
      <c r="B21694">
        <v>483575</v>
      </c>
    </row>
    <row r="21695" spans="1:2" x14ac:dyDescent="0.35">
      <c r="A21695">
        <v>95450</v>
      </c>
      <c r="B21695">
        <v>483575</v>
      </c>
    </row>
    <row r="21696" spans="1:2" x14ac:dyDescent="0.35">
      <c r="A21696">
        <v>97450</v>
      </c>
      <c r="B21696">
        <v>481575</v>
      </c>
    </row>
    <row r="21697" spans="1:2" x14ac:dyDescent="0.35">
      <c r="A21697">
        <v>97450</v>
      </c>
      <c r="B21697">
        <v>497575</v>
      </c>
    </row>
    <row r="21698" spans="1:2" x14ac:dyDescent="0.35">
      <c r="A21698">
        <v>99450</v>
      </c>
      <c r="B21698">
        <v>481575</v>
      </c>
    </row>
    <row r="21699" spans="1:2" x14ac:dyDescent="0.35">
      <c r="A21699">
        <v>101450</v>
      </c>
      <c r="B21699">
        <v>485575</v>
      </c>
    </row>
    <row r="21700" spans="1:2" x14ac:dyDescent="0.35">
      <c r="A21700">
        <v>103450</v>
      </c>
      <c r="B21700">
        <v>497575</v>
      </c>
    </row>
    <row r="21701" spans="1:2" x14ac:dyDescent="0.35">
      <c r="A21701">
        <v>105450</v>
      </c>
      <c r="B21701">
        <v>497575</v>
      </c>
    </row>
    <row r="21702" spans="1:2" x14ac:dyDescent="0.35">
      <c r="A21702">
        <v>107450</v>
      </c>
      <c r="B21702">
        <v>499575</v>
      </c>
    </row>
    <row r="21703" spans="1:2" x14ac:dyDescent="0.35">
      <c r="A21703">
        <v>109450</v>
      </c>
      <c r="B21703">
        <v>481575</v>
      </c>
    </row>
    <row r="21704" spans="1:2" x14ac:dyDescent="0.35">
      <c r="A21704">
        <v>111450</v>
      </c>
      <c r="B21704">
        <v>499575</v>
      </c>
    </row>
    <row r="21705" spans="1:2" x14ac:dyDescent="0.35">
      <c r="A21705">
        <v>113450</v>
      </c>
      <c r="B21705">
        <v>481575</v>
      </c>
    </row>
    <row r="21706" spans="1:2" x14ac:dyDescent="0.35">
      <c r="A21706">
        <v>115450</v>
      </c>
      <c r="B21706">
        <v>495575</v>
      </c>
    </row>
    <row r="21707" spans="1:2" x14ac:dyDescent="0.35">
      <c r="A21707">
        <v>117450</v>
      </c>
      <c r="B21707">
        <v>495575</v>
      </c>
    </row>
    <row r="21708" spans="1:2" x14ac:dyDescent="0.35">
      <c r="A21708">
        <v>117450</v>
      </c>
      <c r="B21708">
        <v>497575</v>
      </c>
    </row>
    <row r="21709" spans="1:2" x14ac:dyDescent="0.35">
      <c r="A21709">
        <v>119450</v>
      </c>
      <c r="B21709">
        <v>495575</v>
      </c>
    </row>
    <row r="21710" spans="1:2" x14ac:dyDescent="0.35">
      <c r="A21710">
        <v>119450</v>
      </c>
      <c r="B21710">
        <v>497575</v>
      </c>
    </row>
    <row r="21711" spans="1:2" x14ac:dyDescent="0.35">
      <c r="A21711">
        <v>121450</v>
      </c>
      <c r="B21711">
        <v>495575</v>
      </c>
    </row>
    <row r="21712" spans="1:2" x14ac:dyDescent="0.35">
      <c r="A21712">
        <v>121450</v>
      </c>
      <c r="B21712">
        <v>497575</v>
      </c>
    </row>
    <row r="21713" spans="1:2" x14ac:dyDescent="0.35">
      <c r="A21713">
        <v>123450</v>
      </c>
      <c r="B21713">
        <v>493575</v>
      </c>
    </row>
    <row r="21714" spans="1:2" x14ac:dyDescent="0.35">
      <c r="A21714">
        <v>125450</v>
      </c>
      <c r="B21714">
        <v>495575</v>
      </c>
    </row>
    <row r="21715" spans="1:2" x14ac:dyDescent="0.35">
      <c r="A21715">
        <v>127450</v>
      </c>
      <c r="B21715">
        <v>495575</v>
      </c>
    </row>
    <row r="21716" spans="1:2" x14ac:dyDescent="0.35">
      <c r="A21716">
        <v>129450</v>
      </c>
      <c r="B21716">
        <v>495575</v>
      </c>
    </row>
    <row r="21717" spans="1:2" x14ac:dyDescent="0.35">
      <c r="A21717">
        <v>131450</v>
      </c>
      <c r="B21717">
        <v>481575</v>
      </c>
    </row>
    <row r="21718" spans="1:2" x14ac:dyDescent="0.35">
      <c r="A21718">
        <v>133450</v>
      </c>
      <c r="B21718">
        <v>481575</v>
      </c>
    </row>
    <row r="21719" spans="1:2" x14ac:dyDescent="0.35">
      <c r="A21719">
        <v>135450</v>
      </c>
      <c r="B21719">
        <v>493575</v>
      </c>
    </row>
    <row r="21720" spans="1:2" x14ac:dyDescent="0.35">
      <c r="A21720">
        <v>141450</v>
      </c>
      <c r="B21720">
        <v>481575</v>
      </c>
    </row>
    <row r="21721" spans="1:2" x14ac:dyDescent="0.35">
      <c r="A21721">
        <v>145450</v>
      </c>
      <c r="B21721">
        <v>499575</v>
      </c>
    </row>
    <row r="21722" spans="1:2" x14ac:dyDescent="0.35">
      <c r="A21722">
        <v>149450</v>
      </c>
      <c r="B21722">
        <v>485575</v>
      </c>
    </row>
    <row r="21723" spans="1:2" x14ac:dyDescent="0.35">
      <c r="A21723">
        <v>155450</v>
      </c>
      <c r="B21723">
        <v>493575</v>
      </c>
    </row>
    <row r="21724" spans="1:2" x14ac:dyDescent="0.35">
      <c r="A21724">
        <v>157450</v>
      </c>
      <c r="B21724">
        <v>487575</v>
      </c>
    </row>
    <row r="21725" spans="1:2" x14ac:dyDescent="0.35">
      <c r="A21725">
        <v>159450</v>
      </c>
      <c r="B21725">
        <v>487575</v>
      </c>
    </row>
    <row r="21726" spans="1:2" x14ac:dyDescent="0.35">
      <c r="A21726">
        <v>161450</v>
      </c>
      <c r="B21726">
        <v>487575</v>
      </c>
    </row>
    <row r="21727" spans="1:2" x14ac:dyDescent="0.35">
      <c r="A21727">
        <v>163450</v>
      </c>
      <c r="B21727">
        <v>485575</v>
      </c>
    </row>
    <row r="21728" spans="1:2" x14ac:dyDescent="0.35">
      <c r="A21728">
        <v>163450</v>
      </c>
      <c r="B21728">
        <v>493575</v>
      </c>
    </row>
    <row r="21729" spans="1:2" x14ac:dyDescent="0.35">
      <c r="A21729">
        <v>165450</v>
      </c>
      <c r="B21729">
        <v>499575</v>
      </c>
    </row>
    <row r="21730" spans="1:2" x14ac:dyDescent="0.35">
      <c r="A21730">
        <v>167450</v>
      </c>
      <c r="B21730">
        <v>487575</v>
      </c>
    </row>
    <row r="21731" spans="1:2" x14ac:dyDescent="0.35">
      <c r="A21731">
        <v>167450</v>
      </c>
      <c r="B21731">
        <v>493575</v>
      </c>
    </row>
    <row r="21732" spans="1:2" x14ac:dyDescent="0.35">
      <c r="A21732">
        <v>169450</v>
      </c>
      <c r="B21732">
        <v>485575</v>
      </c>
    </row>
    <row r="21733" spans="1:2" x14ac:dyDescent="0.35">
      <c r="A21733">
        <v>171450</v>
      </c>
      <c r="B21733">
        <v>483575</v>
      </c>
    </row>
    <row r="21734" spans="1:2" x14ac:dyDescent="0.35">
      <c r="A21734">
        <v>173450</v>
      </c>
      <c r="B21734">
        <v>487575</v>
      </c>
    </row>
    <row r="21735" spans="1:2" x14ac:dyDescent="0.35">
      <c r="A21735">
        <v>173450</v>
      </c>
      <c r="B21735">
        <v>493575</v>
      </c>
    </row>
    <row r="21736" spans="1:2" x14ac:dyDescent="0.35">
      <c r="A21736">
        <v>175450</v>
      </c>
      <c r="B21736">
        <v>489575</v>
      </c>
    </row>
    <row r="21737" spans="1:2" x14ac:dyDescent="0.35">
      <c r="A21737">
        <v>177450</v>
      </c>
      <c r="B21737">
        <v>489575</v>
      </c>
    </row>
    <row r="21738" spans="1:2" x14ac:dyDescent="0.35">
      <c r="A21738">
        <v>177450</v>
      </c>
      <c r="B21738">
        <v>499575</v>
      </c>
    </row>
    <row r="21739" spans="1:2" x14ac:dyDescent="0.35">
      <c r="A21739">
        <v>179450</v>
      </c>
      <c r="B21739">
        <v>499575</v>
      </c>
    </row>
    <row r="21740" spans="1:2" x14ac:dyDescent="0.35">
      <c r="A21740">
        <v>181450</v>
      </c>
      <c r="B21740">
        <v>483575</v>
      </c>
    </row>
    <row r="21741" spans="1:2" x14ac:dyDescent="0.35">
      <c r="A21741">
        <v>183450</v>
      </c>
      <c r="B21741">
        <v>483575</v>
      </c>
    </row>
    <row r="21742" spans="1:2" x14ac:dyDescent="0.35">
      <c r="A21742">
        <v>185450</v>
      </c>
      <c r="B21742">
        <v>483575</v>
      </c>
    </row>
    <row r="21743" spans="1:2" x14ac:dyDescent="0.35">
      <c r="A21743">
        <v>185450</v>
      </c>
      <c r="B21743">
        <v>497575</v>
      </c>
    </row>
    <row r="21744" spans="1:2" x14ac:dyDescent="0.35">
      <c r="A21744">
        <v>187450</v>
      </c>
      <c r="B21744">
        <v>487575</v>
      </c>
    </row>
    <row r="21745" spans="1:2" x14ac:dyDescent="0.35">
      <c r="A21745">
        <v>191450</v>
      </c>
      <c r="B21745">
        <v>499575</v>
      </c>
    </row>
    <row r="21746" spans="1:2" x14ac:dyDescent="0.35">
      <c r="A21746">
        <v>199450</v>
      </c>
      <c r="B21746">
        <v>499575</v>
      </c>
    </row>
    <row r="21747" spans="1:2" x14ac:dyDescent="0.35">
      <c r="A21747">
        <v>207450</v>
      </c>
      <c r="B21747">
        <v>499575</v>
      </c>
    </row>
    <row r="21748" spans="1:2" x14ac:dyDescent="0.35">
      <c r="A21748">
        <v>215450</v>
      </c>
      <c r="B21748">
        <v>485575</v>
      </c>
    </row>
    <row r="21749" spans="1:2" x14ac:dyDescent="0.35">
      <c r="A21749">
        <v>217450</v>
      </c>
      <c r="B21749">
        <v>495575</v>
      </c>
    </row>
    <row r="21750" spans="1:2" x14ac:dyDescent="0.35">
      <c r="A21750">
        <v>219450</v>
      </c>
      <c r="B21750">
        <v>485575</v>
      </c>
    </row>
    <row r="21751" spans="1:2" x14ac:dyDescent="0.35">
      <c r="A21751">
        <v>221450</v>
      </c>
      <c r="B21751">
        <v>487575</v>
      </c>
    </row>
    <row r="21752" spans="1:2" x14ac:dyDescent="0.35">
      <c r="A21752">
        <v>221450</v>
      </c>
      <c r="B21752">
        <v>491575</v>
      </c>
    </row>
    <row r="21753" spans="1:2" x14ac:dyDescent="0.35">
      <c r="A21753">
        <v>223450</v>
      </c>
      <c r="B21753">
        <v>491575</v>
      </c>
    </row>
    <row r="21754" spans="1:2" x14ac:dyDescent="0.35">
      <c r="A21754">
        <v>223450</v>
      </c>
      <c r="B21754">
        <v>493575</v>
      </c>
    </row>
    <row r="21755" spans="1:2" x14ac:dyDescent="0.35">
      <c r="A21755">
        <v>225450</v>
      </c>
      <c r="B21755">
        <v>489575</v>
      </c>
    </row>
    <row r="21756" spans="1:2" x14ac:dyDescent="0.35">
      <c r="A21756">
        <v>227450</v>
      </c>
      <c r="B21756">
        <v>483575</v>
      </c>
    </row>
    <row r="21757" spans="1:2" x14ac:dyDescent="0.35">
      <c r="A21757">
        <v>231450</v>
      </c>
      <c r="B21757">
        <v>489575</v>
      </c>
    </row>
    <row r="21758" spans="1:2" x14ac:dyDescent="0.35">
      <c r="A21758">
        <v>239450</v>
      </c>
      <c r="B21758">
        <v>483575</v>
      </c>
    </row>
    <row r="21759" spans="1:2" x14ac:dyDescent="0.35">
      <c r="A21759">
        <v>241450</v>
      </c>
      <c r="B21759">
        <v>497575</v>
      </c>
    </row>
    <row r="21760" spans="1:2" x14ac:dyDescent="0.35">
      <c r="A21760">
        <v>261450</v>
      </c>
      <c r="B21760">
        <v>499575</v>
      </c>
    </row>
    <row r="21761" spans="1:2" x14ac:dyDescent="0.35">
      <c r="A21761">
        <v>263450</v>
      </c>
      <c r="B21761">
        <v>499575</v>
      </c>
    </row>
    <row r="21762" spans="1:2" x14ac:dyDescent="0.35">
      <c r="A21762">
        <v>271450</v>
      </c>
      <c r="B21762">
        <v>499575</v>
      </c>
    </row>
    <row r="21763" spans="1:2" x14ac:dyDescent="0.35">
      <c r="A21763">
        <v>285450</v>
      </c>
      <c r="B21763">
        <v>499575</v>
      </c>
    </row>
    <row r="21764" spans="1:2" x14ac:dyDescent="0.35">
      <c r="A21764">
        <v>287450</v>
      </c>
      <c r="B21764">
        <v>499575</v>
      </c>
    </row>
    <row r="21765" spans="1:2" x14ac:dyDescent="0.35">
      <c r="A21765">
        <v>289450</v>
      </c>
      <c r="B21765">
        <v>499575</v>
      </c>
    </row>
    <row r="21766" spans="1:2" x14ac:dyDescent="0.35">
      <c r="A21766">
        <v>293450</v>
      </c>
      <c r="B21766">
        <v>499575</v>
      </c>
    </row>
    <row r="21767" spans="1:2" x14ac:dyDescent="0.35">
      <c r="A21767">
        <v>295450</v>
      </c>
      <c r="B21767">
        <v>499575</v>
      </c>
    </row>
    <row r="21768" spans="1:2" x14ac:dyDescent="0.35">
      <c r="A21768">
        <v>297450</v>
      </c>
      <c r="B21768">
        <v>499575</v>
      </c>
    </row>
    <row r="21769" spans="1:2" x14ac:dyDescent="0.35">
      <c r="A21769">
        <v>301450</v>
      </c>
      <c r="B21769">
        <v>499575</v>
      </c>
    </row>
    <row r="21770" spans="1:2" x14ac:dyDescent="0.35">
      <c r="A21770">
        <v>303450</v>
      </c>
      <c r="B21770">
        <v>499575</v>
      </c>
    </row>
    <row r="21771" spans="1:2" x14ac:dyDescent="0.35">
      <c r="A21771">
        <v>305450</v>
      </c>
      <c r="B21771">
        <v>499575</v>
      </c>
    </row>
    <row r="21772" spans="1:2" x14ac:dyDescent="0.35">
      <c r="A21772">
        <v>309450</v>
      </c>
      <c r="B21772">
        <v>499575</v>
      </c>
    </row>
    <row r="21773" spans="1:2" x14ac:dyDescent="0.35">
      <c r="A21773">
        <v>311450</v>
      </c>
      <c r="B21773">
        <v>499575</v>
      </c>
    </row>
    <row r="21774" spans="1:2" x14ac:dyDescent="0.35">
      <c r="A21774">
        <v>313450</v>
      </c>
      <c r="B21774">
        <v>499575</v>
      </c>
    </row>
    <row r="21775" spans="1:2" x14ac:dyDescent="0.35">
      <c r="A21775">
        <v>317450</v>
      </c>
      <c r="B21775">
        <v>499575</v>
      </c>
    </row>
    <row r="21776" spans="1:2" x14ac:dyDescent="0.35">
      <c r="A21776">
        <v>319450</v>
      </c>
      <c r="B21776">
        <v>499575</v>
      </c>
    </row>
    <row r="21777" spans="1:2" x14ac:dyDescent="0.35">
      <c r="A21777">
        <v>321450</v>
      </c>
      <c r="B21777">
        <v>499575</v>
      </c>
    </row>
    <row r="21778" spans="1:2" x14ac:dyDescent="0.35">
      <c r="A21778">
        <v>325450</v>
      </c>
      <c r="B21778">
        <v>499575</v>
      </c>
    </row>
    <row r="21779" spans="1:2" x14ac:dyDescent="0.35">
      <c r="A21779">
        <v>327450</v>
      </c>
      <c r="B21779">
        <v>499575</v>
      </c>
    </row>
    <row r="21780" spans="1:2" x14ac:dyDescent="0.35">
      <c r="A21780">
        <v>335450</v>
      </c>
      <c r="B21780">
        <v>499575</v>
      </c>
    </row>
    <row r="21781" spans="1:2" x14ac:dyDescent="0.35">
      <c r="A21781">
        <v>349450</v>
      </c>
      <c r="B21781">
        <v>499575</v>
      </c>
    </row>
    <row r="21782" spans="1:2" x14ac:dyDescent="0.35">
      <c r="A21782">
        <v>351450</v>
      </c>
      <c r="B21782">
        <v>499575</v>
      </c>
    </row>
    <row r="21783" spans="1:2" x14ac:dyDescent="0.35">
      <c r="A21783">
        <v>353450</v>
      </c>
      <c r="B21783">
        <v>499575</v>
      </c>
    </row>
    <row r="21784" spans="1:2" x14ac:dyDescent="0.35">
      <c r="A21784">
        <v>357450</v>
      </c>
      <c r="B21784">
        <v>499575</v>
      </c>
    </row>
    <row r="21785" spans="1:2" x14ac:dyDescent="0.35">
      <c r="A21785">
        <v>359450</v>
      </c>
      <c r="B21785">
        <v>499575</v>
      </c>
    </row>
    <row r="21786" spans="1:2" x14ac:dyDescent="0.35">
      <c r="A21786">
        <v>361450</v>
      </c>
      <c r="B21786">
        <v>499575</v>
      </c>
    </row>
    <row r="21787" spans="1:2" x14ac:dyDescent="0.35">
      <c r="A21787">
        <v>365450</v>
      </c>
      <c r="B21787">
        <v>499575</v>
      </c>
    </row>
    <row r="21788" spans="1:2" x14ac:dyDescent="0.35">
      <c r="A21788">
        <v>367450</v>
      </c>
      <c r="B21788">
        <v>499575</v>
      </c>
    </row>
    <row r="21789" spans="1:2" x14ac:dyDescent="0.35">
      <c r="A21789">
        <v>369450</v>
      </c>
      <c r="B21789">
        <v>499575</v>
      </c>
    </row>
    <row r="21790" spans="1:2" x14ac:dyDescent="0.35">
      <c r="A21790">
        <v>373450</v>
      </c>
      <c r="B21790">
        <v>499575</v>
      </c>
    </row>
    <row r="21791" spans="1:2" x14ac:dyDescent="0.35">
      <c r="A21791">
        <v>375450</v>
      </c>
      <c r="B21791">
        <v>499575</v>
      </c>
    </row>
    <row r="21792" spans="1:2" x14ac:dyDescent="0.35">
      <c r="A21792">
        <v>377450</v>
      </c>
      <c r="B21792">
        <v>499575</v>
      </c>
    </row>
    <row r="21793" spans="1:2" x14ac:dyDescent="0.35">
      <c r="A21793">
        <v>381450</v>
      </c>
      <c r="B21793">
        <v>499575</v>
      </c>
    </row>
    <row r="21794" spans="1:2" x14ac:dyDescent="0.35">
      <c r="A21794">
        <v>383450</v>
      </c>
      <c r="B21794">
        <v>499575</v>
      </c>
    </row>
    <row r="21795" spans="1:2" x14ac:dyDescent="0.35">
      <c r="A21795">
        <v>385450</v>
      </c>
      <c r="B21795">
        <v>499575</v>
      </c>
    </row>
    <row r="21796" spans="1:2" x14ac:dyDescent="0.35">
      <c r="A21796">
        <v>389450</v>
      </c>
      <c r="B21796">
        <v>499575</v>
      </c>
    </row>
    <row r="21797" spans="1:2" x14ac:dyDescent="0.35">
      <c r="A21797">
        <v>391450</v>
      </c>
      <c r="B21797">
        <v>499575</v>
      </c>
    </row>
    <row r="21798" spans="1:2" x14ac:dyDescent="0.35">
      <c r="A21798">
        <v>399450</v>
      </c>
      <c r="B21798">
        <v>499575</v>
      </c>
    </row>
    <row r="21799" spans="1:2" x14ac:dyDescent="0.35">
      <c r="A21799">
        <v>413450</v>
      </c>
      <c r="B21799">
        <v>499575</v>
      </c>
    </row>
    <row r="21800" spans="1:2" x14ac:dyDescent="0.35">
      <c r="A21800">
        <v>415450</v>
      </c>
      <c r="B21800">
        <v>499575</v>
      </c>
    </row>
    <row r="21801" spans="1:2" x14ac:dyDescent="0.35">
      <c r="A21801">
        <v>417450</v>
      </c>
      <c r="B21801">
        <v>499575</v>
      </c>
    </row>
    <row r="21802" spans="1:2" x14ac:dyDescent="0.35">
      <c r="A21802">
        <v>421450</v>
      </c>
      <c r="B21802">
        <v>499575</v>
      </c>
    </row>
    <row r="21803" spans="1:2" x14ac:dyDescent="0.35">
      <c r="A21803">
        <v>423450</v>
      </c>
      <c r="B21803">
        <v>499575</v>
      </c>
    </row>
    <row r="21804" spans="1:2" x14ac:dyDescent="0.35">
      <c r="A21804">
        <v>425450</v>
      </c>
      <c r="B21804">
        <v>499575</v>
      </c>
    </row>
    <row r="21805" spans="1:2" x14ac:dyDescent="0.35">
      <c r="A21805">
        <v>429450</v>
      </c>
      <c r="B21805">
        <v>499575</v>
      </c>
    </row>
    <row r="21806" spans="1:2" x14ac:dyDescent="0.35">
      <c r="A21806">
        <v>431450</v>
      </c>
      <c r="B21806">
        <v>499575</v>
      </c>
    </row>
    <row r="21807" spans="1:2" x14ac:dyDescent="0.35">
      <c r="A21807">
        <v>433450</v>
      </c>
      <c r="B21807">
        <v>499575</v>
      </c>
    </row>
    <row r="21808" spans="1:2" x14ac:dyDescent="0.35">
      <c r="A21808">
        <v>437450</v>
      </c>
      <c r="B21808">
        <v>499575</v>
      </c>
    </row>
    <row r="21809" spans="1:2" x14ac:dyDescent="0.35">
      <c r="A21809">
        <v>439450</v>
      </c>
      <c r="B21809">
        <v>499575</v>
      </c>
    </row>
    <row r="21810" spans="1:2" x14ac:dyDescent="0.35">
      <c r="A21810">
        <v>441450</v>
      </c>
      <c r="B21810">
        <v>499575</v>
      </c>
    </row>
    <row r="21811" spans="1:2" x14ac:dyDescent="0.35">
      <c r="A21811">
        <v>445450</v>
      </c>
      <c r="B21811">
        <v>499575</v>
      </c>
    </row>
    <row r="21812" spans="1:2" x14ac:dyDescent="0.35">
      <c r="A21812">
        <v>447450</v>
      </c>
      <c r="B21812">
        <v>499575</v>
      </c>
    </row>
    <row r="21813" spans="1:2" x14ac:dyDescent="0.35">
      <c r="A21813">
        <v>449450</v>
      </c>
      <c r="B21813">
        <v>499575</v>
      </c>
    </row>
    <row r="21814" spans="1:2" x14ac:dyDescent="0.35">
      <c r="A21814">
        <v>453450</v>
      </c>
      <c r="B21814">
        <v>499575</v>
      </c>
    </row>
    <row r="21815" spans="1:2" x14ac:dyDescent="0.35">
      <c r="A21815">
        <v>455450</v>
      </c>
      <c r="B21815">
        <v>499575</v>
      </c>
    </row>
    <row r="21816" spans="1:2" x14ac:dyDescent="0.35">
      <c r="A21816">
        <v>463450</v>
      </c>
      <c r="B21816">
        <v>499575</v>
      </c>
    </row>
    <row r="21817" spans="1:2" x14ac:dyDescent="0.35">
      <c r="A21817">
        <v>477450</v>
      </c>
      <c r="B21817">
        <v>499575</v>
      </c>
    </row>
    <row r="21818" spans="1:2" x14ac:dyDescent="0.35">
      <c r="A21818">
        <v>479450</v>
      </c>
      <c r="B21818">
        <v>499575</v>
      </c>
    </row>
    <row r="21819" spans="1:2" x14ac:dyDescent="0.35">
      <c r="A21819">
        <v>481450</v>
      </c>
      <c r="B21819">
        <v>499575</v>
      </c>
    </row>
    <row r="21820" spans="1:2" x14ac:dyDescent="0.35">
      <c r="A21820">
        <v>487450</v>
      </c>
      <c r="B21820">
        <v>499575</v>
      </c>
    </row>
    <row r="21821" spans="1:2" x14ac:dyDescent="0.35">
      <c r="A21821">
        <v>489450</v>
      </c>
      <c r="B21821">
        <v>499575</v>
      </c>
    </row>
    <row r="21822" spans="1:2" x14ac:dyDescent="0.35">
      <c r="A21822">
        <v>493450</v>
      </c>
      <c r="B21822">
        <v>485575</v>
      </c>
    </row>
    <row r="21823" spans="1:2" x14ac:dyDescent="0.35">
      <c r="A21823">
        <v>493450</v>
      </c>
      <c r="B21823">
        <v>499575</v>
      </c>
    </row>
    <row r="21824" spans="1:2" x14ac:dyDescent="0.35">
      <c r="A21824">
        <v>495450</v>
      </c>
      <c r="B21824">
        <v>485575</v>
      </c>
    </row>
    <row r="21825" spans="1:2" x14ac:dyDescent="0.35">
      <c r="A21825">
        <v>495450</v>
      </c>
      <c r="B21825">
        <v>499575</v>
      </c>
    </row>
    <row r="21826" spans="1:2" x14ac:dyDescent="0.35">
      <c r="A21826">
        <v>497450</v>
      </c>
      <c r="B21826">
        <v>485575</v>
      </c>
    </row>
    <row r="21827" spans="1:2" x14ac:dyDescent="0.35">
      <c r="A21827">
        <v>497450</v>
      </c>
      <c r="B21827">
        <v>499575</v>
      </c>
    </row>
    <row r="21828" spans="1:2" x14ac:dyDescent="0.35">
      <c r="A21828">
        <v>501450</v>
      </c>
      <c r="B21828">
        <v>499575</v>
      </c>
    </row>
    <row r="21829" spans="1:2" x14ac:dyDescent="0.35">
      <c r="A21829">
        <v>503450</v>
      </c>
      <c r="B21829">
        <v>483575</v>
      </c>
    </row>
    <row r="21830" spans="1:2" x14ac:dyDescent="0.35">
      <c r="A21830">
        <v>503450</v>
      </c>
      <c r="B21830">
        <v>499575</v>
      </c>
    </row>
    <row r="21831" spans="1:2" x14ac:dyDescent="0.35">
      <c r="A21831">
        <v>505450</v>
      </c>
      <c r="B21831">
        <v>495575</v>
      </c>
    </row>
    <row r="21832" spans="1:2" x14ac:dyDescent="0.35">
      <c r="A21832">
        <v>505450</v>
      </c>
      <c r="B21832">
        <v>499575</v>
      </c>
    </row>
    <row r="21833" spans="1:2" x14ac:dyDescent="0.35">
      <c r="A21833">
        <v>507450</v>
      </c>
      <c r="B21833">
        <v>499575</v>
      </c>
    </row>
    <row r="21834" spans="1:2" x14ac:dyDescent="0.35">
      <c r="A21834">
        <v>509450</v>
      </c>
      <c r="B21834">
        <v>499575</v>
      </c>
    </row>
    <row r="21835" spans="1:2" x14ac:dyDescent="0.35">
      <c r="A21835">
        <v>511450</v>
      </c>
      <c r="B21835">
        <v>499575</v>
      </c>
    </row>
    <row r="21836" spans="1:2" x14ac:dyDescent="0.35">
      <c r="A21836">
        <v>513450</v>
      </c>
      <c r="B21836">
        <v>499575</v>
      </c>
    </row>
    <row r="21837" spans="1:2" x14ac:dyDescent="0.35">
      <c r="A21837">
        <v>515450</v>
      </c>
      <c r="B21837">
        <v>485575</v>
      </c>
    </row>
    <row r="21838" spans="1:2" x14ac:dyDescent="0.35">
      <c r="A21838">
        <v>517450</v>
      </c>
      <c r="B21838">
        <v>481575</v>
      </c>
    </row>
    <row r="21839" spans="1:2" x14ac:dyDescent="0.35">
      <c r="A21839">
        <v>517450</v>
      </c>
      <c r="B21839">
        <v>499575</v>
      </c>
    </row>
    <row r="21840" spans="1:2" x14ac:dyDescent="0.35">
      <c r="A21840">
        <v>519450</v>
      </c>
      <c r="B21840">
        <v>499575</v>
      </c>
    </row>
    <row r="21841" spans="1:2" x14ac:dyDescent="0.35">
      <c r="A21841">
        <v>525450</v>
      </c>
      <c r="B21841">
        <v>481575</v>
      </c>
    </row>
    <row r="21842" spans="1:2" x14ac:dyDescent="0.35">
      <c r="A21842">
        <v>527450</v>
      </c>
      <c r="B21842">
        <v>499575</v>
      </c>
    </row>
    <row r="21843" spans="1:2" x14ac:dyDescent="0.35">
      <c r="A21843">
        <v>533450</v>
      </c>
      <c r="B21843">
        <v>483575</v>
      </c>
    </row>
    <row r="21844" spans="1:2" x14ac:dyDescent="0.35">
      <c r="A21844">
        <v>541450</v>
      </c>
      <c r="B21844">
        <v>483575</v>
      </c>
    </row>
    <row r="21845" spans="1:2" x14ac:dyDescent="0.35">
      <c r="A21845">
        <v>541450</v>
      </c>
      <c r="B21845">
        <v>499575</v>
      </c>
    </row>
    <row r="21846" spans="1:2" x14ac:dyDescent="0.35">
      <c r="A21846">
        <v>543450</v>
      </c>
      <c r="B21846">
        <v>499575</v>
      </c>
    </row>
    <row r="21847" spans="1:2" x14ac:dyDescent="0.35">
      <c r="A21847">
        <v>545450</v>
      </c>
      <c r="B21847">
        <v>499575</v>
      </c>
    </row>
    <row r="21848" spans="1:2" x14ac:dyDescent="0.35">
      <c r="A21848">
        <v>547450</v>
      </c>
      <c r="B21848">
        <v>497575</v>
      </c>
    </row>
    <row r="21849" spans="1:2" x14ac:dyDescent="0.35">
      <c r="A21849">
        <v>549450</v>
      </c>
      <c r="B21849">
        <v>499575</v>
      </c>
    </row>
    <row r="21850" spans="1:2" x14ac:dyDescent="0.35">
      <c r="A21850">
        <v>551450</v>
      </c>
      <c r="B21850">
        <v>495575</v>
      </c>
    </row>
    <row r="21851" spans="1:2" x14ac:dyDescent="0.35">
      <c r="A21851">
        <v>551450</v>
      </c>
      <c r="B21851">
        <v>499575</v>
      </c>
    </row>
    <row r="21852" spans="1:2" x14ac:dyDescent="0.35">
      <c r="A21852">
        <v>553450</v>
      </c>
      <c r="B21852">
        <v>495575</v>
      </c>
    </row>
    <row r="21853" spans="1:2" x14ac:dyDescent="0.35">
      <c r="A21853">
        <v>553450</v>
      </c>
      <c r="B21853">
        <v>499575</v>
      </c>
    </row>
    <row r="21854" spans="1:2" x14ac:dyDescent="0.35">
      <c r="A21854">
        <v>555450</v>
      </c>
      <c r="B21854">
        <v>499575</v>
      </c>
    </row>
    <row r="21855" spans="1:2" x14ac:dyDescent="0.35">
      <c r="A21855">
        <v>557450</v>
      </c>
      <c r="B21855">
        <v>499575</v>
      </c>
    </row>
    <row r="21856" spans="1:2" x14ac:dyDescent="0.35">
      <c r="A21856">
        <v>559450</v>
      </c>
      <c r="B21856">
        <v>499575</v>
      </c>
    </row>
    <row r="21857" spans="1:2" x14ac:dyDescent="0.35">
      <c r="A21857">
        <v>561450</v>
      </c>
      <c r="B21857">
        <v>499575</v>
      </c>
    </row>
    <row r="21858" spans="1:2" x14ac:dyDescent="0.35">
      <c r="A21858">
        <v>563450</v>
      </c>
      <c r="B21858">
        <v>497575</v>
      </c>
    </row>
    <row r="21859" spans="1:2" x14ac:dyDescent="0.35">
      <c r="A21859">
        <v>565450</v>
      </c>
      <c r="B21859">
        <v>499575</v>
      </c>
    </row>
    <row r="21860" spans="1:2" x14ac:dyDescent="0.35">
      <c r="A21860">
        <v>567450</v>
      </c>
      <c r="B21860">
        <v>499575</v>
      </c>
    </row>
    <row r="21861" spans="1:2" x14ac:dyDescent="0.35">
      <c r="A21861">
        <v>569450</v>
      </c>
      <c r="B21861">
        <v>499575</v>
      </c>
    </row>
    <row r="21862" spans="1:2" x14ac:dyDescent="0.35">
      <c r="A21862">
        <v>573450</v>
      </c>
      <c r="B21862">
        <v>497575</v>
      </c>
    </row>
    <row r="21863" spans="1:2" x14ac:dyDescent="0.35">
      <c r="A21863">
        <v>573450</v>
      </c>
      <c r="B21863">
        <v>499575</v>
      </c>
    </row>
    <row r="21864" spans="1:2" x14ac:dyDescent="0.35">
      <c r="A21864">
        <v>575450</v>
      </c>
      <c r="B21864">
        <v>497575</v>
      </c>
    </row>
    <row r="21865" spans="1:2" x14ac:dyDescent="0.35">
      <c r="A21865">
        <v>575450</v>
      </c>
      <c r="B21865">
        <v>499575</v>
      </c>
    </row>
    <row r="21866" spans="1:2" x14ac:dyDescent="0.35">
      <c r="A21866">
        <v>577450</v>
      </c>
      <c r="B21866">
        <v>497575</v>
      </c>
    </row>
    <row r="21867" spans="1:2" x14ac:dyDescent="0.35">
      <c r="A21867">
        <v>577450</v>
      </c>
      <c r="B21867">
        <v>499575</v>
      </c>
    </row>
    <row r="21868" spans="1:2" x14ac:dyDescent="0.35">
      <c r="A21868">
        <v>579450</v>
      </c>
      <c r="B21868">
        <v>483575</v>
      </c>
    </row>
    <row r="21869" spans="1:2" x14ac:dyDescent="0.35">
      <c r="A21869">
        <v>581450</v>
      </c>
      <c r="B21869">
        <v>497575</v>
      </c>
    </row>
    <row r="21870" spans="1:2" x14ac:dyDescent="0.35">
      <c r="A21870">
        <v>581450</v>
      </c>
      <c r="B21870">
        <v>499575</v>
      </c>
    </row>
    <row r="21871" spans="1:2" x14ac:dyDescent="0.35">
      <c r="A21871">
        <v>583450</v>
      </c>
      <c r="B21871">
        <v>497575</v>
      </c>
    </row>
    <row r="21872" spans="1:2" x14ac:dyDescent="0.35">
      <c r="A21872">
        <v>583450</v>
      </c>
      <c r="B21872">
        <v>499575</v>
      </c>
    </row>
    <row r="21873" spans="1:2" x14ac:dyDescent="0.35">
      <c r="A21873">
        <v>585450</v>
      </c>
      <c r="B21873">
        <v>497575</v>
      </c>
    </row>
    <row r="21874" spans="1:2" x14ac:dyDescent="0.35">
      <c r="A21874">
        <v>585450</v>
      </c>
      <c r="B21874">
        <v>499575</v>
      </c>
    </row>
    <row r="21875" spans="1:2" x14ac:dyDescent="0.35">
      <c r="A21875">
        <v>587450</v>
      </c>
      <c r="B21875">
        <v>499575</v>
      </c>
    </row>
    <row r="21876" spans="1:2" x14ac:dyDescent="0.35">
      <c r="A21876">
        <v>589450</v>
      </c>
      <c r="B21876">
        <v>499575</v>
      </c>
    </row>
    <row r="21877" spans="1:2" x14ac:dyDescent="0.35">
      <c r="A21877">
        <v>591450</v>
      </c>
      <c r="B21877">
        <v>483575</v>
      </c>
    </row>
    <row r="21878" spans="1:2" x14ac:dyDescent="0.35">
      <c r="A21878">
        <v>591450</v>
      </c>
      <c r="B21878">
        <v>499575</v>
      </c>
    </row>
    <row r="21879" spans="1:2" x14ac:dyDescent="0.35">
      <c r="A21879">
        <v>593450</v>
      </c>
      <c r="B21879">
        <v>499575</v>
      </c>
    </row>
    <row r="21880" spans="1:2" x14ac:dyDescent="0.35">
      <c r="A21880">
        <v>595450</v>
      </c>
      <c r="B21880">
        <v>497575</v>
      </c>
    </row>
    <row r="21881" spans="1:2" x14ac:dyDescent="0.35">
      <c r="A21881">
        <v>597450</v>
      </c>
      <c r="B21881">
        <v>481575</v>
      </c>
    </row>
    <row r="21882" spans="1:2" x14ac:dyDescent="0.35">
      <c r="A21882">
        <v>94375</v>
      </c>
      <c r="B21882">
        <v>479675</v>
      </c>
    </row>
    <row r="21883" spans="1:2" x14ac:dyDescent="0.35">
      <c r="A21883">
        <v>94375</v>
      </c>
      <c r="B21883">
        <v>485675</v>
      </c>
    </row>
    <row r="21884" spans="1:2" x14ac:dyDescent="0.35">
      <c r="A21884">
        <v>94375</v>
      </c>
      <c r="B21884">
        <v>487675</v>
      </c>
    </row>
    <row r="21885" spans="1:2" x14ac:dyDescent="0.35">
      <c r="A21885">
        <v>94375</v>
      </c>
      <c r="B21885">
        <v>489675</v>
      </c>
    </row>
    <row r="21886" spans="1:2" x14ac:dyDescent="0.35">
      <c r="A21886">
        <v>94375</v>
      </c>
      <c r="B21886">
        <v>491675</v>
      </c>
    </row>
    <row r="21887" spans="1:2" x14ac:dyDescent="0.35">
      <c r="A21887">
        <v>94375</v>
      </c>
      <c r="B21887">
        <v>493675</v>
      </c>
    </row>
    <row r="21888" spans="1:2" x14ac:dyDescent="0.35">
      <c r="A21888">
        <v>94375</v>
      </c>
      <c r="B21888">
        <v>495675</v>
      </c>
    </row>
    <row r="21889" spans="1:2" x14ac:dyDescent="0.35">
      <c r="A21889">
        <v>94375</v>
      </c>
      <c r="B21889">
        <v>497675</v>
      </c>
    </row>
    <row r="21890" spans="1:2" x14ac:dyDescent="0.35">
      <c r="A21890">
        <v>94375</v>
      </c>
      <c r="B21890">
        <v>499675</v>
      </c>
    </row>
    <row r="21891" spans="1:2" x14ac:dyDescent="0.35">
      <c r="A21891">
        <v>96375</v>
      </c>
      <c r="B21891">
        <v>479675</v>
      </c>
    </row>
    <row r="21892" spans="1:2" x14ac:dyDescent="0.35">
      <c r="A21892">
        <v>96375</v>
      </c>
      <c r="B21892">
        <v>485675</v>
      </c>
    </row>
    <row r="21893" spans="1:2" x14ac:dyDescent="0.35">
      <c r="A21893">
        <v>96375</v>
      </c>
      <c r="B21893">
        <v>495675</v>
      </c>
    </row>
    <row r="21894" spans="1:2" x14ac:dyDescent="0.35">
      <c r="A21894">
        <v>96375</v>
      </c>
      <c r="B21894">
        <v>497675</v>
      </c>
    </row>
    <row r="21895" spans="1:2" x14ac:dyDescent="0.35">
      <c r="A21895">
        <v>96375</v>
      </c>
      <c r="B21895">
        <v>499675</v>
      </c>
    </row>
    <row r="21896" spans="1:2" x14ac:dyDescent="0.35">
      <c r="A21896">
        <v>98375</v>
      </c>
      <c r="B21896">
        <v>481675</v>
      </c>
    </row>
    <row r="21897" spans="1:2" x14ac:dyDescent="0.35">
      <c r="A21897">
        <v>98375</v>
      </c>
      <c r="B21897">
        <v>485675</v>
      </c>
    </row>
    <row r="21898" spans="1:2" x14ac:dyDescent="0.35">
      <c r="A21898">
        <v>98375</v>
      </c>
      <c r="B21898">
        <v>495675</v>
      </c>
    </row>
    <row r="21899" spans="1:2" x14ac:dyDescent="0.35">
      <c r="A21899">
        <v>98375</v>
      </c>
      <c r="B21899">
        <v>499675</v>
      </c>
    </row>
    <row r="21900" spans="1:2" x14ac:dyDescent="0.35">
      <c r="A21900">
        <v>100375</v>
      </c>
      <c r="B21900">
        <v>481675</v>
      </c>
    </row>
    <row r="21901" spans="1:2" x14ac:dyDescent="0.35">
      <c r="A21901">
        <v>100375</v>
      </c>
      <c r="B21901">
        <v>485675</v>
      </c>
    </row>
    <row r="21902" spans="1:2" x14ac:dyDescent="0.35">
      <c r="A21902">
        <v>100375</v>
      </c>
      <c r="B21902">
        <v>495675</v>
      </c>
    </row>
    <row r="21903" spans="1:2" x14ac:dyDescent="0.35">
      <c r="A21903">
        <v>100375</v>
      </c>
      <c r="B21903">
        <v>499675</v>
      </c>
    </row>
    <row r="21904" spans="1:2" x14ac:dyDescent="0.35">
      <c r="A21904">
        <v>102375</v>
      </c>
      <c r="B21904">
        <v>479675</v>
      </c>
    </row>
    <row r="21905" spans="1:2" x14ac:dyDescent="0.35">
      <c r="A21905">
        <v>102375</v>
      </c>
      <c r="B21905">
        <v>481675</v>
      </c>
    </row>
    <row r="21906" spans="1:2" x14ac:dyDescent="0.35">
      <c r="A21906">
        <v>102375</v>
      </c>
      <c r="B21906">
        <v>485675</v>
      </c>
    </row>
    <row r="21907" spans="1:2" x14ac:dyDescent="0.35">
      <c r="A21907">
        <v>102375</v>
      </c>
      <c r="B21907">
        <v>495675</v>
      </c>
    </row>
    <row r="21908" spans="1:2" x14ac:dyDescent="0.35">
      <c r="A21908">
        <v>102375</v>
      </c>
      <c r="B21908">
        <v>499675</v>
      </c>
    </row>
    <row r="21909" spans="1:2" x14ac:dyDescent="0.35">
      <c r="A21909">
        <v>104375</v>
      </c>
      <c r="B21909">
        <v>479675</v>
      </c>
    </row>
    <row r="21910" spans="1:2" x14ac:dyDescent="0.35">
      <c r="A21910">
        <v>104375</v>
      </c>
      <c r="B21910">
        <v>481675</v>
      </c>
    </row>
    <row r="21911" spans="1:2" x14ac:dyDescent="0.35">
      <c r="A21911">
        <v>104375</v>
      </c>
      <c r="B21911">
        <v>483675</v>
      </c>
    </row>
    <row r="21912" spans="1:2" x14ac:dyDescent="0.35">
      <c r="A21912">
        <v>104375</v>
      </c>
      <c r="B21912">
        <v>485675</v>
      </c>
    </row>
    <row r="21913" spans="1:2" x14ac:dyDescent="0.35">
      <c r="A21913">
        <v>104375</v>
      </c>
      <c r="B21913">
        <v>487675</v>
      </c>
    </row>
    <row r="21914" spans="1:2" x14ac:dyDescent="0.35">
      <c r="A21914">
        <v>104375</v>
      </c>
      <c r="B21914">
        <v>489675</v>
      </c>
    </row>
    <row r="21915" spans="1:2" x14ac:dyDescent="0.35">
      <c r="A21915">
        <v>104375</v>
      </c>
      <c r="B21915">
        <v>491675</v>
      </c>
    </row>
    <row r="21916" spans="1:2" x14ac:dyDescent="0.35">
      <c r="A21916">
        <v>104375</v>
      </c>
      <c r="B21916">
        <v>493675</v>
      </c>
    </row>
    <row r="21917" spans="1:2" x14ac:dyDescent="0.35">
      <c r="A21917">
        <v>104375</v>
      </c>
      <c r="B21917">
        <v>499675</v>
      </c>
    </row>
    <row r="21918" spans="1:2" x14ac:dyDescent="0.35">
      <c r="A21918">
        <v>106375</v>
      </c>
      <c r="B21918">
        <v>479675</v>
      </c>
    </row>
    <row r="21919" spans="1:2" x14ac:dyDescent="0.35">
      <c r="A21919">
        <v>106375</v>
      </c>
      <c r="B21919">
        <v>481675</v>
      </c>
    </row>
    <row r="21920" spans="1:2" x14ac:dyDescent="0.35">
      <c r="A21920">
        <v>106375</v>
      </c>
      <c r="B21920">
        <v>483675</v>
      </c>
    </row>
    <row r="21921" spans="1:2" x14ac:dyDescent="0.35">
      <c r="A21921">
        <v>106375</v>
      </c>
      <c r="B21921">
        <v>485675</v>
      </c>
    </row>
    <row r="21922" spans="1:2" x14ac:dyDescent="0.35">
      <c r="A21922">
        <v>106375</v>
      </c>
      <c r="B21922">
        <v>487675</v>
      </c>
    </row>
    <row r="21923" spans="1:2" x14ac:dyDescent="0.35">
      <c r="A21923">
        <v>106375</v>
      </c>
      <c r="B21923">
        <v>489675</v>
      </c>
    </row>
    <row r="21924" spans="1:2" x14ac:dyDescent="0.35">
      <c r="A21924">
        <v>106375</v>
      </c>
      <c r="B21924">
        <v>491675</v>
      </c>
    </row>
    <row r="21925" spans="1:2" x14ac:dyDescent="0.35">
      <c r="A21925">
        <v>106375</v>
      </c>
      <c r="B21925">
        <v>493675</v>
      </c>
    </row>
    <row r="21926" spans="1:2" x14ac:dyDescent="0.35">
      <c r="A21926">
        <v>106375</v>
      </c>
      <c r="B21926">
        <v>499675</v>
      </c>
    </row>
    <row r="21927" spans="1:2" x14ac:dyDescent="0.35">
      <c r="A21927">
        <v>108375</v>
      </c>
      <c r="B21927">
        <v>479675</v>
      </c>
    </row>
    <row r="21928" spans="1:2" x14ac:dyDescent="0.35">
      <c r="A21928">
        <v>108375</v>
      </c>
      <c r="B21928">
        <v>481675</v>
      </c>
    </row>
    <row r="21929" spans="1:2" x14ac:dyDescent="0.35">
      <c r="A21929">
        <v>108375</v>
      </c>
      <c r="B21929">
        <v>483675</v>
      </c>
    </row>
    <row r="21930" spans="1:2" x14ac:dyDescent="0.35">
      <c r="A21930">
        <v>108375</v>
      </c>
      <c r="B21930">
        <v>485675</v>
      </c>
    </row>
    <row r="21931" spans="1:2" x14ac:dyDescent="0.35">
      <c r="A21931">
        <v>108375</v>
      </c>
      <c r="B21931">
        <v>487675</v>
      </c>
    </row>
    <row r="21932" spans="1:2" x14ac:dyDescent="0.35">
      <c r="A21932">
        <v>108375</v>
      </c>
      <c r="B21932">
        <v>489675</v>
      </c>
    </row>
    <row r="21933" spans="1:2" x14ac:dyDescent="0.35">
      <c r="A21933">
        <v>108375</v>
      </c>
      <c r="B21933">
        <v>491675</v>
      </c>
    </row>
    <row r="21934" spans="1:2" x14ac:dyDescent="0.35">
      <c r="A21934">
        <v>108375</v>
      </c>
      <c r="B21934">
        <v>493675</v>
      </c>
    </row>
    <row r="21935" spans="1:2" x14ac:dyDescent="0.35">
      <c r="A21935">
        <v>108375</v>
      </c>
      <c r="B21935">
        <v>495675</v>
      </c>
    </row>
    <row r="21936" spans="1:2" x14ac:dyDescent="0.35">
      <c r="A21936">
        <v>108375</v>
      </c>
      <c r="B21936">
        <v>499675</v>
      </c>
    </row>
    <row r="21937" spans="1:2" x14ac:dyDescent="0.35">
      <c r="A21937">
        <v>110375</v>
      </c>
      <c r="B21937">
        <v>481675</v>
      </c>
    </row>
    <row r="21938" spans="1:2" x14ac:dyDescent="0.35">
      <c r="A21938">
        <v>110375</v>
      </c>
      <c r="B21938">
        <v>483675</v>
      </c>
    </row>
    <row r="21939" spans="1:2" x14ac:dyDescent="0.35">
      <c r="A21939">
        <v>110375</v>
      </c>
      <c r="B21939">
        <v>485675</v>
      </c>
    </row>
    <row r="21940" spans="1:2" x14ac:dyDescent="0.35">
      <c r="A21940">
        <v>110375</v>
      </c>
      <c r="B21940">
        <v>495675</v>
      </c>
    </row>
    <row r="21941" spans="1:2" x14ac:dyDescent="0.35">
      <c r="A21941">
        <v>110375</v>
      </c>
      <c r="B21941">
        <v>497675</v>
      </c>
    </row>
    <row r="21942" spans="1:2" x14ac:dyDescent="0.35">
      <c r="A21942">
        <v>110375</v>
      </c>
      <c r="B21942">
        <v>499675</v>
      </c>
    </row>
    <row r="21943" spans="1:2" x14ac:dyDescent="0.35">
      <c r="A21943">
        <v>112375</v>
      </c>
      <c r="B21943">
        <v>479675</v>
      </c>
    </row>
    <row r="21944" spans="1:2" x14ac:dyDescent="0.35">
      <c r="A21944">
        <v>112375</v>
      </c>
      <c r="B21944">
        <v>481675</v>
      </c>
    </row>
    <row r="21945" spans="1:2" x14ac:dyDescent="0.35">
      <c r="A21945">
        <v>112375</v>
      </c>
      <c r="B21945">
        <v>483675</v>
      </c>
    </row>
    <row r="21946" spans="1:2" x14ac:dyDescent="0.35">
      <c r="A21946">
        <v>112375</v>
      </c>
      <c r="B21946">
        <v>485675</v>
      </c>
    </row>
    <row r="21947" spans="1:2" x14ac:dyDescent="0.35">
      <c r="A21947">
        <v>112375</v>
      </c>
      <c r="B21947">
        <v>487675</v>
      </c>
    </row>
    <row r="21948" spans="1:2" x14ac:dyDescent="0.35">
      <c r="A21948">
        <v>112375</v>
      </c>
      <c r="B21948">
        <v>489675</v>
      </c>
    </row>
    <row r="21949" spans="1:2" x14ac:dyDescent="0.35">
      <c r="A21949">
        <v>112375</v>
      </c>
      <c r="B21949">
        <v>491675</v>
      </c>
    </row>
    <row r="21950" spans="1:2" x14ac:dyDescent="0.35">
      <c r="A21950">
        <v>112375</v>
      </c>
      <c r="B21950">
        <v>493675</v>
      </c>
    </row>
    <row r="21951" spans="1:2" x14ac:dyDescent="0.35">
      <c r="A21951">
        <v>112375</v>
      </c>
      <c r="B21951">
        <v>495675</v>
      </c>
    </row>
    <row r="21952" spans="1:2" x14ac:dyDescent="0.35">
      <c r="A21952">
        <v>112375</v>
      </c>
      <c r="B21952">
        <v>499675</v>
      </c>
    </row>
    <row r="21953" spans="1:2" x14ac:dyDescent="0.35">
      <c r="A21953">
        <v>114375</v>
      </c>
      <c r="B21953">
        <v>481675</v>
      </c>
    </row>
    <row r="21954" spans="1:2" x14ac:dyDescent="0.35">
      <c r="A21954">
        <v>114375</v>
      </c>
      <c r="B21954">
        <v>483675</v>
      </c>
    </row>
    <row r="21955" spans="1:2" x14ac:dyDescent="0.35">
      <c r="A21955">
        <v>114375</v>
      </c>
      <c r="B21955">
        <v>485675</v>
      </c>
    </row>
    <row r="21956" spans="1:2" x14ac:dyDescent="0.35">
      <c r="A21956">
        <v>114375</v>
      </c>
      <c r="B21956">
        <v>495675</v>
      </c>
    </row>
    <row r="21957" spans="1:2" x14ac:dyDescent="0.35">
      <c r="A21957">
        <v>114375</v>
      </c>
      <c r="B21957">
        <v>499675</v>
      </c>
    </row>
    <row r="21958" spans="1:2" x14ac:dyDescent="0.35">
      <c r="A21958">
        <v>116375</v>
      </c>
      <c r="B21958">
        <v>479675</v>
      </c>
    </row>
    <row r="21959" spans="1:2" x14ac:dyDescent="0.35">
      <c r="A21959">
        <v>116375</v>
      </c>
      <c r="B21959">
        <v>481675</v>
      </c>
    </row>
    <row r="21960" spans="1:2" x14ac:dyDescent="0.35">
      <c r="A21960">
        <v>116375</v>
      </c>
      <c r="B21960">
        <v>483675</v>
      </c>
    </row>
    <row r="21961" spans="1:2" x14ac:dyDescent="0.35">
      <c r="A21961">
        <v>116375</v>
      </c>
      <c r="B21961">
        <v>485675</v>
      </c>
    </row>
    <row r="21962" spans="1:2" x14ac:dyDescent="0.35">
      <c r="A21962">
        <v>116375</v>
      </c>
      <c r="B21962">
        <v>487675</v>
      </c>
    </row>
    <row r="21963" spans="1:2" x14ac:dyDescent="0.35">
      <c r="A21963">
        <v>116375</v>
      </c>
      <c r="B21963">
        <v>489675</v>
      </c>
    </row>
    <row r="21964" spans="1:2" x14ac:dyDescent="0.35">
      <c r="A21964">
        <v>116375</v>
      </c>
      <c r="B21964">
        <v>491675</v>
      </c>
    </row>
    <row r="21965" spans="1:2" x14ac:dyDescent="0.35">
      <c r="A21965">
        <v>116375</v>
      </c>
      <c r="B21965">
        <v>495675</v>
      </c>
    </row>
    <row r="21966" spans="1:2" x14ac:dyDescent="0.35">
      <c r="A21966">
        <v>116375</v>
      </c>
      <c r="B21966">
        <v>499675</v>
      </c>
    </row>
    <row r="21967" spans="1:2" x14ac:dyDescent="0.35">
      <c r="A21967">
        <v>118375</v>
      </c>
      <c r="B21967">
        <v>479675</v>
      </c>
    </row>
    <row r="21968" spans="1:2" x14ac:dyDescent="0.35">
      <c r="A21968">
        <v>118375</v>
      </c>
      <c r="B21968">
        <v>481675</v>
      </c>
    </row>
    <row r="21969" spans="1:2" x14ac:dyDescent="0.35">
      <c r="A21969">
        <v>118375</v>
      </c>
      <c r="B21969">
        <v>483675</v>
      </c>
    </row>
    <row r="21970" spans="1:2" x14ac:dyDescent="0.35">
      <c r="A21970">
        <v>118375</v>
      </c>
      <c r="B21970">
        <v>485675</v>
      </c>
    </row>
    <row r="21971" spans="1:2" x14ac:dyDescent="0.35">
      <c r="A21971">
        <v>118375</v>
      </c>
      <c r="B21971">
        <v>487675</v>
      </c>
    </row>
    <row r="21972" spans="1:2" x14ac:dyDescent="0.35">
      <c r="A21972">
        <v>118375</v>
      </c>
      <c r="B21972">
        <v>489675</v>
      </c>
    </row>
    <row r="21973" spans="1:2" x14ac:dyDescent="0.35">
      <c r="A21973">
        <v>118375</v>
      </c>
      <c r="B21973">
        <v>491675</v>
      </c>
    </row>
    <row r="21974" spans="1:2" x14ac:dyDescent="0.35">
      <c r="A21974">
        <v>118375</v>
      </c>
      <c r="B21974">
        <v>495675</v>
      </c>
    </row>
    <row r="21975" spans="1:2" x14ac:dyDescent="0.35">
      <c r="A21975">
        <v>118375</v>
      </c>
      <c r="B21975">
        <v>499675</v>
      </c>
    </row>
    <row r="21976" spans="1:2" x14ac:dyDescent="0.35">
      <c r="A21976">
        <v>120375</v>
      </c>
      <c r="B21976">
        <v>479675</v>
      </c>
    </row>
    <row r="21977" spans="1:2" x14ac:dyDescent="0.35">
      <c r="A21977">
        <v>120375</v>
      </c>
      <c r="B21977">
        <v>481675</v>
      </c>
    </row>
    <row r="21978" spans="1:2" x14ac:dyDescent="0.35">
      <c r="A21978">
        <v>120375</v>
      </c>
      <c r="B21978">
        <v>483675</v>
      </c>
    </row>
    <row r="21979" spans="1:2" x14ac:dyDescent="0.35">
      <c r="A21979">
        <v>120375</v>
      </c>
      <c r="B21979">
        <v>485675</v>
      </c>
    </row>
    <row r="21980" spans="1:2" x14ac:dyDescent="0.35">
      <c r="A21980">
        <v>120375</v>
      </c>
      <c r="B21980">
        <v>487675</v>
      </c>
    </row>
    <row r="21981" spans="1:2" x14ac:dyDescent="0.35">
      <c r="A21981">
        <v>120375</v>
      </c>
      <c r="B21981">
        <v>489675</v>
      </c>
    </row>
    <row r="21982" spans="1:2" x14ac:dyDescent="0.35">
      <c r="A21982">
        <v>120375</v>
      </c>
      <c r="B21982">
        <v>491675</v>
      </c>
    </row>
    <row r="21983" spans="1:2" x14ac:dyDescent="0.35">
      <c r="A21983">
        <v>120375</v>
      </c>
      <c r="B21983">
        <v>495675</v>
      </c>
    </row>
    <row r="21984" spans="1:2" x14ac:dyDescent="0.35">
      <c r="A21984">
        <v>120375</v>
      </c>
      <c r="B21984">
        <v>499675</v>
      </c>
    </row>
    <row r="21985" spans="1:2" x14ac:dyDescent="0.35">
      <c r="A21985">
        <v>122375</v>
      </c>
      <c r="B21985">
        <v>479675</v>
      </c>
    </row>
    <row r="21986" spans="1:2" x14ac:dyDescent="0.35">
      <c r="A21986">
        <v>122375</v>
      </c>
      <c r="B21986">
        <v>481675</v>
      </c>
    </row>
    <row r="21987" spans="1:2" x14ac:dyDescent="0.35">
      <c r="A21987">
        <v>122375</v>
      </c>
      <c r="B21987">
        <v>483675</v>
      </c>
    </row>
    <row r="21988" spans="1:2" x14ac:dyDescent="0.35">
      <c r="A21988">
        <v>122375</v>
      </c>
      <c r="B21988">
        <v>485675</v>
      </c>
    </row>
    <row r="21989" spans="1:2" x14ac:dyDescent="0.35">
      <c r="A21989">
        <v>122375</v>
      </c>
      <c r="B21989">
        <v>487675</v>
      </c>
    </row>
    <row r="21990" spans="1:2" x14ac:dyDescent="0.35">
      <c r="A21990">
        <v>122375</v>
      </c>
      <c r="B21990">
        <v>489675</v>
      </c>
    </row>
    <row r="21991" spans="1:2" x14ac:dyDescent="0.35">
      <c r="A21991">
        <v>122375</v>
      </c>
      <c r="B21991">
        <v>491675</v>
      </c>
    </row>
    <row r="21992" spans="1:2" x14ac:dyDescent="0.35">
      <c r="A21992">
        <v>122375</v>
      </c>
      <c r="B21992">
        <v>495675</v>
      </c>
    </row>
    <row r="21993" spans="1:2" x14ac:dyDescent="0.35">
      <c r="A21993">
        <v>122375</v>
      </c>
      <c r="B21993">
        <v>499675</v>
      </c>
    </row>
    <row r="21994" spans="1:2" x14ac:dyDescent="0.35">
      <c r="A21994">
        <v>124375</v>
      </c>
      <c r="B21994">
        <v>479675</v>
      </c>
    </row>
    <row r="21995" spans="1:2" x14ac:dyDescent="0.35">
      <c r="A21995">
        <v>124375</v>
      </c>
      <c r="B21995">
        <v>481675</v>
      </c>
    </row>
    <row r="21996" spans="1:2" x14ac:dyDescent="0.35">
      <c r="A21996">
        <v>124375</v>
      </c>
      <c r="B21996">
        <v>483675</v>
      </c>
    </row>
    <row r="21997" spans="1:2" x14ac:dyDescent="0.35">
      <c r="A21997">
        <v>124375</v>
      </c>
      <c r="B21997">
        <v>485675</v>
      </c>
    </row>
    <row r="21998" spans="1:2" x14ac:dyDescent="0.35">
      <c r="A21998">
        <v>124375</v>
      </c>
      <c r="B21998">
        <v>487675</v>
      </c>
    </row>
    <row r="21999" spans="1:2" x14ac:dyDescent="0.35">
      <c r="A21999">
        <v>124375</v>
      </c>
      <c r="B21999">
        <v>489675</v>
      </c>
    </row>
    <row r="22000" spans="1:2" x14ac:dyDescent="0.35">
      <c r="A22000">
        <v>124375</v>
      </c>
      <c r="B22000">
        <v>495675</v>
      </c>
    </row>
    <row r="22001" spans="1:2" x14ac:dyDescent="0.35">
      <c r="A22001">
        <v>124375</v>
      </c>
      <c r="B22001">
        <v>497675</v>
      </c>
    </row>
    <row r="22002" spans="1:2" x14ac:dyDescent="0.35">
      <c r="A22002">
        <v>124375</v>
      </c>
      <c r="B22002">
        <v>499675</v>
      </c>
    </row>
    <row r="22003" spans="1:2" x14ac:dyDescent="0.35">
      <c r="A22003">
        <v>126375</v>
      </c>
      <c r="B22003">
        <v>479675</v>
      </c>
    </row>
    <row r="22004" spans="1:2" x14ac:dyDescent="0.35">
      <c r="A22004">
        <v>126375</v>
      </c>
      <c r="B22004">
        <v>481675</v>
      </c>
    </row>
    <row r="22005" spans="1:2" x14ac:dyDescent="0.35">
      <c r="A22005">
        <v>126375</v>
      </c>
      <c r="B22005">
        <v>483675</v>
      </c>
    </row>
    <row r="22006" spans="1:2" x14ac:dyDescent="0.35">
      <c r="A22006">
        <v>126375</v>
      </c>
      <c r="B22006">
        <v>485675</v>
      </c>
    </row>
    <row r="22007" spans="1:2" x14ac:dyDescent="0.35">
      <c r="A22007">
        <v>126375</v>
      </c>
      <c r="B22007">
        <v>487675</v>
      </c>
    </row>
    <row r="22008" spans="1:2" x14ac:dyDescent="0.35">
      <c r="A22008">
        <v>126375</v>
      </c>
      <c r="B22008">
        <v>489675</v>
      </c>
    </row>
    <row r="22009" spans="1:2" x14ac:dyDescent="0.35">
      <c r="A22009">
        <v>126375</v>
      </c>
      <c r="B22009">
        <v>491675</v>
      </c>
    </row>
    <row r="22010" spans="1:2" x14ac:dyDescent="0.35">
      <c r="A22010">
        <v>126375</v>
      </c>
      <c r="B22010">
        <v>495675</v>
      </c>
    </row>
    <row r="22011" spans="1:2" x14ac:dyDescent="0.35">
      <c r="A22011">
        <v>126375</v>
      </c>
      <c r="B22011">
        <v>497675</v>
      </c>
    </row>
    <row r="22012" spans="1:2" x14ac:dyDescent="0.35">
      <c r="A22012">
        <v>126375</v>
      </c>
      <c r="B22012">
        <v>499675</v>
      </c>
    </row>
    <row r="22013" spans="1:2" x14ac:dyDescent="0.35">
      <c r="A22013">
        <v>128375</v>
      </c>
      <c r="B22013">
        <v>479675</v>
      </c>
    </row>
    <row r="22014" spans="1:2" x14ac:dyDescent="0.35">
      <c r="A22014">
        <v>128375</v>
      </c>
      <c r="B22014">
        <v>481675</v>
      </c>
    </row>
    <row r="22015" spans="1:2" x14ac:dyDescent="0.35">
      <c r="A22015">
        <v>128375</v>
      </c>
      <c r="B22015">
        <v>483675</v>
      </c>
    </row>
    <row r="22016" spans="1:2" x14ac:dyDescent="0.35">
      <c r="A22016">
        <v>128375</v>
      </c>
      <c r="B22016">
        <v>485675</v>
      </c>
    </row>
    <row r="22017" spans="1:2" x14ac:dyDescent="0.35">
      <c r="A22017">
        <v>128375</v>
      </c>
      <c r="B22017">
        <v>487675</v>
      </c>
    </row>
    <row r="22018" spans="1:2" x14ac:dyDescent="0.35">
      <c r="A22018">
        <v>128375</v>
      </c>
      <c r="B22018">
        <v>489675</v>
      </c>
    </row>
    <row r="22019" spans="1:2" x14ac:dyDescent="0.35">
      <c r="A22019">
        <v>128375</v>
      </c>
      <c r="B22019">
        <v>491675</v>
      </c>
    </row>
    <row r="22020" spans="1:2" x14ac:dyDescent="0.35">
      <c r="A22020">
        <v>128375</v>
      </c>
      <c r="B22020">
        <v>495675</v>
      </c>
    </row>
    <row r="22021" spans="1:2" x14ac:dyDescent="0.35">
      <c r="A22021">
        <v>128375</v>
      </c>
      <c r="B22021">
        <v>497675</v>
      </c>
    </row>
    <row r="22022" spans="1:2" x14ac:dyDescent="0.35">
      <c r="A22022">
        <v>128375</v>
      </c>
      <c r="B22022">
        <v>499675</v>
      </c>
    </row>
    <row r="22023" spans="1:2" x14ac:dyDescent="0.35">
      <c r="A22023">
        <v>130375</v>
      </c>
      <c r="B22023">
        <v>479675</v>
      </c>
    </row>
    <row r="22024" spans="1:2" x14ac:dyDescent="0.35">
      <c r="A22024">
        <v>130375</v>
      </c>
      <c r="B22024">
        <v>481675</v>
      </c>
    </row>
    <row r="22025" spans="1:2" x14ac:dyDescent="0.35">
      <c r="A22025">
        <v>130375</v>
      </c>
      <c r="B22025">
        <v>483675</v>
      </c>
    </row>
    <row r="22026" spans="1:2" x14ac:dyDescent="0.35">
      <c r="A22026">
        <v>130375</v>
      </c>
      <c r="B22026">
        <v>485675</v>
      </c>
    </row>
    <row r="22027" spans="1:2" x14ac:dyDescent="0.35">
      <c r="A22027">
        <v>130375</v>
      </c>
      <c r="B22027">
        <v>487675</v>
      </c>
    </row>
    <row r="22028" spans="1:2" x14ac:dyDescent="0.35">
      <c r="A22028">
        <v>130375</v>
      </c>
      <c r="B22028">
        <v>489675</v>
      </c>
    </row>
    <row r="22029" spans="1:2" x14ac:dyDescent="0.35">
      <c r="A22029">
        <v>130375</v>
      </c>
      <c r="B22029">
        <v>491675</v>
      </c>
    </row>
    <row r="22030" spans="1:2" x14ac:dyDescent="0.35">
      <c r="A22030">
        <v>130375</v>
      </c>
      <c r="B22030">
        <v>495675</v>
      </c>
    </row>
    <row r="22031" spans="1:2" x14ac:dyDescent="0.35">
      <c r="A22031">
        <v>130375</v>
      </c>
      <c r="B22031">
        <v>497675</v>
      </c>
    </row>
    <row r="22032" spans="1:2" x14ac:dyDescent="0.35">
      <c r="A22032">
        <v>130375</v>
      </c>
      <c r="B22032">
        <v>499675</v>
      </c>
    </row>
    <row r="22033" spans="1:2" x14ac:dyDescent="0.35">
      <c r="A22033">
        <v>132375</v>
      </c>
      <c r="B22033">
        <v>481675</v>
      </c>
    </row>
    <row r="22034" spans="1:2" x14ac:dyDescent="0.35">
      <c r="A22034">
        <v>132375</v>
      </c>
      <c r="B22034">
        <v>483675</v>
      </c>
    </row>
    <row r="22035" spans="1:2" x14ac:dyDescent="0.35">
      <c r="A22035">
        <v>132375</v>
      </c>
      <c r="B22035">
        <v>485675</v>
      </c>
    </row>
    <row r="22036" spans="1:2" x14ac:dyDescent="0.35">
      <c r="A22036">
        <v>132375</v>
      </c>
      <c r="B22036">
        <v>491675</v>
      </c>
    </row>
    <row r="22037" spans="1:2" x14ac:dyDescent="0.35">
      <c r="A22037">
        <v>132375</v>
      </c>
      <c r="B22037">
        <v>493675</v>
      </c>
    </row>
    <row r="22038" spans="1:2" x14ac:dyDescent="0.35">
      <c r="A22038">
        <v>132375</v>
      </c>
      <c r="B22038">
        <v>495675</v>
      </c>
    </row>
    <row r="22039" spans="1:2" x14ac:dyDescent="0.35">
      <c r="A22039">
        <v>132375</v>
      </c>
      <c r="B22039">
        <v>497675</v>
      </c>
    </row>
    <row r="22040" spans="1:2" x14ac:dyDescent="0.35">
      <c r="A22040">
        <v>132375</v>
      </c>
      <c r="B22040">
        <v>499675</v>
      </c>
    </row>
    <row r="22041" spans="1:2" x14ac:dyDescent="0.35">
      <c r="A22041">
        <v>134375</v>
      </c>
      <c r="B22041">
        <v>481675</v>
      </c>
    </row>
    <row r="22042" spans="1:2" x14ac:dyDescent="0.35">
      <c r="A22042">
        <v>134375</v>
      </c>
      <c r="B22042">
        <v>483675</v>
      </c>
    </row>
    <row r="22043" spans="1:2" x14ac:dyDescent="0.35">
      <c r="A22043">
        <v>134375</v>
      </c>
      <c r="B22043">
        <v>485675</v>
      </c>
    </row>
    <row r="22044" spans="1:2" x14ac:dyDescent="0.35">
      <c r="A22044">
        <v>134375</v>
      </c>
      <c r="B22044">
        <v>491675</v>
      </c>
    </row>
    <row r="22045" spans="1:2" x14ac:dyDescent="0.35">
      <c r="A22045">
        <v>134375</v>
      </c>
      <c r="B22045">
        <v>493675</v>
      </c>
    </row>
    <row r="22046" spans="1:2" x14ac:dyDescent="0.35">
      <c r="A22046">
        <v>134375</v>
      </c>
      <c r="B22046">
        <v>495675</v>
      </c>
    </row>
    <row r="22047" spans="1:2" x14ac:dyDescent="0.35">
      <c r="A22047">
        <v>134375</v>
      </c>
      <c r="B22047">
        <v>497675</v>
      </c>
    </row>
    <row r="22048" spans="1:2" x14ac:dyDescent="0.35">
      <c r="A22048">
        <v>134375</v>
      </c>
      <c r="B22048">
        <v>499675</v>
      </c>
    </row>
    <row r="22049" spans="1:2" x14ac:dyDescent="0.35">
      <c r="A22049">
        <v>136375</v>
      </c>
      <c r="B22049">
        <v>479675</v>
      </c>
    </row>
    <row r="22050" spans="1:2" x14ac:dyDescent="0.35">
      <c r="A22050">
        <v>136375</v>
      </c>
      <c r="B22050">
        <v>481675</v>
      </c>
    </row>
    <row r="22051" spans="1:2" x14ac:dyDescent="0.35">
      <c r="A22051">
        <v>136375</v>
      </c>
      <c r="B22051">
        <v>483675</v>
      </c>
    </row>
    <row r="22052" spans="1:2" x14ac:dyDescent="0.35">
      <c r="A22052">
        <v>136375</v>
      </c>
      <c r="B22052">
        <v>485675</v>
      </c>
    </row>
    <row r="22053" spans="1:2" x14ac:dyDescent="0.35">
      <c r="A22053">
        <v>136375</v>
      </c>
      <c r="B22053">
        <v>487675</v>
      </c>
    </row>
    <row r="22054" spans="1:2" x14ac:dyDescent="0.35">
      <c r="A22054">
        <v>136375</v>
      </c>
      <c r="B22054">
        <v>489675</v>
      </c>
    </row>
    <row r="22055" spans="1:2" x14ac:dyDescent="0.35">
      <c r="A22055">
        <v>136375</v>
      </c>
      <c r="B22055">
        <v>493675</v>
      </c>
    </row>
    <row r="22056" spans="1:2" x14ac:dyDescent="0.35">
      <c r="A22056">
        <v>136375</v>
      </c>
      <c r="B22056">
        <v>495675</v>
      </c>
    </row>
    <row r="22057" spans="1:2" x14ac:dyDescent="0.35">
      <c r="A22057">
        <v>136375</v>
      </c>
      <c r="B22057">
        <v>497675</v>
      </c>
    </row>
    <row r="22058" spans="1:2" x14ac:dyDescent="0.35">
      <c r="A22058">
        <v>136375</v>
      </c>
      <c r="B22058">
        <v>499675</v>
      </c>
    </row>
    <row r="22059" spans="1:2" x14ac:dyDescent="0.35">
      <c r="A22059">
        <v>138375</v>
      </c>
      <c r="B22059">
        <v>479675</v>
      </c>
    </row>
    <row r="22060" spans="1:2" x14ac:dyDescent="0.35">
      <c r="A22060">
        <v>138375</v>
      </c>
      <c r="B22060">
        <v>481675</v>
      </c>
    </row>
    <row r="22061" spans="1:2" x14ac:dyDescent="0.35">
      <c r="A22061">
        <v>138375</v>
      </c>
      <c r="B22061">
        <v>483675</v>
      </c>
    </row>
    <row r="22062" spans="1:2" x14ac:dyDescent="0.35">
      <c r="A22062">
        <v>138375</v>
      </c>
      <c r="B22062">
        <v>485675</v>
      </c>
    </row>
    <row r="22063" spans="1:2" x14ac:dyDescent="0.35">
      <c r="A22063">
        <v>138375</v>
      </c>
      <c r="B22063">
        <v>493675</v>
      </c>
    </row>
    <row r="22064" spans="1:2" x14ac:dyDescent="0.35">
      <c r="A22064">
        <v>138375</v>
      </c>
      <c r="B22064">
        <v>495675</v>
      </c>
    </row>
    <row r="22065" spans="1:2" x14ac:dyDescent="0.35">
      <c r="A22065">
        <v>138375</v>
      </c>
      <c r="B22065">
        <v>497675</v>
      </c>
    </row>
    <row r="22066" spans="1:2" x14ac:dyDescent="0.35">
      <c r="A22066">
        <v>138375</v>
      </c>
      <c r="B22066">
        <v>499675</v>
      </c>
    </row>
    <row r="22067" spans="1:2" x14ac:dyDescent="0.35">
      <c r="A22067">
        <v>140375</v>
      </c>
      <c r="B22067">
        <v>479675</v>
      </c>
    </row>
    <row r="22068" spans="1:2" x14ac:dyDescent="0.35">
      <c r="A22068">
        <v>140375</v>
      </c>
      <c r="B22068">
        <v>481675</v>
      </c>
    </row>
    <row r="22069" spans="1:2" x14ac:dyDescent="0.35">
      <c r="A22069">
        <v>140375</v>
      </c>
      <c r="B22069">
        <v>483675</v>
      </c>
    </row>
    <row r="22070" spans="1:2" x14ac:dyDescent="0.35">
      <c r="A22070">
        <v>140375</v>
      </c>
      <c r="B22070">
        <v>485675</v>
      </c>
    </row>
    <row r="22071" spans="1:2" x14ac:dyDescent="0.35">
      <c r="A22071">
        <v>140375</v>
      </c>
      <c r="B22071">
        <v>493675</v>
      </c>
    </row>
    <row r="22072" spans="1:2" x14ac:dyDescent="0.35">
      <c r="A22072">
        <v>140375</v>
      </c>
      <c r="B22072">
        <v>495675</v>
      </c>
    </row>
    <row r="22073" spans="1:2" x14ac:dyDescent="0.35">
      <c r="A22073">
        <v>140375</v>
      </c>
      <c r="B22073">
        <v>497675</v>
      </c>
    </row>
    <row r="22074" spans="1:2" x14ac:dyDescent="0.35">
      <c r="A22074">
        <v>140375</v>
      </c>
      <c r="B22074">
        <v>499675</v>
      </c>
    </row>
    <row r="22075" spans="1:2" x14ac:dyDescent="0.35">
      <c r="A22075">
        <v>142375</v>
      </c>
      <c r="B22075">
        <v>481675</v>
      </c>
    </row>
    <row r="22076" spans="1:2" x14ac:dyDescent="0.35">
      <c r="A22076">
        <v>142375</v>
      </c>
      <c r="B22076">
        <v>483675</v>
      </c>
    </row>
    <row r="22077" spans="1:2" x14ac:dyDescent="0.35">
      <c r="A22077">
        <v>142375</v>
      </c>
      <c r="B22077">
        <v>485675</v>
      </c>
    </row>
    <row r="22078" spans="1:2" x14ac:dyDescent="0.35">
      <c r="A22078">
        <v>142375</v>
      </c>
      <c r="B22078">
        <v>493675</v>
      </c>
    </row>
    <row r="22079" spans="1:2" x14ac:dyDescent="0.35">
      <c r="A22079">
        <v>142375</v>
      </c>
      <c r="B22079">
        <v>495675</v>
      </c>
    </row>
    <row r="22080" spans="1:2" x14ac:dyDescent="0.35">
      <c r="A22080">
        <v>142375</v>
      </c>
      <c r="B22080">
        <v>497675</v>
      </c>
    </row>
    <row r="22081" spans="1:2" x14ac:dyDescent="0.35">
      <c r="A22081">
        <v>142375</v>
      </c>
      <c r="B22081">
        <v>499675</v>
      </c>
    </row>
    <row r="22082" spans="1:2" x14ac:dyDescent="0.35">
      <c r="A22082">
        <v>144375</v>
      </c>
      <c r="B22082">
        <v>479675</v>
      </c>
    </row>
    <row r="22083" spans="1:2" x14ac:dyDescent="0.35">
      <c r="A22083">
        <v>144375</v>
      </c>
      <c r="B22083">
        <v>481675</v>
      </c>
    </row>
    <row r="22084" spans="1:2" x14ac:dyDescent="0.35">
      <c r="A22084">
        <v>144375</v>
      </c>
      <c r="B22084">
        <v>483675</v>
      </c>
    </row>
    <row r="22085" spans="1:2" x14ac:dyDescent="0.35">
      <c r="A22085">
        <v>144375</v>
      </c>
      <c r="B22085">
        <v>485675</v>
      </c>
    </row>
    <row r="22086" spans="1:2" x14ac:dyDescent="0.35">
      <c r="A22086">
        <v>144375</v>
      </c>
      <c r="B22086">
        <v>493675</v>
      </c>
    </row>
    <row r="22087" spans="1:2" x14ac:dyDescent="0.35">
      <c r="A22087">
        <v>144375</v>
      </c>
      <c r="B22087">
        <v>495675</v>
      </c>
    </row>
    <row r="22088" spans="1:2" x14ac:dyDescent="0.35">
      <c r="A22088">
        <v>144375</v>
      </c>
      <c r="B22088">
        <v>497675</v>
      </c>
    </row>
    <row r="22089" spans="1:2" x14ac:dyDescent="0.35">
      <c r="A22089">
        <v>144375</v>
      </c>
      <c r="B22089">
        <v>499675</v>
      </c>
    </row>
    <row r="22090" spans="1:2" x14ac:dyDescent="0.35">
      <c r="A22090">
        <v>146375</v>
      </c>
      <c r="B22090">
        <v>479675</v>
      </c>
    </row>
    <row r="22091" spans="1:2" x14ac:dyDescent="0.35">
      <c r="A22091">
        <v>146375</v>
      </c>
      <c r="B22091">
        <v>481675</v>
      </c>
    </row>
    <row r="22092" spans="1:2" x14ac:dyDescent="0.35">
      <c r="A22092">
        <v>146375</v>
      </c>
      <c r="B22092">
        <v>483675</v>
      </c>
    </row>
    <row r="22093" spans="1:2" x14ac:dyDescent="0.35">
      <c r="A22093">
        <v>146375</v>
      </c>
      <c r="B22093">
        <v>485675</v>
      </c>
    </row>
    <row r="22094" spans="1:2" x14ac:dyDescent="0.35">
      <c r="A22094">
        <v>146375</v>
      </c>
      <c r="B22094">
        <v>493675</v>
      </c>
    </row>
    <row r="22095" spans="1:2" x14ac:dyDescent="0.35">
      <c r="A22095">
        <v>146375</v>
      </c>
      <c r="B22095">
        <v>495675</v>
      </c>
    </row>
    <row r="22096" spans="1:2" x14ac:dyDescent="0.35">
      <c r="A22096">
        <v>146375</v>
      </c>
      <c r="B22096">
        <v>497675</v>
      </c>
    </row>
    <row r="22097" spans="1:2" x14ac:dyDescent="0.35">
      <c r="A22097">
        <v>148375</v>
      </c>
      <c r="B22097">
        <v>479675</v>
      </c>
    </row>
    <row r="22098" spans="1:2" x14ac:dyDescent="0.35">
      <c r="A22098">
        <v>148375</v>
      </c>
      <c r="B22098">
        <v>481675</v>
      </c>
    </row>
    <row r="22099" spans="1:2" x14ac:dyDescent="0.35">
      <c r="A22099">
        <v>148375</v>
      </c>
      <c r="B22099">
        <v>483675</v>
      </c>
    </row>
    <row r="22100" spans="1:2" x14ac:dyDescent="0.35">
      <c r="A22100">
        <v>148375</v>
      </c>
      <c r="B22100">
        <v>485675</v>
      </c>
    </row>
    <row r="22101" spans="1:2" x14ac:dyDescent="0.35">
      <c r="A22101">
        <v>148375</v>
      </c>
      <c r="B22101">
        <v>493675</v>
      </c>
    </row>
    <row r="22102" spans="1:2" x14ac:dyDescent="0.35">
      <c r="A22102">
        <v>148375</v>
      </c>
      <c r="B22102">
        <v>495675</v>
      </c>
    </row>
    <row r="22103" spans="1:2" x14ac:dyDescent="0.35">
      <c r="A22103">
        <v>148375</v>
      </c>
      <c r="B22103">
        <v>497675</v>
      </c>
    </row>
    <row r="22104" spans="1:2" x14ac:dyDescent="0.35">
      <c r="A22104">
        <v>150375</v>
      </c>
      <c r="B22104">
        <v>479675</v>
      </c>
    </row>
    <row r="22105" spans="1:2" x14ac:dyDescent="0.35">
      <c r="A22105">
        <v>150375</v>
      </c>
      <c r="B22105">
        <v>481675</v>
      </c>
    </row>
    <row r="22106" spans="1:2" x14ac:dyDescent="0.35">
      <c r="A22106">
        <v>150375</v>
      </c>
      <c r="B22106">
        <v>485675</v>
      </c>
    </row>
    <row r="22107" spans="1:2" x14ac:dyDescent="0.35">
      <c r="A22107">
        <v>150375</v>
      </c>
      <c r="B22107">
        <v>493675</v>
      </c>
    </row>
    <row r="22108" spans="1:2" x14ac:dyDescent="0.35">
      <c r="A22108">
        <v>150375</v>
      </c>
      <c r="B22108">
        <v>495675</v>
      </c>
    </row>
    <row r="22109" spans="1:2" x14ac:dyDescent="0.35">
      <c r="A22109">
        <v>150375</v>
      </c>
      <c r="B22109">
        <v>497675</v>
      </c>
    </row>
    <row r="22110" spans="1:2" x14ac:dyDescent="0.35">
      <c r="A22110">
        <v>152375</v>
      </c>
      <c r="B22110">
        <v>479675</v>
      </c>
    </row>
    <row r="22111" spans="1:2" x14ac:dyDescent="0.35">
      <c r="A22111">
        <v>152375</v>
      </c>
      <c r="B22111">
        <v>481675</v>
      </c>
    </row>
    <row r="22112" spans="1:2" x14ac:dyDescent="0.35">
      <c r="A22112">
        <v>152375</v>
      </c>
      <c r="B22112">
        <v>483675</v>
      </c>
    </row>
    <row r="22113" spans="1:2" x14ac:dyDescent="0.35">
      <c r="A22113">
        <v>152375</v>
      </c>
      <c r="B22113">
        <v>485675</v>
      </c>
    </row>
    <row r="22114" spans="1:2" x14ac:dyDescent="0.35">
      <c r="A22114">
        <v>152375</v>
      </c>
      <c r="B22114">
        <v>487675</v>
      </c>
    </row>
    <row r="22115" spans="1:2" x14ac:dyDescent="0.35">
      <c r="A22115">
        <v>152375</v>
      </c>
      <c r="B22115">
        <v>489675</v>
      </c>
    </row>
    <row r="22116" spans="1:2" x14ac:dyDescent="0.35">
      <c r="A22116">
        <v>152375</v>
      </c>
      <c r="B22116">
        <v>491675</v>
      </c>
    </row>
    <row r="22117" spans="1:2" x14ac:dyDescent="0.35">
      <c r="A22117">
        <v>152375</v>
      </c>
      <c r="B22117">
        <v>493675</v>
      </c>
    </row>
    <row r="22118" spans="1:2" x14ac:dyDescent="0.35">
      <c r="A22118">
        <v>152375</v>
      </c>
      <c r="B22118">
        <v>495675</v>
      </c>
    </row>
    <row r="22119" spans="1:2" x14ac:dyDescent="0.35">
      <c r="A22119">
        <v>152375</v>
      </c>
      <c r="B22119">
        <v>497675</v>
      </c>
    </row>
    <row r="22120" spans="1:2" x14ac:dyDescent="0.35">
      <c r="A22120">
        <v>154375</v>
      </c>
      <c r="B22120">
        <v>479675</v>
      </c>
    </row>
    <row r="22121" spans="1:2" x14ac:dyDescent="0.35">
      <c r="A22121">
        <v>154375</v>
      </c>
      <c r="B22121">
        <v>481675</v>
      </c>
    </row>
    <row r="22122" spans="1:2" x14ac:dyDescent="0.35">
      <c r="A22122">
        <v>154375</v>
      </c>
      <c r="B22122">
        <v>483675</v>
      </c>
    </row>
    <row r="22123" spans="1:2" x14ac:dyDescent="0.35">
      <c r="A22123">
        <v>154375</v>
      </c>
      <c r="B22123">
        <v>485675</v>
      </c>
    </row>
    <row r="22124" spans="1:2" x14ac:dyDescent="0.35">
      <c r="A22124">
        <v>154375</v>
      </c>
      <c r="B22124">
        <v>487675</v>
      </c>
    </row>
    <row r="22125" spans="1:2" x14ac:dyDescent="0.35">
      <c r="A22125">
        <v>154375</v>
      </c>
      <c r="B22125">
        <v>489675</v>
      </c>
    </row>
    <row r="22126" spans="1:2" x14ac:dyDescent="0.35">
      <c r="A22126">
        <v>154375</v>
      </c>
      <c r="B22126">
        <v>491675</v>
      </c>
    </row>
    <row r="22127" spans="1:2" x14ac:dyDescent="0.35">
      <c r="A22127">
        <v>154375</v>
      </c>
      <c r="B22127">
        <v>493675</v>
      </c>
    </row>
    <row r="22128" spans="1:2" x14ac:dyDescent="0.35">
      <c r="A22128">
        <v>154375</v>
      </c>
      <c r="B22128">
        <v>495675</v>
      </c>
    </row>
    <row r="22129" spans="1:2" x14ac:dyDescent="0.35">
      <c r="A22129">
        <v>154375</v>
      </c>
      <c r="B22129">
        <v>497675</v>
      </c>
    </row>
    <row r="22130" spans="1:2" x14ac:dyDescent="0.35">
      <c r="A22130">
        <v>154375</v>
      </c>
      <c r="B22130">
        <v>499675</v>
      </c>
    </row>
    <row r="22131" spans="1:2" x14ac:dyDescent="0.35">
      <c r="A22131">
        <v>156375</v>
      </c>
      <c r="B22131">
        <v>479675</v>
      </c>
    </row>
    <row r="22132" spans="1:2" x14ac:dyDescent="0.35">
      <c r="A22132">
        <v>156375</v>
      </c>
      <c r="B22132">
        <v>481675</v>
      </c>
    </row>
    <row r="22133" spans="1:2" x14ac:dyDescent="0.35">
      <c r="A22133">
        <v>156375</v>
      </c>
      <c r="B22133">
        <v>483675</v>
      </c>
    </row>
    <row r="22134" spans="1:2" x14ac:dyDescent="0.35">
      <c r="A22134">
        <v>156375</v>
      </c>
      <c r="B22134">
        <v>485675</v>
      </c>
    </row>
    <row r="22135" spans="1:2" x14ac:dyDescent="0.35">
      <c r="A22135">
        <v>156375</v>
      </c>
      <c r="B22135">
        <v>487675</v>
      </c>
    </row>
    <row r="22136" spans="1:2" x14ac:dyDescent="0.35">
      <c r="A22136">
        <v>156375</v>
      </c>
      <c r="B22136">
        <v>489675</v>
      </c>
    </row>
    <row r="22137" spans="1:2" x14ac:dyDescent="0.35">
      <c r="A22137">
        <v>156375</v>
      </c>
      <c r="B22137">
        <v>493675</v>
      </c>
    </row>
    <row r="22138" spans="1:2" x14ac:dyDescent="0.35">
      <c r="A22138">
        <v>156375</v>
      </c>
      <c r="B22138">
        <v>495675</v>
      </c>
    </row>
    <row r="22139" spans="1:2" x14ac:dyDescent="0.35">
      <c r="A22139">
        <v>156375</v>
      </c>
      <c r="B22139">
        <v>497675</v>
      </c>
    </row>
    <row r="22140" spans="1:2" x14ac:dyDescent="0.35">
      <c r="A22140">
        <v>156375</v>
      </c>
      <c r="B22140">
        <v>499675</v>
      </c>
    </row>
    <row r="22141" spans="1:2" x14ac:dyDescent="0.35">
      <c r="A22141">
        <v>158375</v>
      </c>
      <c r="B22141">
        <v>479675</v>
      </c>
    </row>
    <row r="22142" spans="1:2" x14ac:dyDescent="0.35">
      <c r="A22142">
        <v>158375</v>
      </c>
      <c r="B22142">
        <v>481675</v>
      </c>
    </row>
    <row r="22143" spans="1:2" x14ac:dyDescent="0.35">
      <c r="A22143">
        <v>158375</v>
      </c>
      <c r="B22143">
        <v>483675</v>
      </c>
    </row>
    <row r="22144" spans="1:2" x14ac:dyDescent="0.35">
      <c r="A22144">
        <v>158375</v>
      </c>
      <c r="B22144">
        <v>491675</v>
      </c>
    </row>
    <row r="22145" spans="1:2" x14ac:dyDescent="0.35">
      <c r="A22145">
        <v>158375</v>
      </c>
      <c r="B22145">
        <v>493675</v>
      </c>
    </row>
    <row r="22146" spans="1:2" x14ac:dyDescent="0.35">
      <c r="A22146">
        <v>158375</v>
      </c>
      <c r="B22146">
        <v>495675</v>
      </c>
    </row>
    <row r="22147" spans="1:2" x14ac:dyDescent="0.35">
      <c r="A22147">
        <v>158375</v>
      </c>
      <c r="B22147">
        <v>497675</v>
      </c>
    </row>
    <row r="22148" spans="1:2" x14ac:dyDescent="0.35">
      <c r="A22148">
        <v>158375</v>
      </c>
      <c r="B22148">
        <v>499675</v>
      </c>
    </row>
    <row r="22149" spans="1:2" x14ac:dyDescent="0.35">
      <c r="A22149">
        <v>160375</v>
      </c>
      <c r="B22149">
        <v>479675</v>
      </c>
    </row>
    <row r="22150" spans="1:2" x14ac:dyDescent="0.35">
      <c r="A22150">
        <v>160375</v>
      </c>
      <c r="B22150">
        <v>481675</v>
      </c>
    </row>
    <row r="22151" spans="1:2" x14ac:dyDescent="0.35">
      <c r="A22151">
        <v>160375</v>
      </c>
      <c r="B22151">
        <v>483675</v>
      </c>
    </row>
    <row r="22152" spans="1:2" x14ac:dyDescent="0.35">
      <c r="A22152">
        <v>160375</v>
      </c>
      <c r="B22152">
        <v>491675</v>
      </c>
    </row>
    <row r="22153" spans="1:2" x14ac:dyDescent="0.35">
      <c r="A22153">
        <v>160375</v>
      </c>
      <c r="B22153">
        <v>493675</v>
      </c>
    </row>
    <row r="22154" spans="1:2" x14ac:dyDescent="0.35">
      <c r="A22154">
        <v>160375</v>
      </c>
      <c r="B22154">
        <v>495675</v>
      </c>
    </row>
    <row r="22155" spans="1:2" x14ac:dyDescent="0.35">
      <c r="A22155">
        <v>160375</v>
      </c>
      <c r="B22155">
        <v>497675</v>
      </c>
    </row>
    <row r="22156" spans="1:2" x14ac:dyDescent="0.35">
      <c r="A22156">
        <v>160375</v>
      </c>
      <c r="B22156">
        <v>499675</v>
      </c>
    </row>
    <row r="22157" spans="1:2" x14ac:dyDescent="0.35">
      <c r="A22157">
        <v>162375</v>
      </c>
      <c r="B22157">
        <v>479675</v>
      </c>
    </row>
    <row r="22158" spans="1:2" x14ac:dyDescent="0.35">
      <c r="A22158">
        <v>162375</v>
      </c>
      <c r="B22158">
        <v>481675</v>
      </c>
    </row>
    <row r="22159" spans="1:2" x14ac:dyDescent="0.35">
      <c r="A22159">
        <v>162375</v>
      </c>
      <c r="B22159">
        <v>483675</v>
      </c>
    </row>
    <row r="22160" spans="1:2" x14ac:dyDescent="0.35">
      <c r="A22160">
        <v>162375</v>
      </c>
      <c r="B22160">
        <v>489675</v>
      </c>
    </row>
    <row r="22161" spans="1:2" x14ac:dyDescent="0.35">
      <c r="A22161">
        <v>162375</v>
      </c>
      <c r="B22161">
        <v>491675</v>
      </c>
    </row>
    <row r="22162" spans="1:2" x14ac:dyDescent="0.35">
      <c r="A22162">
        <v>162375</v>
      </c>
      <c r="B22162">
        <v>493675</v>
      </c>
    </row>
    <row r="22163" spans="1:2" x14ac:dyDescent="0.35">
      <c r="A22163">
        <v>162375</v>
      </c>
      <c r="B22163">
        <v>495675</v>
      </c>
    </row>
    <row r="22164" spans="1:2" x14ac:dyDescent="0.35">
      <c r="A22164">
        <v>162375</v>
      </c>
      <c r="B22164">
        <v>497675</v>
      </c>
    </row>
    <row r="22165" spans="1:2" x14ac:dyDescent="0.35">
      <c r="A22165">
        <v>162375</v>
      </c>
      <c r="B22165">
        <v>499675</v>
      </c>
    </row>
    <row r="22166" spans="1:2" x14ac:dyDescent="0.35">
      <c r="A22166">
        <v>164375</v>
      </c>
      <c r="B22166">
        <v>479675</v>
      </c>
    </row>
    <row r="22167" spans="1:2" x14ac:dyDescent="0.35">
      <c r="A22167">
        <v>164375</v>
      </c>
      <c r="B22167">
        <v>481675</v>
      </c>
    </row>
    <row r="22168" spans="1:2" x14ac:dyDescent="0.35">
      <c r="A22168">
        <v>164375</v>
      </c>
      <c r="B22168">
        <v>487675</v>
      </c>
    </row>
    <row r="22169" spans="1:2" x14ac:dyDescent="0.35">
      <c r="A22169">
        <v>164375</v>
      </c>
      <c r="B22169">
        <v>491675</v>
      </c>
    </row>
    <row r="22170" spans="1:2" x14ac:dyDescent="0.35">
      <c r="A22170">
        <v>164375</v>
      </c>
      <c r="B22170">
        <v>495675</v>
      </c>
    </row>
    <row r="22171" spans="1:2" x14ac:dyDescent="0.35">
      <c r="A22171">
        <v>164375</v>
      </c>
      <c r="B22171">
        <v>497675</v>
      </c>
    </row>
    <row r="22172" spans="1:2" x14ac:dyDescent="0.35">
      <c r="A22172">
        <v>164375</v>
      </c>
      <c r="B22172">
        <v>499675</v>
      </c>
    </row>
    <row r="22173" spans="1:2" x14ac:dyDescent="0.35">
      <c r="A22173">
        <v>166375</v>
      </c>
      <c r="B22173">
        <v>479675</v>
      </c>
    </row>
    <row r="22174" spans="1:2" x14ac:dyDescent="0.35">
      <c r="A22174">
        <v>166375</v>
      </c>
      <c r="B22174">
        <v>481675</v>
      </c>
    </row>
    <row r="22175" spans="1:2" x14ac:dyDescent="0.35">
      <c r="A22175">
        <v>166375</v>
      </c>
      <c r="B22175">
        <v>483675</v>
      </c>
    </row>
    <row r="22176" spans="1:2" x14ac:dyDescent="0.35">
      <c r="A22176">
        <v>166375</v>
      </c>
      <c r="B22176">
        <v>487675</v>
      </c>
    </row>
    <row r="22177" spans="1:2" x14ac:dyDescent="0.35">
      <c r="A22177">
        <v>166375</v>
      </c>
      <c r="B22177">
        <v>491675</v>
      </c>
    </row>
    <row r="22178" spans="1:2" x14ac:dyDescent="0.35">
      <c r="A22178">
        <v>166375</v>
      </c>
      <c r="B22178">
        <v>495675</v>
      </c>
    </row>
    <row r="22179" spans="1:2" x14ac:dyDescent="0.35">
      <c r="A22179">
        <v>166375</v>
      </c>
      <c r="B22179">
        <v>497675</v>
      </c>
    </row>
    <row r="22180" spans="1:2" x14ac:dyDescent="0.35">
      <c r="A22180">
        <v>168375</v>
      </c>
      <c r="B22180">
        <v>479675</v>
      </c>
    </row>
    <row r="22181" spans="1:2" x14ac:dyDescent="0.35">
      <c r="A22181">
        <v>168375</v>
      </c>
      <c r="B22181">
        <v>481675</v>
      </c>
    </row>
    <row r="22182" spans="1:2" x14ac:dyDescent="0.35">
      <c r="A22182">
        <v>168375</v>
      </c>
      <c r="B22182">
        <v>483675</v>
      </c>
    </row>
    <row r="22183" spans="1:2" x14ac:dyDescent="0.35">
      <c r="A22183">
        <v>168375</v>
      </c>
      <c r="B22183">
        <v>487675</v>
      </c>
    </row>
    <row r="22184" spans="1:2" x14ac:dyDescent="0.35">
      <c r="A22184">
        <v>168375</v>
      </c>
      <c r="B22184">
        <v>491675</v>
      </c>
    </row>
    <row r="22185" spans="1:2" x14ac:dyDescent="0.35">
      <c r="A22185">
        <v>168375</v>
      </c>
      <c r="B22185">
        <v>495675</v>
      </c>
    </row>
    <row r="22186" spans="1:2" x14ac:dyDescent="0.35">
      <c r="A22186">
        <v>168375</v>
      </c>
      <c r="B22186">
        <v>497675</v>
      </c>
    </row>
    <row r="22187" spans="1:2" x14ac:dyDescent="0.35">
      <c r="A22187">
        <v>168375</v>
      </c>
      <c r="B22187">
        <v>499675</v>
      </c>
    </row>
    <row r="22188" spans="1:2" x14ac:dyDescent="0.35">
      <c r="A22188">
        <v>170375</v>
      </c>
      <c r="B22188">
        <v>479675</v>
      </c>
    </row>
    <row r="22189" spans="1:2" x14ac:dyDescent="0.35">
      <c r="A22189">
        <v>170375</v>
      </c>
      <c r="B22189">
        <v>481675</v>
      </c>
    </row>
    <row r="22190" spans="1:2" x14ac:dyDescent="0.35">
      <c r="A22190">
        <v>170375</v>
      </c>
      <c r="B22190">
        <v>483675</v>
      </c>
    </row>
    <row r="22191" spans="1:2" x14ac:dyDescent="0.35">
      <c r="A22191">
        <v>170375</v>
      </c>
      <c r="B22191">
        <v>487675</v>
      </c>
    </row>
    <row r="22192" spans="1:2" x14ac:dyDescent="0.35">
      <c r="A22192">
        <v>170375</v>
      </c>
      <c r="B22192">
        <v>489675</v>
      </c>
    </row>
    <row r="22193" spans="1:2" x14ac:dyDescent="0.35">
      <c r="A22193">
        <v>170375</v>
      </c>
      <c r="B22193">
        <v>491675</v>
      </c>
    </row>
    <row r="22194" spans="1:2" x14ac:dyDescent="0.35">
      <c r="A22194">
        <v>170375</v>
      </c>
      <c r="B22194">
        <v>493675</v>
      </c>
    </row>
    <row r="22195" spans="1:2" x14ac:dyDescent="0.35">
      <c r="A22195">
        <v>170375</v>
      </c>
      <c r="B22195">
        <v>495675</v>
      </c>
    </row>
    <row r="22196" spans="1:2" x14ac:dyDescent="0.35">
      <c r="A22196">
        <v>170375</v>
      </c>
      <c r="B22196">
        <v>497675</v>
      </c>
    </row>
    <row r="22197" spans="1:2" x14ac:dyDescent="0.35">
      <c r="A22197">
        <v>170375</v>
      </c>
      <c r="B22197">
        <v>499675</v>
      </c>
    </row>
    <row r="22198" spans="1:2" x14ac:dyDescent="0.35">
      <c r="A22198">
        <v>172375</v>
      </c>
      <c r="B22198">
        <v>479675</v>
      </c>
    </row>
    <row r="22199" spans="1:2" x14ac:dyDescent="0.35">
      <c r="A22199">
        <v>172375</v>
      </c>
      <c r="B22199">
        <v>483675</v>
      </c>
    </row>
    <row r="22200" spans="1:2" x14ac:dyDescent="0.35">
      <c r="A22200">
        <v>172375</v>
      </c>
      <c r="B22200">
        <v>487675</v>
      </c>
    </row>
    <row r="22201" spans="1:2" x14ac:dyDescent="0.35">
      <c r="A22201">
        <v>172375</v>
      </c>
      <c r="B22201">
        <v>491675</v>
      </c>
    </row>
    <row r="22202" spans="1:2" x14ac:dyDescent="0.35">
      <c r="A22202">
        <v>172375</v>
      </c>
      <c r="B22202">
        <v>493675</v>
      </c>
    </row>
    <row r="22203" spans="1:2" x14ac:dyDescent="0.35">
      <c r="A22203">
        <v>172375</v>
      </c>
      <c r="B22203">
        <v>495675</v>
      </c>
    </row>
    <row r="22204" spans="1:2" x14ac:dyDescent="0.35">
      <c r="A22204">
        <v>172375</v>
      </c>
      <c r="B22204">
        <v>497675</v>
      </c>
    </row>
    <row r="22205" spans="1:2" x14ac:dyDescent="0.35">
      <c r="A22205">
        <v>174375</v>
      </c>
      <c r="B22205">
        <v>479675</v>
      </c>
    </row>
    <row r="22206" spans="1:2" x14ac:dyDescent="0.35">
      <c r="A22206">
        <v>174375</v>
      </c>
      <c r="B22206">
        <v>481675</v>
      </c>
    </row>
    <row r="22207" spans="1:2" x14ac:dyDescent="0.35">
      <c r="A22207">
        <v>174375</v>
      </c>
      <c r="B22207">
        <v>483675</v>
      </c>
    </row>
    <row r="22208" spans="1:2" x14ac:dyDescent="0.35">
      <c r="A22208">
        <v>174375</v>
      </c>
      <c r="B22208">
        <v>487675</v>
      </c>
    </row>
    <row r="22209" spans="1:2" x14ac:dyDescent="0.35">
      <c r="A22209">
        <v>174375</v>
      </c>
      <c r="B22209">
        <v>491675</v>
      </c>
    </row>
    <row r="22210" spans="1:2" x14ac:dyDescent="0.35">
      <c r="A22210">
        <v>174375</v>
      </c>
      <c r="B22210">
        <v>495675</v>
      </c>
    </row>
    <row r="22211" spans="1:2" x14ac:dyDescent="0.35">
      <c r="A22211">
        <v>174375</v>
      </c>
      <c r="B22211">
        <v>497675</v>
      </c>
    </row>
    <row r="22212" spans="1:2" x14ac:dyDescent="0.35">
      <c r="A22212">
        <v>174375</v>
      </c>
      <c r="B22212">
        <v>499675</v>
      </c>
    </row>
    <row r="22213" spans="1:2" x14ac:dyDescent="0.35">
      <c r="A22213">
        <v>176375</v>
      </c>
      <c r="B22213">
        <v>479675</v>
      </c>
    </row>
    <row r="22214" spans="1:2" x14ac:dyDescent="0.35">
      <c r="A22214">
        <v>176375</v>
      </c>
      <c r="B22214">
        <v>481675</v>
      </c>
    </row>
    <row r="22215" spans="1:2" x14ac:dyDescent="0.35">
      <c r="A22215">
        <v>176375</v>
      </c>
      <c r="B22215">
        <v>483675</v>
      </c>
    </row>
    <row r="22216" spans="1:2" x14ac:dyDescent="0.35">
      <c r="A22216">
        <v>176375</v>
      </c>
      <c r="B22216">
        <v>485675</v>
      </c>
    </row>
    <row r="22217" spans="1:2" x14ac:dyDescent="0.35">
      <c r="A22217">
        <v>176375</v>
      </c>
      <c r="B22217">
        <v>491675</v>
      </c>
    </row>
    <row r="22218" spans="1:2" x14ac:dyDescent="0.35">
      <c r="A22218">
        <v>176375</v>
      </c>
      <c r="B22218">
        <v>493675</v>
      </c>
    </row>
    <row r="22219" spans="1:2" x14ac:dyDescent="0.35">
      <c r="A22219">
        <v>176375</v>
      </c>
      <c r="B22219">
        <v>495675</v>
      </c>
    </row>
    <row r="22220" spans="1:2" x14ac:dyDescent="0.35">
      <c r="A22220">
        <v>176375</v>
      </c>
      <c r="B22220">
        <v>497675</v>
      </c>
    </row>
    <row r="22221" spans="1:2" x14ac:dyDescent="0.35">
      <c r="A22221">
        <v>176375</v>
      </c>
      <c r="B22221">
        <v>499675</v>
      </c>
    </row>
    <row r="22222" spans="1:2" x14ac:dyDescent="0.35">
      <c r="A22222">
        <v>178375</v>
      </c>
      <c r="B22222">
        <v>479675</v>
      </c>
    </row>
    <row r="22223" spans="1:2" x14ac:dyDescent="0.35">
      <c r="A22223">
        <v>178375</v>
      </c>
      <c r="B22223">
        <v>481675</v>
      </c>
    </row>
    <row r="22224" spans="1:2" x14ac:dyDescent="0.35">
      <c r="A22224">
        <v>178375</v>
      </c>
      <c r="B22224">
        <v>483675</v>
      </c>
    </row>
    <row r="22225" spans="1:2" x14ac:dyDescent="0.35">
      <c r="A22225">
        <v>178375</v>
      </c>
      <c r="B22225">
        <v>485675</v>
      </c>
    </row>
    <row r="22226" spans="1:2" x14ac:dyDescent="0.35">
      <c r="A22226">
        <v>178375</v>
      </c>
      <c r="B22226">
        <v>489675</v>
      </c>
    </row>
    <row r="22227" spans="1:2" x14ac:dyDescent="0.35">
      <c r="A22227">
        <v>178375</v>
      </c>
      <c r="B22227">
        <v>491675</v>
      </c>
    </row>
    <row r="22228" spans="1:2" x14ac:dyDescent="0.35">
      <c r="A22228">
        <v>178375</v>
      </c>
      <c r="B22228">
        <v>493675</v>
      </c>
    </row>
    <row r="22229" spans="1:2" x14ac:dyDescent="0.35">
      <c r="A22229">
        <v>178375</v>
      </c>
      <c r="B22229">
        <v>495675</v>
      </c>
    </row>
    <row r="22230" spans="1:2" x14ac:dyDescent="0.35">
      <c r="A22230">
        <v>178375</v>
      </c>
      <c r="B22230">
        <v>497675</v>
      </c>
    </row>
    <row r="22231" spans="1:2" x14ac:dyDescent="0.35">
      <c r="A22231">
        <v>180375</v>
      </c>
      <c r="B22231">
        <v>479675</v>
      </c>
    </row>
    <row r="22232" spans="1:2" x14ac:dyDescent="0.35">
      <c r="A22232">
        <v>180375</v>
      </c>
      <c r="B22232">
        <v>481675</v>
      </c>
    </row>
    <row r="22233" spans="1:2" x14ac:dyDescent="0.35">
      <c r="A22233">
        <v>180375</v>
      </c>
      <c r="B22233">
        <v>483675</v>
      </c>
    </row>
    <row r="22234" spans="1:2" x14ac:dyDescent="0.35">
      <c r="A22234">
        <v>180375</v>
      </c>
      <c r="B22234">
        <v>485675</v>
      </c>
    </row>
    <row r="22235" spans="1:2" x14ac:dyDescent="0.35">
      <c r="A22235">
        <v>180375</v>
      </c>
      <c r="B22235">
        <v>487675</v>
      </c>
    </row>
    <row r="22236" spans="1:2" x14ac:dyDescent="0.35">
      <c r="A22236">
        <v>180375</v>
      </c>
      <c r="B22236">
        <v>489675</v>
      </c>
    </row>
    <row r="22237" spans="1:2" x14ac:dyDescent="0.35">
      <c r="A22237">
        <v>180375</v>
      </c>
      <c r="B22237">
        <v>491675</v>
      </c>
    </row>
    <row r="22238" spans="1:2" x14ac:dyDescent="0.35">
      <c r="A22238">
        <v>180375</v>
      </c>
      <c r="B22238">
        <v>493675</v>
      </c>
    </row>
    <row r="22239" spans="1:2" x14ac:dyDescent="0.35">
      <c r="A22239">
        <v>180375</v>
      </c>
      <c r="B22239">
        <v>495675</v>
      </c>
    </row>
    <row r="22240" spans="1:2" x14ac:dyDescent="0.35">
      <c r="A22240">
        <v>180375</v>
      </c>
      <c r="B22240">
        <v>499675</v>
      </c>
    </row>
    <row r="22241" spans="1:2" x14ac:dyDescent="0.35">
      <c r="A22241">
        <v>182375</v>
      </c>
      <c r="B22241">
        <v>479675</v>
      </c>
    </row>
    <row r="22242" spans="1:2" x14ac:dyDescent="0.35">
      <c r="A22242">
        <v>182375</v>
      </c>
      <c r="B22242">
        <v>485675</v>
      </c>
    </row>
    <row r="22243" spans="1:2" x14ac:dyDescent="0.35">
      <c r="A22243">
        <v>182375</v>
      </c>
      <c r="B22243">
        <v>487675</v>
      </c>
    </row>
    <row r="22244" spans="1:2" x14ac:dyDescent="0.35">
      <c r="A22244">
        <v>182375</v>
      </c>
      <c r="B22244">
        <v>489675</v>
      </c>
    </row>
    <row r="22245" spans="1:2" x14ac:dyDescent="0.35">
      <c r="A22245">
        <v>182375</v>
      </c>
      <c r="B22245">
        <v>491675</v>
      </c>
    </row>
    <row r="22246" spans="1:2" x14ac:dyDescent="0.35">
      <c r="A22246">
        <v>182375</v>
      </c>
      <c r="B22246">
        <v>493675</v>
      </c>
    </row>
    <row r="22247" spans="1:2" x14ac:dyDescent="0.35">
      <c r="A22247">
        <v>182375</v>
      </c>
      <c r="B22247">
        <v>495675</v>
      </c>
    </row>
    <row r="22248" spans="1:2" x14ac:dyDescent="0.35">
      <c r="A22248">
        <v>182375</v>
      </c>
      <c r="B22248">
        <v>497675</v>
      </c>
    </row>
    <row r="22249" spans="1:2" x14ac:dyDescent="0.35">
      <c r="A22249">
        <v>182375</v>
      </c>
      <c r="B22249">
        <v>499675</v>
      </c>
    </row>
    <row r="22250" spans="1:2" x14ac:dyDescent="0.35">
      <c r="A22250">
        <v>184375</v>
      </c>
      <c r="B22250">
        <v>479675</v>
      </c>
    </row>
    <row r="22251" spans="1:2" x14ac:dyDescent="0.35">
      <c r="A22251">
        <v>184375</v>
      </c>
      <c r="B22251">
        <v>485675</v>
      </c>
    </row>
    <row r="22252" spans="1:2" x14ac:dyDescent="0.35">
      <c r="A22252">
        <v>184375</v>
      </c>
      <c r="B22252">
        <v>487675</v>
      </c>
    </row>
    <row r="22253" spans="1:2" x14ac:dyDescent="0.35">
      <c r="A22253">
        <v>184375</v>
      </c>
      <c r="B22253">
        <v>489675</v>
      </c>
    </row>
    <row r="22254" spans="1:2" x14ac:dyDescent="0.35">
      <c r="A22254">
        <v>184375</v>
      </c>
      <c r="B22254">
        <v>491675</v>
      </c>
    </row>
    <row r="22255" spans="1:2" x14ac:dyDescent="0.35">
      <c r="A22255">
        <v>184375</v>
      </c>
      <c r="B22255">
        <v>493675</v>
      </c>
    </row>
    <row r="22256" spans="1:2" x14ac:dyDescent="0.35">
      <c r="A22256">
        <v>184375</v>
      </c>
      <c r="B22256">
        <v>495675</v>
      </c>
    </row>
    <row r="22257" spans="1:2" x14ac:dyDescent="0.35">
      <c r="A22257">
        <v>184375</v>
      </c>
      <c r="B22257">
        <v>497675</v>
      </c>
    </row>
    <row r="22258" spans="1:2" x14ac:dyDescent="0.35">
      <c r="A22258">
        <v>184375</v>
      </c>
      <c r="B22258">
        <v>499675</v>
      </c>
    </row>
    <row r="22259" spans="1:2" x14ac:dyDescent="0.35">
      <c r="A22259">
        <v>186375</v>
      </c>
      <c r="B22259">
        <v>479675</v>
      </c>
    </row>
    <row r="22260" spans="1:2" x14ac:dyDescent="0.35">
      <c r="A22260">
        <v>186375</v>
      </c>
      <c r="B22260">
        <v>483675</v>
      </c>
    </row>
    <row r="22261" spans="1:2" x14ac:dyDescent="0.35">
      <c r="A22261">
        <v>186375</v>
      </c>
      <c r="B22261">
        <v>485675</v>
      </c>
    </row>
    <row r="22262" spans="1:2" x14ac:dyDescent="0.35">
      <c r="A22262">
        <v>186375</v>
      </c>
      <c r="B22262">
        <v>489675</v>
      </c>
    </row>
    <row r="22263" spans="1:2" x14ac:dyDescent="0.35">
      <c r="A22263">
        <v>186375</v>
      </c>
      <c r="B22263">
        <v>491675</v>
      </c>
    </row>
    <row r="22264" spans="1:2" x14ac:dyDescent="0.35">
      <c r="A22264">
        <v>186375</v>
      </c>
      <c r="B22264">
        <v>493675</v>
      </c>
    </row>
    <row r="22265" spans="1:2" x14ac:dyDescent="0.35">
      <c r="A22265">
        <v>186375</v>
      </c>
      <c r="B22265">
        <v>495675</v>
      </c>
    </row>
    <row r="22266" spans="1:2" x14ac:dyDescent="0.35">
      <c r="A22266">
        <v>186375</v>
      </c>
      <c r="B22266">
        <v>499675</v>
      </c>
    </row>
    <row r="22267" spans="1:2" x14ac:dyDescent="0.35">
      <c r="A22267">
        <v>188375</v>
      </c>
      <c r="B22267">
        <v>479675</v>
      </c>
    </row>
    <row r="22268" spans="1:2" x14ac:dyDescent="0.35">
      <c r="A22268">
        <v>188375</v>
      </c>
      <c r="B22268">
        <v>481675</v>
      </c>
    </row>
    <row r="22269" spans="1:2" x14ac:dyDescent="0.35">
      <c r="A22269">
        <v>188375</v>
      </c>
      <c r="B22269">
        <v>483675</v>
      </c>
    </row>
    <row r="22270" spans="1:2" x14ac:dyDescent="0.35">
      <c r="A22270">
        <v>188375</v>
      </c>
      <c r="B22270">
        <v>489675</v>
      </c>
    </row>
    <row r="22271" spans="1:2" x14ac:dyDescent="0.35">
      <c r="A22271">
        <v>188375</v>
      </c>
      <c r="B22271">
        <v>491675</v>
      </c>
    </row>
    <row r="22272" spans="1:2" x14ac:dyDescent="0.35">
      <c r="A22272">
        <v>188375</v>
      </c>
      <c r="B22272">
        <v>493675</v>
      </c>
    </row>
    <row r="22273" spans="1:2" x14ac:dyDescent="0.35">
      <c r="A22273">
        <v>188375</v>
      </c>
      <c r="B22273">
        <v>495675</v>
      </c>
    </row>
    <row r="22274" spans="1:2" x14ac:dyDescent="0.35">
      <c r="A22274">
        <v>188375</v>
      </c>
      <c r="B22274">
        <v>497675</v>
      </c>
    </row>
    <row r="22275" spans="1:2" x14ac:dyDescent="0.35">
      <c r="A22275">
        <v>188375</v>
      </c>
      <c r="B22275">
        <v>499675</v>
      </c>
    </row>
    <row r="22276" spans="1:2" x14ac:dyDescent="0.35">
      <c r="A22276">
        <v>190375</v>
      </c>
      <c r="B22276">
        <v>479675</v>
      </c>
    </row>
    <row r="22277" spans="1:2" x14ac:dyDescent="0.35">
      <c r="A22277">
        <v>190375</v>
      </c>
      <c r="B22277">
        <v>481675</v>
      </c>
    </row>
    <row r="22278" spans="1:2" x14ac:dyDescent="0.35">
      <c r="A22278">
        <v>190375</v>
      </c>
      <c r="B22278">
        <v>483675</v>
      </c>
    </row>
    <row r="22279" spans="1:2" x14ac:dyDescent="0.35">
      <c r="A22279">
        <v>190375</v>
      </c>
      <c r="B22279">
        <v>487675</v>
      </c>
    </row>
    <row r="22280" spans="1:2" x14ac:dyDescent="0.35">
      <c r="A22280">
        <v>190375</v>
      </c>
      <c r="B22280">
        <v>489675</v>
      </c>
    </row>
    <row r="22281" spans="1:2" x14ac:dyDescent="0.35">
      <c r="A22281">
        <v>190375</v>
      </c>
      <c r="B22281">
        <v>491675</v>
      </c>
    </row>
    <row r="22282" spans="1:2" x14ac:dyDescent="0.35">
      <c r="A22282">
        <v>190375</v>
      </c>
      <c r="B22282">
        <v>493675</v>
      </c>
    </row>
    <row r="22283" spans="1:2" x14ac:dyDescent="0.35">
      <c r="A22283">
        <v>190375</v>
      </c>
      <c r="B22283">
        <v>495675</v>
      </c>
    </row>
    <row r="22284" spans="1:2" x14ac:dyDescent="0.35">
      <c r="A22284">
        <v>190375</v>
      </c>
      <c r="B22284">
        <v>497675</v>
      </c>
    </row>
    <row r="22285" spans="1:2" x14ac:dyDescent="0.35">
      <c r="A22285">
        <v>190375</v>
      </c>
      <c r="B22285">
        <v>499675</v>
      </c>
    </row>
    <row r="22286" spans="1:2" x14ac:dyDescent="0.35">
      <c r="A22286">
        <v>192375</v>
      </c>
      <c r="B22286">
        <v>479675</v>
      </c>
    </row>
    <row r="22287" spans="1:2" x14ac:dyDescent="0.35">
      <c r="A22287">
        <v>192375</v>
      </c>
      <c r="B22287">
        <v>481675</v>
      </c>
    </row>
    <row r="22288" spans="1:2" x14ac:dyDescent="0.35">
      <c r="A22288">
        <v>192375</v>
      </c>
      <c r="B22288">
        <v>483675</v>
      </c>
    </row>
    <row r="22289" spans="1:2" x14ac:dyDescent="0.35">
      <c r="A22289">
        <v>192375</v>
      </c>
      <c r="B22289">
        <v>485675</v>
      </c>
    </row>
    <row r="22290" spans="1:2" x14ac:dyDescent="0.35">
      <c r="A22290">
        <v>192375</v>
      </c>
      <c r="B22290">
        <v>487675</v>
      </c>
    </row>
    <row r="22291" spans="1:2" x14ac:dyDescent="0.35">
      <c r="A22291">
        <v>192375</v>
      </c>
      <c r="B22291">
        <v>489675</v>
      </c>
    </row>
    <row r="22292" spans="1:2" x14ac:dyDescent="0.35">
      <c r="A22292">
        <v>192375</v>
      </c>
      <c r="B22292">
        <v>491675</v>
      </c>
    </row>
    <row r="22293" spans="1:2" x14ac:dyDescent="0.35">
      <c r="A22293">
        <v>192375</v>
      </c>
      <c r="B22293">
        <v>493675</v>
      </c>
    </row>
    <row r="22294" spans="1:2" x14ac:dyDescent="0.35">
      <c r="A22294">
        <v>192375</v>
      </c>
      <c r="B22294">
        <v>495675</v>
      </c>
    </row>
    <row r="22295" spans="1:2" x14ac:dyDescent="0.35">
      <c r="A22295">
        <v>192375</v>
      </c>
      <c r="B22295">
        <v>499675</v>
      </c>
    </row>
    <row r="22296" spans="1:2" x14ac:dyDescent="0.35">
      <c r="A22296">
        <v>194375</v>
      </c>
      <c r="B22296">
        <v>479675</v>
      </c>
    </row>
    <row r="22297" spans="1:2" x14ac:dyDescent="0.35">
      <c r="A22297">
        <v>194375</v>
      </c>
      <c r="B22297">
        <v>481675</v>
      </c>
    </row>
    <row r="22298" spans="1:2" x14ac:dyDescent="0.35">
      <c r="A22298">
        <v>194375</v>
      </c>
      <c r="B22298">
        <v>483675</v>
      </c>
    </row>
    <row r="22299" spans="1:2" x14ac:dyDescent="0.35">
      <c r="A22299">
        <v>194375</v>
      </c>
      <c r="B22299">
        <v>487675</v>
      </c>
    </row>
    <row r="22300" spans="1:2" x14ac:dyDescent="0.35">
      <c r="A22300">
        <v>194375</v>
      </c>
      <c r="B22300">
        <v>489675</v>
      </c>
    </row>
    <row r="22301" spans="1:2" x14ac:dyDescent="0.35">
      <c r="A22301">
        <v>194375</v>
      </c>
      <c r="B22301">
        <v>491675</v>
      </c>
    </row>
    <row r="22302" spans="1:2" x14ac:dyDescent="0.35">
      <c r="A22302">
        <v>194375</v>
      </c>
      <c r="B22302">
        <v>493675</v>
      </c>
    </row>
    <row r="22303" spans="1:2" x14ac:dyDescent="0.35">
      <c r="A22303">
        <v>194375</v>
      </c>
      <c r="B22303">
        <v>495675</v>
      </c>
    </row>
    <row r="22304" spans="1:2" x14ac:dyDescent="0.35">
      <c r="A22304">
        <v>194375</v>
      </c>
      <c r="B22304">
        <v>497675</v>
      </c>
    </row>
    <row r="22305" spans="1:2" x14ac:dyDescent="0.35">
      <c r="A22305">
        <v>194375</v>
      </c>
      <c r="B22305">
        <v>499675</v>
      </c>
    </row>
    <row r="22306" spans="1:2" x14ac:dyDescent="0.35">
      <c r="A22306">
        <v>196375</v>
      </c>
      <c r="B22306">
        <v>479675</v>
      </c>
    </row>
    <row r="22307" spans="1:2" x14ac:dyDescent="0.35">
      <c r="A22307">
        <v>196375</v>
      </c>
      <c r="B22307">
        <v>481675</v>
      </c>
    </row>
    <row r="22308" spans="1:2" x14ac:dyDescent="0.35">
      <c r="A22308">
        <v>196375</v>
      </c>
      <c r="B22308">
        <v>483675</v>
      </c>
    </row>
    <row r="22309" spans="1:2" x14ac:dyDescent="0.35">
      <c r="A22309">
        <v>196375</v>
      </c>
      <c r="B22309">
        <v>485675</v>
      </c>
    </row>
    <row r="22310" spans="1:2" x14ac:dyDescent="0.35">
      <c r="A22310">
        <v>196375</v>
      </c>
      <c r="B22310">
        <v>487675</v>
      </c>
    </row>
    <row r="22311" spans="1:2" x14ac:dyDescent="0.35">
      <c r="A22311">
        <v>196375</v>
      </c>
      <c r="B22311">
        <v>489675</v>
      </c>
    </row>
    <row r="22312" spans="1:2" x14ac:dyDescent="0.35">
      <c r="A22312">
        <v>196375</v>
      </c>
      <c r="B22312">
        <v>491675</v>
      </c>
    </row>
    <row r="22313" spans="1:2" x14ac:dyDescent="0.35">
      <c r="A22313">
        <v>196375</v>
      </c>
      <c r="B22313">
        <v>493675</v>
      </c>
    </row>
    <row r="22314" spans="1:2" x14ac:dyDescent="0.35">
      <c r="A22314">
        <v>196375</v>
      </c>
      <c r="B22314">
        <v>495675</v>
      </c>
    </row>
    <row r="22315" spans="1:2" x14ac:dyDescent="0.35">
      <c r="A22315">
        <v>196375</v>
      </c>
      <c r="B22315">
        <v>497675</v>
      </c>
    </row>
    <row r="22316" spans="1:2" x14ac:dyDescent="0.35">
      <c r="A22316">
        <v>198375</v>
      </c>
      <c r="B22316">
        <v>479675</v>
      </c>
    </row>
    <row r="22317" spans="1:2" x14ac:dyDescent="0.35">
      <c r="A22317">
        <v>198375</v>
      </c>
      <c r="B22317">
        <v>481675</v>
      </c>
    </row>
    <row r="22318" spans="1:2" x14ac:dyDescent="0.35">
      <c r="A22318">
        <v>198375</v>
      </c>
      <c r="B22318">
        <v>483675</v>
      </c>
    </row>
    <row r="22319" spans="1:2" x14ac:dyDescent="0.35">
      <c r="A22319">
        <v>198375</v>
      </c>
      <c r="B22319">
        <v>485675</v>
      </c>
    </row>
    <row r="22320" spans="1:2" x14ac:dyDescent="0.35">
      <c r="A22320">
        <v>198375</v>
      </c>
      <c r="B22320">
        <v>487675</v>
      </c>
    </row>
    <row r="22321" spans="1:2" x14ac:dyDescent="0.35">
      <c r="A22321">
        <v>198375</v>
      </c>
      <c r="B22321">
        <v>489675</v>
      </c>
    </row>
    <row r="22322" spans="1:2" x14ac:dyDescent="0.35">
      <c r="A22322">
        <v>198375</v>
      </c>
      <c r="B22322">
        <v>491675</v>
      </c>
    </row>
    <row r="22323" spans="1:2" x14ac:dyDescent="0.35">
      <c r="A22323">
        <v>198375</v>
      </c>
      <c r="B22323">
        <v>493675</v>
      </c>
    </row>
    <row r="22324" spans="1:2" x14ac:dyDescent="0.35">
      <c r="A22324">
        <v>198375</v>
      </c>
      <c r="B22324">
        <v>495675</v>
      </c>
    </row>
    <row r="22325" spans="1:2" x14ac:dyDescent="0.35">
      <c r="A22325">
        <v>198375</v>
      </c>
      <c r="B22325">
        <v>497675</v>
      </c>
    </row>
    <row r="22326" spans="1:2" x14ac:dyDescent="0.35">
      <c r="A22326">
        <v>200375</v>
      </c>
      <c r="B22326">
        <v>479675</v>
      </c>
    </row>
    <row r="22327" spans="1:2" x14ac:dyDescent="0.35">
      <c r="A22327">
        <v>200375</v>
      </c>
      <c r="B22327">
        <v>481675</v>
      </c>
    </row>
    <row r="22328" spans="1:2" x14ac:dyDescent="0.35">
      <c r="A22328">
        <v>200375</v>
      </c>
      <c r="B22328">
        <v>483675</v>
      </c>
    </row>
    <row r="22329" spans="1:2" x14ac:dyDescent="0.35">
      <c r="A22329">
        <v>200375</v>
      </c>
      <c r="B22329">
        <v>487675</v>
      </c>
    </row>
    <row r="22330" spans="1:2" x14ac:dyDescent="0.35">
      <c r="A22330">
        <v>200375</v>
      </c>
      <c r="B22330">
        <v>489675</v>
      </c>
    </row>
    <row r="22331" spans="1:2" x14ac:dyDescent="0.35">
      <c r="A22331">
        <v>200375</v>
      </c>
      <c r="B22331">
        <v>491675</v>
      </c>
    </row>
    <row r="22332" spans="1:2" x14ac:dyDescent="0.35">
      <c r="A22332">
        <v>200375</v>
      </c>
      <c r="B22332">
        <v>493675</v>
      </c>
    </row>
    <row r="22333" spans="1:2" x14ac:dyDescent="0.35">
      <c r="A22333">
        <v>200375</v>
      </c>
      <c r="B22333">
        <v>495675</v>
      </c>
    </row>
    <row r="22334" spans="1:2" x14ac:dyDescent="0.35">
      <c r="A22334">
        <v>200375</v>
      </c>
      <c r="B22334">
        <v>497675</v>
      </c>
    </row>
    <row r="22335" spans="1:2" x14ac:dyDescent="0.35">
      <c r="A22335">
        <v>202375</v>
      </c>
      <c r="B22335">
        <v>479675</v>
      </c>
    </row>
    <row r="22336" spans="1:2" x14ac:dyDescent="0.35">
      <c r="A22336">
        <v>202375</v>
      </c>
      <c r="B22336">
        <v>481675</v>
      </c>
    </row>
    <row r="22337" spans="1:2" x14ac:dyDescent="0.35">
      <c r="A22337">
        <v>202375</v>
      </c>
      <c r="B22337">
        <v>483675</v>
      </c>
    </row>
    <row r="22338" spans="1:2" x14ac:dyDescent="0.35">
      <c r="A22338">
        <v>202375</v>
      </c>
      <c r="B22338">
        <v>487675</v>
      </c>
    </row>
    <row r="22339" spans="1:2" x14ac:dyDescent="0.35">
      <c r="A22339">
        <v>202375</v>
      </c>
      <c r="B22339">
        <v>489675</v>
      </c>
    </row>
    <row r="22340" spans="1:2" x14ac:dyDescent="0.35">
      <c r="A22340">
        <v>202375</v>
      </c>
      <c r="B22340">
        <v>491675</v>
      </c>
    </row>
    <row r="22341" spans="1:2" x14ac:dyDescent="0.35">
      <c r="A22341">
        <v>202375</v>
      </c>
      <c r="B22341">
        <v>493675</v>
      </c>
    </row>
    <row r="22342" spans="1:2" x14ac:dyDescent="0.35">
      <c r="A22342">
        <v>202375</v>
      </c>
      <c r="B22342">
        <v>495675</v>
      </c>
    </row>
    <row r="22343" spans="1:2" x14ac:dyDescent="0.35">
      <c r="A22343">
        <v>202375</v>
      </c>
      <c r="B22343">
        <v>497675</v>
      </c>
    </row>
    <row r="22344" spans="1:2" x14ac:dyDescent="0.35">
      <c r="A22344">
        <v>202375</v>
      </c>
      <c r="B22344">
        <v>499675</v>
      </c>
    </row>
    <row r="22345" spans="1:2" x14ac:dyDescent="0.35">
      <c r="A22345">
        <v>204375</v>
      </c>
      <c r="B22345">
        <v>479675</v>
      </c>
    </row>
    <row r="22346" spans="1:2" x14ac:dyDescent="0.35">
      <c r="A22346">
        <v>204375</v>
      </c>
      <c r="B22346">
        <v>481675</v>
      </c>
    </row>
    <row r="22347" spans="1:2" x14ac:dyDescent="0.35">
      <c r="A22347">
        <v>204375</v>
      </c>
      <c r="B22347">
        <v>483675</v>
      </c>
    </row>
    <row r="22348" spans="1:2" x14ac:dyDescent="0.35">
      <c r="A22348">
        <v>204375</v>
      </c>
      <c r="B22348">
        <v>487675</v>
      </c>
    </row>
    <row r="22349" spans="1:2" x14ac:dyDescent="0.35">
      <c r="A22349">
        <v>204375</v>
      </c>
      <c r="B22349">
        <v>489675</v>
      </c>
    </row>
    <row r="22350" spans="1:2" x14ac:dyDescent="0.35">
      <c r="A22350">
        <v>204375</v>
      </c>
      <c r="B22350">
        <v>491675</v>
      </c>
    </row>
    <row r="22351" spans="1:2" x14ac:dyDescent="0.35">
      <c r="A22351">
        <v>204375</v>
      </c>
      <c r="B22351">
        <v>493675</v>
      </c>
    </row>
    <row r="22352" spans="1:2" x14ac:dyDescent="0.35">
      <c r="A22352">
        <v>204375</v>
      </c>
      <c r="B22352">
        <v>495675</v>
      </c>
    </row>
    <row r="22353" spans="1:2" x14ac:dyDescent="0.35">
      <c r="A22353">
        <v>204375</v>
      </c>
      <c r="B22353">
        <v>497675</v>
      </c>
    </row>
    <row r="22354" spans="1:2" x14ac:dyDescent="0.35">
      <c r="A22354">
        <v>204375</v>
      </c>
      <c r="B22354">
        <v>499675</v>
      </c>
    </row>
    <row r="22355" spans="1:2" x14ac:dyDescent="0.35">
      <c r="A22355">
        <v>206375</v>
      </c>
      <c r="B22355">
        <v>479675</v>
      </c>
    </row>
    <row r="22356" spans="1:2" x14ac:dyDescent="0.35">
      <c r="A22356">
        <v>206375</v>
      </c>
      <c r="B22356">
        <v>481675</v>
      </c>
    </row>
    <row r="22357" spans="1:2" x14ac:dyDescent="0.35">
      <c r="A22357">
        <v>206375</v>
      </c>
      <c r="B22357">
        <v>483675</v>
      </c>
    </row>
    <row r="22358" spans="1:2" x14ac:dyDescent="0.35">
      <c r="A22358">
        <v>206375</v>
      </c>
      <c r="B22358">
        <v>487675</v>
      </c>
    </row>
    <row r="22359" spans="1:2" x14ac:dyDescent="0.35">
      <c r="A22359">
        <v>206375</v>
      </c>
      <c r="B22359">
        <v>489675</v>
      </c>
    </row>
    <row r="22360" spans="1:2" x14ac:dyDescent="0.35">
      <c r="A22360">
        <v>206375</v>
      </c>
      <c r="B22360">
        <v>491675</v>
      </c>
    </row>
    <row r="22361" spans="1:2" x14ac:dyDescent="0.35">
      <c r="A22361">
        <v>206375</v>
      </c>
      <c r="B22361">
        <v>493675</v>
      </c>
    </row>
    <row r="22362" spans="1:2" x14ac:dyDescent="0.35">
      <c r="A22362">
        <v>206375</v>
      </c>
      <c r="B22362">
        <v>495675</v>
      </c>
    </row>
    <row r="22363" spans="1:2" x14ac:dyDescent="0.35">
      <c r="A22363">
        <v>206375</v>
      </c>
      <c r="B22363">
        <v>497675</v>
      </c>
    </row>
    <row r="22364" spans="1:2" x14ac:dyDescent="0.35">
      <c r="A22364">
        <v>206375</v>
      </c>
      <c r="B22364">
        <v>499675</v>
      </c>
    </row>
    <row r="22365" spans="1:2" x14ac:dyDescent="0.35">
      <c r="A22365">
        <v>208375</v>
      </c>
      <c r="B22365">
        <v>479675</v>
      </c>
    </row>
    <row r="22366" spans="1:2" x14ac:dyDescent="0.35">
      <c r="A22366">
        <v>208375</v>
      </c>
      <c r="B22366">
        <v>481675</v>
      </c>
    </row>
    <row r="22367" spans="1:2" x14ac:dyDescent="0.35">
      <c r="A22367">
        <v>208375</v>
      </c>
      <c r="B22367">
        <v>483675</v>
      </c>
    </row>
    <row r="22368" spans="1:2" x14ac:dyDescent="0.35">
      <c r="A22368">
        <v>208375</v>
      </c>
      <c r="B22368">
        <v>487675</v>
      </c>
    </row>
    <row r="22369" spans="1:2" x14ac:dyDescent="0.35">
      <c r="A22369">
        <v>208375</v>
      </c>
      <c r="B22369">
        <v>489675</v>
      </c>
    </row>
    <row r="22370" spans="1:2" x14ac:dyDescent="0.35">
      <c r="A22370">
        <v>208375</v>
      </c>
      <c r="B22370">
        <v>491675</v>
      </c>
    </row>
    <row r="22371" spans="1:2" x14ac:dyDescent="0.35">
      <c r="A22371">
        <v>208375</v>
      </c>
      <c r="B22371">
        <v>493675</v>
      </c>
    </row>
    <row r="22372" spans="1:2" x14ac:dyDescent="0.35">
      <c r="A22372">
        <v>208375</v>
      </c>
      <c r="B22372">
        <v>495675</v>
      </c>
    </row>
    <row r="22373" spans="1:2" x14ac:dyDescent="0.35">
      <c r="A22373">
        <v>208375</v>
      </c>
      <c r="B22373">
        <v>497675</v>
      </c>
    </row>
    <row r="22374" spans="1:2" x14ac:dyDescent="0.35">
      <c r="A22374">
        <v>210375</v>
      </c>
      <c r="B22374">
        <v>479675</v>
      </c>
    </row>
    <row r="22375" spans="1:2" x14ac:dyDescent="0.35">
      <c r="A22375">
        <v>210375</v>
      </c>
      <c r="B22375">
        <v>481675</v>
      </c>
    </row>
    <row r="22376" spans="1:2" x14ac:dyDescent="0.35">
      <c r="A22376">
        <v>210375</v>
      </c>
      <c r="B22376">
        <v>483675</v>
      </c>
    </row>
    <row r="22377" spans="1:2" x14ac:dyDescent="0.35">
      <c r="A22377">
        <v>210375</v>
      </c>
      <c r="B22377">
        <v>487675</v>
      </c>
    </row>
    <row r="22378" spans="1:2" x14ac:dyDescent="0.35">
      <c r="A22378">
        <v>210375</v>
      </c>
      <c r="B22378">
        <v>489675</v>
      </c>
    </row>
    <row r="22379" spans="1:2" x14ac:dyDescent="0.35">
      <c r="A22379">
        <v>210375</v>
      </c>
      <c r="B22379">
        <v>491675</v>
      </c>
    </row>
    <row r="22380" spans="1:2" x14ac:dyDescent="0.35">
      <c r="A22380">
        <v>210375</v>
      </c>
      <c r="B22380">
        <v>493675</v>
      </c>
    </row>
    <row r="22381" spans="1:2" x14ac:dyDescent="0.35">
      <c r="A22381">
        <v>210375</v>
      </c>
      <c r="B22381">
        <v>495675</v>
      </c>
    </row>
    <row r="22382" spans="1:2" x14ac:dyDescent="0.35">
      <c r="A22382">
        <v>210375</v>
      </c>
      <c r="B22382">
        <v>497675</v>
      </c>
    </row>
    <row r="22383" spans="1:2" x14ac:dyDescent="0.35">
      <c r="A22383">
        <v>212375</v>
      </c>
      <c r="B22383">
        <v>479675</v>
      </c>
    </row>
    <row r="22384" spans="1:2" x14ac:dyDescent="0.35">
      <c r="A22384">
        <v>212375</v>
      </c>
      <c r="B22384">
        <v>481675</v>
      </c>
    </row>
    <row r="22385" spans="1:2" x14ac:dyDescent="0.35">
      <c r="A22385">
        <v>212375</v>
      </c>
      <c r="B22385">
        <v>483675</v>
      </c>
    </row>
    <row r="22386" spans="1:2" x14ac:dyDescent="0.35">
      <c r="A22386">
        <v>212375</v>
      </c>
      <c r="B22386">
        <v>487675</v>
      </c>
    </row>
    <row r="22387" spans="1:2" x14ac:dyDescent="0.35">
      <c r="A22387">
        <v>212375</v>
      </c>
      <c r="B22387">
        <v>489675</v>
      </c>
    </row>
    <row r="22388" spans="1:2" x14ac:dyDescent="0.35">
      <c r="A22388">
        <v>212375</v>
      </c>
      <c r="B22388">
        <v>491675</v>
      </c>
    </row>
    <row r="22389" spans="1:2" x14ac:dyDescent="0.35">
      <c r="A22389">
        <v>212375</v>
      </c>
      <c r="B22389">
        <v>493675</v>
      </c>
    </row>
    <row r="22390" spans="1:2" x14ac:dyDescent="0.35">
      <c r="A22390">
        <v>212375</v>
      </c>
      <c r="B22390">
        <v>495675</v>
      </c>
    </row>
    <row r="22391" spans="1:2" x14ac:dyDescent="0.35">
      <c r="A22391">
        <v>212375</v>
      </c>
      <c r="B22391">
        <v>497675</v>
      </c>
    </row>
    <row r="22392" spans="1:2" x14ac:dyDescent="0.35">
      <c r="A22392">
        <v>214375</v>
      </c>
      <c r="B22392">
        <v>479675</v>
      </c>
    </row>
    <row r="22393" spans="1:2" x14ac:dyDescent="0.35">
      <c r="A22393">
        <v>214375</v>
      </c>
      <c r="B22393">
        <v>481675</v>
      </c>
    </row>
    <row r="22394" spans="1:2" x14ac:dyDescent="0.35">
      <c r="A22394">
        <v>214375</v>
      </c>
      <c r="B22394">
        <v>483675</v>
      </c>
    </row>
    <row r="22395" spans="1:2" x14ac:dyDescent="0.35">
      <c r="A22395">
        <v>214375</v>
      </c>
      <c r="B22395">
        <v>487675</v>
      </c>
    </row>
    <row r="22396" spans="1:2" x14ac:dyDescent="0.35">
      <c r="A22396">
        <v>214375</v>
      </c>
      <c r="B22396">
        <v>489675</v>
      </c>
    </row>
    <row r="22397" spans="1:2" x14ac:dyDescent="0.35">
      <c r="A22397">
        <v>214375</v>
      </c>
      <c r="B22397">
        <v>491675</v>
      </c>
    </row>
    <row r="22398" spans="1:2" x14ac:dyDescent="0.35">
      <c r="A22398">
        <v>214375</v>
      </c>
      <c r="B22398">
        <v>493675</v>
      </c>
    </row>
    <row r="22399" spans="1:2" x14ac:dyDescent="0.35">
      <c r="A22399">
        <v>214375</v>
      </c>
      <c r="B22399">
        <v>495675</v>
      </c>
    </row>
    <row r="22400" spans="1:2" x14ac:dyDescent="0.35">
      <c r="A22400">
        <v>214375</v>
      </c>
      <c r="B22400">
        <v>497675</v>
      </c>
    </row>
    <row r="22401" spans="1:2" x14ac:dyDescent="0.35">
      <c r="A22401">
        <v>216375</v>
      </c>
      <c r="B22401">
        <v>479675</v>
      </c>
    </row>
    <row r="22402" spans="1:2" x14ac:dyDescent="0.35">
      <c r="A22402">
        <v>216375</v>
      </c>
      <c r="B22402">
        <v>481675</v>
      </c>
    </row>
    <row r="22403" spans="1:2" x14ac:dyDescent="0.35">
      <c r="A22403">
        <v>216375</v>
      </c>
      <c r="B22403">
        <v>487675</v>
      </c>
    </row>
    <row r="22404" spans="1:2" x14ac:dyDescent="0.35">
      <c r="A22404">
        <v>216375</v>
      </c>
      <c r="B22404">
        <v>489675</v>
      </c>
    </row>
    <row r="22405" spans="1:2" x14ac:dyDescent="0.35">
      <c r="A22405">
        <v>216375</v>
      </c>
      <c r="B22405">
        <v>491675</v>
      </c>
    </row>
    <row r="22406" spans="1:2" x14ac:dyDescent="0.35">
      <c r="A22406">
        <v>216375</v>
      </c>
      <c r="B22406">
        <v>493675</v>
      </c>
    </row>
    <row r="22407" spans="1:2" x14ac:dyDescent="0.35">
      <c r="A22407">
        <v>216375</v>
      </c>
      <c r="B22407">
        <v>495675</v>
      </c>
    </row>
    <row r="22408" spans="1:2" x14ac:dyDescent="0.35">
      <c r="A22408">
        <v>216375</v>
      </c>
      <c r="B22408">
        <v>497675</v>
      </c>
    </row>
    <row r="22409" spans="1:2" x14ac:dyDescent="0.35">
      <c r="A22409">
        <v>218375</v>
      </c>
      <c r="B22409">
        <v>479675</v>
      </c>
    </row>
    <row r="22410" spans="1:2" x14ac:dyDescent="0.35">
      <c r="A22410">
        <v>218375</v>
      </c>
      <c r="B22410">
        <v>481675</v>
      </c>
    </row>
    <row r="22411" spans="1:2" x14ac:dyDescent="0.35">
      <c r="A22411">
        <v>218375</v>
      </c>
      <c r="B22411">
        <v>483675</v>
      </c>
    </row>
    <row r="22412" spans="1:2" x14ac:dyDescent="0.35">
      <c r="A22412">
        <v>218375</v>
      </c>
      <c r="B22412">
        <v>485675</v>
      </c>
    </row>
    <row r="22413" spans="1:2" x14ac:dyDescent="0.35">
      <c r="A22413">
        <v>218375</v>
      </c>
      <c r="B22413">
        <v>487675</v>
      </c>
    </row>
    <row r="22414" spans="1:2" x14ac:dyDescent="0.35">
      <c r="A22414">
        <v>218375</v>
      </c>
      <c r="B22414">
        <v>489675</v>
      </c>
    </row>
    <row r="22415" spans="1:2" x14ac:dyDescent="0.35">
      <c r="A22415">
        <v>218375</v>
      </c>
      <c r="B22415">
        <v>491675</v>
      </c>
    </row>
    <row r="22416" spans="1:2" x14ac:dyDescent="0.35">
      <c r="A22416">
        <v>218375</v>
      </c>
      <c r="B22416">
        <v>495675</v>
      </c>
    </row>
    <row r="22417" spans="1:2" x14ac:dyDescent="0.35">
      <c r="A22417">
        <v>218375</v>
      </c>
      <c r="B22417">
        <v>497675</v>
      </c>
    </row>
    <row r="22418" spans="1:2" x14ac:dyDescent="0.35">
      <c r="A22418">
        <v>220375</v>
      </c>
      <c r="B22418">
        <v>479675</v>
      </c>
    </row>
    <row r="22419" spans="1:2" x14ac:dyDescent="0.35">
      <c r="A22419">
        <v>220375</v>
      </c>
      <c r="B22419">
        <v>481675</v>
      </c>
    </row>
    <row r="22420" spans="1:2" x14ac:dyDescent="0.35">
      <c r="A22420">
        <v>220375</v>
      </c>
      <c r="B22420">
        <v>483675</v>
      </c>
    </row>
    <row r="22421" spans="1:2" x14ac:dyDescent="0.35">
      <c r="A22421">
        <v>220375</v>
      </c>
      <c r="B22421">
        <v>487675</v>
      </c>
    </row>
    <row r="22422" spans="1:2" x14ac:dyDescent="0.35">
      <c r="A22422">
        <v>220375</v>
      </c>
      <c r="B22422">
        <v>489675</v>
      </c>
    </row>
    <row r="22423" spans="1:2" x14ac:dyDescent="0.35">
      <c r="A22423">
        <v>220375</v>
      </c>
      <c r="B22423">
        <v>491675</v>
      </c>
    </row>
    <row r="22424" spans="1:2" x14ac:dyDescent="0.35">
      <c r="A22424">
        <v>220375</v>
      </c>
      <c r="B22424">
        <v>493675</v>
      </c>
    </row>
    <row r="22425" spans="1:2" x14ac:dyDescent="0.35">
      <c r="A22425">
        <v>220375</v>
      </c>
      <c r="B22425">
        <v>495675</v>
      </c>
    </row>
    <row r="22426" spans="1:2" x14ac:dyDescent="0.35">
      <c r="A22426">
        <v>220375</v>
      </c>
      <c r="B22426">
        <v>497675</v>
      </c>
    </row>
    <row r="22427" spans="1:2" x14ac:dyDescent="0.35">
      <c r="A22427">
        <v>220375</v>
      </c>
      <c r="B22427">
        <v>499675</v>
      </c>
    </row>
    <row r="22428" spans="1:2" x14ac:dyDescent="0.35">
      <c r="A22428">
        <v>222375</v>
      </c>
      <c r="B22428">
        <v>479675</v>
      </c>
    </row>
    <row r="22429" spans="1:2" x14ac:dyDescent="0.35">
      <c r="A22429">
        <v>222375</v>
      </c>
      <c r="B22429">
        <v>481675</v>
      </c>
    </row>
    <row r="22430" spans="1:2" x14ac:dyDescent="0.35">
      <c r="A22430">
        <v>222375</v>
      </c>
      <c r="B22430">
        <v>483675</v>
      </c>
    </row>
    <row r="22431" spans="1:2" x14ac:dyDescent="0.35">
      <c r="A22431">
        <v>222375</v>
      </c>
      <c r="B22431">
        <v>487675</v>
      </c>
    </row>
    <row r="22432" spans="1:2" x14ac:dyDescent="0.35">
      <c r="A22432">
        <v>222375</v>
      </c>
      <c r="B22432">
        <v>489675</v>
      </c>
    </row>
    <row r="22433" spans="1:2" x14ac:dyDescent="0.35">
      <c r="A22433">
        <v>222375</v>
      </c>
      <c r="B22433">
        <v>493675</v>
      </c>
    </row>
    <row r="22434" spans="1:2" x14ac:dyDescent="0.35">
      <c r="A22434">
        <v>222375</v>
      </c>
      <c r="B22434">
        <v>495675</v>
      </c>
    </row>
    <row r="22435" spans="1:2" x14ac:dyDescent="0.35">
      <c r="A22435">
        <v>222375</v>
      </c>
      <c r="B22435">
        <v>497675</v>
      </c>
    </row>
    <row r="22436" spans="1:2" x14ac:dyDescent="0.35">
      <c r="A22436">
        <v>222375</v>
      </c>
      <c r="B22436">
        <v>499675</v>
      </c>
    </row>
    <row r="22437" spans="1:2" x14ac:dyDescent="0.35">
      <c r="A22437">
        <v>224375</v>
      </c>
      <c r="B22437">
        <v>479675</v>
      </c>
    </row>
    <row r="22438" spans="1:2" x14ac:dyDescent="0.35">
      <c r="A22438">
        <v>224375</v>
      </c>
      <c r="B22438">
        <v>481675</v>
      </c>
    </row>
    <row r="22439" spans="1:2" x14ac:dyDescent="0.35">
      <c r="A22439">
        <v>224375</v>
      </c>
      <c r="B22439">
        <v>483675</v>
      </c>
    </row>
    <row r="22440" spans="1:2" x14ac:dyDescent="0.35">
      <c r="A22440">
        <v>224375</v>
      </c>
      <c r="B22440">
        <v>485675</v>
      </c>
    </row>
    <row r="22441" spans="1:2" x14ac:dyDescent="0.35">
      <c r="A22441">
        <v>224375</v>
      </c>
      <c r="B22441">
        <v>487675</v>
      </c>
    </row>
    <row r="22442" spans="1:2" x14ac:dyDescent="0.35">
      <c r="A22442">
        <v>224375</v>
      </c>
      <c r="B22442">
        <v>495675</v>
      </c>
    </row>
    <row r="22443" spans="1:2" x14ac:dyDescent="0.35">
      <c r="A22443">
        <v>224375</v>
      </c>
      <c r="B22443">
        <v>497675</v>
      </c>
    </row>
    <row r="22444" spans="1:2" x14ac:dyDescent="0.35">
      <c r="A22444">
        <v>224375</v>
      </c>
      <c r="B22444">
        <v>499675</v>
      </c>
    </row>
    <row r="22445" spans="1:2" x14ac:dyDescent="0.35">
      <c r="A22445">
        <v>226375</v>
      </c>
      <c r="B22445">
        <v>479675</v>
      </c>
    </row>
    <row r="22446" spans="1:2" x14ac:dyDescent="0.35">
      <c r="A22446">
        <v>226375</v>
      </c>
      <c r="B22446">
        <v>481675</v>
      </c>
    </row>
    <row r="22447" spans="1:2" x14ac:dyDescent="0.35">
      <c r="A22447">
        <v>226375</v>
      </c>
      <c r="B22447">
        <v>483675</v>
      </c>
    </row>
    <row r="22448" spans="1:2" x14ac:dyDescent="0.35">
      <c r="A22448">
        <v>226375</v>
      </c>
      <c r="B22448">
        <v>485675</v>
      </c>
    </row>
    <row r="22449" spans="1:2" x14ac:dyDescent="0.35">
      <c r="A22449">
        <v>226375</v>
      </c>
      <c r="B22449">
        <v>489675</v>
      </c>
    </row>
    <row r="22450" spans="1:2" x14ac:dyDescent="0.35">
      <c r="A22450">
        <v>226375</v>
      </c>
      <c r="B22450">
        <v>493675</v>
      </c>
    </row>
    <row r="22451" spans="1:2" x14ac:dyDescent="0.35">
      <c r="A22451">
        <v>226375</v>
      </c>
      <c r="B22451">
        <v>495675</v>
      </c>
    </row>
    <row r="22452" spans="1:2" x14ac:dyDescent="0.35">
      <c r="A22452">
        <v>226375</v>
      </c>
      <c r="B22452">
        <v>497675</v>
      </c>
    </row>
    <row r="22453" spans="1:2" x14ac:dyDescent="0.35">
      <c r="A22453">
        <v>228375</v>
      </c>
      <c r="B22453">
        <v>479675</v>
      </c>
    </row>
    <row r="22454" spans="1:2" x14ac:dyDescent="0.35">
      <c r="A22454">
        <v>228375</v>
      </c>
      <c r="B22454">
        <v>483675</v>
      </c>
    </row>
    <row r="22455" spans="1:2" x14ac:dyDescent="0.35">
      <c r="A22455">
        <v>228375</v>
      </c>
      <c r="B22455">
        <v>489675</v>
      </c>
    </row>
    <row r="22456" spans="1:2" x14ac:dyDescent="0.35">
      <c r="A22456">
        <v>228375</v>
      </c>
      <c r="B22456">
        <v>493675</v>
      </c>
    </row>
    <row r="22457" spans="1:2" x14ac:dyDescent="0.35">
      <c r="A22457">
        <v>228375</v>
      </c>
      <c r="B22457">
        <v>495675</v>
      </c>
    </row>
    <row r="22458" spans="1:2" x14ac:dyDescent="0.35">
      <c r="A22458">
        <v>228375</v>
      </c>
      <c r="B22458">
        <v>497675</v>
      </c>
    </row>
    <row r="22459" spans="1:2" x14ac:dyDescent="0.35">
      <c r="A22459">
        <v>230375</v>
      </c>
      <c r="B22459">
        <v>479675</v>
      </c>
    </row>
    <row r="22460" spans="1:2" x14ac:dyDescent="0.35">
      <c r="A22460">
        <v>230375</v>
      </c>
      <c r="B22460">
        <v>483675</v>
      </c>
    </row>
    <row r="22461" spans="1:2" x14ac:dyDescent="0.35">
      <c r="A22461">
        <v>230375</v>
      </c>
      <c r="B22461">
        <v>489675</v>
      </c>
    </row>
    <row r="22462" spans="1:2" x14ac:dyDescent="0.35">
      <c r="A22462">
        <v>230375</v>
      </c>
      <c r="B22462">
        <v>493675</v>
      </c>
    </row>
    <row r="22463" spans="1:2" x14ac:dyDescent="0.35">
      <c r="A22463">
        <v>230375</v>
      </c>
      <c r="B22463">
        <v>495675</v>
      </c>
    </row>
    <row r="22464" spans="1:2" x14ac:dyDescent="0.35">
      <c r="A22464">
        <v>230375</v>
      </c>
      <c r="B22464">
        <v>497675</v>
      </c>
    </row>
    <row r="22465" spans="1:2" x14ac:dyDescent="0.35">
      <c r="A22465">
        <v>232375</v>
      </c>
      <c r="B22465">
        <v>479675</v>
      </c>
    </row>
    <row r="22466" spans="1:2" x14ac:dyDescent="0.35">
      <c r="A22466">
        <v>232375</v>
      </c>
      <c r="B22466">
        <v>483675</v>
      </c>
    </row>
    <row r="22467" spans="1:2" x14ac:dyDescent="0.35">
      <c r="A22467">
        <v>232375</v>
      </c>
      <c r="B22467">
        <v>491675</v>
      </c>
    </row>
    <row r="22468" spans="1:2" x14ac:dyDescent="0.35">
      <c r="A22468">
        <v>232375</v>
      </c>
      <c r="B22468">
        <v>493675</v>
      </c>
    </row>
    <row r="22469" spans="1:2" x14ac:dyDescent="0.35">
      <c r="A22469">
        <v>232375</v>
      </c>
      <c r="B22469">
        <v>495675</v>
      </c>
    </row>
    <row r="22470" spans="1:2" x14ac:dyDescent="0.35">
      <c r="A22470">
        <v>232375</v>
      </c>
      <c r="B22470">
        <v>497675</v>
      </c>
    </row>
    <row r="22471" spans="1:2" x14ac:dyDescent="0.35">
      <c r="A22471">
        <v>232375</v>
      </c>
      <c r="B22471">
        <v>499675</v>
      </c>
    </row>
    <row r="22472" spans="1:2" x14ac:dyDescent="0.35">
      <c r="A22472">
        <v>234375</v>
      </c>
      <c r="B22472">
        <v>479675</v>
      </c>
    </row>
    <row r="22473" spans="1:2" x14ac:dyDescent="0.35">
      <c r="A22473">
        <v>234375</v>
      </c>
      <c r="B22473">
        <v>483675</v>
      </c>
    </row>
    <row r="22474" spans="1:2" x14ac:dyDescent="0.35">
      <c r="A22474">
        <v>234375</v>
      </c>
      <c r="B22474">
        <v>493675</v>
      </c>
    </row>
    <row r="22475" spans="1:2" x14ac:dyDescent="0.35">
      <c r="A22475">
        <v>234375</v>
      </c>
      <c r="B22475">
        <v>495675</v>
      </c>
    </row>
    <row r="22476" spans="1:2" x14ac:dyDescent="0.35">
      <c r="A22476">
        <v>234375</v>
      </c>
      <c r="B22476">
        <v>497675</v>
      </c>
    </row>
    <row r="22477" spans="1:2" x14ac:dyDescent="0.35">
      <c r="A22477">
        <v>236375</v>
      </c>
      <c r="B22477">
        <v>479675</v>
      </c>
    </row>
    <row r="22478" spans="1:2" x14ac:dyDescent="0.35">
      <c r="A22478">
        <v>236375</v>
      </c>
      <c r="B22478">
        <v>483675</v>
      </c>
    </row>
    <row r="22479" spans="1:2" x14ac:dyDescent="0.35">
      <c r="A22479">
        <v>236375</v>
      </c>
      <c r="B22479">
        <v>493675</v>
      </c>
    </row>
    <row r="22480" spans="1:2" x14ac:dyDescent="0.35">
      <c r="A22480">
        <v>236375</v>
      </c>
      <c r="B22480">
        <v>495675</v>
      </c>
    </row>
    <row r="22481" spans="1:2" x14ac:dyDescent="0.35">
      <c r="A22481">
        <v>236375</v>
      </c>
      <c r="B22481">
        <v>497675</v>
      </c>
    </row>
    <row r="22482" spans="1:2" x14ac:dyDescent="0.35">
      <c r="A22482">
        <v>238375</v>
      </c>
      <c r="B22482">
        <v>479675</v>
      </c>
    </row>
    <row r="22483" spans="1:2" x14ac:dyDescent="0.35">
      <c r="A22483">
        <v>238375</v>
      </c>
      <c r="B22483">
        <v>483675</v>
      </c>
    </row>
    <row r="22484" spans="1:2" x14ac:dyDescent="0.35">
      <c r="A22484">
        <v>238375</v>
      </c>
      <c r="B22484">
        <v>493675</v>
      </c>
    </row>
    <row r="22485" spans="1:2" x14ac:dyDescent="0.35">
      <c r="A22485">
        <v>238375</v>
      </c>
      <c r="B22485">
        <v>495675</v>
      </c>
    </row>
    <row r="22486" spans="1:2" x14ac:dyDescent="0.35">
      <c r="A22486">
        <v>238375</v>
      </c>
      <c r="B22486">
        <v>497675</v>
      </c>
    </row>
    <row r="22487" spans="1:2" x14ac:dyDescent="0.35">
      <c r="A22487">
        <v>240375</v>
      </c>
      <c r="B22487">
        <v>479675</v>
      </c>
    </row>
    <row r="22488" spans="1:2" x14ac:dyDescent="0.35">
      <c r="A22488">
        <v>240375</v>
      </c>
      <c r="B22488">
        <v>485675</v>
      </c>
    </row>
    <row r="22489" spans="1:2" x14ac:dyDescent="0.35">
      <c r="A22489">
        <v>240375</v>
      </c>
      <c r="B22489">
        <v>487675</v>
      </c>
    </row>
    <row r="22490" spans="1:2" x14ac:dyDescent="0.35">
      <c r="A22490">
        <v>240375</v>
      </c>
      <c r="B22490">
        <v>489675</v>
      </c>
    </row>
    <row r="22491" spans="1:2" x14ac:dyDescent="0.35">
      <c r="A22491">
        <v>240375</v>
      </c>
      <c r="B22491">
        <v>491675</v>
      </c>
    </row>
    <row r="22492" spans="1:2" x14ac:dyDescent="0.35">
      <c r="A22492">
        <v>240375</v>
      </c>
      <c r="B22492">
        <v>493675</v>
      </c>
    </row>
    <row r="22493" spans="1:2" x14ac:dyDescent="0.35">
      <c r="A22493">
        <v>240375</v>
      </c>
      <c r="B22493">
        <v>495675</v>
      </c>
    </row>
    <row r="22494" spans="1:2" x14ac:dyDescent="0.35">
      <c r="A22494">
        <v>240375</v>
      </c>
      <c r="B22494">
        <v>497675</v>
      </c>
    </row>
    <row r="22495" spans="1:2" x14ac:dyDescent="0.35">
      <c r="A22495">
        <v>240375</v>
      </c>
      <c r="B22495">
        <v>499675</v>
      </c>
    </row>
    <row r="22496" spans="1:2" x14ac:dyDescent="0.35">
      <c r="A22496">
        <v>242375</v>
      </c>
      <c r="B22496">
        <v>479675</v>
      </c>
    </row>
    <row r="22497" spans="1:2" x14ac:dyDescent="0.35">
      <c r="A22497">
        <v>242375</v>
      </c>
      <c r="B22497">
        <v>493675</v>
      </c>
    </row>
    <row r="22498" spans="1:2" x14ac:dyDescent="0.35">
      <c r="A22498">
        <v>242375</v>
      </c>
      <c r="B22498">
        <v>495675</v>
      </c>
    </row>
    <row r="22499" spans="1:2" x14ac:dyDescent="0.35">
      <c r="A22499">
        <v>242375</v>
      </c>
      <c r="B22499">
        <v>499675</v>
      </c>
    </row>
    <row r="22500" spans="1:2" x14ac:dyDescent="0.35">
      <c r="A22500">
        <v>244375</v>
      </c>
      <c r="B22500">
        <v>479675</v>
      </c>
    </row>
    <row r="22501" spans="1:2" x14ac:dyDescent="0.35">
      <c r="A22501">
        <v>244375</v>
      </c>
      <c r="B22501">
        <v>493675</v>
      </c>
    </row>
    <row r="22502" spans="1:2" x14ac:dyDescent="0.35">
      <c r="A22502">
        <v>244375</v>
      </c>
      <c r="B22502">
        <v>495675</v>
      </c>
    </row>
    <row r="22503" spans="1:2" x14ac:dyDescent="0.35">
      <c r="A22503">
        <v>246375</v>
      </c>
      <c r="B22503">
        <v>479675</v>
      </c>
    </row>
    <row r="22504" spans="1:2" x14ac:dyDescent="0.35">
      <c r="A22504">
        <v>246375</v>
      </c>
      <c r="B22504">
        <v>493675</v>
      </c>
    </row>
    <row r="22505" spans="1:2" x14ac:dyDescent="0.35">
      <c r="A22505">
        <v>246375</v>
      </c>
      <c r="B22505">
        <v>495675</v>
      </c>
    </row>
    <row r="22506" spans="1:2" x14ac:dyDescent="0.35">
      <c r="A22506">
        <v>248375</v>
      </c>
      <c r="B22506">
        <v>479675</v>
      </c>
    </row>
    <row r="22507" spans="1:2" x14ac:dyDescent="0.35">
      <c r="A22507">
        <v>248375</v>
      </c>
      <c r="B22507">
        <v>493675</v>
      </c>
    </row>
    <row r="22508" spans="1:2" x14ac:dyDescent="0.35">
      <c r="A22508">
        <v>248375</v>
      </c>
      <c r="B22508">
        <v>495675</v>
      </c>
    </row>
    <row r="22509" spans="1:2" x14ac:dyDescent="0.35">
      <c r="A22509">
        <v>250375</v>
      </c>
      <c r="B22509">
        <v>479675</v>
      </c>
    </row>
    <row r="22510" spans="1:2" x14ac:dyDescent="0.35">
      <c r="A22510">
        <v>250375</v>
      </c>
      <c r="B22510">
        <v>493675</v>
      </c>
    </row>
    <row r="22511" spans="1:2" x14ac:dyDescent="0.35">
      <c r="A22511">
        <v>250375</v>
      </c>
      <c r="B22511">
        <v>495675</v>
      </c>
    </row>
    <row r="22512" spans="1:2" x14ac:dyDescent="0.35">
      <c r="A22512">
        <v>252375</v>
      </c>
      <c r="B22512">
        <v>479675</v>
      </c>
    </row>
    <row r="22513" spans="1:2" x14ac:dyDescent="0.35">
      <c r="A22513">
        <v>252375</v>
      </c>
      <c r="B22513">
        <v>493675</v>
      </c>
    </row>
    <row r="22514" spans="1:2" x14ac:dyDescent="0.35">
      <c r="A22514">
        <v>252375</v>
      </c>
      <c r="B22514">
        <v>495675</v>
      </c>
    </row>
    <row r="22515" spans="1:2" x14ac:dyDescent="0.35">
      <c r="A22515">
        <v>254375</v>
      </c>
      <c r="B22515">
        <v>479675</v>
      </c>
    </row>
    <row r="22516" spans="1:2" x14ac:dyDescent="0.35">
      <c r="A22516">
        <v>254375</v>
      </c>
      <c r="B22516">
        <v>493675</v>
      </c>
    </row>
    <row r="22517" spans="1:2" x14ac:dyDescent="0.35">
      <c r="A22517">
        <v>254375</v>
      </c>
      <c r="B22517">
        <v>495675</v>
      </c>
    </row>
    <row r="22518" spans="1:2" x14ac:dyDescent="0.35">
      <c r="A22518">
        <v>256375</v>
      </c>
      <c r="B22518">
        <v>479675</v>
      </c>
    </row>
    <row r="22519" spans="1:2" x14ac:dyDescent="0.35">
      <c r="A22519">
        <v>256375</v>
      </c>
      <c r="B22519">
        <v>493675</v>
      </c>
    </row>
    <row r="22520" spans="1:2" x14ac:dyDescent="0.35">
      <c r="A22520">
        <v>256375</v>
      </c>
      <c r="B22520">
        <v>495675</v>
      </c>
    </row>
    <row r="22521" spans="1:2" x14ac:dyDescent="0.35">
      <c r="A22521">
        <v>258375</v>
      </c>
      <c r="B22521">
        <v>479675</v>
      </c>
    </row>
    <row r="22522" spans="1:2" x14ac:dyDescent="0.35">
      <c r="A22522">
        <v>258375</v>
      </c>
      <c r="B22522">
        <v>493675</v>
      </c>
    </row>
    <row r="22523" spans="1:2" x14ac:dyDescent="0.35">
      <c r="A22523">
        <v>258375</v>
      </c>
      <c r="B22523">
        <v>495675</v>
      </c>
    </row>
    <row r="22524" spans="1:2" x14ac:dyDescent="0.35">
      <c r="A22524">
        <v>260375</v>
      </c>
      <c r="B22524">
        <v>479675</v>
      </c>
    </row>
    <row r="22525" spans="1:2" x14ac:dyDescent="0.35">
      <c r="A22525">
        <v>260375</v>
      </c>
      <c r="B22525">
        <v>493675</v>
      </c>
    </row>
    <row r="22526" spans="1:2" x14ac:dyDescent="0.35">
      <c r="A22526">
        <v>260375</v>
      </c>
      <c r="B22526">
        <v>495675</v>
      </c>
    </row>
    <row r="22527" spans="1:2" x14ac:dyDescent="0.35">
      <c r="A22527">
        <v>262375</v>
      </c>
      <c r="B22527">
        <v>479675</v>
      </c>
    </row>
    <row r="22528" spans="1:2" x14ac:dyDescent="0.35">
      <c r="A22528">
        <v>262375</v>
      </c>
      <c r="B22528">
        <v>493675</v>
      </c>
    </row>
    <row r="22529" spans="1:2" x14ac:dyDescent="0.35">
      <c r="A22529">
        <v>262375</v>
      </c>
      <c r="B22529">
        <v>495675</v>
      </c>
    </row>
    <row r="22530" spans="1:2" x14ac:dyDescent="0.35">
      <c r="A22530">
        <v>264375</v>
      </c>
      <c r="B22530">
        <v>479675</v>
      </c>
    </row>
    <row r="22531" spans="1:2" x14ac:dyDescent="0.35">
      <c r="A22531">
        <v>264375</v>
      </c>
      <c r="B22531">
        <v>493675</v>
      </c>
    </row>
    <row r="22532" spans="1:2" x14ac:dyDescent="0.35">
      <c r="A22532">
        <v>264375</v>
      </c>
      <c r="B22532">
        <v>495675</v>
      </c>
    </row>
    <row r="22533" spans="1:2" x14ac:dyDescent="0.35">
      <c r="A22533">
        <v>266375</v>
      </c>
      <c r="B22533">
        <v>479675</v>
      </c>
    </row>
    <row r="22534" spans="1:2" x14ac:dyDescent="0.35">
      <c r="A22534">
        <v>266375</v>
      </c>
      <c r="B22534">
        <v>493675</v>
      </c>
    </row>
    <row r="22535" spans="1:2" x14ac:dyDescent="0.35">
      <c r="A22535">
        <v>266375</v>
      </c>
      <c r="B22535">
        <v>495675</v>
      </c>
    </row>
    <row r="22536" spans="1:2" x14ac:dyDescent="0.35">
      <c r="A22536">
        <v>266375</v>
      </c>
      <c r="B22536">
        <v>499675</v>
      </c>
    </row>
    <row r="22537" spans="1:2" x14ac:dyDescent="0.35">
      <c r="A22537">
        <v>268375</v>
      </c>
      <c r="B22537">
        <v>479675</v>
      </c>
    </row>
    <row r="22538" spans="1:2" x14ac:dyDescent="0.35">
      <c r="A22538">
        <v>268375</v>
      </c>
      <c r="B22538">
        <v>493675</v>
      </c>
    </row>
    <row r="22539" spans="1:2" x14ac:dyDescent="0.35">
      <c r="A22539">
        <v>268375</v>
      </c>
      <c r="B22539">
        <v>495675</v>
      </c>
    </row>
    <row r="22540" spans="1:2" x14ac:dyDescent="0.35">
      <c r="A22540">
        <v>268375</v>
      </c>
      <c r="B22540">
        <v>499675</v>
      </c>
    </row>
    <row r="22541" spans="1:2" x14ac:dyDescent="0.35">
      <c r="A22541">
        <v>270375</v>
      </c>
      <c r="B22541">
        <v>479675</v>
      </c>
    </row>
    <row r="22542" spans="1:2" x14ac:dyDescent="0.35">
      <c r="A22542">
        <v>270375</v>
      </c>
      <c r="B22542">
        <v>493675</v>
      </c>
    </row>
    <row r="22543" spans="1:2" x14ac:dyDescent="0.35">
      <c r="A22543">
        <v>270375</v>
      </c>
      <c r="B22543">
        <v>495675</v>
      </c>
    </row>
    <row r="22544" spans="1:2" x14ac:dyDescent="0.35">
      <c r="A22544">
        <v>270375</v>
      </c>
      <c r="B22544">
        <v>499675</v>
      </c>
    </row>
    <row r="22545" spans="1:2" x14ac:dyDescent="0.35">
      <c r="A22545">
        <v>272375</v>
      </c>
      <c r="B22545">
        <v>479675</v>
      </c>
    </row>
    <row r="22546" spans="1:2" x14ac:dyDescent="0.35">
      <c r="A22546">
        <v>272375</v>
      </c>
      <c r="B22546">
        <v>493675</v>
      </c>
    </row>
    <row r="22547" spans="1:2" x14ac:dyDescent="0.35">
      <c r="A22547">
        <v>272375</v>
      </c>
      <c r="B22547">
        <v>495675</v>
      </c>
    </row>
    <row r="22548" spans="1:2" x14ac:dyDescent="0.35">
      <c r="A22548">
        <v>274375</v>
      </c>
      <c r="B22548">
        <v>479675</v>
      </c>
    </row>
    <row r="22549" spans="1:2" x14ac:dyDescent="0.35">
      <c r="A22549">
        <v>274375</v>
      </c>
      <c r="B22549">
        <v>493675</v>
      </c>
    </row>
    <row r="22550" spans="1:2" x14ac:dyDescent="0.35">
      <c r="A22550">
        <v>274375</v>
      </c>
      <c r="B22550">
        <v>495675</v>
      </c>
    </row>
    <row r="22551" spans="1:2" x14ac:dyDescent="0.35">
      <c r="A22551">
        <v>274375</v>
      </c>
      <c r="B22551">
        <v>499675</v>
      </c>
    </row>
    <row r="22552" spans="1:2" x14ac:dyDescent="0.35">
      <c r="A22552">
        <v>276375</v>
      </c>
      <c r="B22552">
        <v>479675</v>
      </c>
    </row>
    <row r="22553" spans="1:2" x14ac:dyDescent="0.35">
      <c r="A22553">
        <v>276375</v>
      </c>
      <c r="B22553">
        <v>493675</v>
      </c>
    </row>
    <row r="22554" spans="1:2" x14ac:dyDescent="0.35">
      <c r="A22554">
        <v>276375</v>
      </c>
      <c r="B22554">
        <v>495675</v>
      </c>
    </row>
    <row r="22555" spans="1:2" x14ac:dyDescent="0.35">
      <c r="A22555">
        <v>276375</v>
      </c>
      <c r="B22555">
        <v>499675</v>
      </c>
    </row>
    <row r="22556" spans="1:2" x14ac:dyDescent="0.35">
      <c r="A22556">
        <v>278375</v>
      </c>
      <c r="B22556">
        <v>479675</v>
      </c>
    </row>
    <row r="22557" spans="1:2" x14ac:dyDescent="0.35">
      <c r="A22557">
        <v>278375</v>
      </c>
      <c r="B22557">
        <v>493675</v>
      </c>
    </row>
    <row r="22558" spans="1:2" x14ac:dyDescent="0.35">
      <c r="A22558">
        <v>278375</v>
      </c>
      <c r="B22558">
        <v>495675</v>
      </c>
    </row>
    <row r="22559" spans="1:2" x14ac:dyDescent="0.35">
      <c r="A22559">
        <v>278375</v>
      </c>
      <c r="B22559">
        <v>499675</v>
      </c>
    </row>
    <row r="22560" spans="1:2" x14ac:dyDescent="0.35">
      <c r="A22560">
        <v>280375</v>
      </c>
      <c r="B22560">
        <v>479675</v>
      </c>
    </row>
    <row r="22561" spans="1:2" x14ac:dyDescent="0.35">
      <c r="A22561">
        <v>280375</v>
      </c>
      <c r="B22561">
        <v>493675</v>
      </c>
    </row>
    <row r="22562" spans="1:2" x14ac:dyDescent="0.35">
      <c r="A22562">
        <v>280375</v>
      </c>
      <c r="B22562">
        <v>495675</v>
      </c>
    </row>
    <row r="22563" spans="1:2" x14ac:dyDescent="0.35">
      <c r="A22563">
        <v>280375</v>
      </c>
      <c r="B22563">
        <v>499675</v>
      </c>
    </row>
    <row r="22564" spans="1:2" x14ac:dyDescent="0.35">
      <c r="A22564">
        <v>282375</v>
      </c>
      <c r="B22564">
        <v>479675</v>
      </c>
    </row>
    <row r="22565" spans="1:2" x14ac:dyDescent="0.35">
      <c r="A22565">
        <v>282375</v>
      </c>
      <c r="B22565">
        <v>493675</v>
      </c>
    </row>
    <row r="22566" spans="1:2" x14ac:dyDescent="0.35">
      <c r="A22566">
        <v>282375</v>
      </c>
      <c r="B22566">
        <v>495675</v>
      </c>
    </row>
    <row r="22567" spans="1:2" x14ac:dyDescent="0.35">
      <c r="A22567">
        <v>282375</v>
      </c>
      <c r="B22567">
        <v>499675</v>
      </c>
    </row>
    <row r="22568" spans="1:2" x14ac:dyDescent="0.35">
      <c r="A22568">
        <v>284375</v>
      </c>
      <c r="B22568">
        <v>479675</v>
      </c>
    </row>
    <row r="22569" spans="1:2" x14ac:dyDescent="0.35">
      <c r="A22569">
        <v>284375</v>
      </c>
      <c r="B22569">
        <v>493675</v>
      </c>
    </row>
    <row r="22570" spans="1:2" x14ac:dyDescent="0.35">
      <c r="A22570">
        <v>284375</v>
      </c>
      <c r="B22570">
        <v>495675</v>
      </c>
    </row>
    <row r="22571" spans="1:2" x14ac:dyDescent="0.35">
      <c r="A22571">
        <v>284375</v>
      </c>
      <c r="B22571">
        <v>499675</v>
      </c>
    </row>
    <row r="22572" spans="1:2" x14ac:dyDescent="0.35">
      <c r="A22572">
        <v>286375</v>
      </c>
      <c r="B22572">
        <v>479675</v>
      </c>
    </row>
    <row r="22573" spans="1:2" x14ac:dyDescent="0.35">
      <c r="A22573">
        <v>286375</v>
      </c>
      <c r="B22573">
        <v>493675</v>
      </c>
    </row>
    <row r="22574" spans="1:2" x14ac:dyDescent="0.35">
      <c r="A22574">
        <v>286375</v>
      </c>
      <c r="B22574">
        <v>495675</v>
      </c>
    </row>
    <row r="22575" spans="1:2" x14ac:dyDescent="0.35">
      <c r="A22575">
        <v>288375</v>
      </c>
      <c r="B22575">
        <v>479675</v>
      </c>
    </row>
    <row r="22576" spans="1:2" x14ac:dyDescent="0.35">
      <c r="A22576">
        <v>288375</v>
      </c>
      <c r="B22576">
        <v>493675</v>
      </c>
    </row>
    <row r="22577" spans="1:2" x14ac:dyDescent="0.35">
      <c r="A22577">
        <v>288375</v>
      </c>
      <c r="B22577">
        <v>495675</v>
      </c>
    </row>
    <row r="22578" spans="1:2" x14ac:dyDescent="0.35">
      <c r="A22578">
        <v>290375</v>
      </c>
      <c r="B22578">
        <v>479675</v>
      </c>
    </row>
    <row r="22579" spans="1:2" x14ac:dyDescent="0.35">
      <c r="A22579">
        <v>290375</v>
      </c>
      <c r="B22579">
        <v>493675</v>
      </c>
    </row>
    <row r="22580" spans="1:2" x14ac:dyDescent="0.35">
      <c r="A22580">
        <v>290375</v>
      </c>
      <c r="B22580">
        <v>495675</v>
      </c>
    </row>
    <row r="22581" spans="1:2" x14ac:dyDescent="0.35">
      <c r="A22581">
        <v>292375</v>
      </c>
      <c r="B22581">
        <v>479675</v>
      </c>
    </row>
    <row r="22582" spans="1:2" x14ac:dyDescent="0.35">
      <c r="A22582">
        <v>292375</v>
      </c>
      <c r="B22582">
        <v>493675</v>
      </c>
    </row>
    <row r="22583" spans="1:2" x14ac:dyDescent="0.35">
      <c r="A22583">
        <v>292375</v>
      </c>
      <c r="B22583">
        <v>495675</v>
      </c>
    </row>
    <row r="22584" spans="1:2" x14ac:dyDescent="0.35">
      <c r="A22584">
        <v>292375</v>
      </c>
      <c r="B22584">
        <v>499675</v>
      </c>
    </row>
    <row r="22585" spans="1:2" x14ac:dyDescent="0.35">
      <c r="A22585">
        <v>294375</v>
      </c>
      <c r="B22585">
        <v>479675</v>
      </c>
    </row>
    <row r="22586" spans="1:2" x14ac:dyDescent="0.35">
      <c r="A22586">
        <v>294375</v>
      </c>
      <c r="B22586">
        <v>493675</v>
      </c>
    </row>
    <row r="22587" spans="1:2" x14ac:dyDescent="0.35">
      <c r="A22587">
        <v>294375</v>
      </c>
      <c r="B22587">
        <v>495675</v>
      </c>
    </row>
    <row r="22588" spans="1:2" x14ac:dyDescent="0.35">
      <c r="A22588">
        <v>296375</v>
      </c>
      <c r="B22588">
        <v>479675</v>
      </c>
    </row>
    <row r="22589" spans="1:2" x14ac:dyDescent="0.35">
      <c r="A22589">
        <v>296375</v>
      </c>
      <c r="B22589">
        <v>493675</v>
      </c>
    </row>
    <row r="22590" spans="1:2" x14ac:dyDescent="0.35">
      <c r="A22590">
        <v>296375</v>
      </c>
      <c r="B22590">
        <v>495675</v>
      </c>
    </row>
    <row r="22591" spans="1:2" x14ac:dyDescent="0.35">
      <c r="A22591">
        <v>298375</v>
      </c>
      <c r="B22591">
        <v>479675</v>
      </c>
    </row>
    <row r="22592" spans="1:2" x14ac:dyDescent="0.35">
      <c r="A22592">
        <v>298375</v>
      </c>
      <c r="B22592">
        <v>493675</v>
      </c>
    </row>
    <row r="22593" spans="1:2" x14ac:dyDescent="0.35">
      <c r="A22593">
        <v>298375</v>
      </c>
      <c r="B22593">
        <v>495675</v>
      </c>
    </row>
    <row r="22594" spans="1:2" x14ac:dyDescent="0.35">
      <c r="A22594">
        <v>300375</v>
      </c>
      <c r="B22594">
        <v>479675</v>
      </c>
    </row>
    <row r="22595" spans="1:2" x14ac:dyDescent="0.35">
      <c r="A22595">
        <v>300375</v>
      </c>
      <c r="B22595">
        <v>493675</v>
      </c>
    </row>
    <row r="22596" spans="1:2" x14ac:dyDescent="0.35">
      <c r="A22596">
        <v>300375</v>
      </c>
      <c r="B22596">
        <v>495675</v>
      </c>
    </row>
    <row r="22597" spans="1:2" x14ac:dyDescent="0.35">
      <c r="A22597">
        <v>300375</v>
      </c>
      <c r="B22597">
        <v>499675</v>
      </c>
    </row>
    <row r="22598" spans="1:2" x14ac:dyDescent="0.35">
      <c r="A22598">
        <v>302375</v>
      </c>
      <c r="B22598">
        <v>479675</v>
      </c>
    </row>
    <row r="22599" spans="1:2" x14ac:dyDescent="0.35">
      <c r="A22599">
        <v>302375</v>
      </c>
      <c r="B22599">
        <v>493675</v>
      </c>
    </row>
    <row r="22600" spans="1:2" x14ac:dyDescent="0.35">
      <c r="A22600">
        <v>302375</v>
      </c>
      <c r="B22600">
        <v>495675</v>
      </c>
    </row>
    <row r="22601" spans="1:2" x14ac:dyDescent="0.35">
      <c r="A22601">
        <v>304375</v>
      </c>
      <c r="B22601">
        <v>479675</v>
      </c>
    </row>
    <row r="22602" spans="1:2" x14ac:dyDescent="0.35">
      <c r="A22602">
        <v>304375</v>
      </c>
      <c r="B22602">
        <v>493675</v>
      </c>
    </row>
    <row r="22603" spans="1:2" x14ac:dyDescent="0.35">
      <c r="A22603">
        <v>304375</v>
      </c>
      <c r="B22603">
        <v>495675</v>
      </c>
    </row>
    <row r="22604" spans="1:2" x14ac:dyDescent="0.35">
      <c r="A22604">
        <v>306375</v>
      </c>
      <c r="B22604">
        <v>479675</v>
      </c>
    </row>
    <row r="22605" spans="1:2" x14ac:dyDescent="0.35">
      <c r="A22605">
        <v>306375</v>
      </c>
      <c r="B22605">
        <v>493675</v>
      </c>
    </row>
    <row r="22606" spans="1:2" x14ac:dyDescent="0.35">
      <c r="A22606">
        <v>306375</v>
      </c>
      <c r="B22606">
        <v>495675</v>
      </c>
    </row>
    <row r="22607" spans="1:2" x14ac:dyDescent="0.35">
      <c r="A22607">
        <v>308375</v>
      </c>
      <c r="B22607">
        <v>479675</v>
      </c>
    </row>
    <row r="22608" spans="1:2" x14ac:dyDescent="0.35">
      <c r="A22608">
        <v>308375</v>
      </c>
      <c r="B22608">
        <v>493675</v>
      </c>
    </row>
    <row r="22609" spans="1:2" x14ac:dyDescent="0.35">
      <c r="A22609">
        <v>308375</v>
      </c>
      <c r="B22609">
        <v>495675</v>
      </c>
    </row>
    <row r="22610" spans="1:2" x14ac:dyDescent="0.35">
      <c r="A22610">
        <v>308375</v>
      </c>
      <c r="B22610">
        <v>499675</v>
      </c>
    </row>
    <row r="22611" spans="1:2" x14ac:dyDescent="0.35">
      <c r="A22611">
        <v>310375</v>
      </c>
      <c r="B22611">
        <v>479675</v>
      </c>
    </row>
    <row r="22612" spans="1:2" x14ac:dyDescent="0.35">
      <c r="A22612">
        <v>310375</v>
      </c>
      <c r="B22612">
        <v>493675</v>
      </c>
    </row>
    <row r="22613" spans="1:2" x14ac:dyDescent="0.35">
      <c r="A22613">
        <v>310375</v>
      </c>
      <c r="B22613">
        <v>495675</v>
      </c>
    </row>
    <row r="22614" spans="1:2" x14ac:dyDescent="0.35">
      <c r="A22614">
        <v>312375</v>
      </c>
      <c r="B22614">
        <v>479675</v>
      </c>
    </row>
    <row r="22615" spans="1:2" x14ac:dyDescent="0.35">
      <c r="A22615">
        <v>312375</v>
      </c>
      <c r="B22615">
        <v>493675</v>
      </c>
    </row>
    <row r="22616" spans="1:2" x14ac:dyDescent="0.35">
      <c r="A22616">
        <v>312375</v>
      </c>
      <c r="B22616">
        <v>495675</v>
      </c>
    </row>
    <row r="22617" spans="1:2" x14ac:dyDescent="0.35">
      <c r="A22617">
        <v>314375</v>
      </c>
      <c r="B22617">
        <v>479675</v>
      </c>
    </row>
    <row r="22618" spans="1:2" x14ac:dyDescent="0.35">
      <c r="A22618">
        <v>314375</v>
      </c>
      <c r="B22618">
        <v>493675</v>
      </c>
    </row>
    <row r="22619" spans="1:2" x14ac:dyDescent="0.35">
      <c r="A22619">
        <v>314375</v>
      </c>
      <c r="B22619">
        <v>495675</v>
      </c>
    </row>
    <row r="22620" spans="1:2" x14ac:dyDescent="0.35">
      <c r="A22620">
        <v>316375</v>
      </c>
      <c r="B22620">
        <v>479675</v>
      </c>
    </row>
    <row r="22621" spans="1:2" x14ac:dyDescent="0.35">
      <c r="A22621">
        <v>316375</v>
      </c>
      <c r="B22621">
        <v>493675</v>
      </c>
    </row>
    <row r="22622" spans="1:2" x14ac:dyDescent="0.35">
      <c r="A22622">
        <v>316375</v>
      </c>
      <c r="B22622">
        <v>495675</v>
      </c>
    </row>
    <row r="22623" spans="1:2" x14ac:dyDescent="0.35">
      <c r="A22623">
        <v>316375</v>
      </c>
      <c r="B22623">
        <v>499675</v>
      </c>
    </row>
    <row r="22624" spans="1:2" x14ac:dyDescent="0.35">
      <c r="A22624">
        <v>318375</v>
      </c>
      <c r="B22624">
        <v>479675</v>
      </c>
    </row>
    <row r="22625" spans="1:2" x14ac:dyDescent="0.35">
      <c r="A22625">
        <v>318375</v>
      </c>
      <c r="B22625">
        <v>493675</v>
      </c>
    </row>
    <row r="22626" spans="1:2" x14ac:dyDescent="0.35">
      <c r="A22626">
        <v>318375</v>
      </c>
      <c r="B22626">
        <v>495675</v>
      </c>
    </row>
    <row r="22627" spans="1:2" x14ac:dyDescent="0.35">
      <c r="A22627">
        <v>320375</v>
      </c>
      <c r="B22627">
        <v>479675</v>
      </c>
    </row>
    <row r="22628" spans="1:2" x14ac:dyDescent="0.35">
      <c r="A22628">
        <v>320375</v>
      </c>
      <c r="B22628">
        <v>493675</v>
      </c>
    </row>
    <row r="22629" spans="1:2" x14ac:dyDescent="0.35">
      <c r="A22629">
        <v>320375</v>
      </c>
      <c r="B22629">
        <v>495675</v>
      </c>
    </row>
    <row r="22630" spans="1:2" x14ac:dyDescent="0.35">
      <c r="A22630">
        <v>322375</v>
      </c>
      <c r="B22630">
        <v>479675</v>
      </c>
    </row>
    <row r="22631" spans="1:2" x14ac:dyDescent="0.35">
      <c r="A22631">
        <v>322375</v>
      </c>
      <c r="B22631">
        <v>493675</v>
      </c>
    </row>
    <row r="22632" spans="1:2" x14ac:dyDescent="0.35">
      <c r="A22632">
        <v>322375</v>
      </c>
      <c r="B22632">
        <v>495675</v>
      </c>
    </row>
    <row r="22633" spans="1:2" x14ac:dyDescent="0.35">
      <c r="A22633">
        <v>324375</v>
      </c>
      <c r="B22633">
        <v>479675</v>
      </c>
    </row>
    <row r="22634" spans="1:2" x14ac:dyDescent="0.35">
      <c r="A22634">
        <v>324375</v>
      </c>
      <c r="B22634">
        <v>493675</v>
      </c>
    </row>
    <row r="22635" spans="1:2" x14ac:dyDescent="0.35">
      <c r="A22635">
        <v>324375</v>
      </c>
      <c r="B22635">
        <v>495675</v>
      </c>
    </row>
    <row r="22636" spans="1:2" x14ac:dyDescent="0.35">
      <c r="A22636">
        <v>324375</v>
      </c>
      <c r="B22636">
        <v>499675</v>
      </c>
    </row>
    <row r="22637" spans="1:2" x14ac:dyDescent="0.35">
      <c r="A22637">
        <v>326375</v>
      </c>
      <c r="B22637">
        <v>479675</v>
      </c>
    </row>
    <row r="22638" spans="1:2" x14ac:dyDescent="0.35">
      <c r="A22638">
        <v>326375</v>
      </c>
      <c r="B22638">
        <v>493675</v>
      </c>
    </row>
    <row r="22639" spans="1:2" x14ac:dyDescent="0.35">
      <c r="A22639">
        <v>326375</v>
      </c>
      <c r="B22639">
        <v>495675</v>
      </c>
    </row>
    <row r="22640" spans="1:2" x14ac:dyDescent="0.35">
      <c r="A22640">
        <v>328375</v>
      </c>
      <c r="B22640">
        <v>479675</v>
      </c>
    </row>
    <row r="22641" spans="1:2" x14ac:dyDescent="0.35">
      <c r="A22641">
        <v>328375</v>
      </c>
      <c r="B22641">
        <v>493675</v>
      </c>
    </row>
    <row r="22642" spans="1:2" x14ac:dyDescent="0.35">
      <c r="A22642">
        <v>328375</v>
      </c>
      <c r="B22642">
        <v>495675</v>
      </c>
    </row>
    <row r="22643" spans="1:2" x14ac:dyDescent="0.35">
      <c r="A22643">
        <v>330375</v>
      </c>
      <c r="B22643">
        <v>479675</v>
      </c>
    </row>
    <row r="22644" spans="1:2" x14ac:dyDescent="0.35">
      <c r="A22644">
        <v>330375</v>
      </c>
      <c r="B22644">
        <v>493675</v>
      </c>
    </row>
    <row r="22645" spans="1:2" x14ac:dyDescent="0.35">
      <c r="A22645">
        <v>330375</v>
      </c>
      <c r="B22645">
        <v>495675</v>
      </c>
    </row>
    <row r="22646" spans="1:2" x14ac:dyDescent="0.35">
      <c r="A22646">
        <v>330375</v>
      </c>
      <c r="B22646">
        <v>499675</v>
      </c>
    </row>
    <row r="22647" spans="1:2" x14ac:dyDescent="0.35">
      <c r="A22647">
        <v>332375</v>
      </c>
      <c r="B22647">
        <v>479675</v>
      </c>
    </row>
    <row r="22648" spans="1:2" x14ac:dyDescent="0.35">
      <c r="A22648">
        <v>332375</v>
      </c>
      <c r="B22648">
        <v>493675</v>
      </c>
    </row>
    <row r="22649" spans="1:2" x14ac:dyDescent="0.35">
      <c r="A22649">
        <v>332375</v>
      </c>
      <c r="B22649">
        <v>495675</v>
      </c>
    </row>
    <row r="22650" spans="1:2" x14ac:dyDescent="0.35">
      <c r="A22650">
        <v>332375</v>
      </c>
      <c r="B22650">
        <v>499675</v>
      </c>
    </row>
    <row r="22651" spans="1:2" x14ac:dyDescent="0.35">
      <c r="A22651">
        <v>334375</v>
      </c>
      <c r="B22651">
        <v>479675</v>
      </c>
    </row>
    <row r="22652" spans="1:2" x14ac:dyDescent="0.35">
      <c r="A22652">
        <v>334375</v>
      </c>
      <c r="B22652">
        <v>493675</v>
      </c>
    </row>
    <row r="22653" spans="1:2" x14ac:dyDescent="0.35">
      <c r="A22653">
        <v>334375</v>
      </c>
      <c r="B22653">
        <v>495675</v>
      </c>
    </row>
    <row r="22654" spans="1:2" x14ac:dyDescent="0.35">
      <c r="A22654">
        <v>334375</v>
      </c>
      <c r="B22654">
        <v>499675</v>
      </c>
    </row>
    <row r="22655" spans="1:2" x14ac:dyDescent="0.35">
      <c r="A22655">
        <v>336375</v>
      </c>
      <c r="B22655">
        <v>479675</v>
      </c>
    </row>
    <row r="22656" spans="1:2" x14ac:dyDescent="0.35">
      <c r="A22656">
        <v>336375</v>
      </c>
      <c r="B22656">
        <v>493675</v>
      </c>
    </row>
    <row r="22657" spans="1:2" x14ac:dyDescent="0.35">
      <c r="A22657">
        <v>336375</v>
      </c>
      <c r="B22657">
        <v>495675</v>
      </c>
    </row>
    <row r="22658" spans="1:2" x14ac:dyDescent="0.35">
      <c r="A22658">
        <v>338375</v>
      </c>
      <c r="B22658">
        <v>479675</v>
      </c>
    </row>
    <row r="22659" spans="1:2" x14ac:dyDescent="0.35">
      <c r="A22659">
        <v>338375</v>
      </c>
      <c r="B22659">
        <v>493675</v>
      </c>
    </row>
    <row r="22660" spans="1:2" x14ac:dyDescent="0.35">
      <c r="A22660">
        <v>338375</v>
      </c>
      <c r="B22660">
        <v>495675</v>
      </c>
    </row>
    <row r="22661" spans="1:2" x14ac:dyDescent="0.35">
      <c r="A22661">
        <v>338375</v>
      </c>
      <c r="B22661">
        <v>499675</v>
      </c>
    </row>
    <row r="22662" spans="1:2" x14ac:dyDescent="0.35">
      <c r="A22662">
        <v>340375</v>
      </c>
      <c r="B22662">
        <v>479675</v>
      </c>
    </row>
    <row r="22663" spans="1:2" x14ac:dyDescent="0.35">
      <c r="A22663">
        <v>340375</v>
      </c>
      <c r="B22663">
        <v>493675</v>
      </c>
    </row>
    <row r="22664" spans="1:2" x14ac:dyDescent="0.35">
      <c r="A22664">
        <v>340375</v>
      </c>
      <c r="B22664">
        <v>495675</v>
      </c>
    </row>
    <row r="22665" spans="1:2" x14ac:dyDescent="0.35">
      <c r="A22665">
        <v>340375</v>
      </c>
      <c r="B22665">
        <v>499675</v>
      </c>
    </row>
    <row r="22666" spans="1:2" x14ac:dyDescent="0.35">
      <c r="A22666">
        <v>342375</v>
      </c>
      <c r="B22666">
        <v>479675</v>
      </c>
    </row>
    <row r="22667" spans="1:2" x14ac:dyDescent="0.35">
      <c r="A22667">
        <v>342375</v>
      </c>
      <c r="B22667">
        <v>493675</v>
      </c>
    </row>
    <row r="22668" spans="1:2" x14ac:dyDescent="0.35">
      <c r="A22668">
        <v>342375</v>
      </c>
      <c r="B22668">
        <v>495675</v>
      </c>
    </row>
    <row r="22669" spans="1:2" x14ac:dyDescent="0.35">
      <c r="A22669">
        <v>342375</v>
      </c>
      <c r="B22669">
        <v>499675</v>
      </c>
    </row>
    <row r="22670" spans="1:2" x14ac:dyDescent="0.35">
      <c r="A22670">
        <v>344375</v>
      </c>
      <c r="B22670">
        <v>479675</v>
      </c>
    </row>
    <row r="22671" spans="1:2" x14ac:dyDescent="0.35">
      <c r="A22671">
        <v>344375</v>
      </c>
      <c r="B22671">
        <v>493675</v>
      </c>
    </row>
    <row r="22672" spans="1:2" x14ac:dyDescent="0.35">
      <c r="A22672">
        <v>344375</v>
      </c>
      <c r="B22672">
        <v>495675</v>
      </c>
    </row>
    <row r="22673" spans="1:2" x14ac:dyDescent="0.35">
      <c r="A22673">
        <v>344375</v>
      </c>
      <c r="B22673">
        <v>499675</v>
      </c>
    </row>
    <row r="22674" spans="1:2" x14ac:dyDescent="0.35">
      <c r="A22674">
        <v>346375</v>
      </c>
      <c r="B22674">
        <v>479675</v>
      </c>
    </row>
    <row r="22675" spans="1:2" x14ac:dyDescent="0.35">
      <c r="A22675">
        <v>346375</v>
      </c>
      <c r="B22675">
        <v>493675</v>
      </c>
    </row>
    <row r="22676" spans="1:2" x14ac:dyDescent="0.35">
      <c r="A22676">
        <v>346375</v>
      </c>
      <c r="B22676">
        <v>495675</v>
      </c>
    </row>
    <row r="22677" spans="1:2" x14ac:dyDescent="0.35">
      <c r="A22677">
        <v>346375</v>
      </c>
      <c r="B22677">
        <v>499675</v>
      </c>
    </row>
    <row r="22678" spans="1:2" x14ac:dyDescent="0.35">
      <c r="A22678">
        <v>348375</v>
      </c>
      <c r="B22678">
        <v>479675</v>
      </c>
    </row>
    <row r="22679" spans="1:2" x14ac:dyDescent="0.35">
      <c r="A22679">
        <v>348375</v>
      </c>
      <c r="B22679">
        <v>493675</v>
      </c>
    </row>
    <row r="22680" spans="1:2" x14ac:dyDescent="0.35">
      <c r="A22680">
        <v>348375</v>
      </c>
      <c r="B22680">
        <v>495675</v>
      </c>
    </row>
    <row r="22681" spans="1:2" x14ac:dyDescent="0.35">
      <c r="A22681">
        <v>348375</v>
      </c>
      <c r="B22681">
        <v>499675</v>
      </c>
    </row>
    <row r="22682" spans="1:2" x14ac:dyDescent="0.35">
      <c r="A22682">
        <v>350375</v>
      </c>
      <c r="B22682">
        <v>479675</v>
      </c>
    </row>
    <row r="22683" spans="1:2" x14ac:dyDescent="0.35">
      <c r="A22683">
        <v>350375</v>
      </c>
      <c r="B22683">
        <v>493675</v>
      </c>
    </row>
    <row r="22684" spans="1:2" x14ac:dyDescent="0.35">
      <c r="A22684">
        <v>350375</v>
      </c>
      <c r="B22684">
        <v>495675</v>
      </c>
    </row>
    <row r="22685" spans="1:2" x14ac:dyDescent="0.35">
      <c r="A22685">
        <v>352375</v>
      </c>
      <c r="B22685">
        <v>479675</v>
      </c>
    </row>
    <row r="22686" spans="1:2" x14ac:dyDescent="0.35">
      <c r="A22686">
        <v>352375</v>
      </c>
      <c r="B22686">
        <v>493675</v>
      </c>
    </row>
    <row r="22687" spans="1:2" x14ac:dyDescent="0.35">
      <c r="A22687">
        <v>352375</v>
      </c>
      <c r="B22687">
        <v>495675</v>
      </c>
    </row>
    <row r="22688" spans="1:2" x14ac:dyDescent="0.35">
      <c r="A22688">
        <v>354375</v>
      </c>
      <c r="B22688">
        <v>479675</v>
      </c>
    </row>
    <row r="22689" spans="1:2" x14ac:dyDescent="0.35">
      <c r="A22689">
        <v>354375</v>
      </c>
      <c r="B22689">
        <v>493675</v>
      </c>
    </row>
    <row r="22690" spans="1:2" x14ac:dyDescent="0.35">
      <c r="A22690">
        <v>354375</v>
      </c>
      <c r="B22690">
        <v>495675</v>
      </c>
    </row>
    <row r="22691" spans="1:2" x14ac:dyDescent="0.35">
      <c r="A22691">
        <v>356375</v>
      </c>
      <c r="B22691">
        <v>479675</v>
      </c>
    </row>
    <row r="22692" spans="1:2" x14ac:dyDescent="0.35">
      <c r="A22692">
        <v>356375</v>
      </c>
      <c r="B22692">
        <v>493675</v>
      </c>
    </row>
    <row r="22693" spans="1:2" x14ac:dyDescent="0.35">
      <c r="A22693">
        <v>356375</v>
      </c>
      <c r="B22693">
        <v>495675</v>
      </c>
    </row>
    <row r="22694" spans="1:2" x14ac:dyDescent="0.35">
      <c r="A22694">
        <v>356375</v>
      </c>
      <c r="B22694">
        <v>499675</v>
      </c>
    </row>
    <row r="22695" spans="1:2" x14ac:dyDescent="0.35">
      <c r="A22695">
        <v>358375</v>
      </c>
      <c r="B22695">
        <v>479675</v>
      </c>
    </row>
    <row r="22696" spans="1:2" x14ac:dyDescent="0.35">
      <c r="A22696">
        <v>358375</v>
      </c>
      <c r="B22696">
        <v>493675</v>
      </c>
    </row>
    <row r="22697" spans="1:2" x14ac:dyDescent="0.35">
      <c r="A22697">
        <v>358375</v>
      </c>
      <c r="B22697">
        <v>495675</v>
      </c>
    </row>
    <row r="22698" spans="1:2" x14ac:dyDescent="0.35">
      <c r="A22698">
        <v>360375</v>
      </c>
      <c r="B22698">
        <v>479675</v>
      </c>
    </row>
    <row r="22699" spans="1:2" x14ac:dyDescent="0.35">
      <c r="A22699">
        <v>360375</v>
      </c>
      <c r="B22699">
        <v>493675</v>
      </c>
    </row>
    <row r="22700" spans="1:2" x14ac:dyDescent="0.35">
      <c r="A22700">
        <v>360375</v>
      </c>
      <c r="B22700">
        <v>495675</v>
      </c>
    </row>
    <row r="22701" spans="1:2" x14ac:dyDescent="0.35">
      <c r="A22701">
        <v>362375</v>
      </c>
      <c r="B22701">
        <v>479675</v>
      </c>
    </row>
    <row r="22702" spans="1:2" x14ac:dyDescent="0.35">
      <c r="A22702">
        <v>362375</v>
      </c>
      <c r="B22702">
        <v>493675</v>
      </c>
    </row>
    <row r="22703" spans="1:2" x14ac:dyDescent="0.35">
      <c r="A22703">
        <v>362375</v>
      </c>
      <c r="B22703">
        <v>495675</v>
      </c>
    </row>
    <row r="22704" spans="1:2" x14ac:dyDescent="0.35">
      <c r="A22704">
        <v>364375</v>
      </c>
      <c r="B22704">
        <v>479675</v>
      </c>
    </row>
    <row r="22705" spans="1:2" x14ac:dyDescent="0.35">
      <c r="A22705">
        <v>364375</v>
      </c>
      <c r="B22705">
        <v>493675</v>
      </c>
    </row>
    <row r="22706" spans="1:2" x14ac:dyDescent="0.35">
      <c r="A22706">
        <v>364375</v>
      </c>
      <c r="B22706">
        <v>495675</v>
      </c>
    </row>
    <row r="22707" spans="1:2" x14ac:dyDescent="0.35">
      <c r="A22707">
        <v>364375</v>
      </c>
      <c r="B22707">
        <v>499675</v>
      </c>
    </row>
    <row r="22708" spans="1:2" x14ac:dyDescent="0.35">
      <c r="A22708">
        <v>366375</v>
      </c>
      <c r="B22708">
        <v>479675</v>
      </c>
    </row>
    <row r="22709" spans="1:2" x14ac:dyDescent="0.35">
      <c r="A22709">
        <v>366375</v>
      </c>
      <c r="B22709">
        <v>493675</v>
      </c>
    </row>
    <row r="22710" spans="1:2" x14ac:dyDescent="0.35">
      <c r="A22710">
        <v>366375</v>
      </c>
      <c r="B22710">
        <v>495675</v>
      </c>
    </row>
    <row r="22711" spans="1:2" x14ac:dyDescent="0.35">
      <c r="A22711">
        <v>368375</v>
      </c>
      <c r="B22711">
        <v>479675</v>
      </c>
    </row>
    <row r="22712" spans="1:2" x14ac:dyDescent="0.35">
      <c r="A22712">
        <v>368375</v>
      </c>
      <c r="B22712">
        <v>493675</v>
      </c>
    </row>
    <row r="22713" spans="1:2" x14ac:dyDescent="0.35">
      <c r="A22713">
        <v>368375</v>
      </c>
      <c r="B22713">
        <v>495675</v>
      </c>
    </row>
    <row r="22714" spans="1:2" x14ac:dyDescent="0.35">
      <c r="A22714">
        <v>370375</v>
      </c>
      <c r="B22714">
        <v>479675</v>
      </c>
    </row>
    <row r="22715" spans="1:2" x14ac:dyDescent="0.35">
      <c r="A22715">
        <v>370375</v>
      </c>
      <c r="B22715">
        <v>493675</v>
      </c>
    </row>
    <row r="22716" spans="1:2" x14ac:dyDescent="0.35">
      <c r="A22716">
        <v>370375</v>
      </c>
      <c r="B22716">
        <v>495675</v>
      </c>
    </row>
    <row r="22717" spans="1:2" x14ac:dyDescent="0.35">
      <c r="A22717">
        <v>372375</v>
      </c>
      <c r="B22717">
        <v>479675</v>
      </c>
    </row>
    <row r="22718" spans="1:2" x14ac:dyDescent="0.35">
      <c r="A22718">
        <v>372375</v>
      </c>
      <c r="B22718">
        <v>493675</v>
      </c>
    </row>
    <row r="22719" spans="1:2" x14ac:dyDescent="0.35">
      <c r="A22719">
        <v>372375</v>
      </c>
      <c r="B22719">
        <v>495675</v>
      </c>
    </row>
    <row r="22720" spans="1:2" x14ac:dyDescent="0.35">
      <c r="A22720">
        <v>372375</v>
      </c>
      <c r="B22720">
        <v>499675</v>
      </c>
    </row>
    <row r="22721" spans="1:2" x14ac:dyDescent="0.35">
      <c r="A22721">
        <v>374375</v>
      </c>
      <c r="B22721">
        <v>479675</v>
      </c>
    </row>
    <row r="22722" spans="1:2" x14ac:dyDescent="0.35">
      <c r="A22722">
        <v>374375</v>
      </c>
      <c r="B22722">
        <v>493675</v>
      </c>
    </row>
    <row r="22723" spans="1:2" x14ac:dyDescent="0.35">
      <c r="A22723">
        <v>374375</v>
      </c>
      <c r="B22723">
        <v>495675</v>
      </c>
    </row>
    <row r="22724" spans="1:2" x14ac:dyDescent="0.35">
      <c r="A22724">
        <v>376375</v>
      </c>
      <c r="B22724">
        <v>479675</v>
      </c>
    </row>
    <row r="22725" spans="1:2" x14ac:dyDescent="0.35">
      <c r="A22725">
        <v>376375</v>
      </c>
      <c r="B22725">
        <v>493675</v>
      </c>
    </row>
    <row r="22726" spans="1:2" x14ac:dyDescent="0.35">
      <c r="A22726">
        <v>376375</v>
      </c>
      <c r="B22726">
        <v>495675</v>
      </c>
    </row>
    <row r="22727" spans="1:2" x14ac:dyDescent="0.35">
      <c r="A22727">
        <v>378375</v>
      </c>
      <c r="B22727">
        <v>479675</v>
      </c>
    </row>
    <row r="22728" spans="1:2" x14ac:dyDescent="0.35">
      <c r="A22728">
        <v>378375</v>
      </c>
      <c r="B22728">
        <v>493675</v>
      </c>
    </row>
    <row r="22729" spans="1:2" x14ac:dyDescent="0.35">
      <c r="A22729">
        <v>378375</v>
      </c>
      <c r="B22729">
        <v>495675</v>
      </c>
    </row>
    <row r="22730" spans="1:2" x14ac:dyDescent="0.35">
      <c r="A22730">
        <v>380375</v>
      </c>
      <c r="B22730">
        <v>479675</v>
      </c>
    </row>
    <row r="22731" spans="1:2" x14ac:dyDescent="0.35">
      <c r="A22731">
        <v>380375</v>
      </c>
      <c r="B22731">
        <v>493675</v>
      </c>
    </row>
    <row r="22732" spans="1:2" x14ac:dyDescent="0.35">
      <c r="A22732">
        <v>380375</v>
      </c>
      <c r="B22732">
        <v>495675</v>
      </c>
    </row>
    <row r="22733" spans="1:2" x14ac:dyDescent="0.35">
      <c r="A22733">
        <v>380375</v>
      </c>
      <c r="B22733">
        <v>499675</v>
      </c>
    </row>
    <row r="22734" spans="1:2" x14ac:dyDescent="0.35">
      <c r="A22734">
        <v>382375</v>
      </c>
      <c r="B22734">
        <v>479675</v>
      </c>
    </row>
    <row r="22735" spans="1:2" x14ac:dyDescent="0.35">
      <c r="A22735">
        <v>382375</v>
      </c>
      <c r="B22735">
        <v>493675</v>
      </c>
    </row>
    <row r="22736" spans="1:2" x14ac:dyDescent="0.35">
      <c r="A22736">
        <v>382375</v>
      </c>
      <c r="B22736">
        <v>495675</v>
      </c>
    </row>
    <row r="22737" spans="1:2" x14ac:dyDescent="0.35">
      <c r="A22737">
        <v>384375</v>
      </c>
      <c r="B22737">
        <v>479675</v>
      </c>
    </row>
    <row r="22738" spans="1:2" x14ac:dyDescent="0.35">
      <c r="A22738">
        <v>384375</v>
      </c>
      <c r="B22738">
        <v>493675</v>
      </c>
    </row>
    <row r="22739" spans="1:2" x14ac:dyDescent="0.35">
      <c r="A22739">
        <v>384375</v>
      </c>
      <c r="B22739">
        <v>495675</v>
      </c>
    </row>
    <row r="22740" spans="1:2" x14ac:dyDescent="0.35">
      <c r="A22740">
        <v>386375</v>
      </c>
      <c r="B22740">
        <v>479675</v>
      </c>
    </row>
    <row r="22741" spans="1:2" x14ac:dyDescent="0.35">
      <c r="A22741">
        <v>386375</v>
      </c>
      <c r="B22741">
        <v>493675</v>
      </c>
    </row>
    <row r="22742" spans="1:2" x14ac:dyDescent="0.35">
      <c r="A22742">
        <v>386375</v>
      </c>
      <c r="B22742">
        <v>495675</v>
      </c>
    </row>
    <row r="22743" spans="1:2" x14ac:dyDescent="0.35">
      <c r="A22743">
        <v>388375</v>
      </c>
      <c r="B22743">
        <v>479675</v>
      </c>
    </row>
    <row r="22744" spans="1:2" x14ac:dyDescent="0.35">
      <c r="A22744">
        <v>388375</v>
      </c>
      <c r="B22744">
        <v>493675</v>
      </c>
    </row>
    <row r="22745" spans="1:2" x14ac:dyDescent="0.35">
      <c r="A22745">
        <v>388375</v>
      </c>
      <c r="B22745">
        <v>495675</v>
      </c>
    </row>
    <row r="22746" spans="1:2" x14ac:dyDescent="0.35">
      <c r="A22746">
        <v>388375</v>
      </c>
      <c r="B22746">
        <v>499675</v>
      </c>
    </row>
    <row r="22747" spans="1:2" x14ac:dyDescent="0.35">
      <c r="A22747">
        <v>390375</v>
      </c>
      <c r="B22747">
        <v>479675</v>
      </c>
    </row>
    <row r="22748" spans="1:2" x14ac:dyDescent="0.35">
      <c r="A22748">
        <v>390375</v>
      </c>
      <c r="B22748">
        <v>493675</v>
      </c>
    </row>
    <row r="22749" spans="1:2" x14ac:dyDescent="0.35">
      <c r="A22749">
        <v>390375</v>
      </c>
      <c r="B22749">
        <v>495675</v>
      </c>
    </row>
    <row r="22750" spans="1:2" x14ac:dyDescent="0.35">
      <c r="A22750">
        <v>392375</v>
      </c>
      <c r="B22750">
        <v>479675</v>
      </c>
    </row>
    <row r="22751" spans="1:2" x14ac:dyDescent="0.35">
      <c r="A22751">
        <v>392375</v>
      </c>
      <c r="B22751">
        <v>493675</v>
      </c>
    </row>
    <row r="22752" spans="1:2" x14ac:dyDescent="0.35">
      <c r="A22752">
        <v>392375</v>
      </c>
      <c r="B22752">
        <v>495675</v>
      </c>
    </row>
    <row r="22753" spans="1:2" x14ac:dyDescent="0.35">
      <c r="A22753">
        <v>394375</v>
      </c>
      <c r="B22753">
        <v>479675</v>
      </c>
    </row>
    <row r="22754" spans="1:2" x14ac:dyDescent="0.35">
      <c r="A22754">
        <v>394375</v>
      </c>
      <c r="B22754">
        <v>493675</v>
      </c>
    </row>
    <row r="22755" spans="1:2" x14ac:dyDescent="0.35">
      <c r="A22755">
        <v>394375</v>
      </c>
      <c r="B22755">
        <v>495675</v>
      </c>
    </row>
    <row r="22756" spans="1:2" x14ac:dyDescent="0.35">
      <c r="A22756">
        <v>394375</v>
      </c>
      <c r="B22756">
        <v>499675</v>
      </c>
    </row>
    <row r="22757" spans="1:2" x14ac:dyDescent="0.35">
      <c r="A22757">
        <v>396375</v>
      </c>
      <c r="B22757">
        <v>479675</v>
      </c>
    </row>
    <row r="22758" spans="1:2" x14ac:dyDescent="0.35">
      <c r="A22758">
        <v>396375</v>
      </c>
      <c r="B22758">
        <v>493675</v>
      </c>
    </row>
    <row r="22759" spans="1:2" x14ac:dyDescent="0.35">
      <c r="A22759">
        <v>396375</v>
      </c>
      <c r="B22759">
        <v>495675</v>
      </c>
    </row>
    <row r="22760" spans="1:2" x14ac:dyDescent="0.35">
      <c r="A22760">
        <v>396375</v>
      </c>
      <c r="B22760">
        <v>499675</v>
      </c>
    </row>
    <row r="22761" spans="1:2" x14ac:dyDescent="0.35">
      <c r="A22761">
        <v>398375</v>
      </c>
      <c r="B22761">
        <v>479675</v>
      </c>
    </row>
    <row r="22762" spans="1:2" x14ac:dyDescent="0.35">
      <c r="A22762">
        <v>398375</v>
      </c>
      <c r="B22762">
        <v>493675</v>
      </c>
    </row>
    <row r="22763" spans="1:2" x14ac:dyDescent="0.35">
      <c r="A22763">
        <v>398375</v>
      </c>
      <c r="B22763">
        <v>495675</v>
      </c>
    </row>
    <row r="22764" spans="1:2" x14ac:dyDescent="0.35">
      <c r="A22764">
        <v>398375</v>
      </c>
      <c r="B22764">
        <v>499675</v>
      </c>
    </row>
    <row r="22765" spans="1:2" x14ac:dyDescent="0.35">
      <c r="A22765">
        <v>400375</v>
      </c>
      <c r="B22765">
        <v>479675</v>
      </c>
    </row>
    <row r="22766" spans="1:2" x14ac:dyDescent="0.35">
      <c r="A22766">
        <v>400375</v>
      </c>
      <c r="B22766">
        <v>493675</v>
      </c>
    </row>
    <row r="22767" spans="1:2" x14ac:dyDescent="0.35">
      <c r="A22767">
        <v>400375</v>
      </c>
      <c r="B22767">
        <v>495675</v>
      </c>
    </row>
    <row r="22768" spans="1:2" x14ac:dyDescent="0.35">
      <c r="A22768">
        <v>402375</v>
      </c>
      <c r="B22768">
        <v>479675</v>
      </c>
    </row>
    <row r="22769" spans="1:2" x14ac:dyDescent="0.35">
      <c r="A22769">
        <v>402375</v>
      </c>
      <c r="B22769">
        <v>493675</v>
      </c>
    </row>
    <row r="22770" spans="1:2" x14ac:dyDescent="0.35">
      <c r="A22770">
        <v>402375</v>
      </c>
      <c r="B22770">
        <v>495675</v>
      </c>
    </row>
    <row r="22771" spans="1:2" x14ac:dyDescent="0.35">
      <c r="A22771">
        <v>402375</v>
      </c>
      <c r="B22771">
        <v>499675</v>
      </c>
    </row>
    <row r="22772" spans="1:2" x14ac:dyDescent="0.35">
      <c r="A22772">
        <v>404375</v>
      </c>
      <c r="B22772">
        <v>479675</v>
      </c>
    </row>
    <row r="22773" spans="1:2" x14ac:dyDescent="0.35">
      <c r="A22773">
        <v>404375</v>
      </c>
      <c r="B22773">
        <v>493675</v>
      </c>
    </row>
    <row r="22774" spans="1:2" x14ac:dyDescent="0.35">
      <c r="A22774">
        <v>404375</v>
      </c>
      <c r="B22774">
        <v>495675</v>
      </c>
    </row>
    <row r="22775" spans="1:2" x14ac:dyDescent="0.35">
      <c r="A22775">
        <v>404375</v>
      </c>
      <c r="B22775">
        <v>499675</v>
      </c>
    </row>
    <row r="22776" spans="1:2" x14ac:dyDescent="0.35">
      <c r="A22776">
        <v>406375</v>
      </c>
      <c r="B22776">
        <v>479675</v>
      </c>
    </row>
    <row r="22777" spans="1:2" x14ac:dyDescent="0.35">
      <c r="A22777">
        <v>406375</v>
      </c>
      <c r="B22777">
        <v>493675</v>
      </c>
    </row>
    <row r="22778" spans="1:2" x14ac:dyDescent="0.35">
      <c r="A22778">
        <v>406375</v>
      </c>
      <c r="B22778">
        <v>495675</v>
      </c>
    </row>
    <row r="22779" spans="1:2" x14ac:dyDescent="0.35">
      <c r="A22779">
        <v>406375</v>
      </c>
      <c r="B22779">
        <v>499675</v>
      </c>
    </row>
    <row r="22780" spans="1:2" x14ac:dyDescent="0.35">
      <c r="A22780">
        <v>408375</v>
      </c>
      <c r="B22780">
        <v>479675</v>
      </c>
    </row>
    <row r="22781" spans="1:2" x14ac:dyDescent="0.35">
      <c r="A22781">
        <v>408375</v>
      </c>
      <c r="B22781">
        <v>493675</v>
      </c>
    </row>
    <row r="22782" spans="1:2" x14ac:dyDescent="0.35">
      <c r="A22782">
        <v>408375</v>
      </c>
      <c r="B22782">
        <v>495675</v>
      </c>
    </row>
    <row r="22783" spans="1:2" x14ac:dyDescent="0.35">
      <c r="A22783">
        <v>408375</v>
      </c>
      <c r="B22783">
        <v>499675</v>
      </c>
    </row>
    <row r="22784" spans="1:2" x14ac:dyDescent="0.35">
      <c r="A22784">
        <v>410375</v>
      </c>
      <c r="B22784">
        <v>479675</v>
      </c>
    </row>
    <row r="22785" spans="1:2" x14ac:dyDescent="0.35">
      <c r="A22785">
        <v>410375</v>
      </c>
      <c r="B22785">
        <v>493675</v>
      </c>
    </row>
    <row r="22786" spans="1:2" x14ac:dyDescent="0.35">
      <c r="A22786">
        <v>410375</v>
      </c>
      <c r="B22786">
        <v>495675</v>
      </c>
    </row>
    <row r="22787" spans="1:2" x14ac:dyDescent="0.35">
      <c r="A22787">
        <v>410375</v>
      </c>
      <c r="B22787">
        <v>499675</v>
      </c>
    </row>
    <row r="22788" spans="1:2" x14ac:dyDescent="0.35">
      <c r="A22788">
        <v>412375</v>
      </c>
      <c r="B22788">
        <v>479675</v>
      </c>
    </row>
    <row r="22789" spans="1:2" x14ac:dyDescent="0.35">
      <c r="A22789">
        <v>412375</v>
      </c>
      <c r="B22789">
        <v>493675</v>
      </c>
    </row>
    <row r="22790" spans="1:2" x14ac:dyDescent="0.35">
      <c r="A22790">
        <v>412375</v>
      </c>
      <c r="B22790">
        <v>495675</v>
      </c>
    </row>
    <row r="22791" spans="1:2" x14ac:dyDescent="0.35">
      <c r="A22791">
        <v>412375</v>
      </c>
      <c r="B22791">
        <v>499675</v>
      </c>
    </row>
    <row r="22792" spans="1:2" x14ac:dyDescent="0.35">
      <c r="A22792">
        <v>414375</v>
      </c>
      <c r="B22792">
        <v>479675</v>
      </c>
    </row>
    <row r="22793" spans="1:2" x14ac:dyDescent="0.35">
      <c r="A22793">
        <v>414375</v>
      </c>
      <c r="B22793">
        <v>493675</v>
      </c>
    </row>
    <row r="22794" spans="1:2" x14ac:dyDescent="0.35">
      <c r="A22794">
        <v>414375</v>
      </c>
      <c r="B22794">
        <v>495675</v>
      </c>
    </row>
    <row r="22795" spans="1:2" x14ac:dyDescent="0.35">
      <c r="A22795">
        <v>416375</v>
      </c>
      <c r="B22795">
        <v>479675</v>
      </c>
    </row>
    <row r="22796" spans="1:2" x14ac:dyDescent="0.35">
      <c r="A22796">
        <v>416375</v>
      </c>
      <c r="B22796">
        <v>493675</v>
      </c>
    </row>
    <row r="22797" spans="1:2" x14ac:dyDescent="0.35">
      <c r="A22797">
        <v>416375</v>
      </c>
      <c r="B22797">
        <v>495675</v>
      </c>
    </row>
    <row r="22798" spans="1:2" x14ac:dyDescent="0.35">
      <c r="A22798">
        <v>418375</v>
      </c>
      <c r="B22798">
        <v>479675</v>
      </c>
    </row>
    <row r="22799" spans="1:2" x14ac:dyDescent="0.35">
      <c r="A22799">
        <v>418375</v>
      </c>
      <c r="B22799">
        <v>493675</v>
      </c>
    </row>
    <row r="22800" spans="1:2" x14ac:dyDescent="0.35">
      <c r="A22800">
        <v>418375</v>
      </c>
      <c r="B22800">
        <v>495675</v>
      </c>
    </row>
    <row r="22801" spans="1:2" x14ac:dyDescent="0.35">
      <c r="A22801">
        <v>420375</v>
      </c>
      <c r="B22801">
        <v>479675</v>
      </c>
    </row>
    <row r="22802" spans="1:2" x14ac:dyDescent="0.35">
      <c r="A22802">
        <v>420375</v>
      </c>
      <c r="B22802">
        <v>493675</v>
      </c>
    </row>
    <row r="22803" spans="1:2" x14ac:dyDescent="0.35">
      <c r="A22803">
        <v>420375</v>
      </c>
      <c r="B22803">
        <v>495675</v>
      </c>
    </row>
    <row r="22804" spans="1:2" x14ac:dyDescent="0.35">
      <c r="A22804">
        <v>420375</v>
      </c>
      <c r="B22804">
        <v>499675</v>
      </c>
    </row>
    <row r="22805" spans="1:2" x14ac:dyDescent="0.35">
      <c r="A22805">
        <v>422375</v>
      </c>
      <c r="B22805">
        <v>479675</v>
      </c>
    </row>
    <row r="22806" spans="1:2" x14ac:dyDescent="0.35">
      <c r="A22806">
        <v>422375</v>
      </c>
      <c r="B22806">
        <v>493675</v>
      </c>
    </row>
    <row r="22807" spans="1:2" x14ac:dyDescent="0.35">
      <c r="A22807">
        <v>422375</v>
      </c>
      <c r="B22807">
        <v>495675</v>
      </c>
    </row>
    <row r="22808" spans="1:2" x14ac:dyDescent="0.35">
      <c r="A22808">
        <v>424375</v>
      </c>
      <c r="B22808">
        <v>479675</v>
      </c>
    </row>
    <row r="22809" spans="1:2" x14ac:dyDescent="0.35">
      <c r="A22809">
        <v>424375</v>
      </c>
      <c r="B22809">
        <v>493675</v>
      </c>
    </row>
    <row r="22810" spans="1:2" x14ac:dyDescent="0.35">
      <c r="A22810">
        <v>424375</v>
      </c>
      <c r="B22810">
        <v>495675</v>
      </c>
    </row>
    <row r="22811" spans="1:2" x14ac:dyDescent="0.35">
      <c r="A22811">
        <v>426375</v>
      </c>
      <c r="B22811">
        <v>479675</v>
      </c>
    </row>
    <row r="22812" spans="1:2" x14ac:dyDescent="0.35">
      <c r="A22812">
        <v>426375</v>
      </c>
      <c r="B22812">
        <v>493675</v>
      </c>
    </row>
    <row r="22813" spans="1:2" x14ac:dyDescent="0.35">
      <c r="A22813">
        <v>426375</v>
      </c>
      <c r="B22813">
        <v>495675</v>
      </c>
    </row>
    <row r="22814" spans="1:2" x14ac:dyDescent="0.35">
      <c r="A22814">
        <v>428375</v>
      </c>
      <c r="B22814">
        <v>479675</v>
      </c>
    </row>
    <row r="22815" spans="1:2" x14ac:dyDescent="0.35">
      <c r="A22815">
        <v>428375</v>
      </c>
      <c r="B22815">
        <v>493675</v>
      </c>
    </row>
    <row r="22816" spans="1:2" x14ac:dyDescent="0.35">
      <c r="A22816">
        <v>428375</v>
      </c>
      <c r="B22816">
        <v>495675</v>
      </c>
    </row>
    <row r="22817" spans="1:2" x14ac:dyDescent="0.35">
      <c r="A22817">
        <v>428375</v>
      </c>
      <c r="B22817">
        <v>499675</v>
      </c>
    </row>
    <row r="22818" spans="1:2" x14ac:dyDescent="0.35">
      <c r="A22818">
        <v>430375</v>
      </c>
      <c r="B22818">
        <v>479675</v>
      </c>
    </row>
    <row r="22819" spans="1:2" x14ac:dyDescent="0.35">
      <c r="A22819">
        <v>430375</v>
      </c>
      <c r="B22819">
        <v>493675</v>
      </c>
    </row>
    <row r="22820" spans="1:2" x14ac:dyDescent="0.35">
      <c r="A22820">
        <v>430375</v>
      </c>
      <c r="B22820">
        <v>495675</v>
      </c>
    </row>
    <row r="22821" spans="1:2" x14ac:dyDescent="0.35">
      <c r="A22821">
        <v>432375</v>
      </c>
      <c r="B22821">
        <v>479675</v>
      </c>
    </row>
    <row r="22822" spans="1:2" x14ac:dyDescent="0.35">
      <c r="A22822">
        <v>432375</v>
      </c>
      <c r="B22822">
        <v>493675</v>
      </c>
    </row>
    <row r="22823" spans="1:2" x14ac:dyDescent="0.35">
      <c r="A22823">
        <v>432375</v>
      </c>
      <c r="B22823">
        <v>495675</v>
      </c>
    </row>
    <row r="22824" spans="1:2" x14ac:dyDescent="0.35">
      <c r="A22824">
        <v>434375</v>
      </c>
      <c r="B22824">
        <v>479675</v>
      </c>
    </row>
    <row r="22825" spans="1:2" x14ac:dyDescent="0.35">
      <c r="A22825">
        <v>434375</v>
      </c>
      <c r="B22825">
        <v>493675</v>
      </c>
    </row>
    <row r="22826" spans="1:2" x14ac:dyDescent="0.35">
      <c r="A22826">
        <v>434375</v>
      </c>
      <c r="B22826">
        <v>495675</v>
      </c>
    </row>
    <row r="22827" spans="1:2" x14ac:dyDescent="0.35">
      <c r="A22827">
        <v>436375</v>
      </c>
      <c r="B22827">
        <v>479675</v>
      </c>
    </row>
    <row r="22828" spans="1:2" x14ac:dyDescent="0.35">
      <c r="A22828">
        <v>436375</v>
      </c>
      <c r="B22828">
        <v>493675</v>
      </c>
    </row>
    <row r="22829" spans="1:2" x14ac:dyDescent="0.35">
      <c r="A22829">
        <v>436375</v>
      </c>
      <c r="B22829">
        <v>495675</v>
      </c>
    </row>
    <row r="22830" spans="1:2" x14ac:dyDescent="0.35">
      <c r="A22830">
        <v>436375</v>
      </c>
      <c r="B22830">
        <v>499675</v>
      </c>
    </row>
    <row r="22831" spans="1:2" x14ac:dyDescent="0.35">
      <c r="A22831">
        <v>438375</v>
      </c>
      <c r="B22831">
        <v>479675</v>
      </c>
    </row>
    <row r="22832" spans="1:2" x14ac:dyDescent="0.35">
      <c r="A22832">
        <v>438375</v>
      </c>
      <c r="B22832">
        <v>493675</v>
      </c>
    </row>
    <row r="22833" spans="1:2" x14ac:dyDescent="0.35">
      <c r="A22833">
        <v>438375</v>
      </c>
      <c r="B22833">
        <v>495675</v>
      </c>
    </row>
    <row r="22834" spans="1:2" x14ac:dyDescent="0.35">
      <c r="A22834">
        <v>440375</v>
      </c>
      <c r="B22834">
        <v>479675</v>
      </c>
    </row>
    <row r="22835" spans="1:2" x14ac:dyDescent="0.35">
      <c r="A22835">
        <v>440375</v>
      </c>
      <c r="B22835">
        <v>493675</v>
      </c>
    </row>
    <row r="22836" spans="1:2" x14ac:dyDescent="0.35">
      <c r="A22836">
        <v>440375</v>
      </c>
      <c r="B22836">
        <v>495675</v>
      </c>
    </row>
    <row r="22837" spans="1:2" x14ac:dyDescent="0.35">
      <c r="A22837">
        <v>442375</v>
      </c>
      <c r="B22837">
        <v>479675</v>
      </c>
    </row>
    <row r="22838" spans="1:2" x14ac:dyDescent="0.35">
      <c r="A22838">
        <v>442375</v>
      </c>
      <c r="B22838">
        <v>493675</v>
      </c>
    </row>
    <row r="22839" spans="1:2" x14ac:dyDescent="0.35">
      <c r="A22839">
        <v>442375</v>
      </c>
      <c r="B22839">
        <v>495675</v>
      </c>
    </row>
    <row r="22840" spans="1:2" x14ac:dyDescent="0.35">
      <c r="A22840">
        <v>444375</v>
      </c>
      <c r="B22840">
        <v>479675</v>
      </c>
    </row>
    <row r="22841" spans="1:2" x14ac:dyDescent="0.35">
      <c r="A22841">
        <v>444375</v>
      </c>
      <c r="B22841">
        <v>493675</v>
      </c>
    </row>
    <row r="22842" spans="1:2" x14ac:dyDescent="0.35">
      <c r="A22842">
        <v>444375</v>
      </c>
      <c r="B22842">
        <v>495675</v>
      </c>
    </row>
    <row r="22843" spans="1:2" x14ac:dyDescent="0.35">
      <c r="A22843">
        <v>444375</v>
      </c>
      <c r="B22843">
        <v>499675</v>
      </c>
    </row>
    <row r="22844" spans="1:2" x14ac:dyDescent="0.35">
      <c r="A22844">
        <v>446375</v>
      </c>
      <c r="B22844">
        <v>479675</v>
      </c>
    </row>
    <row r="22845" spans="1:2" x14ac:dyDescent="0.35">
      <c r="A22845">
        <v>446375</v>
      </c>
      <c r="B22845">
        <v>493675</v>
      </c>
    </row>
    <row r="22846" spans="1:2" x14ac:dyDescent="0.35">
      <c r="A22846">
        <v>446375</v>
      </c>
      <c r="B22846">
        <v>495675</v>
      </c>
    </row>
    <row r="22847" spans="1:2" x14ac:dyDescent="0.35">
      <c r="A22847">
        <v>448375</v>
      </c>
      <c r="B22847">
        <v>479675</v>
      </c>
    </row>
    <row r="22848" spans="1:2" x14ac:dyDescent="0.35">
      <c r="A22848">
        <v>448375</v>
      </c>
      <c r="B22848">
        <v>493675</v>
      </c>
    </row>
    <row r="22849" spans="1:2" x14ac:dyDescent="0.35">
      <c r="A22849">
        <v>448375</v>
      </c>
      <c r="B22849">
        <v>495675</v>
      </c>
    </row>
    <row r="22850" spans="1:2" x14ac:dyDescent="0.35">
      <c r="A22850">
        <v>450375</v>
      </c>
      <c r="B22850">
        <v>479675</v>
      </c>
    </row>
    <row r="22851" spans="1:2" x14ac:dyDescent="0.35">
      <c r="A22851">
        <v>450375</v>
      </c>
      <c r="B22851">
        <v>493675</v>
      </c>
    </row>
    <row r="22852" spans="1:2" x14ac:dyDescent="0.35">
      <c r="A22852">
        <v>450375</v>
      </c>
      <c r="B22852">
        <v>495675</v>
      </c>
    </row>
    <row r="22853" spans="1:2" x14ac:dyDescent="0.35">
      <c r="A22853">
        <v>452375</v>
      </c>
      <c r="B22853">
        <v>479675</v>
      </c>
    </row>
    <row r="22854" spans="1:2" x14ac:dyDescent="0.35">
      <c r="A22854">
        <v>452375</v>
      </c>
      <c r="B22854">
        <v>493675</v>
      </c>
    </row>
    <row r="22855" spans="1:2" x14ac:dyDescent="0.35">
      <c r="A22855">
        <v>452375</v>
      </c>
      <c r="B22855">
        <v>495675</v>
      </c>
    </row>
    <row r="22856" spans="1:2" x14ac:dyDescent="0.35">
      <c r="A22856">
        <v>452375</v>
      </c>
      <c r="B22856">
        <v>499675</v>
      </c>
    </row>
    <row r="22857" spans="1:2" x14ac:dyDescent="0.35">
      <c r="A22857">
        <v>454375</v>
      </c>
      <c r="B22857">
        <v>479675</v>
      </c>
    </row>
    <row r="22858" spans="1:2" x14ac:dyDescent="0.35">
      <c r="A22858">
        <v>454375</v>
      </c>
      <c r="B22858">
        <v>493675</v>
      </c>
    </row>
    <row r="22859" spans="1:2" x14ac:dyDescent="0.35">
      <c r="A22859">
        <v>454375</v>
      </c>
      <c r="B22859">
        <v>495675</v>
      </c>
    </row>
    <row r="22860" spans="1:2" x14ac:dyDescent="0.35">
      <c r="A22860">
        <v>456375</v>
      </c>
      <c r="B22860">
        <v>479675</v>
      </c>
    </row>
    <row r="22861" spans="1:2" x14ac:dyDescent="0.35">
      <c r="A22861">
        <v>456375</v>
      </c>
      <c r="B22861">
        <v>493675</v>
      </c>
    </row>
    <row r="22862" spans="1:2" x14ac:dyDescent="0.35">
      <c r="A22862">
        <v>456375</v>
      </c>
      <c r="B22862">
        <v>495675</v>
      </c>
    </row>
    <row r="22863" spans="1:2" x14ac:dyDescent="0.35">
      <c r="A22863">
        <v>458375</v>
      </c>
      <c r="B22863">
        <v>479675</v>
      </c>
    </row>
    <row r="22864" spans="1:2" x14ac:dyDescent="0.35">
      <c r="A22864">
        <v>458375</v>
      </c>
      <c r="B22864">
        <v>493675</v>
      </c>
    </row>
    <row r="22865" spans="1:2" x14ac:dyDescent="0.35">
      <c r="A22865">
        <v>458375</v>
      </c>
      <c r="B22865">
        <v>495675</v>
      </c>
    </row>
    <row r="22866" spans="1:2" x14ac:dyDescent="0.35">
      <c r="A22866">
        <v>458375</v>
      </c>
      <c r="B22866">
        <v>499675</v>
      </c>
    </row>
    <row r="22867" spans="1:2" x14ac:dyDescent="0.35">
      <c r="A22867">
        <v>460375</v>
      </c>
      <c r="B22867">
        <v>479675</v>
      </c>
    </row>
    <row r="22868" spans="1:2" x14ac:dyDescent="0.35">
      <c r="A22868">
        <v>460375</v>
      </c>
      <c r="B22868">
        <v>493675</v>
      </c>
    </row>
    <row r="22869" spans="1:2" x14ac:dyDescent="0.35">
      <c r="A22869">
        <v>460375</v>
      </c>
      <c r="B22869">
        <v>495675</v>
      </c>
    </row>
    <row r="22870" spans="1:2" x14ac:dyDescent="0.35">
      <c r="A22870">
        <v>460375</v>
      </c>
      <c r="B22870">
        <v>499675</v>
      </c>
    </row>
    <row r="22871" spans="1:2" x14ac:dyDescent="0.35">
      <c r="A22871">
        <v>462375</v>
      </c>
      <c r="B22871">
        <v>479675</v>
      </c>
    </row>
    <row r="22872" spans="1:2" x14ac:dyDescent="0.35">
      <c r="A22872">
        <v>462375</v>
      </c>
      <c r="B22872">
        <v>493675</v>
      </c>
    </row>
    <row r="22873" spans="1:2" x14ac:dyDescent="0.35">
      <c r="A22873">
        <v>462375</v>
      </c>
      <c r="B22873">
        <v>495675</v>
      </c>
    </row>
    <row r="22874" spans="1:2" x14ac:dyDescent="0.35">
      <c r="A22874">
        <v>462375</v>
      </c>
      <c r="B22874">
        <v>499675</v>
      </c>
    </row>
    <row r="22875" spans="1:2" x14ac:dyDescent="0.35">
      <c r="A22875">
        <v>464375</v>
      </c>
      <c r="B22875">
        <v>479675</v>
      </c>
    </row>
    <row r="22876" spans="1:2" x14ac:dyDescent="0.35">
      <c r="A22876">
        <v>464375</v>
      </c>
      <c r="B22876">
        <v>493675</v>
      </c>
    </row>
    <row r="22877" spans="1:2" x14ac:dyDescent="0.35">
      <c r="A22877">
        <v>464375</v>
      </c>
      <c r="B22877">
        <v>495675</v>
      </c>
    </row>
    <row r="22878" spans="1:2" x14ac:dyDescent="0.35">
      <c r="A22878">
        <v>466375</v>
      </c>
      <c r="B22878">
        <v>479675</v>
      </c>
    </row>
    <row r="22879" spans="1:2" x14ac:dyDescent="0.35">
      <c r="A22879">
        <v>466375</v>
      </c>
      <c r="B22879">
        <v>493675</v>
      </c>
    </row>
    <row r="22880" spans="1:2" x14ac:dyDescent="0.35">
      <c r="A22880">
        <v>466375</v>
      </c>
      <c r="B22880">
        <v>495675</v>
      </c>
    </row>
    <row r="22881" spans="1:2" x14ac:dyDescent="0.35">
      <c r="A22881">
        <v>466375</v>
      </c>
      <c r="B22881">
        <v>499675</v>
      </c>
    </row>
    <row r="22882" spans="1:2" x14ac:dyDescent="0.35">
      <c r="A22882">
        <v>468375</v>
      </c>
      <c r="B22882">
        <v>479675</v>
      </c>
    </row>
    <row r="22883" spans="1:2" x14ac:dyDescent="0.35">
      <c r="A22883">
        <v>468375</v>
      </c>
      <c r="B22883">
        <v>493675</v>
      </c>
    </row>
    <row r="22884" spans="1:2" x14ac:dyDescent="0.35">
      <c r="A22884">
        <v>468375</v>
      </c>
      <c r="B22884">
        <v>495675</v>
      </c>
    </row>
    <row r="22885" spans="1:2" x14ac:dyDescent="0.35">
      <c r="A22885">
        <v>468375</v>
      </c>
      <c r="B22885">
        <v>499675</v>
      </c>
    </row>
    <row r="22886" spans="1:2" x14ac:dyDescent="0.35">
      <c r="A22886">
        <v>470375</v>
      </c>
      <c r="B22886">
        <v>479675</v>
      </c>
    </row>
    <row r="22887" spans="1:2" x14ac:dyDescent="0.35">
      <c r="A22887">
        <v>470375</v>
      </c>
      <c r="B22887">
        <v>493675</v>
      </c>
    </row>
    <row r="22888" spans="1:2" x14ac:dyDescent="0.35">
      <c r="A22888">
        <v>470375</v>
      </c>
      <c r="B22888">
        <v>495675</v>
      </c>
    </row>
    <row r="22889" spans="1:2" x14ac:dyDescent="0.35">
      <c r="A22889">
        <v>470375</v>
      </c>
      <c r="B22889">
        <v>499675</v>
      </c>
    </row>
    <row r="22890" spans="1:2" x14ac:dyDescent="0.35">
      <c r="A22890">
        <v>472375</v>
      </c>
      <c r="B22890">
        <v>479675</v>
      </c>
    </row>
    <row r="22891" spans="1:2" x14ac:dyDescent="0.35">
      <c r="A22891">
        <v>472375</v>
      </c>
      <c r="B22891">
        <v>493675</v>
      </c>
    </row>
    <row r="22892" spans="1:2" x14ac:dyDescent="0.35">
      <c r="A22892">
        <v>472375</v>
      </c>
      <c r="B22892">
        <v>495675</v>
      </c>
    </row>
    <row r="22893" spans="1:2" x14ac:dyDescent="0.35">
      <c r="A22893">
        <v>472375</v>
      </c>
      <c r="B22893">
        <v>499675</v>
      </c>
    </row>
    <row r="22894" spans="1:2" x14ac:dyDescent="0.35">
      <c r="A22894">
        <v>474375</v>
      </c>
      <c r="B22894">
        <v>479675</v>
      </c>
    </row>
    <row r="22895" spans="1:2" x14ac:dyDescent="0.35">
      <c r="A22895">
        <v>474375</v>
      </c>
      <c r="B22895">
        <v>493675</v>
      </c>
    </row>
    <row r="22896" spans="1:2" x14ac:dyDescent="0.35">
      <c r="A22896">
        <v>474375</v>
      </c>
      <c r="B22896">
        <v>495675</v>
      </c>
    </row>
    <row r="22897" spans="1:2" x14ac:dyDescent="0.35">
      <c r="A22897">
        <v>474375</v>
      </c>
      <c r="B22897">
        <v>499675</v>
      </c>
    </row>
    <row r="22898" spans="1:2" x14ac:dyDescent="0.35">
      <c r="A22898">
        <v>476375</v>
      </c>
      <c r="B22898">
        <v>479675</v>
      </c>
    </row>
    <row r="22899" spans="1:2" x14ac:dyDescent="0.35">
      <c r="A22899">
        <v>476375</v>
      </c>
      <c r="B22899">
        <v>493675</v>
      </c>
    </row>
    <row r="22900" spans="1:2" x14ac:dyDescent="0.35">
      <c r="A22900">
        <v>476375</v>
      </c>
      <c r="B22900">
        <v>495675</v>
      </c>
    </row>
    <row r="22901" spans="1:2" x14ac:dyDescent="0.35">
      <c r="A22901">
        <v>476375</v>
      </c>
      <c r="B22901">
        <v>499675</v>
      </c>
    </row>
    <row r="22902" spans="1:2" x14ac:dyDescent="0.35">
      <c r="A22902">
        <v>478375</v>
      </c>
      <c r="B22902">
        <v>479675</v>
      </c>
    </row>
    <row r="22903" spans="1:2" x14ac:dyDescent="0.35">
      <c r="A22903">
        <v>478375</v>
      </c>
      <c r="B22903">
        <v>493675</v>
      </c>
    </row>
    <row r="22904" spans="1:2" x14ac:dyDescent="0.35">
      <c r="A22904">
        <v>478375</v>
      </c>
      <c r="B22904">
        <v>495675</v>
      </c>
    </row>
    <row r="22905" spans="1:2" x14ac:dyDescent="0.35">
      <c r="A22905">
        <v>480375</v>
      </c>
      <c r="B22905">
        <v>479675</v>
      </c>
    </row>
    <row r="22906" spans="1:2" x14ac:dyDescent="0.35">
      <c r="A22906">
        <v>480375</v>
      </c>
      <c r="B22906">
        <v>493675</v>
      </c>
    </row>
    <row r="22907" spans="1:2" x14ac:dyDescent="0.35">
      <c r="A22907">
        <v>480375</v>
      </c>
      <c r="B22907">
        <v>495675</v>
      </c>
    </row>
    <row r="22908" spans="1:2" x14ac:dyDescent="0.35">
      <c r="A22908">
        <v>482375</v>
      </c>
      <c r="B22908">
        <v>479675</v>
      </c>
    </row>
    <row r="22909" spans="1:2" x14ac:dyDescent="0.35">
      <c r="A22909">
        <v>482375</v>
      </c>
      <c r="B22909">
        <v>493675</v>
      </c>
    </row>
    <row r="22910" spans="1:2" x14ac:dyDescent="0.35">
      <c r="A22910">
        <v>482375</v>
      </c>
      <c r="B22910">
        <v>495675</v>
      </c>
    </row>
    <row r="22911" spans="1:2" x14ac:dyDescent="0.35">
      <c r="A22911">
        <v>484375</v>
      </c>
      <c r="B22911">
        <v>479675</v>
      </c>
    </row>
    <row r="22912" spans="1:2" x14ac:dyDescent="0.35">
      <c r="A22912">
        <v>484375</v>
      </c>
      <c r="B22912">
        <v>493675</v>
      </c>
    </row>
    <row r="22913" spans="1:2" x14ac:dyDescent="0.35">
      <c r="A22913">
        <v>484375</v>
      </c>
      <c r="B22913">
        <v>495675</v>
      </c>
    </row>
    <row r="22914" spans="1:2" x14ac:dyDescent="0.35">
      <c r="A22914">
        <v>484375</v>
      </c>
      <c r="B22914">
        <v>499675</v>
      </c>
    </row>
    <row r="22915" spans="1:2" x14ac:dyDescent="0.35">
      <c r="A22915">
        <v>486375</v>
      </c>
      <c r="B22915">
        <v>479675</v>
      </c>
    </row>
    <row r="22916" spans="1:2" x14ac:dyDescent="0.35">
      <c r="A22916">
        <v>486375</v>
      </c>
      <c r="B22916">
        <v>481675</v>
      </c>
    </row>
    <row r="22917" spans="1:2" x14ac:dyDescent="0.35">
      <c r="A22917">
        <v>486375</v>
      </c>
      <c r="B22917">
        <v>483675</v>
      </c>
    </row>
    <row r="22918" spans="1:2" x14ac:dyDescent="0.35">
      <c r="A22918">
        <v>486375</v>
      </c>
      <c r="B22918">
        <v>485675</v>
      </c>
    </row>
    <row r="22919" spans="1:2" x14ac:dyDescent="0.35">
      <c r="A22919">
        <v>486375</v>
      </c>
      <c r="B22919">
        <v>487675</v>
      </c>
    </row>
    <row r="22920" spans="1:2" x14ac:dyDescent="0.35">
      <c r="A22920">
        <v>486375</v>
      </c>
      <c r="B22920">
        <v>489675</v>
      </c>
    </row>
    <row r="22921" spans="1:2" x14ac:dyDescent="0.35">
      <c r="A22921">
        <v>486375</v>
      </c>
      <c r="B22921">
        <v>491675</v>
      </c>
    </row>
    <row r="22922" spans="1:2" x14ac:dyDescent="0.35">
      <c r="A22922">
        <v>486375</v>
      </c>
      <c r="B22922">
        <v>493675</v>
      </c>
    </row>
    <row r="22923" spans="1:2" x14ac:dyDescent="0.35">
      <c r="A22923">
        <v>486375</v>
      </c>
      <c r="B22923">
        <v>495675</v>
      </c>
    </row>
    <row r="22924" spans="1:2" x14ac:dyDescent="0.35">
      <c r="A22924">
        <v>486375</v>
      </c>
      <c r="B22924">
        <v>497675</v>
      </c>
    </row>
    <row r="22925" spans="1:2" x14ac:dyDescent="0.35">
      <c r="A22925">
        <v>488375</v>
      </c>
      <c r="B22925">
        <v>479675</v>
      </c>
    </row>
    <row r="22926" spans="1:2" x14ac:dyDescent="0.35">
      <c r="A22926">
        <v>488375</v>
      </c>
      <c r="B22926">
        <v>493675</v>
      </c>
    </row>
    <row r="22927" spans="1:2" x14ac:dyDescent="0.35">
      <c r="A22927">
        <v>488375</v>
      </c>
      <c r="B22927">
        <v>495675</v>
      </c>
    </row>
    <row r="22928" spans="1:2" x14ac:dyDescent="0.35">
      <c r="A22928">
        <v>490375</v>
      </c>
      <c r="B22928">
        <v>479675</v>
      </c>
    </row>
    <row r="22929" spans="1:2" x14ac:dyDescent="0.35">
      <c r="A22929">
        <v>490375</v>
      </c>
      <c r="B22929">
        <v>493675</v>
      </c>
    </row>
    <row r="22930" spans="1:2" x14ac:dyDescent="0.35">
      <c r="A22930">
        <v>490375</v>
      </c>
      <c r="B22930">
        <v>495675</v>
      </c>
    </row>
    <row r="22931" spans="1:2" x14ac:dyDescent="0.35">
      <c r="A22931">
        <v>492375</v>
      </c>
      <c r="B22931">
        <v>479675</v>
      </c>
    </row>
    <row r="22932" spans="1:2" x14ac:dyDescent="0.35">
      <c r="A22932">
        <v>492375</v>
      </c>
      <c r="B22932">
        <v>493675</v>
      </c>
    </row>
    <row r="22933" spans="1:2" x14ac:dyDescent="0.35">
      <c r="A22933">
        <v>492375</v>
      </c>
      <c r="B22933">
        <v>495675</v>
      </c>
    </row>
    <row r="22934" spans="1:2" x14ac:dyDescent="0.35">
      <c r="A22934">
        <v>492375</v>
      </c>
      <c r="B22934">
        <v>499675</v>
      </c>
    </row>
    <row r="22935" spans="1:2" x14ac:dyDescent="0.35">
      <c r="A22935">
        <v>494375</v>
      </c>
      <c r="B22935">
        <v>479675</v>
      </c>
    </row>
    <row r="22936" spans="1:2" x14ac:dyDescent="0.35">
      <c r="A22936">
        <v>494375</v>
      </c>
      <c r="B22936">
        <v>481675</v>
      </c>
    </row>
    <row r="22937" spans="1:2" x14ac:dyDescent="0.35">
      <c r="A22937">
        <v>494375</v>
      </c>
      <c r="B22937">
        <v>493675</v>
      </c>
    </row>
    <row r="22938" spans="1:2" x14ac:dyDescent="0.35">
      <c r="A22938">
        <v>494375</v>
      </c>
      <c r="B22938">
        <v>495675</v>
      </c>
    </row>
    <row r="22939" spans="1:2" x14ac:dyDescent="0.35">
      <c r="A22939">
        <v>496375</v>
      </c>
      <c r="B22939">
        <v>479675</v>
      </c>
    </row>
    <row r="22940" spans="1:2" x14ac:dyDescent="0.35">
      <c r="A22940">
        <v>496375</v>
      </c>
      <c r="B22940">
        <v>481675</v>
      </c>
    </row>
    <row r="22941" spans="1:2" x14ac:dyDescent="0.35">
      <c r="A22941">
        <v>496375</v>
      </c>
      <c r="B22941">
        <v>493675</v>
      </c>
    </row>
    <row r="22942" spans="1:2" x14ac:dyDescent="0.35">
      <c r="A22942">
        <v>496375</v>
      </c>
      <c r="B22942">
        <v>495675</v>
      </c>
    </row>
    <row r="22943" spans="1:2" x14ac:dyDescent="0.35">
      <c r="A22943">
        <v>498375</v>
      </c>
      <c r="B22943">
        <v>479675</v>
      </c>
    </row>
    <row r="22944" spans="1:2" x14ac:dyDescent="0.35">
      <c r="A22944">
        <v>498375</v>
      </c>
      <c r="B22944">
        <v>481675</v>
      </c>
    </row>
    <row r="22945" spans="1:2" x14ac:dyDescent="0.35">
      <c r="A22945">
        <v>498375</v>
      </c>
      <c r="B22945">
        <v>493675</v>
      </c>
    </row>
    <row r="22946" spans="1:2" x14ac:dyDescent="0.35">
      <c r="A22946">
        <v>498375</v>
      </c>
      <c r="B22946">
        <v>495675</v>
      </c>
    </row>
    <row r="22947" spans="1:2" x14ac:dyDescent="0.35">
      <c r="A22947">
        <v>500375</v>
      </c>
      <c r="B22947">
        <v>479675</v>
      </c>
    </row>
    <row r="22948" spans="1:2" x14ac:dyDescent="0.35">
      <c r="A22948">
        <v>500375</v>
      </c>
      <c r="B22948">
        <v>483675</v>
      </c>
    </row>
    <row r="22949" spans="1:2" x14ac:dyDescent="0.35">
      <c r="A22949">
        <v>500375</v>
      </c>
      <c r="B22949">
        <v>493675</v>
      </c>
    </row>
    <row r="22950" spans="1:2" x14ac:dyDescent="0.35">
      <c r="A22950">
        <v>500375</v>
      </c>
      <c r="B22950">
        <v>495675</v>
      </c>
    </row>
    <row r="22951" spans="1:2" x14ac:dyDescent="0.35">
      <c r="A22951">
        <v>500375</v>
      </c>
      <c r="B22951">
        <v>499675</v>
      </c>
    </row>
    <row r="22952" spans="1:2" x14ac:dyDescent="0.35">
      <c r="A22952">
        <v>502375</v>
      </c>
      <c r="B22952">
        <v>479675</v>
      </c>
    </row>
    <row r="22953" spans="1:2" x14ac:dyDescent="0.35">
      <c r="A22953">
        <v>502375</v>
      </c>
      <c r="B22953">
        <v>483675</v>
      </c>
    </row>
    <row r="22954" spans="1:2" x14ac:dyDescent="0.35">
      <c r="A22954">
        <v>502375</v>
      </c>
      <c r="B22954">
        <v>493675</v>
      </c>
    </row>
    <row r="22955" spans="1:2" x14ac:dyDescent="0.35">
      <c r="A22955">
        <v>502375</v>
      </c>
      <c r="B22955">
        <v>495675</v>
      </c>
    </row>
    <row r="22956" spans="1:2" x14ac:dyDescent="0.35">
      <c r="A22956">
        <v>504375</v>
      </c>
      <c r="B22956">
        <v>479675</v>
      </c>
    </row>
    <row r="22957" spans="1:2" x14ac:dyDescent="0.35">
      <c r="A22957">
        <v>504375</v>
      </c>
      <c r="B22957">
        <v>483675</v>
      </c>
    </row>
    <row r="22958" spans="1:2" x14ac:dyDescent="0.35">
      <c r="A22958">
        <v>504375</v>
      </c>
      <c r="B22958">
        <v>493675</v>
      </c>
    </row>
    <row r="22959" spans="1:2" x14ac:dyDescent="0.35">
      <c r="A22959">
        <v>504375</v>
      </c>
      <c r="B22959">
        <v>495675</v>
      </c>
    </row>
    <row r="22960" spans="1:2" x14ac:dyDescent="0.35">
      <c r="A22960">
        <v>506375</v>
      </c>
      <c r="B22960">
        <v>479675</v>
      </c>
    </row>
    <row r="22961" spans="1:2" x14ac:dyDescent="0.35">
      <c r="A22961">
        <v>506375</v>
      </c>
      <c r="B22961">
        <v>481675</v>
      </c>
    </row>
    <row r="22962" spans="1:2" x14ac:dyDescent="0.35">
      <c r="A22962">
        <v>506375</v>
      </c>
      <c r="B22962">
        <v>483675</v>
      </c>
    </row>
    <row r="22963" spans="1:2" x14ac:dyDescent="0.35">
      <c r="A22963">
        <v>506375</v>
      </c>
      <c r="B22963">
        <v>485675</v>
      </c>
    </row>
    <row r="22964" spans="1:2" x14ac:dyDescent="0.35">
      <c r="A22964">
        <v>506375</v>
      </c>
      <c r="B22964">
        <v>487675</v>
      </c>
    </row>
    <row r="22965" spans="1:2" x14ac:dyDescent="0.35">
      <c r="A22965">
        <v>506375</v>
      </c>
      <c r="B22965">
        <v>489675</v>
      </c>
    </row>
    <row r="22966" spans="1:2" x14ac:dyDescent="0.35">
      <c r="A22966">
        <v>506375</v>
      </c>
      <c r="B22966">
        <v>491675</v>
      </c>
    </row>
    <row r="22967" spans="1:2" x14ac:dyDescent="0.35">
      <c r="A22967">
        <v>506375</v>
      </c>
      <c r="B22967">
        <v>495675</v>
      </c>
    </row>
    <row r="22968" spans="1:2" x14ac:dyDescent="0.35">
      <c r="A22968">
        <v>508375</v>
      </c>
      <c r="B22968">
        <v>479675</v>
      </c>
    </row>
    <row r="22969" spans="1:2" x14ac:dyDescent="0.35">
      <c r="A22969">
        <v>508375</v>
      </c>
      <c r="B22969">
        <v>481675</v>
      </c>
    </row>
    <row r="22970" spans="1:2" x14ac:dyDescent="0.35">
      <c r="A22970">
        <v>508375</v>
      </c>
      <c r="B22970">
        <v>483675</v>
      </c>
    </row>
    <row r="22971" spans="1:2" x14ac:dyDescent="0.35">
      <c r="A22971">
        <v>508375</v>
      </c>
      <c r="B22971">
        <v>485675</v>
      </c>
    </row>
    <row r="22972" spans="1:2" x14ac:dyDescent="0.35">
      <c r="A22972">
        <v>508375</v>
      </c>
      <c r="B22972">
        <v>487675</v>
      </c>
    </row>
    <row r="22973" spans="1:2" x14ac:dyDescent="0.35">
      <c r="A22973">
        <v>508375</v>
      </c>
      <c r="B22973">
        <v>489675</v>
      </c>
    </row>
    <row r="22974" spans="1:2" x14ac:dyDescent="0.35">
      <c r="A22974">
        <v>508375</v>
      </c>
      <c r="B22974">
        <v>491675</v>
      </c>
    </row>
    <row r="22975" spans="1:2" x14ac:dyDescent="0.35">
      <c r="A22975">
        <v>508375</v>
      </c>
      <c r="B22975">
        <v>493675</v>
      </c>
    </row>
    <row r="22976" spans="1:2" x14ac:dyDescent="0.35">
      <c r="A22976">
        <v>508375</v>
      </c>
      <c r="B22976">
        <v>495675</v>
      </c>
    </row>
    <row r="22977" spans="1:2" x14ac:dyDescent="0.35">
      <c r="A22977">
        <v>508375</v>
      </c>
      <c r="B22977">
        <v>499675</v>
      </c>
    </row>
    <row r="22978" spans="1:2" x14ac:dyDescent="0.35">
      <c r="A22978">
        <v>510375</v>
      </c>
      <c r="B22978">
        <v>479675</v>
      </c>
    </row>
    <row r="22979" spans="1:2" x14ac:dyDescent="0.35">
      <c r="A22979">
        <v>510375</v>
      </c>
      <c r="B22979">
        <v>481675</v>
      </c>
    </row>
    <row r="22980" spans="1:2" x14ac:dyDescent="0.35">
      <c r="A22980">
        <v>510375</v>
      </c>
      <c r="B22980">
        <v>483675</v>
      </c>
    </row>
    <row r="22981" spans="1:2" x14ac:dyDescent="0.35">
      <c r="A22981">
        <v>510375</v>
      </c>
      <c r="B22981">
        <v>485675</v>
      </c>
    </row>
    <row r="22982" spans="1:2" x14ac:dyDescent="0.35">
      <c r="A22982">
        <v>510375</v>
      </c>
      <c r="B22982">
        <v>487675</v>
      </c>
    </row>
    <row r="22983" spans="1:2" x14ac:dyDescent="0.35">
      <c r="A22983">
        <v>510375</v>
      </c>
      <c r="B22983">
        <v>489675</v>
      </c>
    </row>
    <row r="22984" spans="1:2" x14ac:dyDescent="0.35">
      <c r="A22984">
        <v>510375</v>
      </c>
      <c r="B22984">
        <v>491675</v>
      </c>
    </row>
    <row r="22985" spans="1:2" x14ac:dyDescent="0.35">
      <c r="A22985">
        <v>510375</v>
      </c>
      <c r="B22985">
        <v>493675</v>
      </c>
    </row>
    <row r="22986" spans="1:2" x14ac:dyDescent="0.35">
      <c r="A22986">
        <v>510375</v>
      </c>
      <c r="B22986">
        <v>495675</v>
      </c>
    </row>
    <row r="22987" spans="1:2" x14ac:dyDescent="0.35">
      <c r="A22987">
        <v>512375</v>
      </c>
      <c r="B22987">
        <v>479675</v>
      </c>
    </row>
    <row r="22988" spans="1:2" x14ac:dyDescent="0.35">
      <c r="A22988">
        <v>512375</v>
      </c>
      <c r="B22988">
        <v>481675</v>
      </c>
    </row>
    <row r="22989" spans="1:2" x14ac:dyDescent="0.35">
      <c r="A22989">
        <v>512375</v>
      </c>
      <c r="B22989">
        <v>483675</v>
      </c>
    </row>
    <row r="22990" spans="1:2" x14ac:dyDescent="0.35">
      <c r="A22990">
        <v>512375</v>
      </c>
      <c r="B22990">
        <v>485675</v>
      </c>
    </row>
    <row r="22991" spans="1:2" x14ac:dyDescent="0.35">
      <c r="A22991">
        <v>512375</v>
      </c>
      <c r="B22991">
        <v>487675</v>
      </c>
    </row>
    <row r="22992" spans="1:2" x14ac:dyDescent="0.35">
      <c r="A22992">
        <v>512375</v>
      </c>
      <c r="B22992">
        <v>489675</v>
      </c>
    </row>
    <row r="22993" spans="1:2" x14ac:dyDescent="0.35">
      <c r="A22993">
        <v>512375</v>
      </c>
      <c r="B22993">
        <v>491675</v>
      </c>
    </row>
    <row r="22994" spans="1:2" x14ac:dyDescent="0.35">
      <c r="A22994">
        <v>512375</v>
      </c>
      <c r="B22994">
        <v>493675</v>
      </c>
    </row>
    <row r="22995" spans="1:2" x14ac:dyDescent="0.35">
      <c r="A22995">
        <v>512375</v>
      </c>
      <c r="B22995">
        <v>495675</v>
      </c>
    </row>
    <row r="22996" spans="1:2" x14ac:dyDescent="0.35">
      <c r="A22996">
        <v>514375</v>
      </c>
      <c r="B22996">
        <v>479675</v>
      </c>
    </row>
    <row r="22997" spans="1:2" x14ac:dyDescent="0.35">
      <c r="A22997">
        <v>514375</v>
      </c>
      <c r="B22997">
        <v>481675</v>
      </c>
    </row>
    <row r="22998" spans="1:2" x14ac:dyDescent="0.35">
      <c r="A22998">
        <v>514375</v>
      </c>
      <c r="B22998">
        <v>483675</v>
      </c>
    </row>
    <row r="22999" spans="1:2" x14ac:dyDescent="0.35">
      <c r="A22999">
        <v>514375</v>
      </c>
      <c r="B22999">
        <v>485675</v>
      </c>
    </row>
    <row r="23000" spans="1:2" x14ac:dyDescent="0.35">
      <c r="A23000">
        <v>514375</v>
      </c>
      <c r="B23000">
        <v>487675</v>
      </c>
    </row>
    <row r="23001" spans="1:2" x14ac:dyDescent="0.35">
      <c r="A23001">
        <v>514375</v>
      </c>
      <c r="B23001">
        <v>489675</v>
      </c>
    </row>
    <row r="23002" spans="1:2" x14ac:dyDescent="0.35">
      <c r="A23002">
        <v>514375</v>
      </c>
      <c r="B23002">
        <v>491675</v>
      </c>
    </row>
    <row r="23003" spans="1:2" x14ac:dyDescent="0.35">
      <c r="A23003">
        <v>514375</v>
      </c>
      <c r="B23003">
        <v>493675</v>
      </c>
    </row>
    <row r="23004" spans="1:2" x14ac:dyDescent="0.35">
      <c r="A23004">
        <v>514375</v>
      </c>
      <c r="B23004">
        <v>495675</v>
      </c>
    </row>
    <row r="23005" spans="1:2" x14ac:dyDescent="0.35">
      <c r="A23005">
        <v>516375</v>
      </c>
      <c r="B23005">
        <v>479675</v>
      </c>
    </row>
    <row r="23006" spans="1:2" x14ac:dyDescent="0.35">
      <c r="A23006">
        <v>516375</v>
      </c>
      <c r="B23006">
        <v>481675</v>
      </c>
    </row>
    <row r="23007" spans="1:2" x14ac:dyDescent="0.35">
      <c r="A23007">
        <v>516375</v>
      </c>
      <c r="B23007">
        <v>493675</v>
      </c>
    </row>
    <row r="23008" spans="1:2" x14ac:dyDescent="0.35">
      <c r="A23008">
        <v>516375</v>
      </c>
      <c r="B23008">
        <v>495675</v>
      </c>
    </row>
    <row r="23009" spans="1:2" x14ac:dyDescent="0.35">
      <c r="A23009">
        <v>516375</v>
      </c>
      <c r="B23009">
        <v>497675</v>
      </c>
    </row>
    <row r="23010" spans="1:2" x14ac:dyDescent="0.35">
      <c r="A23010">
        <v>516375</v>
      </c>
      <c r="B23010">
        <v>499675</v>
      </c>
    </row>
    <row r="23011" spans="1:2" x14ac:dyDescent="0.35">
      <c r="A23011">
        <v>518375</v>
      </c>
      <c r="B23011">
        <v>481675</v>
      </c>
    </row>
    <row r="23012" spans="1:2" x14ac:dyDescent="0.35">
      <c r="A23012">
        <v>518375</v>
      </c>
      <c r="B23012">
        <v>493675</v>
      </c>
    </row>
    <row r="23013" spans="1:2" x14ac:dyDescent="0.35">
      <c r="A23013">
        <v>518375</v>
      </c>
      <c r="B23013">
        <v>495675</v>
      </c>
    </row>
    <row r="23014" spans="1:2" x14ac:dyDescent="0.35">
      <c r="A23014">
        <v>518375</v>
      </c>
      <c r="B23014">
        <v>497675</v>
      </c>
    </row>
    <row r="23015" spans="1:2" x14ac:dyDescent="0.35">
      <c r="A23015">
        <v>520375</v>
      </c>
      <c r="B23015">
        <v>479675</v>
      </c>
    </row>
    <row r="23016" spans="1:2" x14ac:dyDescent="0.35">
      <c r="A23016">
        <v>520375</v>
      </c>
      <c r="B23016">
        <v>481675</v>
      </c>
    </row>
    <row r="23017" spans="1:2" x14ac:dyDescent="0.35">
      <c r="A23017">
        <v>520375</v>
      </c>
      <c r="B23017">
        <v>493675</v>
      </c>
    </row>
    <row r="23018" spans="1:2" x14ac:dyDescent="0.35">
      <c r="A23018">
        <v>520375</v>
      </c>
      <c r="B23018">
        <v>495675</v>
      </c>
    </row>
    <row r="23019" spans="1:2" x14ac:dyDescent="0.35">
      <c r="A23019">
        <v>520375</v>
      </c>
      <c r="B23019">
        <v>497675</v>
      </c>
    </row>
    <row r="23020" spans="1:2" x14ac:dyDescent="0.35">
      <c r="A23020">
        <v>522375</v>
      </c>
      <c r="B23020">
        <v>479675</v>
      </c>
    </row>
    <row r="23021" spans="1:2" x14ac:dyDescent="0.35">
      <c r="A23021">
        <v>522375</v>
      </c>
      <c r="B23021">
        <v>481675</v>
      </c>
    </row>
    <row r="23022" spans="1:2" x14ac:dyDescent="0.35">
      <c r="A23022">
        <v>522375</v>
      </c>
      <c r="B23022">
        <v>493675</v>
      </c>
    </row>
    <row r="23023" spans="1:2" x14ac:dyDescent="0.35">
      <c r="A23023">
        <v>522375</v>
      </c>
      <c r="B23023">
        <v>495675</v>
      </c>
    </row>
    <row r="23024" spans="1:2" x14ac:dyDescent="0.35">
      <c r="A23024">
        <v>522375</v>
      </c>
      <c r="B23024">
        <v>497675</v>
      </c>
    </row>
    <row r="23025" spans="1:2" x14ac:dyDescent="0.35">
      <c r="A23025">
        <v>522375</v>
      </c>
      <c r="B23025">
        <v>499675</v>
      </c>
    </row>
    <row r="23026" spans="1:2" x14ac:dyDescent="0.35">
      <c r="A23026">
        <v>524375</v>
      </c>
      <c r="B23026">
        <v>479675</v>
      </c>
    </row>
    <row r="23027" spans="1:2" x14ac:dyDescent="0.35">
      <c r="A23027">
        <v>524375</v>
      </c>
      <c r="B23027">
        <v>481675</v>
      </c>
    </row>
    <row r="23028" spans="1:2" x14ac:dyDescent="0.35">
      <c r="A23028">
        <v>524375</v>
      </c>
      <c r="B23028">
        <v>493675</v>
      </c>
    </row>
    <row r="23029" spans="1:2" x14ac:dyDescent="0.35">
      <c r="A23029">
        <v>524375</v>
      </c>
      <c r="B23029">
        <v>495675</v>
      </c>
    </row>
    <row r="23030" spans="1:2" x14ac:dyDescent="0.35">
      <c r="A23030">
        <v>524375</v>
      </c>
      <c r="B23030">
        <v>497675</v>
      </c>
    </row>
    <row r="23031" spans="1:2" x14ac:dyDescent="0.35">
      <c r="A23031">
        <v>524375</v>
      </c>
      <c r="B23031">
        <v>499675</v>
      </c>
    </row>
    <row r="23032" spans="1:2" x14ac:dyDescent="0.35">
      <c r="A23032">
        <v>526375</v>
      </c>
      <c r="B23032">
        <v>481675</v>
      </c>
    </row>
    <row r="23033" spans="1:2" x14ac:dyDescent="0.35">
      <c r="A23033">
        <v>526375</v>
      </c>
      <c r="B23033">
        <v>493675</v>
      </c>
    </row>
    <row r="23034" spans="1:2" x14ac:dyDescent="0.35">
      <c r="A23034">
        <v>526375</v>
      </c>
      <c r="B23034">
        <v>495675</v>
      </c>
    </row>
    <row r="23035" spans="1:2" x14ac:dyDescent="0.35">
      <c r="A23035">
        <v>526375</v>
      </c>
      <c r="B23035">
        <v>497675</v>
      </c>
    </row>
    <row r="23036" spans="1:2" x14ac:dyDescent="0.35">
      <c r="A23036">
        <v>526375</v>
      </c>
      <c r="B23036">
        <v>499675</v>
      </c>
    </row>
    <row r="23037" spans="1:2" x14ac:dyDescent="0.35">
      <c r="A23037">
        <v>528375</v>
      </c>
      <c r="B23037">
        <v>479675</v>
      </c>
    </row>
    <row r="23038" spans="1:2" x14ac:dyDescent="0.35">
      <c r="A23038">
        <v>528375</v>
      </c>
      <c r="B23038">
        <v>481675</v>
      </c>
    </row>
    <row r="23039" spans="1:2" x14ac:dyDescent="0.35">
      <c r="A23039">
        <v>528375</v>
      </c>
      <c r="B23039">
        <v>493675</v>
      </c>
    </row>
    <row r="23040" spans="1:2" x14ac:dyDescent="0.35">
      <c r="A23040">
        <v>528375</v>
      </c>
      <c r="B23040">
        <v>495675</v>
      </c>
    </row>
    <row r="23041" spans="1:2" x14ac:dyDescent="0.35">
      <c r="A23041">
        <v>528375</v>
      </c>
      <c r="B23041">
        <v>497675</v>
      </c>
    </row>
    <row r="23042" spans="1:2" x14ac:dyDescent="0.35">
      <c r="A23042">
        <v>530375</v>
      </c>
      <c r="B23042">
        <v>479675</v>
      </c>
    </row>
    <row r="23043" spans="1:2" x14ac:dyDescent="0.35">
      <c r="A23043">
        <v>530375</v>
      </c>
      <c r="B23043">
        <v>481675</v>
      </c>
    </row>
    <row r="23044" spans="1:2" x14ac:dyDescent="0.35">
      <c r="A23044">
        <v>530375</v>
      </c>
      <c r="B23044">
        <v>493675</v>
      </c>
    </row>
    <row r="23045" spans="1:2" x14ac:dyDescent="0.35">
      <c r="A23045">
        <v>530375</v>
      </c>
      <c r="B23045">
        <v>495675</v>
      </c>
    </row>
    <row r="23046" spans="1:2" x14ac:dyDescent="0.35">
      <c r="A23046">
        <v>530375</v>
      </c>
      <c r="B23046">
        <v>497675</v>
      </c>
    </row>
    <row r="23047" spans="1:2" x14ac:dyDescent="0.35">
      <c r="A23047">
        <v>530375</v>
      </c>
      <c r="B23047">
        <v>499675</v>
      </c>
    </row>
    <row r="23048" spans="1:2" x14ac:dyDescent="0.35">
      <c r="A23048">
        <v>532375</v>
      </c>
      <c r="B23048">
        <v>479675</v>
      </c>
    </row>
    <row r="23049" spans="1:2" x14ac:dyDescent="0.35">
      <c r="A23049">
        <v>532375</v>
      </c>
      <c r="B23049">
        <v>481675</v>
      </c>
    </row>
    <row r="23050" spans="1:2" x14ac:dyDescent="0.35">
      <c r="A23050">
        <v>532375</v>
      </c>
      <c r="B23050">
        <v>493675</v>
      </c>
    </row>
    <row r="23051" spans="1:2" x14ac:dyDescent="0.35">
      <c r="A23051">
        <v>532375</v>
      </c>
      <c r="B23051">
        <v>495675</v>
      </c>
    </row>
    <row r="23052" spans="1:2" x14ac:dyDescent="0.35">
      <c r="A23052">
        <v>532375</v>
      </c>
      <c r="B23052">
        <v>497675</v>
      </c>
    </row>
    <row r="23053" spans="1:2" x14ac:dyDescent="0.35">
      <c r="A23053">
        <v>532375</v>
      </c>
      <c r="B23053">
        <v>499675</v>
      </c>
    </row>
    <row r="23054" spans="1:2" x14ac:dyDescent="0.35">
      <c r="A23054">
        <v>534375</v>
      </c>
      <c r="B23054">
        <v>479675</v>
      </c>
    </row>
    <row r="23055" spans="1:2" x14ac:dyDescent="0.35">
      <c r="A23055">
        <v>534375</v>
      </c>
      <c r="B23055">
        <v>493675</v>
      </c>
    </row>
    <row r="23056" spans="1:2" x14ac:dyDescent="0.35">
      <c r="A23056">
        <v>534375</v>
      </c>
      <c r="B23056">
        <v>495675</v>
      </c>
    </row>
    <row r="23057" spans="1:2" x14ac:dyDescent="0.35">
      <c r="A23057">
        <v>534375</v>
      </c>
      <c r="B23057">
        <v>497675</v>
      </c>
    </row>
    <row r="23058" spans="1:2" x14ac:dyDescent="0.35">
      <c r="A23058">
        <v>534375</v>
      </c>
      <c r="B23058">
        <v>499675</v>
      </c>
    </row>
    <row r="23059" spans="1:2" x14ac:dyDescent="0.35">
      <c r="A23059">
        <v>536375</v>
      </c>
      <c r="B23059">
        <v>479675</v>
      </c>
    </row>
    <row r="23060" spans="1:2" x14ac:dyDescent="0.35">
      <c r="A23060">
        <v>536375</v>
      </c>
      <c r="B23060">
        <v>493675</v>
      </c>
    </row>
    <row r="23061" spans="1:2" x14ac:dyDescent="0.35">
      <c r="A23061">
        <v>536375</v>
      </c>
      <c r="B23061">
        <v>495675</v>
      </c>
    </row>
    <row r="23062" spans="1:2" x14ac:dyDescent="0.35">
      <c r="A23062">
        <v>536375</v>
      </c>
      <c r="B23062">
        <v>497675</v>
      </c>
    </row>
    <row r="23063" spans="1:2" x14ac:dyDescent="0.35">
      <c r="A23063">
        <v>536375</v>
      </c>
      <c r="B23063">
        <v>499675</v>
      </c>
    </row>
    <row r="23064" spans="1:2" x14ac:dyDescent="0.35">
      <c r="A23064">
        <v>538375</v>
      </c>
      <c r="B23064">
        <v>479675</v>
      </c>
    </row>
    <row r="23065" spans="1:2" x14ac:dyDescent="0.35">
      <c r="A23065">
        <v>538375</v>
      </c>
      <c r="B23065">
        <v>493675</v>
      </c>
    </row>
    <row r="23066" spans="1:2" x14ac:dyDescent="0.35">
      <c r="A23066">
        <v>538375</v>
      </c>
      <c r="B23066">
        <v>495675</v>
      </c>
    </row>
    <row r="23067" spans="1:2" x14ac:dyDescent="0.35">
      <c r="A23067">
        <v>538375</v>
      </c>
      <c r="B23067">
        <v>497675</v>
      </c>
    </row>
    <row r="23068" spans="1:2" x14ac:dyDescent="0.35">
      <c r="A23068">
        <v>538375</v>
      </c>
      <c r="B23068">
        <v>499675</v>
      </c>
    </row>
    <row r="23069" spans="1:2" x14ac:dyDescent="0.35">
      <c r="A23069">
        <v>540375</v>
      </c>
      <c r="B23069">
        <v>479675</v>
      </c>
    </row>
    <row r="23070" spans="1:2" x14ac:dyDescent="0.35">
      <c r="A23070">
        <v>540375</v>
      </c>
      <c r="B23070">
        <v>493675</v>
      </c>
    </row>
    <row r="23071" spans="1:2" x14ac:dyDescent="0.35">
      <c r="A23071">
        <v>540375</v>
      </c>
      <c r="B23071">
        <v>495675</v>
      </c>
    </row>
    <row r="23072" spans="1:2" x14ac:dyDescent="0.35">
      <c r="A23072">
        <v>540375</v>
      </c>
      <c r="B23072">
        <v>497675</v>
      </c>
    </row>
    <row r="23073" spans="1:2" x14ac:dyDescent="0.35">
      <c r="A23073">
        <v>540375</v>
      </c>
      <c r="B23073">
        <v>499675</v>
      </c>
    </row>
    <row r="23074" spans="1:2" x14ac:dyDescent="0.35">
      <c r="A23074">
        <v>542375</v>
      </c>
      <c r="B23074">
        <v>479675</v>
      </c>
    </row>
    <row r="23075" spans="1:2" x14ac:dyDescent="0.35">
      <c r="A23075">
        <v>542375</v>
      </c>
      <c r="B23075">
        <v>493675</v>
      </c>
    </row>
    <row r="23076" spans="1:2" x14ac:dyDescent="0.35">
      <c r="A23076">
        <v>542375</v>
      </c>
      <c r="B23076">
        <v>495675</v>
      </c>
    </row>
    <row r="23077" spans="1:2" x14ac:dyDescent="0.35">
      <c r="A23077">
        <v>542375</v>
      </c>
      <c r="B23077">
        <v>497675</v>
      </c>
    </row>
    <row r="23078" spans="1:2" x14ac:dyDescent="0.35">
      <c r="A23078">
        <v>544375</v>
      </c>
      <c r="B23078">
        <v>479675</v>
      </c>
    </row>
    <row r="23079" spans="1:2" x14ac:dyDescent="0.35">
      <c r="A23079">
        <v>544375</v>
      </c>
      <c r="B23079">
        <v>481675</v>
      </c>
    </row>
    <row r="23080" spans="1:2" x14ac:dyDescent="0.35">
      <c r="A23080">
        <v>544375</v>
      </c>
      <c r="B23080">
        <v>493675</v>
      </c>
    </row>
    <row r="23081" spans="1:2" x14ac:dyDescent="0.35">
      <c r="A23081">
        <v>544375</v>
      </c>
      <c r="B23081">
        <v>495675</v>
      </c>
    </row>
    <row r="23082" spans="1:2" x14ac:dyDescent="0.35">
      <c r="A23082">
        <v>544375</v>
      </c>
      <c r="B23082">
        <v>497675</v>
      </c>
    </row>
    <row r="23083" spans="1:2" x14ac:dyDescent="0.35">
      <c r="A23083">
        <v>546375</v>
      </c>
      <c r="B23083">
        <v>479675</v>
      </c>
    </row>
    <row r="23084" spans="1:2" x14ac:dyDescent="0.35">
      <c r="A23084">
        <v>546375</v>
      </c>
      <c r="B23084">
        <v>481675</v>
      </c>
    </row>
    <row r="23085" spans="1:2" x14ac:dyDescent="0.35">
      <c r="A23085">
        <v>546375</v>
      </c>
      <c r="B23085">
        <v>493675</v>
      </c>
    </row>
    <row r="23086" spans="1:2" x14ac:dyDescent="0.35">
      <c r="A23086">
        <v>546375</v>
      </c>
      <c r="B23086">
        <v>495675</v>
      </c>
    </row>
    <row r="23087" spans="1:2" x14ac:dyDescent="0.35">
      <c r="A23087">
        <v>546375</v>
      </c>
      <c r="B23087">
        <v>497675</v>
      </c>
    </row>
    <row r="23088" spans="1:2" x14ac:dyDescent="0.35">
      <c r="A23088">
        <v>548375</v>
      </c>
      <c r="B23088">
        <v>479675</v>
      </c>
    </row>
    <row r="23089" spans="1:2" x14ac:dyDescent="0.35">
      <c r="A23089">
        <v>548375</v>
      </c>
      <c r="B23089">
        <v>481675</v>
      </c>
    </row>
    <row r="23090" spans="1:2" x14ac:dyDescent="0.35">
      <c r="A23090">
        <v>548375</v>
      </c>
      <c r="B23090">
        <v>483675</v>
      </c>
    </row>
    <row r="23091" spans="1:2" x14ac:dyDescent="0.35">
      <c r="A23091">
        <v>548375</v>
      </c>
      <c r="B23091">
        <v>485675</v>
      </c>
    </row>
    <row r="23092" spans="1:2" x14ac:dyDescent="0.35">
      <c r="A23092">
        <v>548375</v>
      </c>
      <c r="B23092">
        <v>487675</v>
      </c>
    </row>
    <row r="23093" spans="1:2" x14ac:dyDescent="0.35">
      <c r="A23093">
        <v>548375</v>
      </c>
      <c r="B23093">
        <v>489675</v>
      </c>
    </row>
    <row r="23094" spans="1:2" x14ac:dyDescent="0.35">
      <c r="A23094">
        <v>548375</v>
      </c>
      <c r="B23094">
        <v>491675</v>
      </c>
    </row>
    <row r="23095" spans="1:2" x14ac:dyDescent="0.35">
      <c r="A23095">
        <v>548375</v>
      </c>
      <c r="B23095">
        <v>493675</v>
      </c>
    </row>
    <row r="23096" spans="1:2" x14ac:dyDescent="0.35">
      <c r="A23096">
        <v>548375</v>
      </c>
      <c r="B23096">
        <v>497675</v>
      </c>
    </row>
    <row r="23097" spans="1:2" x14ac:dyDescent="0.35">
      <c r="A23097">
        <v>548375</v>
      </c>
      <c r="B23097">
        <v>499675</v>
      </c>
    </row>
    <row r="23098" spans="1:2" x14ac:dyDescent="0.35">
      <c r="A23098">
        <v>550375</v>
      </c>
      <c r="B23098">
        <v>479675</v>
      </c>
    </row>
    <row r="23099" spans="1:2" x14ac:dyDescent="0.35">
      <c r="A23099">
        <v>550375</v>
      </c>
      <c r="B23099">
        <v>481675</v>
      </c>
    </row>
    <row r="23100" spans="1:2" x14ac:dyDescent="0.35">
      <c r="A23100">
        <v>550375</v>
      </c>
      <c r="B23100">
        <v>493675</v>
      </c>
    </row>
    <row r="23101" spans="1:2" x14ac:dyDescent="0.35">
      <c r="A23101">
        <v>550375</v>
      </c>
      <c r="B23101">
        <v>497675</v>
      </c>
    </row>
    <row r="23102" spans="1:2" x14ac:dyDescent="0.35">
      <c r="A23102">
        <v>552375</v>
      </c>
      <c r="B23102">
        <v>479675</v>
      </c>
    </row>
    <row r="23103" spans="1:2" x14ac:dyDescent="0.35">
      <c r="A23103">
        <v>552375</v>
      </c>
      <c r="B23103">
        <v>481675</v>
      </c>
    </row>
    <row r="23104" spans="1:2" x14ac:dyDescent="0.35">
      <c r="A23104">
        <v>552375</v>
      </c>
      <c r="B23104">
        <v>483675</v>
      </c>
    </row>
    <row r="23105" spans="1:2" x14ac:dyDescent="0.35">
      <c r="A23105">
        <v>552375</v>
      </c>
      <c r="B23105">
        <v>485675</v>
      </c>
    </row>
    <row r="23106" spans="1:2" x14ac:dyDescent="0.35">
      <c r="A23106">
        <v>552375</v>
      </c>
      <c r="B23106">
        <v>487675</v>
      </c>
    </row>
    <row r="23107" spans="1:2" x14ac:dyDescent="0.35">
      <c r="A23107">
        <v>552375</v>
      </c>
      <c r="B23107">
        <v>489675</v>
      </c>
    </row>
    <row r="23108" spans="1:2" x14ac:dyDescent="0.35">
      <c r="A23108">
        <v>552375</v>
      </c>
      <c r="B23108">
        <v>491675</v>
      </c>
    </row>
    <row r="23109" spans="1:2" x14ac:dyDescent="0.35">
      <c r="A23109">
        <v>552375</v>
      </c>
      <c r="B23109">
        <v>497675</v>
      </c>
    </row>
    <row r="23110" spans="1:2" x14ac:dyDescent="0.35">
      <c r="A23110">
        <v>554375</v>
      </c>
      <c r="B23110">
        <v>479675</v>
      </c>
    </row>
    <row r="23111" spans="1:2" x14ac:dyDescent="0.35">
      <c r="A23111">
        <v>554375</v>
      </c>
      <c r="B23111">
        <v>481675</v>
      </c>
    </row>
    <row r="23112" spans="1:2" x14ac:dyDescent="0.35">
      <c r="A23112">
        <v>554375</v>
      </c>
      <c r="B23112">
        <v>483675</v>
      </c>
    </row>
    <row r="23113" spans="1:2" x14ac:dyDescent="0.35">
      <c r="A23113">
        <v>554375</v>
      </c>
      <c r="B23113">
        <v>485675</v>
      </c>
    </row>
    <row r="23114" spans="1:2" x14ac:dyDescent="0.35">
      <c r="A23114">
        <v>554375</v>
      </c>
      <c r="B23114">
        <v>487675</v>
      </c>
    </row>
    <row r="23115" spans="1:2" x14ac:dyDescent="0.35">
      <c r="A23115">
        <v>554375</v>
      </c>
      <c r="B23115">
        <v>489675</v>
      </c>
    </row>
    <row r="23116" spans="1:2" x14ac:dyDescent="0.35">
      <c r="A23116">
        <v>554375</v>
      </c>
      <c r="B23116">
        <v>491675</v>
      </c>
    </row>
    <row r="23117" spans="1:2" x14ac:dyDescent="0.35">
      <c r="A23117">
        <v>554375</v>
      </c>
      <c r="B23117">
        <v>497675</v>
      </c>
    </row>
    <row r="23118" spans="1:2" x14ac:dyDescent="0.35">
      <c r="A23118">
        <v>556375</v>
      </c>
      <c r="B23118">
        <v>479675</v>
      </c>
    </row>
    <row r="23119" spans="1:2" x14ac:dyDescent="0.35">
      <c r="A23119">
        <v>556375</v>
      </c>
      <c r="B23119">
        <v>481675</v>
      </c>
    </row>
    <row r="23120" spans="1:2" x14ac:dyDescent="0.35">
      <c r="A23120">
        <v>556375</v>
      </c>
      <c r="B23120">
        <v>483675</v>
      </c>
    </row>
    <row r="23121" spans="1:2" x14ac:dyDescent="0.35">
      <c r="A23121">
        <v>556375</v>
      </c>
      <c r="B23121">
        <v>485675</v>
      </c>
    </row>
    <row r="23122" spans="1:2" x14ac:dyDescent="0.35">
      <c r="A23122">
        <v>556375</v>
      </c>
      <c r="B23122">
        <v>487675</v>
      </c>
    </row>
    <row r="23123" spans="1:2" x14ac:dyDescent="0.35">
      <c r="A23123">
        <v>556375</v>
      </c>
      <c r="B23123">
        <v>489675</v>
      </c>
    </row>
    <row r="23124" spans="1:2" x14ac:dyDescent="0.35">
      <c r="A23124">
        <v>556375</v>
      </c>
      <c r="B23124">
        <v>491675</v>
      </c>
    </row>
    <row r="23125" spans="1:2" x14ac:dyDescent="0.35">
      <c r="A23125">
        <v>556375</v>
      </c>
      <c r="B23125">
        <v>493675</v>
      </c>
    </row>
    <row r="23126" spans="1:2" x14ac:dyDescent="0.35">
      <c r="A23126">
        <v>556375</v>
      </c>
      <c r="B23126">
        <v>495675</v>
      </c>
    </row>
    <row r="23127" spans="1:2" x14ac:dyDescent="0.35">
      <c r="A23127">
        <v>556375</v>
      </c>
      <c r="B23127">
        <v>499675</v>
      </c>
    </row>
    <row r="23128" spans="1:2" x14ac:dyDescent="0.35">
      <c r="A23128">
        <v>558375</v>
      </c>
      <c r="B23128">
        <v>479675</v>
      </c>
    </row>
    <row r="23129" spans="1:2" x14ac:dyDescent="0.35">
      <c r="A23129">
        <v>558375</v>
      </c>
      <c r="B23129">
        <v>481675</v>
      </c>
    </row>
    <row r="23130" spans="1:2" x14ac:dyDescent="0.35">
      <c r="A23130">
        <v>560375</v>
      </c>
      <c r="B23130">
        <v>479675</v>
      </c>
    </row>
    <row r="23131" spans="1:2" x14ac:dyDescent="0.35">
      <c r="A23131">
        <v>560375</v>
      </c>
      <c r="B23131">
        <v>481675</v>
      </c>
    </row>
    <row r="23132" spans="1:2" x14ac:dyDescent="0.35">
      <c r="A23132">
        <v>562375</v>
      </c>
      <c r="B23132">
        <v>479675</v>
      </c>
    </row>
    <row r="23133" spans="1:2" x14ac:dyDescent="0.35">
      <c r="A23133">
        <v>562375</v>
      </c>
      <c r="B23133">
        <v>481675</v>
      </c>
    </row>
    <row r="23134" spans="1:2" x14ac:dyDescent="0.35">
      <c r="A23134">
        <v>564375</v>
      </c>
      <c r="B23134">
        <v>479675</v>
      </c>
    </row>
    <row r="23135" spans="1:2" x14ac:dyDescent="0.35">
      <c r="A23135">
        <v>564375</v>
      </c>
      <c r="B23135">
        <v>481675</v>
      </c>
    </row>
    <row r="23136" spans="1:2" x14ac:dyDescent="0.35">
      <c r="A23136">
        <v>564375</v>
      </c>
      <c r="B23136">
        <v>483675</v>
      </c>
    </row>
    <row r="23137" spans="1:2" x14ac:dyDescent="0.35">
      <c r="A23137">
        <v>564375</v>
      </c>
      <c r="B23137">
        <v>485675</v>
      </c>
    </row>
    <row r="23138" spans="1:2" x14ac:dyDescent="0.35">
      <c r="A23138">
        <v>564375</v>
      </c>
      <c r="B23138">
        <v>487675</v>
      </c>
    </row>
    <row r="23139" spans="1:2" x14ac:dyDescent="0.35">
      <c r="A23139">
        <v>564375</v>
      </c>
      <c r="B23139">
        <v>489675</v>
      </c>
    </row>
    <row r="23140" spans="1:2" x14ac:dyDescent="0.35">
      <c r="A23140">
        <v>564375</v>
      </c>
      <c r="B23140">
        <v>491675</v>
      </c>
    </row>
    <row r="23141" spans="1:2" x14ac:dyDescent="0.35">
      <c r="A23141">
        <v>564375</v>
      </c>
      <c r="B23141">
        <v>493675</v>
      </c>
    </row>
    <row r="23142" spans="1:2" x14ac:dyDescent="0.35">
      <c r="A23142">
        <v>564375</v>
      </c>
      <c r="B23142">
        <v>499675</v>
      </c>
    </row>
    <row r="23143" spans="1:2" x14ac:dyDescent="0.35">
      <c r="A23143">
        <v>566375</v>
      </c>
      <c r="B23143">
        <v>479675</v>
      </c>
    </row>
    <row r="23144" spans="1:2" x14ac:dyDescent="0.35">
      <c r="A23144">
        <v>566375</v>
      </c>
      <c r="B23144">
        <v>481675</v>
      </c>
    </row>
    <row r="23145" spans="1:2" x14ac:dyDescent="0.35">
      <c r="A23145">
        <v>566375</v>
      </c>
      <c r="B23145">
        <v>483675</v>
      </c>
    </row>
    <row r="23146" spans="1:2" x14ac:dyDescent="0.35">
      <c r="A23146">
        <v>566375</v>
      </c>
      <c r="B23146">
        <v>485675</v>
      </c>
    </row>
    <row r="23147" spans="1:2" x14ac:dyDescent="0.35">
      <c r="A23147">
        <v>566375</v>
      </c>
      <c r="B23147">
        <v>487675</v>
      </c>
    </row>
    <row r="23148" spans="1:2" x14ac:dyDescent="0.35">
      <c r="A23148">
        <v>566375</v>
      </c>
      <c r="B23148">
        <v>489675</v>
      </c>
    </row>
    <row r="23149" spans="1:2" x14ac:dyDescent="0.35">
      <c r="A23149">
        <v>566375</v>
      </c>
      <c r="B23149">
        <v>491675</v>
      </c>
    </row>
    <row r="23150" spans="1:2" x14ac:dyDescent="0.35">
      <c r="A23150">
        <v>566375</v>
      </c>
      <c r="B23150">
        <v>493675</v>
      </c>
    </row>
    <row r="23151" spans="1:2" x14ac:dyDescent="0.35">
      <c r="A23151">
        <v>566375</v>
      </c>
      <c r="B23151">
        <v>495675</v>
      </c>
    </row>
    <row r="23152" spans="1:2" x14ac:dyDescent="0.35">
      <c r="A23152">
        <v>568375</v>
      </c>
      <c r="B23152">
        <v>479675</v>
      </c>
    </row>
    <row r="23153" spans="1:2" x14ac:dyDescent="0.35">
      <c r="A23153">
        <v>568375</v>
      </c>
      <c r="B23153">
        <v>481675</v>
      </c>
    </row>
    <row r="23154" spans="1:2" x14ac:dyDescent="0.35">
      <c r="A23154">
        <v>568375</v>
      </c>
      <c r="B23154">
        <v>495675</v>
      </c>
    </row>
    <row r="23155" spans="1:2" x14ac:dyDescent="0.35">
      <c r="A23155">
        <v>568375</v>
      </c>
      <c r="B23155">
        <v>497675</v>
      </c>
    </row>
    <row r="23156" spans="1:2" x14ac:dyDescent="0.35">
      <c r="A23156">
        <v>570375</v>
      </c>
      <c r="B23156">
        <v>479675</v>
      </c>
    </row>
    <row r="23157" spans="1:2" x14ac:dyDescent="0.35">
      <c r="A23157">
        <v>570375</v>
      </c>
      <c r="B23157">
        <v>481675</v>
      </c>
    </row>
    <row r="23158" spans="1:2" x14ac:dyDescent="0.35">
      <c r="A23158">
        <v>570375</v>
      </c>
      <c r="B23158">
        <v>495675</v>
      </c>
    </row>
    <row r="23159" spans="1:2" x14ac:dyDescent="0.35">
      <c r="A23159">
        <v>570375</v>
      </c>
      <c r="B23159">
        <v>497675</v>
      </c>
    </row>
    <row r="23160" spans="1:2" x14ac:dyDescent="0.35">
      <c r="A23160">
        <v>572375</v>
      </c>
      <c r="B23160">
        <v>479675</v>
      </c>
    </row>
    <row r="23161" spans="1:2" x14ac:dyDescent="0.35">
      <c r="A23161">
        <v>572375</v>
      </c>
      <c r="B23161">
        <v>481675</v>
      </c>
    </row>
    <row r="23162" spans="1:2" x14ac:dyDescent="0.35">
      <c r="A23162">
        <v>572375</v>
      </c>
      <c r="B23162">
        <v>495675</v>
      </c>
    </row>
    <row r="23163" spans="1:2" x14ac:dyDescent="0.35">
      <c r="A23163">
        <v>572375</v>
      </c>
      <c r="B23163">
        <v>497675</v>
      </c>
    </row>
    <row r="23164" spans="1:2" x14ac:dyDescent="0.35">
      <c r="A23164">
        <v>572375</v>
      </c>
      <c r="B23164">
        <v>499675</v>
      </c>
    </row>
    <row r="23165" spans="1:2" x14ac:dyDescent="0.35">
      <c r="A23165">
        <v>574375</v>
      </c>
      <c r="B23165">
        <v>479675</v>
      </c>
    </row>
    <row r="23166" spans="1:2" x14ac:dyDescent="0.35">
      <c r="A23166">
        <v>574375</v>
      </c>
      <c r="B23166">
        <v>481675</v>
      </c>
    </row>
    <row r="23167" spans="1:2" x14ac:dyDescent="0.35">
      <c r="A23167">
        <v>574375</v>
      </c>
      <c r="B23167">
        <v>483675</v>
      </c>
    </row>
    <row r="23168" spans="1:2" x14ac:dyDescent="0.35">
      <c r="A23168">
        <v>574375</v>
      </c>
      <c r="B23168">
        <v>485675</v>
      </c>
    </row>
    <row r="23169" spans="1:2" x14ac:dyDescent="0.35">
      <c r="A23169">
        <v>574375</v>
      </c>
      <c r="B23169">
        <v>487675</v>
      </c>
    </row>
    <row r="23170" spans="1:2" x14ac:dyDescent="0.35">
      <c r="A23170">
        <v>574375</v>
      </c>
      <c r="B23170">
        <v>489675</v>
      </c>
    </row>
    <row r="23171" spans="1:2" x14ac:dyDescent="0.35">
      <c r="A23171">
        <v>574375</v>
      </c>
      <c r="B23171">
        <v>491675</v>
      </c>
    </row>
    <row r="23172" spans="1:2" x14ac:dyDescent="0.35">
      <c r="A23172">
        <v>574375</v>
      </c>
      <c r="B23172">
        <v>493675</v>
      </c>
    </row>
    <row r="23173" spans="1:2" x14ac:dyDescent="0.35">
      <c r="A23173">
        <v>574375</v>
      </c>
      <c r="B23173">
        <v>497675</v>
      </c>
    </row>
    <row r="23174" spans="1:2" x14ac:dyDescent="0.35">
      <c r="A23174">
        <v>576375</v>
      </c>
      <c r="B23174">
        <v>479675</v>
      </c>
    </row>
    <row r="23175" spans="1:2" x14ac:dyDescent="0.35">
      <c r="A23175">
        <v>576375</v>
      </c>
      <c r="B23175">
        <v>481675</v>
      </c>
    </row>
    <row r="23176" spans="1:2" x14ac:dyDescent="0.35">
      <c r="A23176">
        <v>576375</v>
      </c>
      <c r="B23176">
        <v>483675</v>
      </c>
    </row>
    <row r="23177" spans="1:2" x14ac:dyDescent="0.35">
      <c r="A23177">
        <v>576375</v>
      </c>
      <c r="B23177">
        <v>485675</v>
      </c>
    </row>
    <row r="23178" spans="1:2" x14ac:dyDescent="0.35">
      <c r="A23178">
        <v>576375</v>
      </c>
      <c r="B23178">
        <v>487675</v>
      </c>
    </row>
    <row r="23179" spans="1:2" x14ac:dyDescent="0.35">
      <c r="A23179">
        <v>576375</v>
      </c>
      <c r="B23179">
        <v>489675</v>
      </c>
    </row>
    <row r="23180" spans="1:2" x14ac:dyDescent="0.35">
      <c r="A23180">
        <v>576375</v>
      </c>
      <c r="B23180">
        <v>491675</v>
      </c>
    </row>
    <row r="23181" spans="1:2" x14ac:dyDescent="0.35">
      <c r="A23181">
        <v>576375</v>
      </c>
      <c r="B23181">
        <v>493675</v>
      </c>
    </row>
    <row r="23182" spans="1:2" x14ac:dyDescent="0.35">
      <c r="A23182">
        <v>576375</v>
      </c>
      <c r="B23182">
        <v>497675</v>
      </c>
    </row>
    <row r="23183" spans="1:2" x14ac:dyDescent="0.35">
      <c r="A23183">
        <v>578375</v>
      </c>
      <c r="B23183">
        <v>479675</v>
      </c>
    </row>
    <row r="23184" spans="1:2" x14ac:dyDescent="0.35">
      <c r="A23184">
        <v>578375</v>
      </c>
      <c r="B23184">
        <v>481675</v>
      </c>
    </row>
    <row r="23185" spans="1:2" x14ac:dyDescent="0.35">
      <c r="A23185">
        <v>578375</v>
      </c>
      <c r="B23185">
        <v>483675</v>
      </c>
    </row>
    <row r="23186" spans="1:2" x14ac:dyDescent="0.35">
      <c r="A23186">
        <v>578375</v>
      </c>
      <c r="B23186">
        <v>485675</v>
      </c>
    </row>
    <row r="23187" spans="1:2" x14ac:dyDescent="0.35">
      <c r="A23187">
        <v>578375</v>
      </c>
      <c r="B23187">
        <v>487675</v>
      </c>
    </row>
    <row r="23188" spans="1:2" x14ac:dyDescent="0.35">
      <c r="A23188">
        <v>578375</v>
      </c>
      <c r="B23188">
        <v>489675</v>
      </c>
    </row>
    <row r="23189" spans="1:2" x14ac:dyDescent="0.35">
      <c r="A23189">
        <v>578375</v>
      </c>
      <c r="B23189">
        <v>491675</v>
      </c>
    </row>
    <row r="23190" spans="1:2" x14ac:dyDescent="0.35">
      <c r="A23190">
        <v>578375</v>
      </c>
      <c r="B23190">
        <v>493675</v>
      </c>
    </row>
    <row r="23191" spans="1:2" x14ac:dyDescent="0.35">
      <c r="A23191">
        <v>578375</v>
      </c>
      <c r="B23191">
        <v>497675</v>
      </c>
    </row>
    <row r="23192" spans="1:2" x14ac:dyDescent="0.35">
      <c r="A23192">
        <v>580375</v>
      </c>
      <c r="B23192">
        <v>479675</v>
      </c>
    </row>
    <row r="23193" spans="1:2" x14ac:dyDescent="0.35">
      <c r="A23193">
        <v>580375</v>
      </c>
      <c r="B23193">
        <v>497675</v>
      </c>
    </row>
    <row r="23194" spans="1:2" x14ac:dyDescent="0.35">
      <c r="A23194">
        <v>580375</v>
      </c>
      <c r="B23194">
        <v>499675</v>
      </c>
    </row>
    <row r="23195" spans="1:2" x14ac:dyDescent="0.35">
      <c r="A23195">
        <v>582375</v>
      </c>
      <c r="B23195">
        <v>479675</v>
      </c>
    </row>
    <row r="23196" spans="1:2" x14ac:dyDescent="0.35">
      <c r="A23196">
        <v>582375</v>
      </c>
      <c r="B23196">
        <v>481675</v>
      </c>
    </row>
    <row r="23197" spans="1:2" x14ac:dyDescent="0.35">
      <c r="A23197">
        <v>582375</v>
      </c>
      <c r="B23197">
        <v>483675</v>
      </c>
    </row>
    <row r="23198" spans="1:2" x14ac:dyDescent="0.35">
      <c r="A23198">
        <v>582375</v>
      </c>
      <c r="B23198">
        <v>485675</v>
      </c>
    </row>
    <row r="23199" spans="1:2" x14ac:dyDescent="0.35">
      <c r="A23199">
        <v>582375</v>
      </c>
      <c r="B23199">
        <v>487675</v>
      </c>
    </row>
    <row r="23200" spans="1:2" x14ac:dyDescent="0.35">
      <c r="A23200">
        <v>582375</v>
      </c>
      <c r="B23200">
        <v>489675</v>
      </c>
    </row>
    <row r="23201" spans="1:2" x14ac:dyDescent="0.35">
      <c r="A23201">
        <v>582375</v>
      </c>
      <c r="B23201">
        <v>491675</v>
      </c>
    </row>
    <row r="23202" spans="1:2" x14ac:dyDescent="0.35">
      <c r="A23202">
        <v>582375</v>
      </c>
      <c r="B23202">
        <v>493675</v>
      </c>
    </row>
    <row r="23203" spans="1:2" x14ac:dyDescent="0.35">
      <c r="A23203">
        <v>582375</v>
      </c>
      <c r="B23203">
        <v>497675</v>
      </c>
    </row>
    <row r="23204" spans="1:2" x14ac:dyDescent="0.35">
      <c r="A23204">
        <v>584375</v>
      </c>
      <c r="B23204">
        <v>479675</v>
      </c>
    </row>
    <row r="23205" spans="1:2" x14ac:dyDescent="0.35">
      <c r="A23205">
        <v>584375</v>
      </c>
      <c r="B23205">
        <v>481675</v>
      </c>
    </row>
    <row r="23206" spans="1:2" x14ac:dyDescent="0.35">
      <c r="A23206">
        <v>584375</v>
      </c>
      <c r="B23206">
        <v>483675</v>
      </c>
    </row>
    <row r="23207" spans="1:2" x14ac:dyDescent="0.35">
      <c r="A23207">
        <v>584375</v>
      </c>
      <c r="B23207">
        <v>485675</v>
      </c>
    </row>
    <row r="23208" spans="1:2" x14ac:dyDescent="0.35">
      <c r="A23208">
        <v>584375</v>
      </c>
      <c r="B23208">
        <v>487675</v>
      </c>
    </row>
    <row r="23209" spans="1:2" x14ac:dyDescent="0.35">
      <c r="A23209">
        <v>584375</v>
      </c>
      <c r="B23209">
        <v>489675</v>
      </c>
    </row>
    <row r="23210" spans="1:2" x14ac:dyDescent="0.35">
      <c r="A23210">
        <v>584375</v>
      </c>
      <c r="B23210">
        <v>491675</v>
      </c>
    </row>
    <row r="23211" spans="1:2" x14ac:dyDescent="0.35">
      <c r="A23211">
        <v>584375</v>
      </c>
      <c r="B23211">
        <v>493675</v>
      </c>
    </row>
    <row r="23212" spans="1:2" x14ac:dyDescent="0.35">
      <c r="A23212">
        <v>584375</v>
      </c>
      <c r="B23212">
        <v>497675</v>
      </c>
    </row>
    <row r="23213" spans="1:2" x14ac:dyDescent="0.35">
      <c r="A23213">
        <v>586375</v>
      </c>
      <c r="B23213">
        <v>479675</v>
      </c>
    </row>
    <row r="23214" spans="1:2" x14ac:dyDescent="0.35">
      <c r="A23214">
        <v>586375</v>
      </c>
      <c r="B23214">
        <v>481675</v>
      </c>
    </row>
    <row r="23215" spans="1:2" x14ac:dyDescent="0.35">
      <c r="A23215">
        <v>586375</v>
      </c>
      <c r="B23215">
        <v>483675</v>
      </c>
    </row>
    <row r="23216" spans="1:2" x14ac:dyDescent="0.35">
      <c r="A23216">
        <v>586375</v>
      </c>
      <c r="B23216">
        <v>485675</v>
      </c>
    </row>
    <row r="23217" spans="1:2" x14ac:dyDescent="0.35">
      <c r="A23217">
        <v>586375</v>
      </c>
      <c r="B23217">
        <v>487675</v>
      </c>
    </row>
    <row r="23218" spans="1:2" x14ac:dyDescent="0.35">
      <c r="A23218">
        <v>586375</v>
      </c>
      <c r="B23218">
        <v>489675</v>
      </c>
    </row>
    <row r="23219" spans="1:2" x14ac:dyDescent="0.35">
      <c r="A23219">
        <v>586375</v>
      </c>
      <c r="B23219">
        <v>491675</v>
      </c>
    </row>
    <row r="23220" spans="1:2" x14ac:dyDescent="0.35">
      <c r="A23220">
        <v>586375</v>
      </c>
      <c r="B23220">
        <v>493675</v>
      </c>
    </row>
    <row r="23221" spans="1:2" x14ac:dyDescent="0.35">
      <c r="A23221">
        <v>586375</v>
      </c>
      <c r="B23221">
        <v>497675</v>
      </c>
    </row>
    <row r="23222" spans="1:2" x14ac:dyDescent="0.35">
      <c r="A23222">
        <v>588375</v>
      </c>
      <c r="B23222">
        <v>479675</v>
      </c>
    </row>
    <row r="23223" spans="1:2" x14ac:dyDescent="0.35">
      <c r="A23223">
        <v>588375</v>
      </c>
      <c r="B23223">
        <v>481675</v>
      </c>
    </row>
    <row r="23224" spans="1:2" x14ac:dyDescent="0.35">
      <c r="A23224">
        <v>588375</v>
      </c>
      <c r="B23224">
        <v>483675</v>
      </c>
    </row>
    <row r="23225" spans="1:2" x14ac:dyDescent="0.35">
      <c r="A23225">
        <v>588375</v>
      </c>
      <c r="B23225">
        <v>485675</v>
      </c>
    </row>
    <row r="23226" spans="1:2" x14ac:dyDescent="0.35">
      <c r="A23226">
        <v>588375</v>
      </c>
      <c r="B23226">
        <v>487675</v>
      </c>
    </row>
    <row r="23227" spans="1:2" x14ac:dyDescent="0.35">
      <c r="A23227">
        <v>588375</v>
      </c>
      <c r="B23227">
        <v>489675</v>
      </c>
    </row>
    <row r="23228" spans="1:2" x14ac:dyDescent="0.35">
      <c r="A23228">
        <v>588375</v>
      </c>
      <c r="B23228">
        <v>491675</v>
      </c>
    </row>
    <row r="23229" spans="1:2" x14ac:dyDescent="0.35">
      <c r="A23229">
        <v>588375</v>
      </c>
      <c r="B23229">
        <v>493675</v>
      </c>
    </row>
    <row r="23230" spans="1:2" x14ac:dyDescent="0.35">
      <c r="A23230">
        <v>588375</v>
      </c>
      <c r="B23230">
        <v>495675</v>
      </c>
    </row>
    <row r="23231" spans="1:2" x14ac:dyDescent="0.35">
      <c r="A23231">
        <v>588375</v>
      </c>
      <c r="B23231">
        <v>499675</v>
      </c>
    </row>
    <row r="23232" spans="1:2" x14ac:dyDescent="0.35">
      <c r="A23232">
        <v>590375</v>
      </c>
      <c r="B23232">
        <v>479675</v>
      </c>
    </row>
    <row r="23233" spans="1:2" x14ac:dyDescent="0.35">
      <c r="A23233">
        <v>590375</v>
      </c>
      <c r="B23233">
        <v>495675</v>
      </c>
    </row>
    <row r="23234" spans="1:2" x14ac:dyDescent="0.35">
      <c r="A23234">
        <v>592375</v>
      </c>
      <c r="B23234">
        <v>479675</v>
      </c>
    </row>
    <row r="23235" spans="1:2" x14ac:dyDescent="0.35">
      <c r="A23235">
        <v>592375</v>
      </c>
      <c r="B23235">
        <v>495675</v>
      </c>
    </row>
    <row r="23236" spans="1:2" x14ac:dyDescent="0.35">
      <c r="A23236">
        <v>594375</v>
      </c>
      <c r="B23236">
        <v>479675</v>
      </c>
    </row>
    <row r="23237" spans="1:2" x14ac:dyDescent="0.35">
      <c r="A23237">
        <v>594375</v>
      </c>
      <c r="B23237">
        <v>481675</v>
      </c>
    </row>
    <row r="23238" spans="1:2" x14ac:dyDescent="0.35">
      <c r="A23238">
        <v>594375</v>
      </c>
      <c r="B23238">
        <v>483675</v>
      </c>
    </row>
    <row r="23239" spans="1:2" x14ac:dyDescent="0.35">
      <c r="A23239">
        <v>594375</v>
      </c>
      <c r="B23239">
        <v>485675</v>
      </c>
    </row>
    <row r="23240" spans="1:2" x14ac:dyDescent="0.35">
      <c r="A23240">
        <v>594375</v>
      </c>
      <c r="B23240">
        <v>487675</v>
      </c>
    </row>
    <row r="23241" spans="1:2" x14ac:dyDescent="0.35">
      <c r="A23241">
        <v>594375</v>
      </c>
      <c r="B23241">
        <v>489675</v>
      </c>
    </row>
    <row r="23242" spans="1:2" x14ac:dyDescent="0.35">
      <c r="A23242">
        <v>594375</v>
      </c>
      <c r="B23242">
        <v>491675</v>
      </c>
    </row>
    <row r="23243" spans="1:2" x14ac:dyDescent="0.35">
      <c r="A23243">
        <v>594375</v>
      </c>
      <c r="B23243">
        <v>493675</v>
      </c>
    </row>
    <row r="23244" spans="1:2" x14ac:dyDescent="0.35">
      <c r="A23244">
        <v>594375</v>
      </c>
      <c r="B23244">
        <v>495675</v>
      </c>
    </row>
    <row r="23245" spans="1:2" x14ac:dyDescent="0.35">
      <c r="A23245">
        <v>596375</v>
      </c>
      <c r="B23245">
        <v>479675</v>
      </c>
    </row>
    <row r="23246" spans="1:2" x14ac:dyDescent="0.35">
      <c r="A23246">
        <v>596375</v>
      </c>
      <c r="B23246">
        <v>481675</v>
      </c>
    </row>
    <row r="23247" spans="1:2" x14ac:dyDescent="0.35">
      <c r="A23247">
        <v>596375</v>
      </c>
      <c r="B23247">
        <v>483675</v>
      </c>
    </row>
    <row r="23248" spans="1:2" x14ac:dyDescent="0.35">
      <c r="A23248">
        <v>596375</v>
      </c>
      <c r="B23248">
        <v>485675</v>
      </c>
    </row>
    <row r="23249" spans="1:2" x14ac:dyDescent="0.35">
      <c r="A23249">
        <v>596375</v>
      </c>
      <c r="B23249">
        <v>487675</v>
      </c>
    </row>
    <row r="23250" spans="1:2" x14ac:dyDescent="0.35">
      <c r="A23250">
        <v>596375</v>
      </c>
      <c r="B23250">
        <v>489675</v>
      </c>
    </row>
    <row r="23251" spans="1:2" x14ac:dyDescent="0.35">
      <c r="A23251">
        <v>596375</v>
      </c>
      <c r="B23251">
        <v>491675</v>
      </c>
    </row>
    <row r="23252" spans="1:2" x14ac:dyDescent="0.35">
      <c r="A23252">
        <v>596375</v>
      </c>
      <c r="B23252">
        <v>493675</v>
      </c>
    </row>
    <row r="23253" spans="1:2" x14ac:dyDescent="0.35">
      <c r="A23253">
        <v>596375</v>
      </c>
      <c r="B23253">
        <v>497675</v>
      </c>
    </row>
    <row r="23254" spans="1:2" x14ac:dyDescent="0.35">
      <c r="A23254">
        <v>598375</v>
      </c>
      <c r="B23254">
        <v>479675</v>
      </c>
    </row>
    <row r="23255" spans="1:2" x14ac:dyDescent="0.35">
      <c r="A23255">
        <v>598375</v>
      </c>
      <c r="B23255">
        <v>483675</v>
      </c>
    </row>
    <row r="23256" spans="1:2" x14ac:dyDescent="0.35">
      <c r="A23256">
        <v>598375</v>
      </c>
      <c r="B23256">
        <v>485675</v>
      </c>
    </row>
    <row r="23257" spans="1:2" x14ac:dyDescent="0.35">
      <c r="A23257">
        <v>598375</v>
      </c>
      <c r="B23257">
        <v>487675</v>
      </c>
    </row>
    <row r="23258" spans="1:2" x14ac:dyDescent="0.35">
      <c r="A23258">
        <v>598375</v>
      </c>
      <c r="B23258">
        <v>489675</v>
      </c>
    </row>
    <row r="23259" spans="1:2" x14ac:dyDescent="0.35">
      <c r="A23259">
        <v>598375</v>
      </c>
      <c r="B23259">
        <v>491675</v>
      </c>
    </row>
    <row r="23260" spans="1:2" x14ac:dyDescent="0.35">
      <c r="A23260">
        <v>598375</v>
      </c>
      <c r="B23260">
        <v>493675</v>
      </c>
    </row>
    <row r="23261" spans="1:2" x14ac:dyDescent="0.35">
      <c r="A23261">
        <v>598375</v>
      </c>
      <c r="B23261">
        <v>495675</v>
      </c>
    </row>
    <row r="23262" spans="1:2" x14ac:dyDescent="0.35">
      <c r="A23262">
        <v>598375</v>
      </c>
      <c r="B23262">
        <v>497675</v>
      </c>
    </row>
    <row r="23263" spans="1:2" x14ac:dyDescent="0.35">
      <c r="A23263">
        <v>598375</v>
      </c>
      <c r="B23263">
        <v>499675</v>
      </c>
    </row>
    <row r="23264" spans="1:2" x14ac:dyDescent="0.35">
      <c r="A23264">
        <v>600375</v>
      </c>
      <c r="B23264">
        <v>479675</v>
      </c>
    </row>
    <row r="23265" spans="1:2" x14ac:dyDescent="0.35">
      <c r="A23265">
        <v>600375</v>
      </c>
      <c r="B23265">
        <v>497675</v>
      </c>
    </row>
    <row r="23266" spans="1:2" x14ac:dyDescent="0.35">
      <c r="A23266">
        <v>602375</v>
      </c>
      <c r="B23266">
        <v>479675</v>
      </c>
    </row>
    <row r="23267" spans="1:2" x14ac:dyDescent="0.35">
      <c r="A23267">
        <v>602375</v>
      </c>
      <c r="B23267">
        <v>497675</v>
      </c>
    </row>
    <row r="23268" spans="1:2" x14ac:dyDescent="0.35">
      <c r="A23268">
        <v>95450</v>
      </c>
      <c r="B23268">
        <v>501575</v>
      </c>
    </row>
    <row r="23269" spans="1:2" x14ac:dyDescent="0.35">
      <c r="A23269">
        <v>99450</v>
      </c>
      <c r="B23269">
        <v>501575</v>
      </c>
    </row>
    <row r="23270" spans="1:2" x14ac:dyDescent="0.35">
      <c r="A23270">
        <v>101450</v>
      </c>
      <c r="B23270">
        <v>501575</v>
      </c>
    </row>
    <row r="23271" spans="1:2" x14ac:dyDescent="0.35">
      <c r="A23271">
        <v>103450</v>
      </c>
      <c r="B23271">
        <v>501575</v>
      </c>
    </row>
    <row r="23272" spans="1:2" x14ac:dyDescent="0.35">
      <c r="A23272">
        <v>105450</v>
      </c>
      <c r="B23272">
        <v>501575</v>
      </c>
    </row>
    <row r="23273" spans="1:2" x14ac:dyDescent="0.35">
      <c r="A23273">
        <v>107450</v>
      </c>
      <c r="B23273">
        <v>501575</v>
      </c>
    </row>
    <row r="23274" spans="1:2" x14ac:dyDescent="0.35">
      <c r="A23274">
        <v>109450</v>
      </c>
      <c r="B23274">
        <v>501575</v>
      </c>
    </row>
    <row r="23275" spans="1:2" x14ac:dyDescent="0.35">
      <c r="A23275">
        <v>111450</v>
      </c>
      <c r="B23275">
        <v>501575</v>
      </c>
    </row>
    <row r="23276" spans="1:2" x14ac:dyDescent="0.35">
      <c r="A23276">
        <v>113450</v>
      </c>
      <c r="B23276">
        <v>501575</v>
      </c>
    </row>
    <row r="23277" spans="1:2" x14ac:dyDescent="0.35">
      <c r="A23277">
        <v>115450</v>
      </c>
      <c r="B23277">
        <v>501575</v>
      </c>
    </row>
    <row r="23278" spans="1:2" x14ac:dyDescent="0.35">
      <c r="A23278">
        <v>123450</v>
      </c>
      <c r="B23278">
        <v>501575</v>
      </c>
    </row>
    <row r="23279" spans="1:2" x14ac:dyDescent="0.35">
      <c r="A23279">
        <v>125450</v>
      </c>
      <c r="B23279">
        <v>501575</v>
      </c>
    </row>
    <row r="23280" spans="1:2" x14ac:dyDescent="0.35">
      <c r="A23280">
        <v>127450</v>
      </c>
      <c r="B23280">
        <v>501575</v>
      </c>
    </row>
    <row r="23281" spans="1:2" x14ac:dyDescent="0.35">
      <c r="A23281">
        <v>129450</v>
      </c>
      <c r="B23281">
        <v>501575</v>
      </c>
    </row>
    <row r="23282" spans="1:2" x14ac:dyDescent="0.35">
      <c r="A23282">
        <v>131450</v>
      </c>
      <c r="B23282">
        <v>501575</v>
      </c>
    </row>
    <row r="23283" spans="1:2" x14ac:dyDescent="0.35">
      <c r="A23283">
        <v>133450</v>
      </c>
      <c r="B23283">
        <v>501575</v>
      </c>
    </row>
    <row r="23284" spans="1:2" x14ac:dyDescent="0.35">
      <c r="A23284">
        <v>135450</v>
      </c>
      <c r="B23284">
        <v>501575</v>
      </c>
    </row>
    <row r="23285" spans="1:2" x14ac:dyDescent="0.35">
      <c r="A23285">
        <v>137450</v>
      </c>
      <c r="B23285">
        <v>501575</v>
      </c>
    </row>
    <row r="23286" spans="1:2" x14ac:dyDescent="0.35">
      <c r="A23286">
        <v>139450</v>
      </c>
      <c r="B23286">
        <v>501575</v>
      </c>
    </row>
    <row r="23287" spans="1:2" x14ac:dyDescent="0.35">
      <c r="A23287">
        <v>141450</v>
      </c>
      <c r="B23287">
        <v>501575</v>
      </c>
    </row>
    <row r="23288" spans="1:2" x14ac:dyDescent="0.35">
      <c r="A23288">
        <v>143450</v>
      </c>
      <c r="B23288">
        <v>501575</v>
      </c>
    </row>
    <row r="23289" spans="1:2" x14ac:dyDescent="0.35">
      <c r="A23289">
        <v>147450</v>
      </c>
      <c r="B23289">
        <v>501575</v>
      </c>
    </row>
    <row r="23290" spans="1:2" x14ac:dyDescent="0.35">
      <c r="A23290">
        <v>149450</v>
      </c>
      <c r="B23290">
        <v>501575</v>
      </c>
    </row>
    <row r="23291" spans="1:2" x14ac:dyDescent="0.35">
      <c r="A23291">
        <v>151450</v>
      </c>
      <c r="B23291">
        <v>501575</v>
      </c>
    </row>
    <row r="23292" spans="1:2" x14ac:dyDescent="0.35">
      <c r="A23292">
        <v>155450</v>
      </c>
      <c r="B23292">
        <v>501575</v>
      </c>
    </row>
    <row r="23293" spans="1:2" x14ac:dyDescent="0.35">
      <c r="A23293">
        <v>157450</v>
      </c>
      <c r="B23293">
        <v>501575</v>
      </c>
    </row>
    <row r="23294" spans="1:2" x14ac:dyDescent="0.35">
      <c r="A23294">
        <v>159450</v>
      </c>
      <c r="B23294">
        <v>501575</v>
      </c>
    </row>
    <row r="23295" spans="1:2" x14ac:dyDescent="0.35">
      <c r="A23295">
        <v>171450</v>
      </c>
      <c r="B23295">
        <v>501575</v>
      </c>
    </row>
    <row r="23296" spans="1:2" x14ac:dyDescent="0.35">
      <c r="A23296">
        <v>179450</v>
      </c>
      <c r="B23296">
        <v>501575</v>
      </c>
    </row>
    <row r="23297" spans="1:2" x14ac:dyDescent="0.35">
      <c r="A23297">
        <v>189450</v>
      </c>
      <c r="B23297">
        <v>501575</v>
      </c>
    </row>
    <row r="23298" spans="1:2" x14ac:dyDescent="0.35">
      <c r="A23298">
        <v>191450</v>
      </c>
      <c r="B23298">
        <v>501575</v>
      </c>
    </row>
    <row r="23299" spans="1:2" x14ac:dyDescent="0.35">
      <c r="A23299">
        <v>193450</v>
      </c>
      <c r="B23299">
        <v>501575</v>
      </c>
    </row>
    <row r="23300" spans="1:2" x14ac:dyDescent="0.35">
      <c r="A23300">
        <v>195450</v>
      </c>
      <c r="B23300">
        <v>501575</v>
      </c>
    </row>
    <row r="23301" spans="1:2" x14ac:dyDescent="0.35">
      <c r="A23301">
        <v>201450</v>
      </c>
      <c r="B23301">
        <v>501575</v>
      </c>
    </row>
    <row r="23302" spans="1:2" x14ac:dyDescent="0.35">
      <c r="A23302">
        <v>203450</v>
      </c>
      <c r="B23302">
        <v>501575</v>
      </c>
    </row>
    <row r="23303" spans="1:2" x14ac:dyDescent="0.35">
      <c r="A23303">
        <v>205450</v>
      </c>
      <c r="B23303">
        <v>501575</v>
      </c>
    </row>
    <row r="23304" spans="1:2" x14ac:dyDescent="0.35">
      <c r="A23304">
        <v>209450</v>
      </c>
      <c r="B23304">
        <v>501575</v>
      </c>
    </row>
    <row r="23305" spans="1:2" x14ac:dyDescent="0.35">
      <c r="A23305">
        <v>211450</v>
      </c>
      <c r="B23305">
        <v>501575</v>
      </c>
    </row>
    <row r="23306" spans="1:2" x14ac:dyDescent="0.35">
      <c r="A23306">
        <v>213450</v>
      </c>
      <c r="B23306">
        <v>501575</v>
      </c>
    </row>
    <row r="23307" spans="1:2" x14ac:dyDescent="0.35">
      <c r="A23307">
        <v>215450</v>
      </c>
      <c r="B23307">
        <v>501575</v>
      </c>
    </row>
    <row r="23308" spans="1:2" x14ac:dyDescent="0.35">
      <c r="A23308">
        <v>217450</v>
      </c>
      <c r="B23308">
        <v>501575</v>
      </c>
    </row>
    <row r="23309" spans="1:2" x14ac:dyDescent="0.35">
      <c r="A23309">
        <v>225450</v>
      </c>
      <c r="B23309">
        <v>501575</v>
      </c>
    </row>
    <row r="23310" spans="1:2" x14ac:dyDescent="0.35">
      <c r="A23310">
        <v>227450</v>
      </c>
      <c r="B23310">
        <v>501575</v>
      </c>
    </row>
    <row r="23311" spans="1:2" x14ac:dyDescent="0.35">
      <c r="A23311">
        <v>229450</v>
      </c>
      <c r="B23311">
        <v>501575</v>
      </c>
    </row>
    <row r="23312" spans="1:2" x14ac:dyDescent="0.35">
      <c r="A23312">
        <v>233450</v>
      </c>
      <c r="B23312">
        <v>501575</v>
      </c>
    </row>
    <row r="23313" spans="1:2" x14ac:dyDescent="0.35">
      <c r="A23313">
        <v>235450</v>
      </c>
      <c r="B23313">
        <v>501575</v>
      </c>
    </row>
    <row r="23314" spans="1:2" x14ac:dyDescent="0.35">
      <c r="A23314">
        <v>237450</v>
      </c>
      <c r="B23314">
        <v>501575</v>
      </c>
    </row>
    <row r="23315" spans="1:2" x14ac:dyDescent="0.35">
      <c r="A23315">
        <v>243450</v>
      </c>
      <c r="B23315">
        <v>501575</v>
      </c>
    </row>
    <row r="23316" spans="1:2" x14ac:dyDescent="0.35">
      <c r="A23316">
        <v>245450</v>
      </c>
      <c r="B23316">
        <v>501575</v>
      </c>
    </row>
    <row r="23317" spans="1:2" x14ac:dyDescent="0.35">
      <c r="A23317">
        <v>247450</v>
      </c>
      <c r="B23317">
        <v>501575</v>
      </c>
    </row>
    <row r="23318" spans="1:2" x14ac:dyDescent="0.35">
      <c r="A23318">
        <v>249450</v>
      </c>
      <c r="B23318">
        <v>501575</v>
      </c>
    </row>
    <row r="23319" spans="1:2" x14ac:dyDescent="0.35">
      <c r="A23319">
        <v>251450</v>
      </c>
      <c r="B23319">
        <v>501575</v>
      </c>
    </row>
    <row r="23320" spans="1:2" x14ac:dyDescent="0.35">
      <c r="A23320">
        <v>253450</v>
      </c>
      <c r="B23320">
        <v>501575</v>
      </c>
    </row>
    <row r="23321" spans="1:2" x14ac:dyDescent="0.35">
      <c r="A23321">
        <v>255450</v>
      </c>
      <c r="B23321">
        <v>501575</v>
      </c>
    </row>
    <row r="23322" spans="1:2" x14ac:dyDescent="0.35">
      <c r="A23322">
        <v>257450</v>
      </c>
      <c r="B23322">
        <v>501575</v>
      </c>
    </row>
    <row r="23323" spans="1:2" x14ac:dyDescent="0.35">
      <c r="A23323">
        <v>259450</v>
      </c>
      <c r="B23323">
        <v>501575</v>
      </c>
    </row>
    <row r="23324" spans="1:2" x14ac:dyDescent="0.35">
      <c r="A23324">
        <v>265450</v>
      </c>
      <c r="B23324">
        <v>501575</v>
      </c>
    </row>
    <row r="23325" spans="1:2" x14ac:dyDescent="0.35">
      <c r="A23325">
        <v>267450</v>
      </c>
      <c r="B23325">
        <v>501575</v>
      </c>
    </row>
    <row r="23326" spans="1:2" x14ac:dyDescent="0.35">
      <c r="A23326">
        <v>269450</v>
      </c>
      <c r="B23326">
        <v>501575</v>
      </c>
    </row>
    <row r="23327" spans="1:2" x14ac:dyDescent="0.35">
      <c r="A23327">
        <v>273450</v>
      </c>
      <c r="B23327">
        <v>501575</v>
      </c>
    </row>
    <row r="23328" spans="1:2" x14ac:dyDescent="0.35">
      <c r="A23328">
        <v>275450</v>
      </c>
      <c r="B23328">
        <v>501575</v>
      </c>
    </row>
    <row r="23329" spans="1:2" x14ac:dyDescent="0.35">
      <c r="A23329">
        <v>277450</v>
      </c>
      <c r="B23329">
        <v>501575</v>
      </c>
    </row>
    <row r="23330" spans="1:2" x14ac:dyDescent="0.35">
      <c r="A23330">
        <v>279450</v>
      </c>
      <c r="B23330">
        <v>501575</v>
      </c>
    </row>
    <row r="23331" spans="1:2" x14ac:dyDescent="0.35">
      <c r="A23331">
        <v>281450</v>
      </c>
      <c r="B23331">
        <v>501575</v>
      </c>
    </row>
    <row r="23332" spans="1:2" x14ac:dyDescent="0.35">
      <c r="A23332">
        <v>283450</v>
      </c>
      <c r="B23332">
        <v>501575</v>
      </c>
    </row>
    <row r="23333" spans="1:2" x14ac:dyDescent="0.35">
      <c r="A23333">
        <v>291450</v>
      </c>
      <c r="B23333">
        <v>501575</v>
      </c>
    </row>
    <row r="23334" spans="1:2" x14ac:dyDescent="0.35">
      <c r="A23334">
        <v>299450</v>
      </c>
      <c r="B23334">
        <v>501575</v>
      </c>
    </row>
    <row r="23335" spans="1:2" x14ac:dyDescent="0.35">
      <c r="A23335">
        <v>307450</v>
      </c>
      <c r="B23335">
        <v>501575</v>
      </c>
    </row>
    <row r="23336" spans="1:2" x14ac:dyDescent="0.35">
      <c r="A23336">
        <v>315450</v>
      </c>
      <c r="B23336">
        <v>501575</v>
      </c>
    </row>
    <row r="23337" spans="1:2" x14ac:dyDescent="0.35">
      <c r="A23337">
        <v>323450</v>
      </c>
      <c r="B23337">
        <v>501575</v>
      </c>
    </row>
    <row r="23338" spans="1:2" x14ac:dyDescent="0.35">
      <c r="A23338">
        <v>329450</v>
      </c>
      <c r="B23338">
        <v>501575</v>
      </c>
    </row>
    <row r="23339" spans="1:2" x14ac:dyDescent="0.35">
      <c r="A23339">
        <v>331450</v>
      </c>
      <c r="B23339">
        <v>501575</v>
      </c>
    </row>
    <row r="23340" spans="1:2" x14ac:dyDescent="0.35">
      <c r="A23340">
        <v>333450</v>
      </c>
      <c r="B23340">
        <v>501575</v>
      </c>
    </row>
    <row r="23341" spans="1:2" x14ac:dyDescent="0.35">
      <c r="A23341">
        <v>337450</v>
      </c>
      <c r="B23341">
        <v>501575</v>
      </c>
    </row>
    <row r="23342" spans="1:2" x14ac:dyDescent="0.35">
      <c r="A23342">
        <v>339450</v>
      </c>
      <c r="B23342">
        <v>501575</v>
      </c>
    </row>
    <row r="23343" spans="1:2" x14ac:dyDescent="0.35">
      <c r="A23343">
        <v>341450</v>
      </c>
      <c r="B23343">
        <v>501575</v>
      </c>
    </row>
    <row r="23344" spans="1:2" x14ac:dyDescent="0.35">
      <c r="A23344">
        <v>343450</v>
      </c>
      <c r="B23344">
        <v>501575</v>
      </c>
    </row>
    <row r="23345" spans="1:2" x14ac:dyDescent="0.35">
      <c r="A23345">
        <v>345450</v>
      </c>
      <c r="B23345">
        <v>501575</v>
      </c>
    </row>
    <row r="23346" spans="1:2" x14ac:dyDescent="0.35">
      <c r="A23346">
        <v>347450</v>
      </c>
      <c r="B23346">
        <v>501575</v>
      </c>
    </row>
    <row r="23347" spans="1:2" x14ac:dyDescent="0.35">
      <c r="A23347">
        <v>355450</v>
      </c>
      <c r="B23347">
        <v>501575</v>
      </c>
    </row>
    <row r="23348" spans="1:2" x14ac:dyDescent="0.35">
      <c r="A23348">
        <v>363450</v>
      </c>
      <c r="B23348">
        <v>501575</v>
      </c>
    </row>
    <row r="23349" spans="1:2" x14ac:dyDescent="0.35">
      <c r="A23349">
        <v>371450</v>
      </c>
      <c r="B23349">
        <v>501575</v>
      </c>
    </row>
    <row r="23350" spans="1:2" x14ac:dyDescent="0.35">
      <c r="A23350">
        <v>379450</v>
      </c>
      <c r="B23350">
        <v>501575</v>
      </c>
    </row>
    <row r="23351" spans="1:2" x14ac:dyDescent="0.35">
      <c r="A23351">
        <v>387450</v>
      </c>
      <c r="B23351">
        <v>501575</v>
      </c>
    </row>
    <row r="23352" spans="1:2" x14ac:dyDescent="0.35">
      <c r="A23352">
        <v>393450</v>
      </c>
      <c r="B23352">
        <v>501575</v>
      </c>
    </row>
    <row r="23353" spans="1:2" x14ac:dyDescent="0.35">
      <c r="A23353">
        <v>395450</v>
      </c>
      <c r="B23353">
        <v>501575</v>
      </c>
    </row>
    <row r="23354" spans="1:2" x14ac:dyDescent="0.35">
      <c r="A23354">
        <v>397450</v>
      </c>
      <c r="B23354">
        <v>501575</v>
      </c>
    </row>
    <row r="23355" spans="1:2" x14ac:dyDescent="0.35">
      <c r="A23355">
        <v>401450</v>
      </c>
      <c r="B23355">
        <v>501575</v>
      </c>
    </row>
    <row r="23356" spans="1:2" x14ac:dyDescent="0.35">
      <c r="A23356">
        <v>403450</v>
      </c>
      <c r="B23356">
        <v>501575</v>
      </c>
    </row>
    <row r="23357" spans="1:2" x14ac:dyDescent="0.35">
      <c r="A23357">
        <v>405450</v>
      </c>
      <c r="B23357">
        <v>501575</v>
      </c>
    </row>
    <row r="23358" spans="1:2" x14ac:dyDescent="0.35">
      <c r="A23358">
        <v>407450</v>
      </c>
      <c r="B23358">
        <v>501575</v>
      </c>
    </row>
    <row r="23359" spans="1:2" x14ac:dyDescent="0.35">
      <c r="A23359">
        <v>409450</v>
      </c>
      <c r="B23359">
        <v>501575</v>
      </c>
    </row>
    <row r="23360" spans="1:2" x14ac:dyDescent="0.35">
      <c r="A23360">
        <v>411450</v>
      </c>
      <c r="B23360">
        <v>501575</v>
      </c>
    </row>
    <row r="23361" spans="1:2" x14ac:dyDescent="0.35">
      <c r="A23361">
        <v>419450</v>
      </c>
      <c r="B23361">
        <v>501575</v>
      </c>
    </row>
    <row r="23362" spans="1:2" x14ac:dyDescent="0.35">
      <c r="A23362">
        <v>427450</v>
      </c>
      <c r="B23362">
        <v>501575</v>
      </c>
    </row>
    <row r="23363" spans="1:2" x14ac:dyDescent="0.35">
      <c r="A23363">
        <v>435450</v>
      </c>
      <c r="B23363">
        <v>501575</v>
      </c>
    </row>
    <row r="23364" spans="1:2" x14ac:dyDescent="0.35">
      <c r="A23364">
        <v>443450</v>
      </c>
      <c r="B23364">
        <v>501575</v>
      </c>
    </row>
    <row r="23365" spans="1:2" x14ac:dyDescent="0.35">
      <c r="A23365">
        <v>451450</v>
      </c>
      <c r="B23365">
        <v>501575</v>
      </c>
    </row>
    <row r="23366" spans="1:2" x14ac:dyDescent="0.35">
      <c r="A23366">
        <v>457450</v>
      </c>
      <c r="B23366">
        <v>501575</v>
      </c>
    </row>
    <row r="23367" spans="1:2" x14ac:dyDescent="0.35">
      <c r="A23367">
        <v>459450</v>
      </c>
      <c r="B23367">
        <v>501575</v>
      </c>
    </row>
    <row r="23368" spans="1:2" x14ac:dyDescent="0.35">
      <c r="A23368">
        <v>461450</v>
      </c>
      <c r="B23368">
        <v>501575</v>
      </c>
    </row>
    <row r="23369" spans="1:2" x14ac:dyDescent="0.35">
      <c r="A23369">
        <v>465450</v>
      </c>
      <c r="B23369">
        <v>501575</v>
      </c>
    </row>
    <row r="23370" spans="1:2" x14ac:dyDescent="0.35">
      <c r="A23370">
        <v>467450</v>
      </c>
      <c r="B23370">
        <v>501575</v>
      </c>
    </row>
    <row r="23371" spans="1:2" x14ac:dyDescent="0.35">
      <c r="A23371">
        <v>469450</v>
      </c>
      <c r="B23371">
        <v>501575</v>
      </c>
    </row>
    <row r="23372" spans="1:2" x14ac:dyDescent="0.35">
      <c r="A23372">
        <v>471450</v>
      </c>
      <c r="B23372">
        <v>501575</v>
      </c>
    </row>
    <row r="23373" spans="1:2" x14ac:dyDescent="0.35">
      <c r="A23373">
        <v>473450</v>
      </c>
      <c r="B23373">
        <v>501575</v>
      </c>
    </row>
    <row r="23374" spans="1:2" x14ac:dyDescent="0.35">
      <c r="A23374">
        <v>475450</v>
      </c>
      <c r="B23374">
        <v>501575</v>
      </c>
    </row>
    <row r="23375" spans="1:2" x14ac:dyDescent="0.35">
      <c r="A23375">
        <v>483450</v>
      </c>
      <c r="B23375">
        <v>501575</v>
      </c>
    </row>
    <row r="23376" spans="1:2" x14ac:dyDescent="0.35">
      <c r="A23376">
        <v>491450</v>
      </c>
      <c r="B23376">
        <v>501575</v>
      </c>
    </row>
    <row r="23377" spans="1:2" x14ac:dyDescent="0.35">
      <c r="A23377">
        <v>499450</v>
      </c>
      <c r="B23377">
        <v>501575</v>
      </c>
    </row>
    <row r="23378" spans="1:2" x14ac:dyDescent="0.35">
      <c r="A23378">
        <v>507450</v>
      </c>
      <c r="B23378">
        <v>501575</v>
      </c>
    </row>
    <row r="23379" spans="1:2" x14ac:dyDescent="0.35">
      <c r="A23379">
        <v>515450</v>
      </c>
      <c r="B23379">
        <v>501575</v>
      </c>
    </row>
    <row r="23380" spans="1:2" x14ac:dyDescent="0.35">
      <c r="A23380">
        <v>521450</v>
      </c>
      <c r="B23380">
        <v>501575</v>
      </c>
    </row>
    <row r="23381" spans="1:2" x14ac:dyDescent="0.35">
      <c r="A23381">
        <v>523450</v>
      </c>
      <c r="B23381">
        <v>501575</v>
      </c>
    </row>
    <row r="23382" spans="1:2" x14ac:dyDescent="0.35">
      <c r="A23382">
        <v>525450</v>
      </c>
      <c r="B23382">
        <v>501575</v>
      </c>
    </row>
    <row r="23383" spans="1:2" x14ac:dyDescent="0.35">
      <c r="A23383">
        <v>529450</v>
      </c>
      <c r="B23383">
        <v>501575</v>
      </c>
    </row>
    <row r="23384" spans="1:2" x14ac:dyDescent="0.35">
      <c r="A23384">
        <v>531450</v>
      </c>
      <c r="B23384">
        <v>501575</v>
      </c>
    </row>
    <row r="23385" spans="1:2" x14ac:dyDescent="0.35">
      <c r="A23385">
        <v>533450</v>
      </c>
      <c r="B23385">
        <v>501575</v>
      </c>
    </row>
    <row r="23386" spans="1:2" x14ac:dyDescent="0.35">
      <c r="A23386">
        <v>535450</v>
      </c>
      <c r="B23386">
        <v>501575</v>
      </c>
    </row>
    <row r="23387" spans="1:2" x14ac:dyDescent="0.35">
      <c r="A23387">
        <v>537450</v>
      </c>
      <c r="B23387">
        <v>501575</v>
      </c>
    </row>
    <row r="23388" spans="1:2" x14ac:dyDescent="0.35">
      <c r="A23388">
        <v>539450</v>
      </c>
      <c r="B23388">
        <v>501575</v>
      </c>
    </row>
    <row r="23389" spans="1:2" x14ac:dyDescent="0.35">
      <c r="A23389">
        <v>547450</v>
      </c>
      <c r="B23389">
        <v>501575</v>
      </c>
    </row>
    <row r="23390" spans="1:2" x14ac:dyDescent="0.35">
      <c r="A23390">
        <v>555450</v>
      </c>
      <c r="B23390">
        <v>501575</v>
      </c>
    </row>
    <row r="23391" spans="1:2" x14ac:dyDescent="0.35">
      <c r="A23391">
        <v>563450</v>
      </c>
      <c r="B23391">
        <v>501575</v>
      </c>
    </row>
    <row r="23392" spans="1:2" x14ac:dyDescent="0.35">
      <c r="A23392">
        <v>571450</v>
      </c>
      <c r="B23392">
        <v>501575</v>
      </c>
    </row>
    <row r="23393" spans="1:2" x14ac:dyDescent="0.35">
      <c r="A23393">
        <v>579450</v>
      </c>
      <c r="B23393">
        <v>501575</v>
      </c>
    </row>
    <row r="23394" spans="1:2" x14ac:dyDescent="0.35">
      <c r="A23394">
        <v>587450</v>
      </c>
      <c r="B23394">
        <v>501575</v>
      </c>
    </row>
    <row r="23395" spans="1:2" x14ac:dyDescent="0.35">
      <c r="A23395">
        <v>595450</v>
      </c>
      <c r="B23395">
        <v>501575</v>
      </c>
    </row>
    <row r="23396" spans="1:2" x14ac:dyDescent="0.35">
      <c r="A23396">
        <v>599450</v>
      </c>
      <c r="B23396">
        <v>501575</v>
      </c>
    </row>
    <row r="23397" spans="1:2" x14ac:dyDescent="0.35">
      <c r="A23397">
        <v>601450</v>
      </c>
      <c r="B23397">
        <v>501575</v>
      </c>
    </row>
    <row r="23398" spans="1:2" x14ac:dyDescent="0.35">
      <c r="A23398">
        <v>97450</v>
      </c>
      <c r="B23398">
        <v>445575</v>
      </c>
    </row>
    <row r="23399" spans="1:2" x14ac:dyDescent="0.35">
      <c r="A23399">
        <v>125450</v>
      </c>
      <c r="B23399">
        <v>445575</v>
      </c>
    </row>
    <row r="23400" spans="1:2" x14ac:dyDescent="0.35">
      <c r="A23400">
        <v>127450</v>
      </c>
      <c r="B23400">
        <v>445575</v>
      </c>
    </row>
    <row r="23401" spans="1:2" x14ac:dyDescent="0.35">
      <c r="A23401">
        <v>129450</v>
      </c>
      <c r="B23401">
        <v>445575</v>
      </c>
    </row>
    <row r="23402" spans="1:2" x14ac:dyDescent="0.35">
      <c r="A23402">
        <v>137450</v>
      </c>
      <c r="B23402">
        <v>445575</v>
      </c>
    </row>
    <row r="23403" spans="1:2" x14ac:dyDescent="0.35">
      <c r="A23403">
        <v>139450</v>
      </c>
      <c r="B23403">
        <v>445575</v>
      </c>
    </row>
    <row r="23404" spans="1:2" x14ac:dyDescent="0.35">
      <c r="A23404">
        <v>143450</v>
      </c>
      <c r="B23404">
        <v>445575</v>
      </c>
    </row>
    <row r="23405" spans="1:2" x14ac:dyDescent="0.35">
      <c r="A23405">
        <v>147450</v>
      </c>
      <c r="B23405">
        <v>445575</v>
      </c>
    </row>
    <row r="23406" spans="1:2" x14ac:dyDescent="0.35">
      <c r="A23406">
        <v>163450</v>
      </c>
      <c r="B23406">
        <v>445575</v>
      </c>
    </row>
    <row r="23407" spans="1:2" x14ac:dyDescent="0.35">
      <c r="A23407">
        <v>169450</v>
      </c>
      <c r="B23407">
        <v>445575</v>
      </c>
    </row>
    <row r="23408" spans="1:2" x14ac:dyDescent="0.35">
      <c r="A23408">
        <v>181450</v>
      </c>
      <c r="B23408">
        <v>445575</v>
      </c>
    </row>
    <row r="23409" spans="1:2" x14ac:dyDescent="0.35">
      <c r="A23409">
        <v>187450</v>
      </c>
      <c r="B23409">
        <v>445575</v>
      </c>
    </row>
    <row r="23410" spans="1:2" x14ac:dyDescent="0.35">
      <c r="A23410">
        <v>189450</v>
      </c>
      <c r="B23410">
        <v>445575</v>
      </c>
    </row>
    <row r="23411" spans="1:2" x14ac:dyDescent="0.35">
      <c r="A23411">
        <v>197450</v>
      </c>
      <c r="B23411">
        <v>445575</v>
      </c>
    </row>
    <row r="23412" spans="1:2" x14ac:dyDescent="0.35">
      <c r="A23412">
        <v>199450</v>
      </c>
      <c r="B23412">
        <v>445575</v>
      </c>
    </row>
    <row r="23413" spans="1:2" x14ac:dyDescent="0.35">
      <c r="A23413">
        <v>201450</v>
      </c>
      <c r="B23413">
        <v>445575</v>
      </c>
    </row>
    <row r="23414" spans="1:2" x14ac:dyDescent="0.35">
      <c r="A23414">
        <v>203450</v>
      </c>
      <c r="B23414">
        <v>445575</v>
      </c>
    </row>
    <row r="23415" spans="1:2" x14ac:dyDescent="0.35">
      <c r="A23415">
        <v>205450</v>
      </c>
      <c r="B23415">
        <v>445575</v>
      </c>
    </row>
    <row r="23416" spans="1:2" x14ac:dyDescent="0.35">
      <c r="A23416">
        <v>207450</v>
      </c>
      <c r="B23416">
        <v>445575</v>
      </c>
    </row>
    <row r="23417" spans="1:2" x14ac:dyDescent="0.35">
      <c r="A23417">
        <v>209450</v>
      </c>
      <c r="B23417">
        <v>445575</v>
      </c>
    </row>
    <row r="23418" spans="1:2" x14ac:dyDescent="0.35">
      <c r="A23418">
        <v>211450</v>
      </c>
      <c r="B23418">
        <v>445575</v>
      </c>
    </row>
    <row r="23419" spans="1:2" x14ac:dyDescent="0.35">
      <c r="A23419">
        <v>213450</v>
      </c>
      <c r="B23419">
        <v>445575</v>
      </c>
    </row>
    <row r="23420" spans="1:2" x14ac:dyDescent="0.35">
      <c r="A23420">
        <v>217450</v>
      </c>
      <c r="B23420">
        <v>445575</v>
      </c>
    </row>
    <row r="23421" spans="1:2" x14ac:dyDescent="0.35">
      <c r="A23421">
        <v>219450</v>
      </c>
      <c r="B23421">
        <v>445575</v>
      </c>
    </row>
    <row r="23422" spans="1:2" x14ac:dyDescent="0.35">
      <c r="A23422">
        <v>229450</v>
      </c>
      <c r="B23422">
        <v>445575</v>
      </c>
    </row>
    <row r="23423" spans="1:2" x14ac:dyDescent="0.35">
      <c r="A23423">
        <v>231450</v>
      </c>
      <c r="B23423">
        <v>445575</v>
      </c>
    </row>
    <row r="23424" spans="1:2" x14ac:dyDescent="0.35">
      <c r="A23424">
        <v>233450</v>
      </c>
      <c r="B23424">
        <v>445575</v>
      </c>
    </row>
    <row r="23425" spans="1:2" x14ac:dyDescent="0.35">
      <c r="A23425">
        <v>235450</v>
      </c>
      <c r="B23425">
        <v>445575</v>
      </c>
    </row>
    <row r="23426" spans="1:2" x14ac:dyDescent="0.35">
      <c r="A23426">
        <v>237450</v>
      </c>
      <c r="B23426">
        <v>445575</v>
      </c>
    </row>
    <row r="23427" spans="1:2" x14ac:dyDescent="0.35">
      <c r="A23427">
        <v>239450</v>
      </c>
      <c r="B23427">
        <v>445575</v>
      </c>
    </row>
    <row r="23428" spans="1:2" x14ac:dyDescent="0.35">
      <c r="A23428">
        <v>241450</v>
      </c>
      <c r="B23428">
        <v>445575</v>
      </c>
    </row>
    <row r="23429" spans="1:2" x14ac:dyDescent="0.35">
      <c r="A23429">
        <v>243450</v>
      </c>
      <c r="B23429">
        <v>445575</v>
      </c>
    </row>
    <row r="23430" spans="1:2" x14ac:dyDescent="0.35">
      <c r="A23430">
        <v>245450</v>
      </c>
      <c r="B23430">
        <v>445575</v>
      </c>
    </row>
    <row r="23431" spans="1:2" x14ac:dyDescent="0.35">
      <c r="A23431">
        <v>247450</v>
      </c>
      <c r="B23431">
        <v>445575</v>
      </c>
    </row>
    <row r="23432" spans="1:2" x14ac:dyDescent="0.35">
      <c r="A23432">
        <v>249450</v>
      </c>
      <c r="B23432">
        <v>445575</v>
      </c>
    </row>
    <row r="23433" spans="1:2" x14ac:dyDescent="0.35">
      <c r="A23433">
        <v>251450</v>
      </c>
      <c r="B23433">
        <v>445575</v>
      </c>
    </row>
    <row r="23434" spans="1:2" x14ac:dyDescent="0.35">
      <c r="A23434">
        <v>253450</v>
      </c>
      <c r="B23434">
        <v>445575</v>
      </c>
    </row>
    <row r="23435" spans="1:2" x14ac:dyDescent="0.35">
      <c r="A23435">
        <v>255450</v>
      </c>
      <c r="B23435">
        <v>445575</v>
      </c>
    </row>
    <row r="23436" spans="1:2" x14ac:dyDescent="0.35">
      <c r="A23436">
        <v>257450</v>
      </c>
      <c r="B23436">
        <v>445575</v>
      </c>
    </row>
    <row r="23437" spans="1:2" x14ac:dyDescent="0.35">
      <c r="A23437">
        <v>259450</v>
      </c>
      <c r="B23437">
        <v>445575</v>
      </c>
    </row>
    <row r="23438" spans="1:2" x14ac:dyDescent="0.35">
      <c r="A23438">
        <v>261450</v>
      </c>
      <c r="B23438">
        <v>445575</v>
      </c>
    </row>
    <row r="23439" spans="1:2" x14ac:dyDescent="0.35">
      <c r="A23439">
        <v>263450</v>
      </c>
      <c r="B23439">
        <v>445575</v>
      </c>
    </row>
    <row r="23440" spans="1:2" x14ac:dyDescent="0.35">
      <c r="A23440">
        <v>265450</v>
      </c>
      <c r="B23440">
        <v>445575</v>
      </c>
    </row>
    <row r="23441" spans="1:2" x14ac:dyDescent="0.35">
      <c r="A23441">
        <v>267450</v>
      </c>
      <c r="B23441">
        <v>445575</v>
      </c>
    </row>
    <row r="23442" spans="1:2" x14ac:dyDescent="0.35">
      <c r="A23442">
        <v>269450</v>
      </c>
      <c r="B23442">
        <v>445575</v>
      </c>
    </row>
    <row r="23443" spans="1:2" x14ac:dyDescent="0.35">
      <c r="A23443">
        <v>271450</v>
      </c>
      <c r="B23443">
        <v>445575</v>
      </c>
    </row>
    <row r="23444" spans="1:2" x14ac:dyDescent="0.35">
      <c r="A23444">
        <v>273450</v>
      </c>
      <c r="B23444">
        <v>445575</v>
      </c>
    </row>
    <row r="23445" spans="1:2" x14ac:dyDescent="0.35">
      <c r="A23445">
        <v>275450</v>
      </c>
      <c r="B23445">
        <v>445575</v>
      </c>
    </row>
    <row r="23446" spans="1:2" x14ac:dyDescent="0.35">
      <c r="A23446">
        <v>277450</v>
      </c>
      <c r="B23446">
        <v>445575</v>
      </c>
    </row>
    <row r="23447" spans="1:2" x14ac:dyDescent="0.35">
      <c r="A23447">
        <v>279450</v>
      </c>
      <c r="B23447">
        <v>445575</v>
      </c>
    </row>
    <row r="23448" spans="1:2" x14ac:dyDescent="0.35">
      <c r="A23448">
        <v>281450</v>
      </c>
      <c r="B23448">
        <v>445575</v>
      </c>
    </row>
    <row r="23449" spans="1:2" x14ac:dyDescent="0.35">
      <c r="A23449">
        <v>283450</v>
      </c>
      <c r="B23449">
        <v>445575</v>
      </c>
    </row>
    <row r="23450" spans="1:2" x14ac:dyDescent="0.35">
      <c r="A23450">
        <v>285450</v>
      </c>
      <c r="B23450">
        <v>445575</v>
      </c>
    </row>
    <row r="23451" spans="1:2" x14ac:dyDescent="0.35">
      <c r="A23451">
        <v>287450</v>
      </c>
      <c r="B23451">
        <v>445575</v>
      </c>
    </row>
    <row r="23452" spans="1:2" x14ac:dyDescent="0.35">
      <c r="A23452">
        <v>289450</v>
      </c>
      <c r="B23452">
        <v>445575</v>
      </c>
    </row>
    <row r="23453" spans="1:2" x14ac:dyDescent="0.35">
      <c r="A23453">
        <v>291450</v>
      </c>
      <c r="B23453">
        <v>445575</v>
      </c>
    </row>
    <row r="23454" spans="1:2" x14ac:dyDescent="0.35">
      <c r="A23454">
        <v>293450</v>
      </c>
      <c r="B23454">
        <v>445575</v>
      </c>
    </row>
    <row r="23455" spans="1:2" x14ac:dyDescent="0.35">
      <c r="A23455">
        <v>295450</v>
      </c>
      <c r="B23455">
        <v>445575</v>
      </c>
    </row>
    <row r="23456" spans="1:2" x14ac:dyDescent="0.35">
      <c r="A23456">
        <v>297450</v>
      </c>
      <c r="B23456">
        <v>445575</v>
      </c>
    </row>
    <row r="23457" spans="1:2" x14ac:dyDescent="0.35">
      <c r="A23457">
        <v>299450</v>
      </c>
      <c r="B23457">
        <v>445575</v>
      </c>
    </row>
    <row r="23458" spans="1:2" x14ac:dyDescent="0.35">
      <c r="A23458">
        <v>301450</v>
      </c>
      <c r="B23458">
        <v>445575</v>
      </c>
    </row>
    <row r="23459" spans="1:2" x14ac:dyDescent="0.35">
      <c r="A23459">
        <v>303450</v>
      </c>
      <c r="B23459">
        <v>445575</v>
      </c>
    </row>
    <row r="23460" spans="1:2" x14ac:dyDescent="0.35">
      <c r="A23460">
        <v>305450</v>
      </c>
      <c r="B23460">
        <v>445575</v>
      </c>
    </row>
    <row r="23461" spans="1:2" x14ac:dyDescent="0.35">
      <c r="A23461">
        <v>307450</v>
      </c>
      <c r="B23461">
        <v>445575</v>
      </c>
    </row>
    <row r="23462" spans="1:2" x14ac:dyDescent="0.35">
      <c r="A23462">
        <v>309450</v>
      </c>
      <c r="B23462">
        <v>445575</v>
      </c>
    </row>
    <row r="23463" spans="1:2" x14ac:dyDescent="0.35">
      <c r="A23463">
        <v>311450</v>
      </c>
      <c r="B23463">
        <v>445575</v>
      </c>
    </row>
    <row r="23464" spans="1:2" x14ac:dyDescent="0.35">
      <c r="A23464">
        <v>313450</v>
      </c>
      <c r="B23464">
        <v>445575</v>
      </c>
    </row>
    <row r="23465" spans="1:2" x14ac:dyDescent="0.35">
      <c r="A23465">
        <v>315450</v>
      </c>
      <c r="B23465">
        <v>445575</v>
      </c>
    </row>
    <row r="23466" spans="1:2" x14ac:dyDescent="0.35">
      <c r="A23466">
        <v>317450</v>
      </c>
      <c r="B23466">
        <v>445575</v>
      </c>
    </row>
    <row r="23467" spans="1:2" x14ac:dyDescent="0.35">
      <c r="A23467">
        <v>319450</v>
      </c>
      <c r="B23467">
        <v>445575</v>
      </c>
    </row>
    <row r="23468" spans="1:2" x14ac:dyDescent="0.35">
      <c r="A23468">
        <v>321450</v>
      </c>
      <c r="B23468">
        <v>445575</v>
      </c>
    </row>
    <row r="23469" spans="1:2" x14ac:dyDescent="0.35">
      <c r="A23469">
        <v>323450</v>
      </c>
      <c r="B23469">
        <v>445575</v>
      </c>
    </row>
    <row r="23470" spans="1:2" x14ac:dyDescent="0.35">
      <c r="A23470">
        <v>325450</v>
      </c>
      <c r="B23470">
        <v>445575</v>
      </c>
    </row>
    <row r="23471" spans="1:2" x14ac:dyDescent="0.35">
      <c r="A23471">
        <v>327450</v>
      </c>
      <c r="B23471">
        <v>445575</v>
      </c>
    </row>
    <row r="23472" spans="1:2" x14ac:dyDescent="0.35">
      <c r="A23472">
        <v>329450</v>
      </c>
      <c r="B23472">
        <v>445575</v>
      </c>
    </row>
    <row r="23473" spans="1:2" x14ac:dyDescent="0.35">
      <c r="A23473">
        <v>331450</v>
      </c>
      <c r="B23473">
        <v>445575</v>
      </c>
    </row>
    <row r="23474" spans="1:2" x14ac:dyDescent="0.35">
      <c r="A23474">
        <v>333450</v>
      </c>
      <c r="B23474">
        <v>445575</v>
      </c>
    </row>
    <row r="23475" spans="1:2" x14ac:dyDescent="0.35">
      <c r="A23475">
        <v>335450</v>
      </c>
      <c r="B23475">
        <v>445575</v>
      </c>
    </row>
    <row r="23476" spans="1:2" x14ac:dyDescent="0.35">
      <c r="A23476">
        <v>337450</v>
      </c>
      <c r="B23476">
        <v>445575</v>
      </c>
    </row>
    <row r="23477" spans="1:2" x14ac:dyDescent="0.35">
      <c r="A23477">
        <v>339450</v>
      </c>
      <c r="B23477">
        <v>445575</v>
      </c>
    </row>
    <row r="23478" spans="1:2" x14ac:dyDescent="0.35">
      <c r="A23478">
        <v>341450</v>
      </c>
      <c r="B23478">
        <v>445575</v>
      </c>
    </row>
    <row r="23479" spans="1:2" x14ac:dyDescent="0.35">
      <c r="A23479">
        <v>343450</v>
      </c>
      <c r="B23479">
        <v>445575</v>
      </c>
    </row>
    <row r="23480" spans="1:2" x14ac:dyDescent="0.35">
      <c r="A23480">
        <v>345450</v>
      </c>
      <c r="B23480">
        <v>445575</v>
      </c>
    </row>
    <row r="23481" spans="1:2" x14ac:dyDescent="0.35">
      <c r="A23481">
        <v>347450</v>
      </c>
      <c r="B23481">
        <v>445575</v>
      </c>
    </row>
    <row r="23482" spans="1:2" x14ac:dyDescent="0.35">
      <c r="A23482">
        <v>349450</v>
      </c>
      <c r="B23482">
        <v>445575</v>
      </c>
    </row>
    <row r="23483" spans="1:2" x14ac:dyDescent="0.35">
      <c r="A23483">
        <v>351450</v>
      </c>
      <c r="B23483">
        <v>445575</v>
      </c>
    </row>
    <row r="23484" spans="1:2" x14ac:dyDescent="0.35">
      <c r="A23484">
        <v>353450</v>
      </c>
      <c r="B23484">
        <v>445575</v>
      </c>
    </row>
    <row r="23485" spans="1:2" x14ac:dyDescent="0.35">
      <c r="A23485">
        <v>355450</v>
      </c>
      <c r="B23485">
        <v>445575</v>
      </c>
    </row>
    <row r="23486" spans="1:2" x14ac:dyDescent="0.35">
      <c r="A23486">
        <v>357450</v>
      </c>
      <c r="B23486">
        <v>445575</v>
      </c>
    </row>
    <row r="23487" spans="1:2" x14ac:dyDescent="0.35">
      <c r="A23487">
        <v>359450</v>
      </c>
      <c r="B23487">
        <v>445575</v>
      </c>
    </row>
    <row r="23488" spans="1:2" x14ac:dyDescent="0.35">
      <c r="A23488">
        <v>361450</v>
      </c>
      <c r="B23488">
        <v>445575</v>
      </c>
    </row>
    <row r="23489" spans="1:2" x14ac:dyDescent="0.35">
      <c r="A23489">
        <v>363450</v>
      </c>
      <c r="B23489">
        <v>445575</v>
      </c>
    </row>
    <row r="23490" spans="1:2" x14ac:dyDescent="0.35">
      <c r="A23490">
        <v>365450</v>
      </c>
      <c r="B23490">
        <v>445575</v>
      </c>
    </row>
    <row r="23491" spans="1:2" x14ac:dyDescent="0.35">
      <c r="A23491">
        <v>367450</v>
      </c>
      <c r="B23491">
        <v>445575</v>
      </c>
    </row>
    <row r="23492" spans="1:2" x14ac:dyDescent="0.35">
      <c r="A23492">
        <v>369450</v>
      </c>
      <c r="B23492">
        <v>445575</v>
      </c>
    </row>
    <row r="23493" spans="1:2" x14ac:dyDescent="0.35">
      <c r="A23493">
        <v>371450</v>
      </c>
      <c r="B23493">
        <v>445575</v>
      </c>
    </row>
    <row r="23494" spans="1:2" x14ac:dyDescent="0.35">
      <c r="A23494">
        <v>373450</v>
      </c>
      <c r="B23494">
        <v>445575</v>
      </c>
    </row>
    <row r="23495" spans="1:2" x14ac:dyDescent="0.35">
      <c r="A23495">
        <v>375450</v>
      </c>
      <c r="B23495">
        <v>445575</v>
      </c>
    </row>
    <row r="23496" spans="1:2" x14ac:dyDescent="0.35">
      <c r="A23496">
        <v>377450</v>
      </c>
      <c r="B23496">
        <v>445575</v>
      </c>
    </row>
    <row r="23497" spans="1:2" x14ac:dyDescent="0.35">
      <c r="A23497">
        <v>379450</v>
      </c>
      <c r="B23497">
        <v>445575</v>
      </c>
    </row>
    <row r="23498" spans="1:2" x14ac:dyDescent="0.35">
      <c r="A23498">
        <v>381450</v>
      </c>
      <c r="B23498">
        <v>445575</v>
      </c>
    </row>
    <row r="23499" spans="1:2" x14ac:dyDescent="0.35">
      <c r="A23499">
        <v>383450</v>
      </c>
      <c r="B23499">
        <v>445575</v>
      </c>
    </row>
    <row r="23500" spans="1:2" x14ac:dyDescent="0.35">
      <c r="A23500">
        <v>385450</v>
      </c>
      <c r="B23500">
        <v>445575</v>
      </c>
    </row>
    <row r="23501" spans="1:2" x14ac:dyDescent="0.35">
      <c r="A23501">
        <v>387450</v>
      </c>
      <c r="B23501">
        <v>445575</v>
      </c>
    </row>
    <row r="23502" spans="1:2" x14ac:dyDescent="0.35">
      <c r="A23502">
        <v>389450</v>
      </c>
      <c r="B23502">
        <v>445575</v>
      </c>
    </row>
    <row r="23503" spans="1:2" x14ac:dyDescent="0.35">
      <c r="A23503">
        <v>391450</v>
      </c>
      <c r="B23503">
        <v>445575</v>
      </c>
    </row>
    <row r="23504" spans="1:2" x14ac:dyDescent="0.35">
      <c r="A23504">
        <v>393450</v>
      </c>
      <c r="B23504">
        <v>445575</v>
      </c>
    </row>
    <row r="23505" spans="1:2" x14ac:dyDescent="0.35">
      <c r="A23505">
        <v>395450</v>
      </c>
      <c r="B23505">
        <v>445575</v>
      </c>
    </row>
    <row r="23506" spans="1:2" x14ac:dyDescent="0.35">
      <c r="A23506">
        <v>397450</v>
      </c>
      <c r="B23506">
        <v>445575</v>
      </c>
    </row>
    <row r="23507" spans="1:2" x14ac:dyDescent="0.35">
      <c r="A23507">
        <v>399450</v>
      </c>
      <c r="B23507">
        <v>445575</v>
      </c>
    </row>
    <row r="23508" spans="1:2" x14ac:dyDescent="0.35">
      <c r="A23508">
        <v>401450</v>
      </c>
      <c r="B23508">
        <v>445575</v>
      </c>
    </row>
    <row r="23509" spans="1:2" x14ac:dyDescent="0.35">
      <c r="A23509">
        <v>403450</v>
      </c>
      <c r="B23509">
        <v>445575</v>
      </c>
    </row>
    <row r="23510" spans="1:2" x14ac:dyDescent="0.35">
      <c r="A23510">
        <v>405450</v>
      </c>
      <c r="B23510">
        <v>445575</v>
      </c>
    </row>
    <row r="23511" spans="1:2" x14ac:dyDescent="0.35">
      <c r="A23511">
        <v>407450</v>
      </c>
      <c r="B23511">
        <v>445575</v>
      </c>
    </row>
    <row r="23512" spans="1:2" x14ac:dyDescent="0.35">
      <c r="A23512">
        <v>409450</v>
      </c>
      <c r="B23512">
        <v>445575</v>
      </c>
    </row>
    <row r="23513" spans="1:2" x14ac:dyDescent="0.35">
      <c r="A23513">
        <v>411450</v>
      </c>
      <c r="B23513">
        <v>445575</v>
      </c>
    </row>
    <row r="23514" spans="1:2" x14ac:dyDescent="0.35">
      <c r="A23514">
        <v>413450</v>
      </c>
      <c r="B23514">
        <v>445575</v>
      </c>
    </row>
    <row r="23515" spans="1:2" x14ac:dyDescent="0.35">
      <c r="A23515">
        <v>415450</v>
      </c>
      <c r="B23515">
        <v>445575</v>
      </c>
    </row>
    <row r="23516" spans="1:2" x14ac:dyDescent="0.35">
      <c r="A23516">
        <v>417450</v>
      </c>
      <c r="B23516">
        <v>445575</v>
      </c>
    </row>
    <row r="23517" spans="1:2" x14ac:dyDescent="0.35">
      <c r="A23517">
        <v>419450</v>
      </c>
      <c r="B23517">
        <v>445575</v>
      </c>
    </row>
    <row r="23518" spans="1:2" x14ac:dyDescent="0.35">
      <c r="A23518">
        <v>421450</v>
      </c>
      <c r="B23518">
        <v>445575</v>
      </c>
    </row>
    <row r="23519" spans="1:2" x14ac:dyDescent="0.35">
      <c r="A23519">
        <v>423450</v>
      </c>
      <c r="B23519">
        <v>445575</v>
      </c>
    </row>
    <row r="23520" spans="1:2" x14ac:dyDescent="0.35">
      <c r="A23520">
        <v>425450</v>
      </c>
      <c r="B23520">
        <v>445575</v>
      </c>
    </row>
    <row r="23521" spans="1:2" x14ac:dyDescent="0.35">
      <c r="A23521">
        <v>427450</v>
      </c>
      <c r="B23521">
        <v>445575</v>
      </c>
    </row>
    <row r="23522" spans="1:2" x14ac:dyDescent="0.35">
      <c r="A23522">
        <v>429450</v>
      </c>
      <c r="B23522">
        <v>445575</v>
      </c>
    </row>
    <row r="23523" spans="1:2" x14ac:dyDescent="0.35">
      <c r="A23523">
        <v>431450</v>
      </c>
      <c r="B23523">
        <v>445575</v>
      </c>
    </row>
    <row r="23524" spans="1:2" x14ac:dyDescent="0.35">
      <c r="A23524">
        <v>433450</v>
      </c>
      <c r="B23524">
        <v>445575</v>
      </c>
    </row>
    <row r="23525" spans="1:2" x14ac:dyDescent="0.35">
      <c r="A23525">
        <v>435450</v>
      </c>
      <c r="B23525">
        <v>445575</v>
      </c>
    </row>
    <row r="23526" spans="1:2" x14ac:dyDescent="0.35">
      <c r="A23526">
        <v>437450</v>
      </c>
      <c r="B23526">
        <v>445575</v>
      </c>
    </row>
    <row r="23527" spans="1:2" x14ac:dyDescent="0.35">
      <c r="A23527">
        <v>439450</v>
      </c>
      <c r="B23527">
        <v>445575</v>
      </c>
    </row>
    <row r="23528" spans="1:2" x14ac:dyDescent="0.35">
      <c r="A23528">
        <v>441450</v>
      </c>
      <c r="B23528">
        <v>445575</v>
      </c>
    </row>
    <row r="23529" spans="1:2" x14ac:dyDescent="0.35">
      <c r="A23529">
        <v>443450</v>
      </c>
      <c r="B23529">
        <v>445575</v>
      </c>
    </row>
    <row r="23530" spans="1:2" x14ac:dyDescent="0.35">
      <c r="A23530">
        <v>447450</v>
      </c>
      <c r="B23530">
        <v>445575</v>
      </c>
    </row>
    <row r="23531" spans="1:2" x14ac:dyDescent="0.35">
      <c r="A23531">
        <v>449450</v>
      </c>
      <c r="B23531">
        <v>445575</v>
      </c>
    </row>
    <row r="23532" spans="1:2" x14ac:dyDescent="0.35">
      <c r="A23532">
        <v>453450</v>
      </c>
      <c r="B23532">
        <v>445575</v>
      </c>
    </row>
    <row r="23533" spans="1:2" x14ac:dyDescent="0.35">
      <c r="A23533">
        <v>457450</v>
      </c>
      <c r="B23533">
        <v>445575</v>
      </c>
    </row>
    <row r="23534" spans="1:2" x14ac:dyDescent="0.35">
      <c r="A23534">
        <v>459450</v>
      </c>
      <c r="B23534">
        <v>445575</v>
      </c>
    </row>
    <row r="23535" spans="1:2" x14ac:dyDescent="0.35">
      <c r="A23535">
        <v>461450</v>
      </c>
      <c r="B23535">
        <v>445575</v>
      </c>
    </row>
    <row r="23536" spans="1:2" x14ac:dyDescent="0.35">
      <c r="A23536">
        <v>463450</v>
      </c>
      <c r="B23536">
        <v>445575</v>
      </c>
    </row>
    <row r="23537" spans="1:2" x14ac:dyDescent="0.35">
      <c r="A23537">
        <v>465450</v>
      </c>
      <c r="B23537">
        <v>445575</v>
      </c>
    </row>
    <row r="23538" spans="1:2" x14ac:dyDescent="0.35">
      <c r="A23538">
        <v>467450</v>
      </c>
      <c r="B23538">
        <v>445575</v>
      </c>
    </row>
    <row r="23539" spans="1:2" x14ac:dyDescent="0.35">
      <c r="A23539">
        <v>469450</v>
      </c>
      <c r="B23539">
        <v>445575</v>
      </c>
    </row>
    <row r="23540" spans="1:2" x14ac:dyDescent="0.35">
      <c r="A23540">
        <v>471450</v>
      </c>
      <c r="B23540">
        <v>445575</v>
      </c>
    </row>
    <row r="23541" spans="1:2" x14ac:dyDescent="0.35">
      <c r="A23541">
        <v>473450</v>
      </c>
      <c r="B23541">
        <v>445575</v>
      </c>
    </row>
    <row r="23542" spans="1:2" x14ac:dyDescent="0.35">
      <c r="A23542">
        <v>475450</v>
      </c>
      <c r="B23542">
        <v>445575</v>
      </c>
    </row>
    <row r="23543" spans="1:2" x14ac:dyDescent="0.35">
      <c r="A23543">
        <v>479450</v>
      </c>
      <c r="B23543">
        <v>445575</v>
      </c>
    </row>
    <row r="23544" spans="1:2" x14ac:dyDescent="0.35">
      <c r="A23544">
        <v>493450</v>
      </c>
      <c r="B23544">
        <v>445575</v>
      </c>
    </row>
    <row r="23545" spans="1:2" x14ac:dyDescent="0.35">
      <c r="A23545">
        <v>495450</v>
      </c>
      <c r="B23545">
        <v>445575</v>
      </c>
    </row>
    <row r="23546" spans="1:2" x14ac:dyDescent="0.35">
      <c r="A23546">
        <v>497450</v>
      </c>
      <c r="B23546">
        <v>445575</v>
      </c>
    </row>
    <row r="23547" spans="1:2" x14ac:dyDescent="0.35">
      <c r="A23547">
        <v>499450</v>
      </c>
      <c r="B23547">
        <v>445575</v>
      </c>
    </row>
    <row r="23548" spans="1:2" x14ac:dyDescent="0.35">
      <c r="A23548">
        <v>505450</v>
      </c>
      <c r="B23548">
        <v>445575</v>
      </c>
    </row>
    <row r="23549" spans="1:2" x14ac:dyDescent="0.35">
      <c r="A23549">
        <v>507450</v>
      </c>
      <c r="B23549">
        <v>445575</v>
      </c>
    </row>
    <row r="23550" spans="1:2" x14ac:dyDescent="0.35">
      <c r="A23550">
        <v>509450</v>
      </c>
      <c r="B23550">
        <v>445575</v>
      </c>
    </row>
    <row r="23551" spans="1:2" x14ac:dyDescent="0.35">
      <c r="A23551">
        <v>521450</v>
      </c>
      <c r="B23551">
        <v>445575</v>
      </c>
    </row>
    <row r="23552" spans="1:2" x14ac:dyDescent="0.35">
      <c r="A23552">
        <v>523450</v>
      </c>
      <c r="B23552">
        <v>445575</v>
      </c>
    </row>
    <row r="23553" spans="1:2" x14ac:dyDescent="0.35">
      <c r="A23553">
        <v>527450</v>
      </c>
      <c r="B23553">
        <v>445575</v>
      </c>
    </row>
    <row r="23554" spans="1:2" x14ac:dyDescent="0.35">
      <c r="A23554">
        <v>531450</v>
      </c>
      <c r="B23554">
        <v>445575</v>
      </c>
    </row>
    <row r="23555" spans="1:2" x14ac:dyDescent="0.35">
      <c r="A23555">
        <v>535450</v>
      </c>
      <c r="B23555">
        <v>445575</v>
      </c>
    </row>
    <row r="23556" spans="1:2" x14ac:dyDescent="0.35">
      <c r="A23556">
        <v>545450</v>
      </c>
      <c r="B23556">
        <v>445575</v>
      </c>
    </row>
    <row r="23557" spans="1:2" x14ac:dyDescent="0.35">
      <c r="A23557">
        <v>547450</v>
      </c>
      <c r="B23557">
        <v>445575</v>
      </c>
    </row>
    <row r="23558" spans="1:2" x14ac:dyDescent="0.35">
      <c r="A23558">
        <v>549450</v>
      </c>
      <c r="B23558">
        <v>445575</v>
      </c>
    </row>
    <row r="23559" spans="1:2" x14ac:dyDescent="0.35">
      <c r="A23559">
        <v>553450</v>
      </c>
      <c r="B23559">
        <v>445575</v>
      </c>
    </row>
    <row r="23560" spans="1:2" x14ac:dyDescent="0.35">
      <c r="A23560">
        <v>597450</v>
      </c>
      <c r="B23560">
        <v>445575</v>
      </c>
    </row>
    <row r="23561" spans="1:2" x14ac:dyDescent="0.35">
      <c r="A23561">
        <v>599450</v>
      </c>
      <c r="B23561">
        <v>445575</v>
      </c>
    </row>
    <row r="23562" spans="1:2" x14ac:dyDescent="0.35">
      <c r="A23562">
        <v>601450</v>
      </c>
      <c r="B23562">
        <v>445575</v>
      </c>
    </row>
    <row r="23563" spans="1:2" x14ac:dyDescent="0.35">
      <c r="A23563">
        <v>99450</v>
      </c>
      <c r="B23563">
        <v>451575</v>
      </c>
    </row>
    <row r="23564" spans="1:2" x14ac:dyDescent="0.35">
      <c r="A23564">
        <v>101450</v>
      </c>
      <c r="B23564">
        <v>463575</v>
      </c>
    </row>
    <row r="23565" spans="1:2" x14ac:dyDescent="0.35">
      <c r="A23565">
        <v>103450</v>
      </c>
      <c r="B23565">
        <v>453575</v>
      </c>
    </row>
    <row r="23566" spans="1:2" x14ac:dyDescent="0.35">
      <c r="A23566">
        <v>105450</v>
      </c>
      <c r="B23566">
        <v>453575</v>
      </c>
    </row>
    <row r="23567" spans="1:2" x14ac:dyDescent="0.35">
      <c r="A23567">
        <v>107450</v>
      </c>
      <c r="B23567">
        <v>447575</v>
      </c>
    </row>
    <row r="23568" spans="1:2" x14ac:dyDescent="0.35">
      <c r="A23568">
        <v>109450</v>
      </c>
      <c r="B23568">
        <v>451575</v>
      </c>
    </row>
    <row r="23569" spans="1:2" x14ac:dyDescent="0.35">
      <c r="A23569">
        <v>111450</v>
      </c>
      <c r="B23569">
        <v>447575</v>
      </c>
    </row>
    <row r="23570" spans="1:2" x14ac:dyDescent="0.35">
      <c r="A23570">
        <v>113450</v>
      </c>
      <c r="B23570">
        <v>447575</v>
      </c>
    </row>
    <row r="23571" spans="1:2" x14ac:dyDescent="0.35">
      <c r="A23571">
        <v>115450</v>
      </c>
      <c r="B23571">
        <v>451575</v>
      </c>
    </row>
    <row r="23572" spans="1:2" x14ac:dyDescent="0.35">
      <c r="A23572">
        <v>117450</v>
      </c>
      <c r="B23572">
        <v>451575</v>
      </c>
    </row>
    <row r="23573" spans="1:2" x14ac:dyDescent="0.35">
      <c r="A23573">
        <v>119450</v>
      </c>
      <c r="B23573">
        <v>451575</v>
      </c>
    </row>
    <row r="23574" spans="1:2" x14ac:dyDescent="0.35">
      <c r="A23574">
        <v>121450</v>
      </c>
      <c r="B23574">
        <v>451575</v>
      </c>
    </row>
    <row r="23575" spans="1:2" x14ac:dyDescent="0.35">
      <c r="A23575">
        <v>123450</v>
      </c>
      <c r="B23575">
        <v>451575</v>
      </c>
    </row>
    <row r="23576" spans="1:2" x14ac:dyDescent="0.35">
      <c r="A23576">
        <v>131450</v>
      </c>
      <c r="B23576">
        <v>447575</v>
      </c>
    </row>
    <row r="23577" spans="1:2" x14ac:dyDescent="0.35">
      <c r="A23577">
        <v>133450</v>
      </c>
      <c r="B23577">
        <v>447575</v>
      </c>
    </row>
    <row r="23578" spans="1:2" x14ac:dyDescent="0.35">
      <c r="A23578">
        <v>135450</v>
      </c>
      <c r="B23578">
        <v>451575</v>
      </c>
    </row>
    <row r="23579" spans="1:2" x14ac:dyDescent="0.35">
      <c r="A23579">
        <v>141450</v>
      </c>
      <c r="B23579">
        <v>447575</v>
      </c>
    </row>
    <row r="23580" spans="1:2" x14ac:dyDescent="0.35">
      <c r="A23580">
        <v>145450</v>
      </c>
      <c r="B23580">
        <v>459575</v>
      </c>
    </row>
    <row r="23581" spans="1:2" x14ac:dyDescent="0.35">
      <c r="A23581">
        <v>149450</v>
      </c>
      <c r="B23581">
        <v>463575</v>
      </c>
    </row>
    <row r="23582" spans="1:2" x14ac:dyDescent="0.35">
      <c r="A23582">
        <v>155450</v>
      </c>
      <c r="B23582">
        <v>457575</v>
      </c>
    </row>
    <row r="23583" spans="1:2" x14ac:dyDescent="0.35">
      <c r="A23583">
        <v>157450</v>
      </c>
      <c r="B23583">
        <v>463575</v>
      </c>
    </row>
    <row r="23584" spans="1:2" x14ac:dyDescent="0.35">
      <c r="A23584">
        <v>159450</v>
      </c>
      <c r="B23584">
        <v>451575</v>
      </c>
    </row>
    <row r="23585" spans="1:2" x14ac:dyDescent="0.35">
      <c r="A23585">
        <v>161450</v>
      </c>
      <c r="B23585">
        <v>461575</v>
      </c>
    </row>
    <row r="23586" spans="1:2" x14ac:dyDescent="0.35">
      <c r="A23586">
        <v>165450</v>
      </c>
      <c r="B23586">
        <v>455575</v>
      </c>
    </row>
    <row r="23587" spans="1:2" x14ac:dyDescent="0.35">
      <c r="A23587">
        <v>165450</v>
      </c>
      <c r="B23587">
        <v>463575</v>
      </c>
    </row>
    <row r="23588" spans="1:2" x14ac:dyDescent="0.35">
      <c r="A23588">
        <v>167450</v>
      </c>
      <c r="B23588">
        <v>451575</v>
      </c>
    </row>
    <row r="23589" spans="1:2" x14ac:dyDescent="0.35">
      <c r="A23589">
        <v>167450</v>
      </c>
      <c r="B23589">
        <v>457575</v>
      </c>
    </row>
    <row r="23590" spans="1:2" x14ac:dyDescent="0.35">
      <c r="A23590">
        <v>169450</v>
      </c>
      <c r="B23590">
        <v>455575</v>
      </c>
    </row>
    <row r="23591" spans="1:2" x14ac:dyDescent="0.35">
      <c r="A23591">
        <v>171450</v>
      </c>
      <c r="B23591">
        <v>457575</v>
      </c>
    </row>
    <row r="23592" spans="1:2" x14ac:dyDescent="0.35">
      <c r="A23592">
        <v>173450</v>
      </c>
      <c r="B23592">
        <v>457575</v>
      </c>
    </row>
    <row r="23593" spans="1:2" x14ac:dyDescent="0.35">
      <c r="A23593">
        <v>175450</v>
      </c>
      <c r="B23593">
        <v>457575</v>
      </c>
    </row>
    <row r="23594" spans="1:2" x14ac:dyDescent="0.35">
      <c r="A23594">
        <v>175450</v>
      </c>
      <c r="B23594">
        <v>459575</v>
      </c>
    </row>
    <row r="23595" spans="1:2" x14ac:dyDescent="0.35">
      <c r="A23595">
        <v>177450</v>
      </c>
      <c r="B23595">
        <v>457575</v>
      </c>
    </row>
    <row r="23596" spans="1:2" x14ac:dyDescent="0.35">
      <c r="A23596">
        <v>179450</v>
      </c>
      <c r="B23596">
        <v>463575</v>
      </c>
    </row>
    <row r="23597" spans="1:2" x14ac:dyDescent="0.35">
      <c r="A23597">
        <v>183450</v>
      </c>
      <c r="B23597">
        <v>465575</v>
      </c>
    </row>
    <row r="23598" spans="1:2" x14ac:dyDescent="0.35">
      <c r="A23598">
        <v>185450</v>
      </c>
      <c r="B23598">
        <v>461575</v>
      </c>
    </row>
    <row r="23599" spans="1:2" x14ac:dyDescent="0.35">
      <c r="A23599">
        <v>189450</v>
      </c>
      <c r="B23599">
        <v>461575</v>
      </c>
    </row>
    <row r="23600" spans="1:2" x14ac:dyDescent="0.35">
      <c r="A23600">
        <v>191450</v>
      </c>
      <c r="B23600">
        <v>457575</v>
      </c>
    </row>
    <row r="23601" spans="1:2" x14ac:dyDescent="0.35">
      <c r="A23601">
        <v>191450</v>
      </c>
      <c r="B23601">
        <v>459575</v>
      </c>
    </row>
    <row r="23602" spans="1:2" x14ac:dyDescent="0.35">
      <c r="A23602">
        <v>193450</v>
      </c>
      <c r="B23602">
        <v>459575</v>
      </c>
    </row>
    <row r="23603" spans="1:2" x14ac:dyDescent="0.35">
      <c r="A23603">
        <v>197450</v>
      </c>
      <c r="B23603">
        <v>465575</v>
      </c>
    </row>
    <row r="23604" spans="1:2" x14ac:dyDescent="0.35">
      <c r="A23604">
        <v>199450</v>
      </c>
      <c r="B23604">
        <v>465575</v>
      </c>
    </row>
    <row r="23605" spans="1:2" x14ac:dyDescent="0.35">
      <c r="A23605">
        <v>207450</v>
      </c>
      <c r="B23605">
        <v>465575</v>
      </c>
    </row>
    <row r="23606" spans="1:2" x14ac:dyDescent="0.35">
      <c r="A23606">
        <v>215450</v>
      </c>
      <c r="B23606">
        <v>461575</v>
      </c>
    </row>
    <row r="23607" spans="1:2" x14ac:dyDescent="0.35">
      <c r="A23607">
        <v>215450</v>
      </c>
      <c r="B23607">
        <v>463575</v>
      </c>
    </row>
    <row r="23608" spans="1:2" x14ac:dyDescent="0.35">
      <c r="A23608">
        <v>217450</v>
      </c>
      <c r="B23608">
        <v>455575</v>
      </c>
    </row>
    <row r="23609" spans="1:2" x14ac:dyDescent="0.35">
      <c r="A23609">
        <v>221450</v>
      </c>
      <c r="B23609">
        <v>449575</v>
      </c>
    </row>
    <row r="23610" spans="1:2" x14ac:dyDescent="0.35">
      <c r="A23610">
        <v>221450</v>
      </c>
      <c r="B23610">
        <v>453575</v>
      </c>
    </row>
    <row r="23611" spans="1:2" x14ac:dyDescent="0.35">
      <c r="A23611">
        <v>223450</v>
      </c>
      <c r="B23611">
        <v>449575</v>
      </c>
    </row>
    <row r="23612" spans="1:2" x14ac:dyDescent="0.35">
      <c r="A23612">
        <v>225450</v>
      </c>
      <c r="B23612">
        <v>449575</v>
      </c>
    </row>
    <row r="23613" spans="1:2" x14ac:dyDescent="0.35">
      <c r="A23613">
        <v>227450</v>
      </c>
      <c r="B23613">
        <v>463575</v>
      </c>
    </row>
    <row r="23614" spans="1:2" x14ac:dyDescent="0.35">
      <c r="A23614">
        <v>229450</v>
      </c>
      <c r="B23614">
        <v>465575</v>
      </c>
    </row>
    <row r="23615" spans="1:2" x14ac:dyDescent="0.35">
      <c r="A23615">
        <v>231450</v>
      </c>
      <c r="B23615">
        <v>465575</v>
      </c>
    </row>
    <row r="23616" spans="1:2" x14ac:dyDescent="0.35">
      <c r="A23616">
        <v>233450</v>
      </c>
      <c r="B23616">
        <v>465575</v>
      </c>
    </row>
    <row r="23617" spans="1:2" x14ac:dyDescent="0.35">
      <c r="A23617">
        <v>237450</v>
      </c>
      <c r="B23617">
        <v>465575</v>
      </c>
    </row>
    <row r="23618" spans="1:2" x14ac:dyDescent="0.35">
      <c r="A23618">
        <v>239450</v>
      </c>
      <c r="B23618">
        <v>465575</v>
      </c>
    </row>
    <row r="23619" spans="1:2" x14ac:dyDescent="0.35">
      <c r="A23619">
        <v>241450</v>
      </c>
      <c r="B23619">
        <v>465575</v>
      </c>
    </row>
    <row r="23620" spans="1:2" x14ac:dyDescent="0.35">
      <c r="A23620">
        <v>245450</v>
      </c>
      <c r="B23620">
        <v>465575</v>
      </c>
    </row>
    <row r="23621" spans="1:2" x14ac:dyDescent="0.35">
      <c r="A23621">
        <v>247450</v>
      </c>
      <c r="B23621">
        <v>465575</v>
      </c>
    </row>
    <row r="23622" spans="1:2" x14ac:dyDescent="0.35">
      <c r="A23622">
        <v>249450</v>
      </c>
      <c r="B23622">
        <v>465575</v>
      </c>
    </row>
    <row r="23623" spans="1:2" x14ac:dyDescent="0.35">
      <c r="A23623">
        <v>253450</v>
      </c>
      <c r="B23623">
        <v>465575</v>
      </c>
    </row>
    <row r="23624" spans="1:2" x14ac:dyDescent="0.35">
      <c r="A23624">
        <v>255450</v>
      </c>
      <c r="B23624">
        <v>465575</v>
      </c>
    </row>
    <row r="23625" spans="1:2" x14ac:dyDescent="0.35">
      <c r="A23625">
        <v>257450</v>
      </c>
      <c r="B23625">
        <v>465575</v>
      </c>
    </row>
    <row r="23626" spans="1:2" x14ac:dyDescent="0.35">
      <c r="A23626">
        <v>261450</v>
      </c>
      <c r="B23626">
        <v>465575</v>
      </c>
    </row>
    <row r="23627" spans="1:2" x14ac:dyDescent="0.35">
      <c r="A23627">
        <v>263450</v>
      </c>
      <c r="B23627">
        <v>465575</v>
      </c>
    </row>
    <row r="23628" spans="1:2" x14ac:dyDescent="0.35">
      <c r="A23628">
        <v>271450</v>
      </c>
      <c r="B23628">
        <v>465575</v>
      </c>
    </row>
    <row r="23629" spans="1:2" x14ac:dyDescent="0.35">
      <c r="A23629">
        <v>285450</v>
      </c>
      <c r="B23629">
        <v>465575</v>
      </c>
    </row>
    <row r="23630" spans="1:2" x14ac:dyDescent="0.35">
      <c r="A23630">
        <v>287450</v>
      </c>
      <c r="B23630">
        <v>465575</v>
      </c>
    </row>
    <row r="23631" spans="1:2" x14ac:dyDescent="0.35">
      <c r="A23631">
        <v>289450</v>
      </c>
      <c r="B23631">
        <v>465575</v>
      </c>
    </row>
    <row r="23632" spans="1:2" x14ac:dyDescent="0.35">
      <c r="A23632">
        <v>293450</v>
      </c>
      <c r="B23632">
        <v>465575</v>
      </c>
    </row>
    <row r="23633" spans="1:2" x14ac:dyDescent="0.35">
      <c r="A23633">
        <v>295450</v>
      </c>
      <c r="B23633">
        <v>465575</v>
      </c>
    </row>
    <row r="23634" spans="1:2" x14ac:dyDescent="0.35">
      <c r="A23634">
        <v>297450</v>
      </c>
      <c r="B23634">
        <v>465575</v>
      </c>
    </row>
    <row r="23635" spans="1:2" x14ac:dyDescent="0.35">
      <c r="A23635">
        <v>301450</v>
      </c>
      <c r="B23635">
        <v>465575</v>
      </c>
    </row>
    <row r="23636" spans="1:2" x14ac:dyDescent="0.35">
      <c r="A23636">
        <v>303450</v>
      </c>
      <c r="B23636">
        <v>465575</v>
      </c>
    </row>
    <row r="23637" spans="1:2" x14ac:dyDescent="0.35">
      <c r="A23637">
        <v>305450</v>
      </c>
      <c r="B23637">
        <v>465575</v>
      </c>
    </row>
    <row r="23638" spans="1:2" x14ac:dyDescent="0.35">
      <c r="A23638">
        <v>309450</v>
      </c>
      <c r="B23638">
        <v>465575</v>
      </c>
    </row>
    <row r="23639" spans="1:2" x14ac:dyDescent="0.35">
      <c r="A23639">
        <v>311450</v>
      </c>
      <c r="B23639">
        <v>465575</v>
      </c>
    </row>
    <row r="23640" spans="1:2" x14ac:dyDescent="0.35">
      <c r="A23640">
        <v>313450</v>
      </c>
      <c r="B23640">
        <v>465575</v>
      </c>
    </row>
    <row r="23641" spans="1:2" x14ac:dyDescent="0.35">
      <c r="A23641">
        <v>317450</v>
      </c>
      <c r="B23641">
        <v>465575</v>
      </c>
    </row>
    <row r="23642" spans="1:2" x14ac:dyDescent="0.35">
      <c r="A23642">
        <v>319450</v>
      </c>
      <c r="B23642">
        <v>465575</v>
      </c>
    </row>
    <row r="23643" spans="1:2" x14ac:dyDescent="0.35">
      <c r="A23643">
        <v>321450</v>
      </c>
      <c r="B23643">
        <v>465575</v>
      </c>
    </row>
    <row r="23644" spans="1:2" x14ac:dyDescent="0.35">
      <c r="A23644">
        <v>325450</v>
      </c>
      <c r="B23644">
        <v>465575</v>
      </c>
    </row>
    <row r="23645" spans="1:2" x14ac:dyDescent="0.35">
      <c r="A23645">
        <v>327450</v>
      </c>
      <c r="B23645">
        <v>465575</v>
      </c>
    </row>
    <row r="23646" spans="1:2" x14ac:dyDescent="0.35">
      <c r="A23646">
        <v>335450</v>
      </c>
      <c r="B23646">
        <v>465575</v>
      </c>
    </row>
    <row r="23647" spans="1:2" x14ac:dyDescent="0.35">
      <c r="A23647">
        <v>349450</v>
      </c>
      <c r="B23647">
        <v>465575</v>
      </c>
    </row>
    <row r="23648" spans="1:2" x14ac:dyDescent="0.35">
      <c r="A23648">
        <v>351450</v>
      </c>
      <c r="B23648">
        <v>465575</v>
      </c>
    </row>
    <row r="23649" spans="1:2" x14ac:dyDescent="0.35">
      <c r="A23649">
        <v>353450</v>
      </c>
      <c r="B23649">
        <v>465575</v>
      </c>
    </row>
    <row r="23650" spans="1:2" x14ac:dyDescent="0.35">
      <c r="A23650">
        <v>357450</v>
      </c>
      <c r="B23650">
        <v>465575</v>
      </c>
    </row>
    <row r="23651" spans="1:2" x14ac:dyDescent="0.35">
      <c r="A23651">
        <v>359450</v>
      </c>
      <c r="B23651">
        <v>465575</v>
      </c>
    </row>
    <row r="23652" spans="1:2" x14ac:dyDescent="0.35">
      <c r="A23652">
        <v>361450</v>
      </c>
      <c r="B23652">
        <v>465575</v>
      </c>
    </row>
    <row r="23653" spans="1:2" x14ac:dyDescent="0.35">
      <c r="A23653">
        <v>365450</v>
      </c>
      <c r="B23653">
        <v>465575</v>
      </c>
    </row>
    <row r="23654" spans="1:2" x14ac:dyDescent="0.35">
      <c r="A23654">
        <v>367450</v>
      </c>
      <c r="B23654">
        <v>465575</v>
      </c>
    </row>
    <row r="23655" spans="1:2" x14ac:dyDescent="0.35">
      <c r="A23655">
        <v>369450</v>
      </c>
      <c r="B23655">
        <v>465575</v>
      </c>
    </row>
    <row r="23656" spans="1:2" x14ac:dyDescent="0.35">
      <c r="A23656">
        <v>373450</v>
      </c>
      <c r="B23656">
        <v>465575</v>
      </c>
    </row>
    <row r="23657" spans="1:2" x14ac:dyDescent="0.35">
      <c r="A23657">
        <v>375450</v>
      </c>
      <c r="B23657">
        <v>465575</v>
      </c>
    </row>
    <row r="23658" spans="1:2" x14ac:dyDescent="0.35">
      <c r="A23658">
        <v>377450</v>
      </c>
      <c r="B23658">
        <v>465575</v>
      </c>
    </row>
    <row r="23659" spans="1:2" x14ac:dyDescent="0.35">
      <c r="A23659">
        <v>381450</v>
      </c>
      <c r="B23659">
        <v>465575</v>
      </c>
    </row>
    <row r="23660" spans="1:2" x14ac:dyDescent="0.35">
      <c r="A23660">
        <v>383450</v>
      </c>
      <c r="B23660">
        <v>465575</v>
      </c>
    </row>
    <row r="23661" spans="1:2" x14ac:dyDescent="0.35">
      <c r="A23661">
        <v>385450</v>
      </c>
      <c r="B23661">
        <v>465575</v>
      </c>
    </row>
    <row r="23662" spans="1:2" x14ac:dyDescent="0.35">
      <c r="A23662">
        <v>389450</v>
      </c>
      <c r="B23662">
        <v>465575</v>
      </c>
    </row>
    <row r="23663" spans="1:2" x14ac:dyDescent="0.35">
      <c r="A23663">
        <v>391450</v>
      </c>
      <c r="B23663">
        <v>465575</v>
      </c>
    </row>
    <row r="23664" spans="1:2" x14ac:dyDescent="0.35">
      <c r="A23664">
        <v>399450</v>
      </c>
      <c r="B23664">
        <v>465575</v>
      </c>
    </row>
    <row r="23665" spans="1:2" x14ac:dyDescent="0.35">
      <c r="A23665">
        <v>413450</v>
      </c>
      <c r="B23665">
        <v>465575</v>
      </c>
    </row>
    <row r="23666" spans="1:2" x14ac:dyDescent="0.35">
      <c r="A23666">
        <v>415450</v>
      </c>
      <c r="B23666">
        <v>465575</v>
      </c>
    </row>
    <row r="23667" spans="1:2" x14ac:dyDescent="0.35">
      <c r="A23667">
        <v>417450</v>
      </c>
      <c r="B23667">
        <v>465575</v>
      </c>
    </row>
    <row r="23668" spans="1:2" x14ac:dyDescent="0.35">
      <c r="A23668">
        <v>421450</v>
      </c>
      <c r="B23668">
        <v>465575</v>
      </c>
    </row>
    <row r="23669" spans="1:2" x14ac:dyDescent="0.35">
      <c r="A23669">
        <v>423450</v>
      </c>
      <c r="B23669">
        <v>465575</v>
      </c>
    </row>
    <row r="23670" spans="1:2" x14ac:dyDescent="0.35">
      <c r="A23670">
        <v>425450</v>
      </c>
      <c r="B23670">
        <v>465575</v>
      </c>
    </row>
    <row r="23671" spans="1:2" x14ac:dyDescent="0.35">
      <c r="A23671">
        <v>429450</v>
      </c>
      <c r="B23671">
        <v>465575</v>
      </c>
    </row>
    <row r="23672" spans="1:2" x14ac:dyDescent="0.35">
      <c r="A23672">
        <v>431450</v>
      </c>
      <c r="B23672">
        <v>465575</v>
      </c>
    </row>
    <row r="23673" spans="1:2" x14ac:dyDescent="0.35">
      <c r="A23673">
        <v>433450</v>
      </c>
      <c r="B23673">
        <v>465575</v>
      </c>
    </row>
    <row r="23674" spans="1:2" x14ac:dyDescent="0.35">
      <c r="A23674">
        <v>437450</v>
      </c>
      <c r="B23674">
        <v>465575</v>
      </c>
    </row>
    <row r="23675" spans="1:2" x14ac:dyDescent="0.35">
      <c r="A23675">
        <v>439450</v>
      </c>
      <c r="B23675">
        <v>465575</v>
      </c>
    </row>
    <row r="23676" spans="1:2" x14ac:dyDescent="0.35">
      <c r="A23676">
        <v>441450</v>
      </c>
      <c r="B23676">
        <v>465575</v>
      </c>
    </row>
    <row r="23677" spans="1:2" x14ac:dyDescent="0.35">
      <c r="A23677">
        <v>445450</v>
      </c>
      <c r="B23677">
        <v>465575</v>
      </c>
    </row>
    <row r="23678" spans="1:2" x14ac:dyDescent="0.35">
      <c r="A23678">
        <v>447450</v>
      </c>
      <c r="B23678">
        <v>465575</v>
      </c>
    </row>
    <row r="23679" spans="1:2" x14ac:dyDescent="0.35">
      <c r="A23679">
        <v>449450</v>
      </c>
      <c r="B23679">
        <v>465575</v>
      </c>
    </row>
    <row r="23680" spans="1:2" x14ac:dyDescent="0.35">
      <c r="A23680">
        <v>451450</v>
      </c>
      <c r="B23680">
        <v>449575</v>
      </c>
    </row>
    <row r="23681" spans="1:2" x14ac:dyDescent="0.35">
      <c r="A23681">
        <v>453450</v>
      </c>
      <c r="B23681">
        <v>465575</v>
      </c>
    </row>
    <row r="23682" spans="1:2" x14ac:dyDescent="0.35">
      <c r="A23682">
        <v>463450</v>
      </c>
      <c r="B23682">
        <v>465575</v>
      </c>
    </row>
    <row r="23683" spans="1:2" x14ac:dyDescent="0.35">
      <c r="A23683">
        <v>477450</v>
      </c>
      <c r="B23683">
        <v>451575</v>
      </c>
    </row>
    <row r="23684" spans="1:2" x14ac:dyDescent="0.35">
      <c r="A23684">
        <v>477450</v>
      </c>
      <c r="B23684">
        <v>465575</v>
      </c>
    </row>
    <row r="23685" spans="1:2" x14ac:dyDescent="0.35">
      <c r="A23685">
        <v>479450</v>
      </c>
      <c r="B23685">
        <v>465575</v>
      </c>
    </row>
    <row r="23686" spans="1:2" x14ac:dyDescent="0.35">
      <c r="A23686">
        <v>481450</v>
      </c>
      <c r="B23686">
        <v>463575</v>
      </c>
    </row>
    <row r="23687" spans="1:2" x14ac:dyDescent="0.35">
      <c r="A23687">
        <v>481450</v>
      </c>
      <c r="B23687">
        <v>465575</v>
      </c>
    </row>
    <row r="23688" spans="1:2" x14ac:dyDescent="0.35">
      <c r="A23688">
        <v>483450</v>
      </c>
      <c r="B23688">
        <v>453575</v>
      </c>
    </row>
    <row r="23689" spans="1:2" x14ac:dyDescent="0.35">
      <c r="A23689">
        <v>485450</v>
      </c>
      <c r="B23689">
        <v>449575</v>
      </c>
    </row>
    <row r="23690" spans="1:2" x14ac:dyDescent="0.35">
      <c r="A23690">
        <v>485450</v>
      </c>
      <c r="B23690">
        <v>465575</v>
      </c>
    </row>
    <row r="23691" spans="1:2" x14ac:dyDescent="0.35">
      <c r="A23691">
        <v>487450</v>
      </c>
      <c r="B23691">
        <v>449575</v>
      </c>
    </row>
    <row r="23692" spans="1:2" x14ac:dyDescent="0.35">
      <c r="A23692">
        <v>487450</v>
      </c>
      <c r="B23692">
        <v>465575</v>
      </c>
    </row>
    <row r="23693" spans="1:2" x14ac:dyDescent="0.35">
      <c r="A23693">
        <v>489450</v>
      </c>
      <c r="B23693">
        <v>449575</v>
      </c>
    </row>
    <row r="23694" spans="1:2" x14ac:dyDescent="0.35">
      <c r="A23694">
        <v>489450</v>
      </c>
      <c r="B23694">
        <v>465575</v>
      </c>
    </row>
    <row r="23695" spans="1:2" x14ac:dyDescent="0.35">
      <c r="A23695">
        <v>491450</v>
      </c>
      <c r="B23695">
        <v>451575</v>
      </c>
    </row>
    <row r="23696" spans="1:2" x14ac:dyDescent="0.35">
      <c r="A23696">
        <v>499450</v>
      </c>
      <c r="B23696">
        <v>461575</v>
      </c>
    </row>
    <row r="23697" spans="1:2" x14ac:dyDescent="0.35">
      <c r="A23697">
        <v>501450</v>
      </c>
      <c r="B23697">
        <v>459575</v>
      </c>
    </row>
    <row r="23698" spans="1:2" x14ac:dyDescent="0.35">
      <c r="A23698">
        <v>501450</v>
      </c>
      <c r="B23698">
        <v>465575</v>
      </c>
    </row>
    <row r="23699" spans="1:2" x14ac:dyDescent="0.35">
      <c r="A23699">
        <v>513450</v>
      </c>
      <c r="B23699">
        <v>459575</v>
      </c>
    </row>
    <row r="23700" spans="1:2" x14ac:dyDescent="0.35">
      <c r="A23700">
        <v>515450</v>
      </c>
      <c r="B23700">
        <v>449575</v>
      </c>
    </row>
    <row r="23701" spans="1:2" x14ac:dyDescent="0.35">
      <c r="A23701">
        <v>517450</v>
      </c>
      <c r="B23701">
        <v>447575</v>
      </c>
    </row>
    <row r="23702" spans="1:2" x14ac:dyDescent="0.35">
      <c r="A23702">
        <v>519450</v>
      </c>
      <c r="B23702">
        <v>461575</v>
      </c>
    </row>
    <row r="23703" spans="1:2" x14ac:dyDescent="0.35">
      <c r="A23703">
        <v>525450</v>
      </c>
      <c r="B23703">
        <v>447575</v>
      </c>
    </row>
    <row r="23704" spans="1:2" x14ac:dyDescent="0.35">
      <c r="A23704">
        <v>529450</v>
      </c>
      <c r="B23704">
        <v>451575</v>
      </c>
    </row>
    <row r="23705" spans="1:2" x14ac:dyDescent="0.35">
      <c r="A23705">
        <v>529450</v>
      </c>
      <c r="B23705">
        <v>455575</v>
      </c>
    </row>
    <row r="23706" spans="1:2" x14ac:dyDescent="0.35">
      <c r="A23706">
        <v>533450</v>
      </c>
      <c r="B23706">
        <v>453575</v>
      </c>
    </row>
    <row r="23707" spans="1:2" x14ac:dyDescent="0.35">
      <c r="A23707">
        <v>533450</v>
      </c>
      <c r="B23707">
        <v>457575</v>
      </c>
    </row>
    <row r="23708" spans="1:2" x14ac:dyDescent="0.35">
      <c r="A23708">
        <v>539450</v>
      </c>
      <c r="B23708">
        <v>455575</v>
      </c>
    </row>
    <row r="23709" spans="1:2" x14ac:dyDescent="0.35">
      <c r="A23709">
        <v>541450</v>
      </c>
      <c r="B23709">
        <v>457575</v>
      </c>
    </row>
    <row r="23710" spans="1:2" x14ac:dyDescent="0.35">
      <c r="A23710">
        <v>543450</v>
      </c>
      <c r="B23710">
        <v>451575</v>
      </c>
    </row>
    <row r="23711" spans="1:2" x14ac:dyDescent="0.35">
      <c r="A23711">
        <v>543450</v>
      </c>
      <c r="B23711">
        <v>453575</v>
      </c>
    </row>
    <row r="23712" spans="1:2" x14ac:dyDescent="0.35">
      <c r="A23712">
        <v>545450</v>
      </c>
      <c r="B23712">
        <v>449575</v>
      </c>
    </row>
    <row r="23713" spans="1:2" x14ac:dyDescent="0.35">
      <c r="A23713">
        <v>549450</v>
      </c>
      <c r="B23713">
        <v>453575</v>
      </c>
    </row>
    <row r="23714" spans="1:2" x14ac:dyDescent="0.35">
      <c r="A23714">
        <v>551450</v>
      </c>
      <c r="B23714">
        <v>455575</v>
      </c>
    </row>
    <row r="23715" spans="1:2" x14ac:dyDescent="0.35">
      <c r="A23715">
        <v>555450</v>
      </c>
      <c r="B23715">
        <v>455575</v>
      </c>
    </row>
    <row r="23716" spans="1:2" x14ac:dyDescent="0.35">
      <c r="A23716">
        <v>557450</v>
      </c>
      <c r="B23716">
        <v>449575</v>
      </c>
    </row>
    <row r="23717" spans="1:2" x14ac:dyDescent="0.35">
      <c r="A23717">
        <v>557450</v>
      </c>
      <c r="B23717">
        <v>463575</v>
      </c>
    </row>
    <row r="23718" spans="1:2" x14ac:dyDescent="0.35">
      <c r="A23718">
        <v>559450</v>
      </c>
      <c r="B23718">
        <v>465575</v>
      </c>
    </row>
    <row r="23719" spans="1:2" x14ac:dyDescent="0.35">
      <c r="A23719">
        <v>561450</v>
      </c>
      <c r="B23719">
        <v>465575</v>
      </c>
    </row>
    <row r="23720" spans="1:2" x14ac:dyDescent="0.35">
      <c r="A23720">
        <v>567450</v>
      </c>
      <c r="B23720">
        <v>449575</v>
      </c>
    </row>
    <row r="23721" spans="1:2" x14ac:dyDescent="0.35">
      <c r="A23721">
        <v>567450</v>
      </c>
      <c r="B23721">
        <v>451575</v>
      </c>
    </row>
    <row r="23722" spans="1:2" x14ac:dyDescent="0.35">
      <c r="A23722">
        <v>569450</v>
      </c>
      <c r="B23722">
        <v>449575</v>
      </c>
    </row>
    <row r="23723" spans="1:2" x14ac:dyDescent="0.35">
      <c r="A23723">
        <v>569450</v>
      </c>
      <c r="B23723">
        <v>463575</v>
      </c>
    </row>
    <row r="23724" spans="1:2" x14ac:dyDescent="0.35">
      <c r="A23724">
        <v>571450</v>
      </c>
      <c r="B23724">
        <v>451575</v>
      </c>
    </row>
    <row r="23725" spans="1:2" x14ac:dyDescent="0.35">
      <c r="A23725">
        <v>571450</v>
      </c>
      <c r="B23725">
        <v>459575</v>
      </c>
    </row>
    <row r="23726" spans="1:2" x14ac:dyDescent="0.35">
      <c r="A23726">
        <v>573450</v>
      </c>
      <c r="B23726">
        <v>465575</v>
      </c>
    </row>
    <row r="23727" spans="1:2" x14ac:dyDescent="0.35">
      <c r="A23727">
        <v>575450</v>
      </c>
      <c r="B23727">
        <v>461575</v>
      </c>
    </row>
    <row r="23728" spans="1:2" x14ac:dyDescent="0.35">
      <c r="A23728">
        <v>579450</v>
      </c>
      <c r="B23728">
        <v>449575</v>
      </c>
    </row>
    <row r="23729" spans="1:2" x14ac:dyDescent="0.35">
      <c r="A23729">
        <v>581450</v>
      </c>
      <c r="B23729">
        <v>449575</v>
      </c>
    </row>
    <row r="23730" spans="1:2" x14ac:dyDescent="0.35">
      <c r="A23730">
        <v>583450</v>
      </c>
      <c r="B23730">
        <v>449575</v>
      </c>
    </row>
    <row r="23731" spans="1:2" x14ac:dyDescent="0.35">
      <c r="A23731">
        <v>585450</v>
      </c>
      <c r="B23731">
        <v>449575</v>
      </c>
    </row>
    <row r="23732" spans="1:2" x14ac:dyDescent="0.35">
      <c r="A23732">
        <v>587450</v>
      </c>
      <c r="B23732">
        <v>449575</v>
      </c>
    </row>
    <row r="23733" spans="1:2" x14ac:dyDescent="0.35">
      <c r="A23733">
        <v>589450</v>
      </c>
      <c r="B23733">
        <v>449575</v>
      </c>
    </row>
    <row r="23734" spans="1:2" x14ac:dyDescent="0.35">
      <c r="A23734">
        <v>589450</v>
      </c>
      <c r="B23734">
        <v>463575</v>
      </c>
    </row>
    <row r="23735" spans="1:2" x14ac:dyDescent="0.35">
      <c r="A23735">
        <v>591450</v>
      </c>
      <c r="B23735">
        <v>459575</v>
      </c>
    </row>
    <row r="23736" spans="1:2" x14ac:dyDescent="0.35">
      <c r="A23736">
        <v>593450</v>
      </c>
      <c r="B23736">
        <v>449575</v>
      </c>
    </row>
    <row r="23737" spans="1:2" x14ac:dyDescent="0.35">
      <c r="A23737">
        <v>595450</v>
      </c>
      <c r="B23737">
        <v>463575</v>
      </c>
    </row>
    <row r="23738" spans="1:2" x14ac:dyDescent="0.35">
      <c r="A23738">
        <v>94375</v>
      </c>
      <c r="B23738">
        <v>445675</v>
      </c>
    </row>
    <row r="23739" spans="1:2" x14ac:dyDescent="0.35">
      <c r="A23739">
        <v>94375</v>
      </c>
      <c r="B23739">
        <v>447675</v>
      </c>
    </row>
    <row r="23740" spans="1:2" x14ac:dyDescent="0.35">
      <c r="A23740">
        <v>94375</v>
      </c>
      <c r="B23740">
        <v>449675</v>
      </c>
    </row>
    <row r="23741" spans="1:2" x14ac:dyDescent="0.35">
      <c r="A23741">
        <v>94375</v>
      </c>
      <c r="B23741">
        <v>451675</v>
      </c>
    </row>
    <row r="23742" spans="1:2" x14ac:dyDescent="0.35">
      <c r="A23742">
        <v>94375</v>
      </c>
      <c r="B23742">
        <v>453675</v>
      </c>
    </row>
    <row r="23743" spans="1:2" x14ac:dyDescent="0.35">
      <c r="A23743">
        <v>94375</v>
      </c>
      <c r="B23743">
        <v>455675</v>
      </c>
    </row>
    <row r="23744" spans="1:2" x14ac:dyDescent="0.35">
      <c r="A23744">
        <v>94375</v>
      </c>
      <c r="B23744">
        <v>457675</v>
      </c>
    </row>
    <row r="23745" spans="1:2" x14ac:dyDescent="0.35">
      <c r="A23745">
        <v>94375</v>
      </c>
      <c r="B23745">
        <v>459675</v>
      </c>
    </row>
    <row r="23746" spans="1:2" x14ac:dyDescent="0.35">
      <c r="A23746">
        <v>94375</v>
      </c>
      <c r="B23746">
        <v>461675</v>
      </c>
    </row>
    <row r="23747" spans="1:2" x14ac:dyDescent="0.35">
      <c r="A23747">
        <v>94375</v>
      </c>
      <c r="B23747">
        <v>463675</v>
      </c>
    </row>
    <row r="23748" spans="1:2" x14ac:dyDescent="0.35">
      <c r="A23748">
        <v>96375</v>
      </c>
      <c r="B23748">
        <v>445675</v>
      </c>
    </row>
    <row r="23749" spans="1:2" x14ac:dyDescent="0.35">
      <c r="A23749">
        <v>96375</v>
      </c>
      <c r="B23749">
        <v>447675</v>
      </c>
    </row>
    <row r="23750" spans="1:2" x14ac:dyDescent="0.35">
      <c r="A23750">
        <v>96375</v>
      </c>
      <c r="B23750">
        <v>449675</v>
      </c>
    </row>
    <row r="23751" spans="1:2" x14ac:dyDescent="0.35">
      <c r="A23751">
        <v>96375</v>
      </c>
      <c r="B23751">
        <v>451675</v>
      </c>
    </row>
    <row r="23752" spans="1:2" x14ac:dyDescent="0.35">
      <c r="A23752">
        <v>96375</v>
      </c>
      <c r="B23752">
        <v>453675</v>
      </c>
    </row>
    <row r="23753" spans="1:2" x14ac:dyDescent="0.35">
      <c r="A23753">
        <v>96375</v>
      </c>
      <c r="B23753">
        <v>455675</v>
      </c>
    </row>
    <row r="23754" spans="1:2" x14ac:dyDescent="0.35">
      <c r="A23754">
        <v>96375</v>
      </c>
      <c r="B23754">
        <v>457675</v>
      </c>
    </row>
    <row r="23755" spans="1:2" x14ac:dyDescent="0.35">
      <c r="A23755">
        <v>96375</v>
      </c>
      <c r="B23755">
        <v>459675</v>
      </c>
    </row>
    <row r="23756" spans="1:2" x14ac:dyDescent="0.35">
      <c r="A23756">
        <v>96375</v>
      </c>
      <c r="B23756">
        <v>461675</v>
      </c>
    </row>
    <row r="23757" spans="1:2" x14ac:dyDescent="0.35">
      <c r="A23757">
        <v>96375</v>
      </c>
      <c r="B23757">
        <v>463675</v>
      </c>
    </row>
    <row r="23758" spans="1:2" x14ac:dyDescent="0.35">
      <c r="A23758">
        <v>98375</v>
      </c>
      <c r="B23758">
        <v>447675</v>
      </c>
    </row>
    <row r="23759" spans="1:2" x14ac:dyDescent="0.35">
      <c r="A23759">
        <v>98375</v>
      </c>
      <c r="B23759">
        <v>459675</v>
      </c>
    </row>
    <row r="23760" spans="1:2" x14ac:dyDescent="0.35">
      <c r="A23760">
        <v>98375</v>
      </c>
      <c r="B23760">
        <v>463675</v>
      </c>
    </row>
    <row r="23761" spans="1:2" x14ac:dyDescent="0.35">
      <c r="A23761">
        <v>98375</v>
      </c>
      <c r="B23761">
        <v>465675</v>
      </c>
    </row>
    <row r="23762" spans="1:2" x14ac:dyDescent="0.35">
      <c r="A23762">
        <v>100375</v>
      </c>
      <c r="B23762">
        <v>445675</v>
      </c>
    </row>
    <row r="23763" spans="1:2" x14ac:dyDescent="0.35">
      <c r="A23763">
        <v>100375</v>
      </c>
      <c r="B23763">
        <v>447675</v>
      </c>
    </row>
    <row r="23764" spans="1:2" x14ac:dyDescent="0.35">
      <c r="A23764">
        <v>100375</v>
      </c>
      <c r="B23764">
        <v>459675</v>
      </c>
    </row>
    <row r="23765" spans="1:2" x14ac:dyDescent="0.35">
      <c r="A23765">
        <v>100375</v>
      </c>
      <c r="B23765">
        <v>463675</v>
      </c>
    </row>
    <row r="23766" spans="1:2" x14ac:dyDescent="0.35">
      <c r="A23766">
        <v>100375</v>
      </c>
      <c r="B23766">
        <v>465675</v>
      </c>
    </row>
    <row r="23767" spans="1:2" x14ac:dyDescent="0.35">
      <c r="A23767">
        <v>102375</v>
      </c>
      <c r="B23767">
        <v>445675</v>
      </c>
    </row>
    <row r="23768" spans="1:2" x14ac:dyDescent="0.35">
      <c r="A23768">
        <v>102375</v>
      </c>
      <c r="B23768">
        <v>447675</v>
      </c>
    </row>
    <row r="23769" spans="1:2" x14ac:dyDescent="0.35">
      <c r="A23769">
        <v>102375</v>
      </c>
      <c r="B23769">
        <v>449675</v>
      </c>
    </row>
    <row r="23770" spans="1:2" x14ac:dyDescent="0.35">
      <c r="A23770">
        <v>102375</v>
      </c>
      <c r="B23770">
        <v>451675</v>
      </c>
    </row>
    <row r="23771" spans="1:2" x14ac:dyDescent="0.35">
      <c r="A23771">
        <v>102375</v>
      </c>
      <c r="B23771">
        <v>453675</v>
      </c>
    </row>
    <row r="23772" spans="1:2" x14ac:dyDescent="0.35">
      <c r="A23772">
        <v>102375</v>
      </c>
      <c r="B23772">
        <v>455675</v>
      </c>
    </row>
    <row r="23773" spans="1:2" x14ac:dyDescent="0.35">
      <c r="A23773">
        <v>102375</v>
      </c>
      <c r="B23773">
        <v>457675</v>
      </c>
    </row>
    <row r="23774" spans="1:2" x14ac:dyDescent="0.35">
      <c r="A23774">
        <v>102375</v>
      </c>
      <c r="B23774">
        <v>459675</v>
      </c>
    </row>
    <row r="23775" spans="1:2" x14ac:dyDescent="0.35">
      <c r="A23775">
        <v>102375</v>
      </c>
      <c r="B23775">
        <v>463675</v>
      </c>
    </row>
    <row r="23776" spans="1:2" x14ac:dyDescent="0.35">
      <c r="A23776">
        <v>102375</v>
      </c>
      <c r="B23776">
        <v>465675</v>
      </c>
    </row>
    <row r="23777" spans="1:2" x14ac:dyDescent="0.35">
      <c r="A23777">
        <v>104375</v>
      </c>
      <c r="B23777">
        <v>445675</v>
      </c>
    </row>
    <row r="23778" spans="1:2" x14ac:dyDescent="0.35">
      <c r="A23778">
        <v>104375</v>
      </c>
      <c r="B23778">
        <v>447675</v>
      </c>
    </row>
    <row r="23779" spans="1:2" x14ac:dyDescent="0.35">
      <c r="A23779">
        <v>104375</v>
      </c>
      <c r="B23779">
        <v>449675</v>
      </c>
    </row>
    <row r="23780" spans="1:2" x14ac:dyDescent="0.35">
      <c r="A23780">
        <v>104375</v>
      </c>
      <c r="B23780">
        <v>459675</v>
      </c>
    </row>
    <row r="23781" spans="1:2" x14ac:dyDescent="0.35">
      <c r="A23781">
        <v>104375</v>
      </c>
      <c r="B23781">
        <v>461675</v>
      </c>
    </row>
    <row r="23782" spans="1:2" x14ac:dyDescent="0.35">
      <c r="A23782">
        <v>104375</v>
      </c>
      <c r="B23782">
        <v>463675</v>
      </c>
    </row>
    <row r="23783" spans="1:2" x14ac:dyDescent="0.35">
      <c r="A23783">
        <v>104375</v>
      </c>
      <c r="B23783">
        <v>465675</v>
      </c>
    </row>
    <row r="23784" spans="1:2" x14ac:dyDescent="0.35">
      <c r="A23784">
        <v>106375</v>
      </c>
      <c r="B23784">
        <v>445675</v>
      </c>
    </row>
    <row r="23785" spans="1:2" x14ac:dyDescent="0.35">
      <c r="A23785">
        <v>106375</v>
      </c>
      <c r="B23785">
        <v>447675</v>
      </c>
    </row>
    <row r="23786" spans="1:2" x14ac:dyDescent="0.35">
      <c r="A23786">
        <v>106375</v>
      </c>
      <c r="B23786">
        <v>449675</v>
      </c>
    </row>
    <row r="23787" spans="1:2" x14ac:dyDescent="0.35">
      <c r="A23787">
        <v>106375</v>
      </c>
      <c r="B23787">
        <v>459675</v>
      </c>
    </row>
    <row r="23788" spans="1:2" x14ac:dyDescent="0.35">
      <c r="A23788">
        <v>106375</v>
      </c>
      <c r="B23788">
        <v>461675</v>
      </c>
    </row>
    <row r="23789" spans="1:2" x14ac:dyDescent="0.35">
      <c r="A23789">
        <v>106375</v>
      </c>
      <c r="B23789">
        <v>463675</v>
      </c>
    </row>
    <row r="23790" spans="1:2" x14ac:dyDescent="0.35">
      <c r="A23790">
        <v>106375</v>
      </c>
      <c r="B23790">
        <v>465675</v>
      </c>
    </row>
    <row r="23791" spans="1:2" x14ac:dyDescent="0.35">
      <c r="A23791">
        <v>108375</v>
      </c>
      <c r="B23791">
        <v>447675</v>
      </c>
    </row>
    <row r="23792" spans="1:2" x14ac:dyDescent="0.35">
      <c r="A23792">
        <v>108375</v>
      </c>
      <c r="B23792">
        <v>449675</v>
      </c>
    </row>
    <row r="23793" spans="1:2" x14ac:dyDescent="0.35">
      <c r="A23793">
        <v>108375</v>
      </c>
      <c r="B23793">
        <v>451675</v>
      </c>
    </row>
    <row r="23794" spans="1:2" x14ac:dyDescent="0.35">
      <c r="A23794">
        <v>108375</v>
      </c>
      <c r="B23794">
        <v>459675</v>
      </c>
    </row>
    <row r="23795" spans="1:2" x14ac:dyDescent="0.35">
      <c r="A23795">
        <v>108375</v>
      </c>
      <c r="B23795">
        <v>461675</v>
      </c>
    </row>
    <row r="23796" spans="1:2" x14ac:dyDescent="0.35">
      <c r="A23796">
        <v>108375</v>
      </c>
      <c r="B23796">
        <v>463675</v>
      </c>
    </row>
    <row r="23797" spans="1:2" x14ac:dyDescent="0.35">
      <c r="A23797">
        <v>108375</v>
      </c>
      <c r="B23797">
        <v>465675</v>
      </c>
    </row>
    <row r="23798" spans="1:2" x14ac:dyDescent="0.35">
      <c r="A23798">
        <v>110375</v>
      </c>
      <c r="B23798">
        <v>445675</v>
      </c>
    </row>
    <row r="23799" spans="1:2" x14ac:dyDescent="0.35">
      <c r="A23799">
        <v>110375</v>
      </c>
      <c r="B23799">
        <v>447675</v>
      </c>
    </row>
    <row r="23800" spans="1:2" x14ac:dyDescent="0.35">
      <c r="A23800">
        <v>110375</v>
      </c>
      <c r="B23800">
        <v>451675</v>
      </c>
    </row>
    <row r="23801" spans="1:2" x14ac:dyDescent="0.35">
      <c r="A23801">
        <v>110375</v>
      </c>
      <c r="B23801">
        <v>459675</v>
      </c>
    </row>
    <row r="23802" spans="1:2" x14ac:dyDescent="0.35">
      <c r="A23802">
        <v>110375</v>
      </c>
      <c r="B23802">
        <v>461675</v>
      </c>
    </row>
    <row r="23803" spans="1:2" x14ac:dyDescent="0.35">
      <c r="A23803">
        <v>110375</v>
      </c>
      <c r="B23803">
        <v>463675</v>
      </c>
    </row>
    <row r="23804" spans="1:2" x14ac:dyDescent="0.35">
      <c r="A23804">
        <v>110375</v>
      </c>
      <c r="B23804">
        <v>465675</v>
      </c>
    </row>
    <row r="23805" spans="1:2" x14ac:dyDescent="0.35">
      <c r="A23805">
        <v>112375</v>
      </c>
      <c r="B23805">
        <v>447675</v>
      </c>
    </row>
    <row r="23806" spans="1:2" x14ac:dyDescent="0.35">
      <c r="A23806">
        <v>112375</v>
      </c>
      <c r="B23806">
        <v>451675</v>
      </c>
    </row>
    <row r="23807" spans="1:2" x14ac:dyDescent="0.35">
      <c r="A23807">
        <v>112375</v>
      </c>
      <c r="B23807">
        <v>459675</v>
      </c>
    </row>
    <row r="23808" spans="1:2" x14ac:dyDescent="0.35">
      <c r="A23808">
        <v>112375</v>
      </c>
      <c r="B23808">
        <v>461675</v>
      </c>
    </row>
    <row r="23809" spans="1:2" x14ac:dyDescent="0.35">
      <c r="A23809">
        <v>112375</v>
      </c>
      <c r="B23809">
        <v>463675</v>
      </c>
    </row>
    <row r="23810" spans="1:2" x14ac:dyDescent="0.35">
      <c r="A23810">
        <v>112375</v>
      </c>
      <c r="B23810">
        <v>465675</v>
      </c>
    </row>
    <row r="23811" spans="1:2" x14ac:dyDescent="0.35">
      <c r="A23811">
        <v>114375</v>
      </c>
      <c r="B23811">
        <v>447675</v>
      </c>
    </row>
    <row r="23812" spans="1:2" x14ac:dyDescent="0.35">
      <c r="A23812">
        <v>114375</v>
      </c>
      <c r="B23812">
        <v>451675</v>
      </c>
    </row>
    <row r="23813" spans="1:2" x14ac:dyDescent="0.35">
      <c r="A23813">
        <v>114375</v>
      </c>
      <c r="B23813">
        <v>459675</v>
      </c>
    </row>
    <row r="23814" spans="1:2" x14ac:dyDescent="0.35">
      <c r="A23814">
        <v>114375</v>
      </c>
      <c r="B23814">
        <v>461675</v>
      </c>
    </row>
    <row r="23815" spans="1:2" x14ac:dyDescent="0.35">
      <c r="A23815">
        <v>114375</v>
      </c>
      <c r="B23815">
        <v>463675</v>
      </c>
    </row>
    <row r="23816" spans="1:2" x14ac:dyDescent="0.35">
      <c r="A23816">
        <v>114375</v>
      </c>
      <c r="B23816">
        <v>465675</v>
      </c>
    </row>
    <row r="23817" spans="1:2" x14ac:dyDescent="0.35">
      <c r="A23817">
        <v>116375</v>
      </c>
      <c r="B23817">
        <v>445675</v>
      </c>
    </row>
    <row r="23818" spans="1:2" x14ac:dyDescent="0.35">
      <c r="A23818">
        <v>116375</v>
      </c>
      <c r="B23818">
        <v>447675</v>
      </c>
    </row>
    <row r="23819" spans="1:2" x14ac:dyDescent="0.35">
      <c r="A23819">
        <v>116375</v>
      </c>
      <c r="B23819">
        <v>451675</v>
      </c>
    </row>
    <row r="23820" spans="1:2" x14ac:dyDescent="0.35">
      <c r="A23820">
        <v>116375</v>
      </c>
      <c r="B23820">
        <v>459675</v>
      </c>
    </row>
    <row r="23821" spans="1:2" x14ac:dyDescent="0.35">
      <c r="A23821">
        <v>116375</v>
      </c>
      <c r="B23821">
        <v>461675</v>
      </c>
    </row>
    <row r="23822" spans="1:2" x14ac:dyDescent="0.35">
      <c r="A23822">
        <v>116375</v>
      </c>
      <c r="B23822">
        <v>463675</v>
      </c>
    </row>
    <row r="23823" spans="1:2" x14ac:dyDescent="0.35">
      <c r="A23823">
        <v>116375</v>
      </c>
      <c r="B23823">
        <v>465675</v>
      </c>
    </row>
    <row r="23824" spans="1:2" x14ac:dyDescent="0.35">
      <c r="A23824">
        <v>118375</v>
      </c>
      <c r="B23824">
        <v>445675</v>
      </c>
    </row>
    <row r="23825" spans="1:2" x14ac:dyDescent="0.35">
      <c r="A23825">
        <v>118375</v>
      </c>
      <c r="B23825">
        <v>447675</v>
      </c>
    </row>
    <row r="23826" spans="1:2" x14ac:dyDescent="0.35">
      <c r="A23826">
        <v>118375</v>
      </c>
      <c r="B23826">
        <v>451675</v>
      </c>
    </row>
    <row r="23827" spans="1:2" x14ac:dyDescent="0.35">
      <c r="A23827">
        <v>118375</v>
      </c>
      <c r="B23827">
        <v>459675</v>
      </c>
    </row>
    <row r="23828" spans="1:2" x14ac:dyDescent="0.35">
      <c r="A23828">
        <v>118375</v>
      </c>
      <c r="B23828">
        <v>461675</v>
      </c>
    </row>
    <row r="23829" spans="1:2" x14ac:dyDescent="0.35">
      <c r="A23829">
        <v>118375</v>
      </c>
      <c r="B23829">
        <v>463675</v>
      </c>
    </row>
    <row r="23830" spans="1:2" x14ac:dyDescent="0.35">
      <c r="A23830">
        <v>118375</v>
      </c>
      <c r="B23830">
        <v>465675</v>
      </c>
    </row>
    <row r="23831" spans="1:2" x14ac:dyDescent="0.35">
      <c r="A23831">
        <v>120375</v>
      </c>
      <c r="B23831">
        <v>445675</v>
      </c>
    </row>
    <row r="23832" spans="1:2" x14ac:dyDescent="0.35">
      <c r="A23832">
        <v>120375</v>
      </c>
      <c r="B23832">
        <v>447675</v>
      </c>
    </row>
    <row r="23833" spans="1:2" x14ac:dyDescent="0.35">
      <c r="A23833">
        <v>120375</v>
      </c>
      <c r="B23833">
        <v>451675</v>
      </c>
    </row>
    <row r="23834" spans="1:2" x14ac:dyDescent="0.35">
      <c r="A23834">
        <v>120375</v>
      </c>
      <c r="B23834">
        <v>459675</v>
      </c>
    </row>
    <row r="23835" spans="1:2" x14ac:dyDescent="0.35">
      <c r="A23835">
        <v>120375</v>
      </c>
      <c r="B23835">
        <v>461675</v>
      </c>
    </row>
    <row r="23836" spans="1:2" x14ac:dyDescent="0.35">
      <c r="A23836">
        <v>120375</v>
      </c>
      <c r="B23836">
        <v>463675</v>
      </c>
    </row>
    <row r="23837" spans="1:2" x14ac:dyDescent="0.35">
      <c r="A23837">
        <v>120375</v>
      </c>
      <c r="B23837">
        <v>465675</v>
      </c>
    </row>
    <row r="23838" spans="1:2" x14ac:dyDescent="0.35">
      <c r="A23838">
        <v>122375</v>
      </c>
      <c r="B23838">
        <v>445675</v>
      </c>
    </row>
    <row r="23839" spans="1:2" x14ac:dyDescent="0.35">
      <c r="A23839">
        <v>122375</v>
      </c>
      <c r="B23839">
        <v>447675</v>
      </c>
    </row>
    <row r="23840" spans="1:2" x14ac:dyDescent="0.35">
      <c r="A23840">
        <v>122375</v>
      </c>
      <c r="B23840">
        <v>451675</v>
      </c>
    </row>
    <row r="23841" spans="1:2" x14ac:dyDescent="0.35">
      <c r="A23841">
        <v>122375</v>
      </c>
      <c r="B23841">
        <v>459675</v>
      </c>
    </row>
    <row r="23842" spans="1:2" x14ac:dyDescent="0.35">
      <c r="A23842">
        <v>122375</v>
      </c>
      <c r="B23842">
        <v>461675</v>
      </c>
    </row>
    <row r="23843" spans="1:2" x14ac:dyDescent="0.35">
      <c r="A23843">
        <v>122375</v>
      </c>
      <c r="B23843">
        <v>463675</v>
      </c>
    </row>
    <row r="23844" spans="1:2" x14ac:dyDescent="0.35">
      <c r="A23844">
        <v>122375</v>
      </c>
      <c r="B23844">
        <v>465675</v>
      </c>
    </row>
    <row r="23845" spans="1:2" x14ac:dyDescent="0.35">
      <c r="A23845">
        <v>124375</v>
      </c>
      <c r="B23845">
        <v>445675</v>
      </c>
    </row>
    <row r="23846" spans="1:2" x14ac:dyDescent="0.35">
      <c r="A23846">
        <v>124375</v>
      </c>
      <c r="B23846">
        <v>447675</v>
      </c>
    </row>
    <row r="23847" spans="1:2" x14ac:dyDescent="0.35">
      <c r="A23847">
        <v>124375</v>
      </c>
      <c r="B23847">
        <v>451675</v>
      </c>
    </row>
    <row r="23848" spans="1:2" x14ac:dyDescent="0.35">
      <c r="A23848">
        <v>124375</v>
      </c>
      <c r="B23848">
        <v>459675</v>
      </c>
    </row>
    <row r="23849" spans="1:2" x14ac:dyDescent="0.35">
      <c r="A23849">
        <v>124375</v>
      </c>
      <c r="B23849">
        <v>461675</v>
      </c>
    </row>
    <row r="23850" spans="1:2" x14ac:dyDescent="0.35">
      <c r="A23850">
        <v>124375</v>
      </c>
      <c r="B23850">
        <v>463675</v>
      </c>
    </row>
    <row r="23851" spans="1:2" x14ac:dyDescent="0.35">
      <c r="A23851">
        <v>124375</v>
      </c>
      <c r="B23851">
        <v>465675</v>
      </c>
    </row>
    <row r="23852" spans="1:2" x14ac:dyDescent="0.35">
      <c r="A23852">
        <v>126375</v>
      </c>
      <c r="B23852">
        <v>445675</v>
      </c>
    </row>
    <row r="23853" spans="1:2" x14ac:dyDescent="0.35">
      <c r="A23853">
        <v>126375</v>
      </c>
      <c r="B23853">
        <v>447675</v>
      </c>
    </row>
    <row r="23854" spans="1:2" x14ac:dyDescent="0.35">
      <c r="A23854">
        <v>126375</v>
      </c>
      <c r="B23854">
        <v>449675</v>
      </c>
    </row>
    <row r="23855" spans="1:2" x14ac:dyDescent="0.35">
      <c r="A23855">
        <v>126375</v>
      </c>
      <c r="B23855">
        <v>451675</v>
      </c>
    </row>
    <row r="23856" spans="1:2" x14ac:dyDescent="0.35">
      <c r="A23856">
        <v>126375</v>
      </c>
      <c r="B23856">
        <v>459675</v>
      </c>
    </row>
    <row r="23857" spans="1:2" x14ac:dyDescent="0.35">
      <c r="A23857">
        <v>126375</v>
      </c>
      <c r="B23857">
        <v>461675</v>
      </c>
    </row>
    <row r="23858" spans="1:2" x14ac:dyDescent="0.35">
      <c r="A23858">
        <v>126375</v>
      </c>
      <c r="B23858">
        <v>463675</v>
      </c>
    </row>
    <row r="23859" spans="1:2" x14ac:dyDescent="0.35">
      <c r="A23859">
        <v>126375</v>
      </c>
      <c r="B23859">
        <v>465675</v>
      </c>
    </row>
    <row r="23860" spans="1:2" x14ac:dyDescent="0.35">
      <c r="A23860">
        <v>128375</v>
      </c>
      <c r="B23860">
        <v>445675</v>
      </c>
    </row>
    <row r="23861" spans="1:2" x14ac:dyDescent="0.35">
      <c r="A23861">
        <v>128375</v>
      </c>
      <c r="B23861">
        <v>447675</v>
      </c>
    </row>
    <row r="23862" spans="1:2" x14ac:dyDescent="0.35">
      <c r="A23862">
        <v>128375</v>
      </c>
      <c r="B23862">
        <v>449675</v>
      </c>
    </row>
    <row r="23863" spans="1:2" x14ac:dyDescent="0.35">
      <c r="A23863">
        <v>128375</v>
      </c>
      <c r="B23863">
        <v>451675</v>
      </c>
    </row>
    <row r="23864" spans="1:2" x14ac:dyDescent="0.35">
      <c r="A23864">
        <v>128375</v>
      </c>
      <c r="B23864">
        <v>459675</v>
      </c>
    </row>
    <row r="23865" spans="1:2" x14ac:dyDescent="0.35">
      <c r="A23865">
        <v>128375</v>
      </c>
      <c r="B23865">
        <v>461675</v>
      </c>
    </row>
    <row r="23866" spans="1:2" x14ac:dyDescent="0.35">
      <c r="A23866">
        <v>128375</v>
      </c>
      <c r="B23866">
        <v>463675</v>
      </c>
    </row>
    <row r="23867" spans="1:2" x14ac:dyDescent="0.35">
      <c r="A23867">
        <v>128375</v>
      </c>
      <c r="B23867">
        <v>465675</v>
      </c>
    </row>
    <row r="23868" spans="1:2" x14ac:dyDescent="0.35">
      <c r="A23868">
        <v>130375</v>
      </c>
      <c r="B23868">
        <v>445675</v>
      </c>
    </row>
    <row r="23869" spans="1:2" x14ac:dyDescent="0.35">
      <c r="A23869">
        <v>130375</v>
      </c>
      <c r="B23869">
        <v>447675</v>
      </c>
    </row>
    <row r="23870" spans="1:2" x14ac:dyDescent="0.35">
      <c r="A23870">
        <v>130375</v>
      </c>
      <c r="B23870">
        <v>449675</v>
      </c>
    </row>
    <row r="23871" spans="1:2" x14ac:dyDescent="0.35">
      <c r="A23871">
        <v>130375</v>
      </c>
      <c r="B23871">
        <v>451675</v>
      </c>
    </row>
    <row r="23872" spans="1:2" x14ac:dyDescent="0.35">
      <c r="A23872">
        <v>130375</v>
      </c>
      <c r="B23872">
        <v>459675</v>
      </c>
    </row>
    <row r="23873" spans="1:2" x14ac:dyDescent="0.35">
      <c r="A23873">
        <v>130375</v>
      </c>
      <c r="B23873">
        <v>461675</v>
      </c>
    </row>
    <row r="23874" spans="1:2" x14ac:dyDescent="0.35">
      <c r="A23874">
        <v>130375</v>
      </c>
      <c r="B23874">
        <v>463675</v>
      </c>
    </row>
    <row r="23875" spans="1:2" x14ac:dyDescent="0.35">
      <c r="A23875">
        <v>130375</v>
      </c>
      <c r="B23875">
        <v>465675</v>
      </c>
    </row>
    <row r="23876" spans="1:2" x14ac:dyDescent="0.35">
      <c r="A23876">
        <v>132375</v>
      </c>
      <c r="B23876">
        <v>447675</v>
      </c>
    </row>
    <row r="23877" spans="1:2" x14ac:dyDescent="0.35">
      <c r="A23877">
        <v>132375</v>
      </c>
      <c r="B23877">
        <v>449675</v>
      </c>
    </row>
    <row r="23878" spans="1:2" x14ac:dyDescent="0.35">
      <c r="A23878">
        <v>132375</v>
      </c>
      <c r="B23878">
        <v>451675</v>
      </c>
    </row>
    <row r="23879" spans="1:2" x14ac:dyDescent="0.35">
      <c r="A23879">
        <v>132375</v>
      </c>
      <c r="B23879">
        <v>459675</v>
      </c>
    </row>
    <row r="23880" spans="1:2" x14ac:dyDescent="0.35">
      <c r="A23880">
        <v>132375</v>
      </c>
      <c r="B23880">
        <v>461675</v>
      </c>
    </row>
    <row r="23881" spans="1:2" x14ac:dyDescent="0.35">
      <c r="A23881">
        <v>132375</v>
      </c>
      <c r="B23881">
        <v>463675</v>
      </c>
    </row>
    <row r="23882" spans="1:2" x14ac:dyDescent="0.35">
      <c r="A23882">
        <v>132375</v>
      </c>
      <c r="B23882">
        <v>465675</v>
      </c>
    </row>
    <row r="23883" spans="1:2" x14ac:dyDescent="0.35">
      <c r="A23883">
        <v>134375</v>
      </c>
      <c r="B23883">
        <v>447675</v>
      </c>
    </row>
    <row r="23884" spans="1:2" x14ac:dyDescent="0.35">
      <c r="A23884">
        <v>134375</v>
      </c>
      <c r="B23884">
        <v>449675</v>
      </c>
    </row>
    <row r="23885" spans="1:2" x14ac:dyDescent="0.35">
      <c r="A23885">
        <v>134375</v>
      </c>
      <c r="B23885">
        <v>451675</v>
      </c>
    </row>
    <row r="23886" spans="1:2" x14ac:dyDescent="0.35">
      <c r="A23886">
        <v>134375</v>
      </c>
      <c r="B23886">
        <v>459675</v>
      </c>
    </row>
    <row r="23887" spans="1:2" x14ac:dyDescent="0.35">
      <c r="A23887">
        <v>134375</v>
      </c>
      <c r="B23887">
        <v>461675</v>
      </c>
    </row>
    <row r="23888" spans="1:2" x14ac:dyDescent="0.35">
      <c r="A23888">
        <v>134375</v>
      </c>
      <c r="B23888">
        <v>463675</v>
      </c>
    </row>
    <row r="23889" spans="1:2" x14ac:dyDescent="0.35">
      <c r="A23889">
        <v>134375</v>
      </c>
      <c r="B23889">
        <v>465675</v>
      </c>
    </row>
    <row r="23890" spans="1:2" x14ac:dyDescent="0.35">
      <c r="A23890">
        <v>136375</v>
      </c>
      <c r="B23890">
        <v>445675</v>
      </c>
    </row>
    <row r="23891" spans="1:2" x14ac:dyDescent="0.35">
      <c r="A23891">
        <v>136375</v>
      </c>
      <c r="B23891">
        <v>447675</v>
      </c>
    </row>
    <row r="23892" spans="1:2" x14ac:dyDescent="0.35">
      <c r="A23892">
        <v>136375</v>
      </c>
      <c r="B23892">
        <v>451675</v>
      </c>
    </row>
    <row r="23893" spans="1:2" x14ac:dyDescent="0.35">
      <c r="A23893">
        <v>136375</v>
      </c>
      <c r="B23893">
        <v>459675</v>
      </c>
    </row>
    <row r="23894" spans="1:2" x14ac:dyDescent="0.35">
      <c r="A23894">
        <v>136375</v>
      </c>
      <c r="B23894">
        <v>461675</v>
      </c>
    </row>
    <row r="23895" spans="1:2" x14ac:dyDescent="0.35">
      <c r="A23895">
        <v>136375</v>
      </c>
      <c r="B23895">
        <v>463675</v>
      </c>
    </row>
    <row r="23896" spans="1:2" x14ac:dyDescent="0.35">
      <c r="A23896">
        <v>136375</v>
      </c>
      <c r="B23896">
        <v>465675</v>
      </c>
    </row>
    <row r="23897" spans="1:2" x14ac:dyDescent="0.35">
      <c r="A23897">
        <v>138375</v>
      </c>
      <c r="B23897">
        <v>445675</v>
      </c>
    </row>
    <row r="23898" spans="1:2" x14ac:dyDescent="0.35">
      <c r="A23898">
        <v>138375</v>
      </c>
      <c r="B23898">
        <v>447675</v>
      </c>
    </row>
    <row r="23899" spans="1:2" x14ac:dyDescent="0.35">
      <c r="A23899">
        <v>138375</v>
      </c>
      <c r="B23899">
        <v>451675</v>
      </c>
    </row>
    <row r="23900" spans="1:2" x14ac:dyDescent="0.35">
      <c r="A23900">
        <v>138375</v>
      </c>
      <c r="B23900">
        <v>459675</v>
      </c>
    </row>
    <row r="23901" spans="1:2" x14ac:dyDescent="0.35">
      <c r="A23901">
        <v>138375</v>
      </c>
      <c r="B23901">
        <v>461675</v>
      </c>
    </row>
    <row r="23902" spans="1:2" x14ac:dyDescent="0.35">
      <c r="A23902">
        <v>138375</v>
      </c>
      <c r="B23902">
        <v>463675</v>
      </c>
    </row>
    <row r="23903" spans="1:2" x14ac:dyDescent="0.35">
      <c r="A23903">
        <v>138375</v>
      </c>
      <c r="B23903">
        <v>465675</v>
      </c>
    </row>
    <row r="23904" spans="1:2" x14ac:dyDescent="0.35">
      <c r="A23904">
        <v>140375</v>
      </c>
      <c r="B23904">
        <v>445675</v>
      </c>
    </row>
    <row r="23905" spans="1:2" x14ac:dyDescent="0.35">
      <c r="A23905">
        <v>140375</v>
      </c>
      <c r="B23905">
        <v>447675</v>
      </c>
    </row>
    <row r="23906" spans="1:2" x14ac:dyDescent="0.35">
      <c r="A23906">
        <v>140375</v>
      </c>
      <c r="B23906">
        <v>451675</v>
      </c>
    </row>
    <row r="23907" spans="1:2" x14ac:dyDescent="0.35">
      <c r="A23907">
        <v>140375</v>
      </c>
      <c r="B23907">
        <v>459675</v>
      </c>
    </row>
    <row r="23908" spans="1:2" x14ac:dyDescent="0.35">
      <c r="A23908">
        <v>140375</v>
      </c>
      <c r="B23908">
        <v>461675</v>
      </c>
    </row>
    <row r="23909" spans="1:2" x14ac:dyDescent="0.35">
      <c r="A23909">
        <v>140375</v>
      </c>
      <c r="B23909">
        <v>463675</v>
      </c>
    </row>
    <row r="23910" spans="1:2" x14ac:dyDescent="0.35">
      <c r="A23910">
        <v>140375</v>
      </c>
      <c r="B23910">
        <v>465675</v>
      </c>
    </row>
    <row r="23911" spans="1:2" x14ac:dyDescent="0.35">
      <c r="A23911">
        <v>142375</v>
      </c>
      <c r="B23911">
        <v>447675</v>
      </c>
    </row>
    <row r="23912" spans="1:2" x14ac:dyDescent="0.35">
      <c r="A23912">
        <v>142375</v>
      </c>
      <c r="B23912">
        <v>451675</v>
      </c>
    </row>
    <row r="23913" spans="1:2" x14ac:dyDescent="0.35">
      <c r="A23913">
        <v>142375</v>
      </c>
      <c r="B23913">
        <v>459675</v>
      </c>
    </row>
    <row r="23914" spans="1:2" x14ac:dyDescent="0.35">
      <c r="A23914">
        <v>142375</v>
      </c>
      <c r="B23914">
        <v>461675</v>
      </c>
    </row>
    <row r="23915" spans="1:2" x14ac:dyDescent="0.35">
      <c r="A23915">
        <v>142375</v>
      </c>
      <c r="B23915">
        <v>463675</v>
      </c>
    </row>
    <row r="23916" spans="1:2" x14ac:dyDescent="0.35">
      <c r="A23916">
        <v>142375</v>
      </c>
      <c r="B23916">
        <v>465675</v>
      </c>
    </row>
    <row r="23917" spans="1:2" x14ac:dyDescent="0.35">
      <c r="A23917">
        <v>144375</v>
      </c>
      <c r="B23917">
        <v>445675</v>
      </c>
    </row>
    <row r="23918" spans="1:2" x14ac:dyDescent="0.35">
      <c r="A23918">
        <v>144375</v>
      </c>
      <c r="B23918">
        <v>447675</v>
      </c>
    </row>
    <row r="23919" spans="1:2" x14ac:dyDescent="0.35">
      <c r="A23919">
        <v>144375</v>
      </c>
      <c r="B23919">
        <v>451675</v>
      </c>
    </row>
    <row r="23920" spans="1:2" x14ac:dyDescent="0.35">
      <c r="A23920">
        <v>144375</v>
      </c>
      <c r="B23920">
        <v>459675</v>
      </c>
    </row>
    <row r="23921" spans="1:2" x14ac:dyDescent="0.35">
      <c r="A23921">
        <v>144375</v>
      </c>
      <c r="B23921">
        <v>461675</v>
      </c>
    </row>
    <row r="23922" spans="1:2" x14ac:dyDescent="0.35">
      <c r="A23922">
        <v>144375</v>
      </c>
      <c r="B23922">
        <v>463675</v>
      </c>
    </row>
    <row r="23923" spans="1:2" x14ac:dyDescent="0.35">
      <c r="A23923">
        <v>144375</v>
      </c>
      <c r="B23923">
        <v>465675</v>
      </c>
    </row>
    <row r="23924" spans="1:2" x14ac:dyDescent="0.35">
      <c r="A23924">
        <v>146375</v>
      </c>
      <c r="B23924">
        <v>445675</v>
      </c>
    </row>
    <row r="23925" spans="1:2" x14ac:dyDescent="0.35">
      <c r="A23925">
        <v>146375</v>
      </c>
      <c r="B23925">
        <v>447675</v>
      </c>
    </row>
    <row r="23926" spans="1:2" x14ac:dyDescent="0.35">
      <c r="A23926">
        <v>146375</v>
      </c>
      <c r="B23926">
        <v>449675</v>
      </c>
    </row>
    <row r="23927" spans="1:2" x14ac:dyDescent="0.35">
      <c r="A23927">
        <v>146375</v>
      </c>
      <c r="B23927">
        <v>451675</v>
      </c>
    </row>
    <row r="23928" spans="1:2" x14ac:dyDescent="0.35">
      <c r="A23928">
        <v>146375</v>
      </c>
      <c r="B23928">
        <v>453675</v>
      </c>
    </row>
    <row r="23929" spans="1:2" x14ac:dyDescent="0.35">
      <c r="A23929">
        <v>146375</v>
      </c>
      <c r="B23929">
        <v>455675</v>
      </c>
    </row>
    <row r="23930" spans="1:2" x14ac:dyDescent="0.35">
      <c r="A23930">
        <v>146375</v>
      </c>
      <c r="B23930">
        <v>461675</v>
      </c>
    </row>
    <row r="23931" spans="1:2" x14ac:dyDescent="0.35">
      <c r="A23931">
        <v>146375</v>
      </c>
      <c r="B23931">
        <v>463675</v>
      </c>
    </row>
    <row r="23932" spans="1:2" x14ac:dyDescent="0.35">
      <c r="A23932">
        <v>146375</v>
      </c>
      <c r="B23932">
        <v>465675</v>
      </c>
    </row>
    <row r="23933" spans="1:2" x14ac:dyDescent="0.35">
      <c r="A23933">
        <v>148375</v>
      </c>
      <c r="B23933">
        <v>445675</v>
      </c>
    </row>
    <row r="23934" spans="1:2" x14ac:dyDescent="0.35">
      <c r="A23934">
        <v>148375</v>
      </c>
      <c r="B23934">
        <v>447675</v>
      </c>
    </row>
    <row r="23935" spans="1:2" x14ac:dyDescent="0.35">
      <c r="A23935">
        <v>148375</v>
      </c>
      <c r="B23935">
        <v>451675</v>
      </c>
    </row>
    <row r="23936" spans="1:2" x14ac:dyDescent="0.35">
      <c r="A23936">
        <v>148375</v>
      </c>
      <c r="B23936">
        <v>457675</v>
      </c>
    </row>
    <row r="23937" spans="1:2" x14ac:dyDescent="0.35">
      <c r="A23937">
        <v>148375</v>
      </c>
      <c r="B23937">
        <v>461675</v>
      </c>
    </row>
    <row r="23938" spans="1:2" x14ac:dyDescent="0.35">
      <c r="A23938">
        <v>148375</v>
      </c>
      <c r="B23938">
        <v>463675</v>
      </c>
    </row>
    <row r="23939" spans="1:2" x14ac:dyDescent="0.35">
      <c r="A23939">
        <v>148375</v>
      </c>
      <c r="B23939">
        <v>465675</v>
      </c>
    </row>
    <row r="23940" spans="1:2" x14ac:dyDescent="0.35">
      <c r="A23940">
        <v>150375</v>
      </c>
      <c r="B23940">
        <v>445675</v>
      </c>
    </row>
    <row r="23941" spans="1:2" x14ac:dyDescent="0.35">
      <c r="A23941">
        <v>150375</v>
      </c>
      <c r="B23941">
        <v>447675</v>
      </c>
    </row>
    <row r="23942" spans="1:2" x14ac:dyDescent="0.35">
      <c r="A23942">
        <v>150375</v>
      </c>
      <c r="B23942">
        <v>449675</v>
      </c>
    </row>
    <row r="23943" spans="1:2" x14ac:dyDescent="0.35">
      <c r="A23943">
        <v>150375</v>
      </c>
      <c r="B23943">
        <v>451675</v>
      </c>
    </row>
    <row r="23944" spans="1:2" x14ac:dyDescent="0.35">
      <c r="A23944">
        <v>150375</v>
      </c>
      <c r="B23944">
        <v>453675</v>
      </c>
    </row>
    <row r="23945" spans="1:2" x14ac:dyDescent="0.35">
      <c r="A23945">
        <v>150375</v>
      </c>
      <c r="B23945">
        <v>455675</v>
      </c>
    </row>
    <row r="23946" spans="1:2" x14ac:dyDescent="0.35">
      <c r="A23946">
        <v>150375</v>
      </c>
      <c r="B23946">
        <v>457675</v>
      </c>
    </row>
    <row r="23947" spans="1:2" x14ac:dyDescent="0.35">
      <c r="A23947">
        <v>150375</v>
      </c>
      <c r="B23947">
        <v>459675</v>
      </c>
    </row>
    <row r="23948" spans="1:2" x14ac:dyDescent="0.35">
      <c r="A23948">
        <v>150375</v>
      </c>
      <c r="B23948">
        <v>463675</v>
      </c>
    </row>
    <row r="23949" spans="1:2" x14ac:dyDescent="0.35">
      <c r="A23949">
        <v>150375</v>
      </c>
      <c r="B23949">
        <v>465675</v>
      </c>
    </row>
    <row r="23950" spans="1:2" x14ac:dyDescent="0.35">
      <c r="A23950">
        <v>152375</v>
      </c>
      <c r="B23950">
        <v>445675</v>
      </c>
    </row>
    <row r="23951" spans="1:2" x14ac:dyDescent="0.35">
      <c r="A23951">
        <v>152375</v>
      </c>
      <c r="B23951">
        <v>447675</v>
      </c>
    </row>
    <row r="23952" spans="1:2" x14ac:dyDescent="0.35">
      <c r="A23952">
        <v>152375</v>
      </c>
      <c r="B23952">
        <v>449675</v>
      </c>
    </row>
    <row r="23953" spans="1:2" x14ac:dyDescent="0.35">
      <c r="A23953">
        <v>152375</v>
      </c>
      <c r="B23953">
        <v>451675</v>
      </c>
    </row>
    <row r="23954" spans="1:2" x14ac:dyDescent="0.35">
      <c r="A23954">
        <v>152375</v>
      </c>
      <c r="B23954">
        <v>453675</v>
      </c>
    </row>
    <row r="23955" spans="1:2" x14ac:dyDescent="0.35">
      <c r="A23955">
        <v>152375</v>
      </c>
      <c r="B23955">
        <v>455675</v>
      </c>
    </row>
    <row r="23956" spans="1:2" x14ac:dyDescent="0.35">
      <c r="A23956">
        <v>152375</v>
      </c>
      <c r="B23956">
        <v>457675</v>
      </c>
    </row>
    <row r="23957" spans="1:2" x14ac:dyDescent="0.35">
      <c r="A23957">
        <v>152375</v>
      </c>
      <c r="B23957">
        <v>459675</v>
      </c>
    </row>
    <row r="23958" spans="1:2" x14ac:dyDescent="0.35">
      <c r="A23958">
        <v>152375</v>
      </c>
      <c r="B23958">
        <v>461675</v>
      </c>
    </row>
    <row r="23959" spans="1:2" x14ac:dyDescent="0.35">
      <c r="A23959">
        <v>152375</v>
      </c>
      <c r="B23959">
        <v>463675</v>
      </c>
    </row>
    <row r="23960" spans="1:2" x14ac:dyDescent="0.35">
      <c r="A23960">
        <v>152375</v>
      </c>
      <c r="B23960">
        <v>465675</v>
      </c>
    </row>
    <row r="23961" spans="1:2" x14ac:dyDescent="0.35">
      <c r="A23961">
        <v>154375</v>
      </c>
      <c r="B23961">
        <v>445675</v>
      </c>
    </row>
    <row r="23962" spans="1:2" x14ac:dyDescent="0.35">
      <c r="A23962">
        <v>154375</v>
      </c>
      <c r="B23962">
        <v>447675</v>
      </c>
    </row>
    <row r="23963" spans="1:2" x14ac:dyDescent="0.35">
      <c r="A23963">
        <v>154375</v>
      </c>
      <c r="B23963">
        <v>449675</v>
      </c>
    </row>
    <row r="23964" spans="1:2" x14ac:dyDescent="0.35">
      <c r="A23964">
        <v>154375</v>
      </c>
      <c r="B23964">
        <v>451675</v>
      </c>
    </row>
    <row r="23965" spans="1:2" x14ac:dyDescent="0.35">
      <c r="A23965">
        <v>154375</v>
      </c>
      <c r="B23965">
        <v>453675</v>
      </c>
    </row>
    <row r="23966" spans="1:2" x14ac:dyDescent="0.35">
      <c r="A23966">
        <v>154375</v>
      </c>
      <c r="B23966">
        <v>455675</v>
      </c>
    </row>
    <row r="23967" spans="1:2" x14ac:dyDescent="0.35">
      <c r="A23967">
        <v>154375</v>
      </c>
      <c r="B23967">
        <v>457675</v>
      </c>
    </row>
    <row r="23968" spans="1:2" x14ac:dyDescent="0.35">
      <c r="A23968">
        <v>154375</v>
      </c>
      <c r="B23968">
        <v>459675</v>
      </c>
    </row>
    <row r="23969" spans="1:2" x14ac:dyDescent="0.35">
      <c r="A23969">
        <v>154375</v>
      </c>
      <c r="B23969">
        <v>461675</v>
      </c>
    </row>
    <row r="23970" spans="1:2" x14ac:dyDescent="0.35">
      <c r="A23970">
        <v>154375</v>
      </c>
      <c r="B23970">
        <v>463675</v>
      </c>
    </row>
    <row r="23971" spans="1:2" x14ac:dyDescent="0.35">
      <c r="A23971">
        <v>154375</v>
      </c>
      <c r="B23971">
        <v>465675</v>
      </c>
    </row>
    <row r="23972" spans="1:2" x14ac:dyDescent="0.35">
      <c r="A23972">
        <v>156375</v>
      </c>
      <c r="B23972">
        <v>445675</v>
      </c>
    </row>
    <row r="23973" spans="1:2" x14ac:dyDescent="0.35">
      <c r="A23973">
        <v>156375</v>
      </c>
      <c r="B23973">
        <v>447675</v>
      </c>
    </row>
    <row r="23974" spans="1:2" x14ac:dyDescent="0.35">
      <c r="A23974">
        <v>156375</v>
      </c>
      <c r="B23974">
        <v>449675</v>
      </c>
    </row>
    <row r="23975" spans="1:2" x14ac:dyDescent="0.35">
      <c r="A23975">
        <v>156375</v>
      </c>
      <c r="B23975">
        <v>451675</v>
      </c>
    </row>
    <row r="23976" spans="1:2" x14ac:dyDescent="0.35">
      <c r="A23976">
        <v>156375</v>
      </c>
      <c r="B23976">
        <v>453675</v>
      </c>
    </row>
    <row r="23977" spans="1:2" x14ac:dyDescent="0.35">
      <c r="A23977">
        <v>156375</v>
      </c>
      <c r="B23977">
        <v>459675</v>
      </c>
    </row>
    <row r="23978" spans="1:2" x14ac:dyDescent="0.35">
      <c r="A23978">
        <v>156375</v>
      </c>
      <c r="B23978">
        <v>461675</v>
      </c>
    </row>
    <row r="23979" spans="1:2" x14ac:dyDescent="0.35">
      <c r="A23979">
        <v>156375</v>
      </c>
      <c r="B23979">
        <v>463675</v>
      </c>
    </row>
    <row r="23980" spans="1:2" x14ac:dyDescent="0.35">
      <c r="A23980">
        <v>156375</v>
      </c>
      <c r="B23980">
        <v>465675</v>
      </c>
    </row>
    <row r="23981" spans="1:2" x14ac:dyDescent="0.35">
      <c r="A23981">
        <v>158375</v>
      </c>
      <c r="B23981">
        <v>445675</v>
      </c>
    </row>
    <row r="23982" spans="1:2" x14ac:dyDescent="0.35">
      <c r="A23982">
        <v>158375</v>
      </c>
      <c r="B23982">
        <v>447675</v>
      </c>
    </row>
    <row r="23983" spans="1:2" x14ac:dyDescent="0.35">
      <c r="A23983">
        <v>158375</v>
      </c>
      <c r="B23983">
        <v>449675</v>
      </c>
    </row>
    <row r="23984" spans="1:2" x14ac:dyDescent="0.35">
      <c r="A23984">
        <v>158375</v>
      </c>
      <c r="B23984">
        <v>451675</v>
      </c>
    </row>
    <row r="23985" spans="1:2" x14ac:dyDescent="0.35">
      <c r="A23985">
        <v>158375</v>
      </c>
      <c r="B23985">
        <v>453675</v>
      </c>
    </row>
    <row r="23986" spans="1:2" x14ac:dyDescent="0.35">
      <c r="A23986">
        <v>158375</v>
      </c>
      <c r="B23986">
        <v>455675</v>
      </c>
    </row>
    <row r="23987" spans="1:2" x14ac:dyDescent="0.35">
      <c r="A23987">
        <v>158375</v>
      </c>
      <c r="B23987">
        <v>457675</v>
      </c>
    </row>
    <row r="23988" spans="1:2" x14ac:dyDescent="0.35">
      <c r="A23988">
        <v>158375</v>
      </c>
      <c r="B23988">
        <v>459675</v>
      </c>
    </row>
    <row r="23989" spans="1:2" x14ac:dyDescent="0.35">
      <c r="A23989">
        <v>158375</v>
      </c>
      <c r="B23989">
        <v>463675</v>
      </c>
    </row>
    <row r="23990" spans="1:2" x14ac:dyDescent="0.35">
      <c r="A23990">
        <v>158375</v>
      </c>
      <c r="B23990">
        <v>465675</v>
      </c>
    </row>
    <row r="23991" spans="1:2" x14ac:dyDescent="0.35">
      <c r="A23991">
        <v>160375</v>
      </c>
      <c r="B23991">
        <v>445675</v>
      </c>
    </row>
    <row r="23992" spans="1:2" x14ac:dyDescent="0.35">
      <c r="A23992">
        <v>160375</v>
      </c>
      <c r="B23992">
        <v>447675</v>
      </c>
    </row>
    <row r="23993" spans="1:2" x14ac:dyDescent="0.35">
      <c r="A23993">
        <v>160375</v>
      </c>
      <c r="B23993">
        <v>451675</v>
      </c>
    </row>
    <row r="23994" spans="1:2" x14ac:dyDescent="0.35">
      <c r="A23994">
        <v>160375</v>
      </c>
      <c r="B23994">
        <v>455675</v>
      </c>
    </row>
    <row r="23995" spans="1:2" x14ac:dyDescent="0.35">
      <c r="A23995">
        <v>160375</v>
      </c>
      <c r="B23995">
        <v>461675</v>
      </c>
    </row>
    <row r="23996" spans="1:2" x14ac:dyDescent="0.35">
      <c r="A23996">
        <v>160375</v>
      </c>
      <c r="B23996">
        <v>463675</v>
      </c>
    </row>
    <row r="23997" spans="1:2" x14ac:dyDescent="0.35">
      <c r="A23997">
        <v>160375</v>
      </c>
      <c r="B23997">
        <v>465675</v>
      </c>
    </row>
    <row r="23998" spans="1:2" x14ac:dyDescent="0.35">
      <c r="A23998">
        <v>162375</v>
      </c>
      <c r="B23998">
        <v>445675</v>
      </c>
    </row>
    <row r="23999" spans="1:2" x14ac:dyDescent="0.35">
      <c r="A23999">
        <v>162375</v>
      </c>
      <c r="B23999">
        <v>447675</v>
      </c>
    </row>
    <row r="24000" spans="1:2" x14ac:dyDescent="0.35">
      <c r="A24000">
        <v>162375</v>
      </c>
      <c r="B24000">
        <v>451675</v>
      </c>
    </row>
    <row r="24001" spans="1:2" x14ac:dyDescent="0.35">
      <c r="A24001">
        <v>162375</v>
      </c>
      <c r="B24001">
        <v>453675</v>
      </c>
    </row>
    <row r="24002" spans="1:2" x14ac:dyDescent="0.35">
      <c r="A24002">
        <v>162375</v>
      </c>
      <c r="B24002">
        <v>455675</v>
      </c>
    </row>
    <row r="24003" spans="1:2" x14ac:dyDescent="0.35">
      <c r="A24003">
        <v>162375</v>
      </c>
      <c r="B24003">
        <v>457675</v>
      </c>
    </row>
    <row r="24004" spans="1:2" x14ac:dyDescent="0.35">
      <c r="A24004">
        <v>162375</v>
      </c>
      <c r="B24004">
        <v>461675</v>
      </c>
    </row>
    <row r="24005" spans="1:2" x14ac:dyDescent="0.35">
      <c r="A24005">
        <v>162375</v>
      </c>
      <c r="B24005">
        <v>463675</v>
      </c>
    </row>
    <row r="24006" spans="1:2" x14ac:dyDescent="0.35">
      <c r="A24006">
        <v>162375</v>
      </c>
      <c r="B24006">
        <v>465675</v>
      </c>
    </row>
    <row r="24007" spans="1:2" x14ac:dyDescent="0.35">
      <c r="A24007">
        <v>164375</v>
      </c>
      <c r="B24007">
        <v>445675</v>
      </c>
    </row>
    <row r="24008" spans="1:2" x14ac:dyDescent="0.35">
      <c r="A24008">
        <v>164375</v>
      </c>
      <c r="B24008">
        <v>447675</v>
      </c>
    </row>
    <row r="24009" spans="1:2" x14ac:dyDescent="0.35">
      <c r="A24009">
        <v>164375</v>
      </c>
      <c r="B24009">
        <v>451675</v>
      </c>
    </row>
    <row r="24010" spans="1:2" x14ac:dyDescent="0.35">
      <c r="A24010">
        <v>164375</v>
      </c>
      <c r="B24010">
        <v>455675</v>
      </c>
    </row>
    <row r="24011" spans="1:2" x14ac:dyDescent="0.35">
      <c r="A24011">
        <v>164375</v>
      </c>
      <c r="B24011">
        <v>459675</v>
      </c>
    </row>
    <row r="24012" spans="1:2" x14ac:dyDescent="0.35">
      <c r="A24012">
        <v>164375</v>
      </c>
      <c r="B24012">
        <v>461675</v>
      </c>
    </row>
    <row r="24013" spans="1:2" x14ac:dyDescent="0.35">
      <c r="A24013">
        <v>164375</v>
      </c>
      <c r="B24013">
        <v>463675</v>
      </c>
    </row>
    <row r="24014" spans="1:2" x14ac:dyDescent="0.35">
      <c r="A24014">
        <v>164375</v>
      </c>
      <c r="B24014">
        <v>465675</v>
      </c>
    </row>
    <row r="24015" spans="1:2" x14ac:dyDescent="0.35">
      <c r="A24015">
        <v>166375</v>
      </c>
      <c r="B24015">
        <v>445675</v>
      </c>
    </row>
    <row r="24016" spans="1:2" x14ac:dyDescent="0.35">
      <c r="A24016">
        <v>166375</v>
      </c>
      <c r="B24016">
        <v>447675</v>
      </c>
    </row>
    <row r="24017" spans="1:2" x14ac:dyDescent="0.35">
      <c r="A24017">
        <v>166375</v>
      </c>
      <c r="B24017">
        <v>449675</v>
      </c>
    </row>
    <row r="24018" spans="1:2" x14ac:dyDescent="0.35">
      <c r="A24018">
        <v>166375</v>
      </c>
      <c r="B24018">
        <v>451675</v>
      </c>
    </row>
    <row r="24019" spans="1:2" x14ac:dyDescent="0.35">
      <c r="A24019">
        <v>166375</v>
      </c>
      <c r="B24019">
        <v>455675</v>
      </c>
    </row>
    <row r="24020" spans="1:2" x14ac:dyDescent="0.35">
      <c r="A24020">
        <v>166375</v>
      </c>
      <c r="B24020">
        <v>459675</v>
      </c>
    </row>
    <row r="24021" spans="1:2" x14ac:dyDescent="0.35">
      <c r="A24021">
        <v>166375</v>
      </c>
      <c r="B24021">
        <v>461675</v>
      </c>
    </row>
    <row r="24022" spans="1:2" x14ac:dyDescent="0.35">
      <c r="A24022">
        <v>166375</v>
      </c>
      <c r="B24022">
        <v>465675</v>
      </c>
    </row>
    <row r="24023" spans="1:2" x14ac:dyDescent="0.35">
      <c r="A24023">
        <v>168375</v>
      </c>
      <c r="B24023">
        <v>445675</v>
      </c>
    </row>
    <row r="24024" spans="1:2" x14ac:dyDescent="0.35">
      <c r="A24024">
        <v>168375</v>
      </c>
      <c r="B24024">
        <v>447675</v>
      </c>
    </row>
    <row r="24025" spans="1:2" x14ac:dyDescent="0.35">
      <c r="A24025">
        <v>168375</v>
      </c>
      <c r="B24025">
        <v>451675</v>
      </c>
    </row>
    <row r="24026" spans="1:2" x14ac:dyDescent="0.35">
      <c r="A24026">
        <v>168375</v>
      </c>
      <c r="B24026">
        <v>453675</v>
      </c>
    </row>
    <row r="24027" spans="1:2" x14ac:dyDescent="0.35">
      <c r="A24027">
        <v>168375</v>
      </c>
      <c r="B24027">
        <v>455675</v>
      </c>
    </row>
    <row r="24028" spans="1:2" x14ac:dyDescent="0.35">
      <c r="A24028">
        <v>168375</v>
      </c>
      <c r="B24028">
        <v>459675</v>
      </c>
    </row>
    <row r="24029" spans="1:2" x14ac:dyDescent="0.35">
      <c r="A24029">
        <v>168375</v>
      </c>
      <c r="B24029">
        <v>461675</v>
      </c>
    </row>
    <row r="24030" spans="1:2" x14ac:dyDescent="0.35">
      <c r="A24030">
        <v>168375</v>
      </c>
      <c r="B24030">
        <v>463675</v>
      </c>
    </row>
    <row r="24031" spans="1:2" x14ac:dyDescent="0.35">
      <c r="A24031">
        <v>168375</v>
      </c>
      <c r="B24031">
        <v>465675</v>
      </c>
    </row>
    <row r="24032" spans="1:2" x14ac:dyDescent="0.35">
      <c r="A24032">
        <v>170375</v>
      </c>
      <c r="B24032">
        <v>445675</v>
      </c>
    </row>
    <row r="24033" spans="1:2" x14ac:dyDescent="0.35">
      <c r="A24033">
        <v>170375</v>
      </c>
      <c r="B24033">
        <v>447675</v>
      </c>
    </row>
    <row r="24034" spans="1:2" x14ac:dyDescent="0.35">
      <c r="A24034">
        <v>170375</v>
      </c>
      <c r="B24034">
        <v>449675</v>
      </c>
    </row>
    <row r="24035" spans="1:2" x14ac:dyDescent="0.35">
      <c r="A24035">
        <v>170375</v>
      </c>
      <c r="B24035">
        <v>451675</v>
      </c>
    </row>
    <row r="24036" spans="1:2" x14ac:dyDescent="0.35">
      <c r="A24036">
        <v>170375</v>
      </c>
      <c r="B24036">
        <v>453675</v>
      </c>
    </row>
    <row r="24037" spans="1:2" x14ac:dyDescent="0.35">
      <c r="A24037">
        <v>170375</v>
      </c>
      <c r="B24037">
        <v>457675</v>
      </c>
    </row>
    <row r="24038" spans="1:2" x14ac:dyDescent="0.35">
      <c r="A24038">
        <v>170375</v>
      </c>
      <c r="B24038">
        <v>459675</v>
      </c>
    </row>
    <row r="24039" spans="1:2" x14ac:dyDescent="0.35">
      <c r="A24039">
        <v>170375</v>
      </c>
      <c r="B24039">
        <v>461675</v>
      </c>
    </row>
    <row r="24040" spans="1:2" x14ac:dyDescent="0.35">
      <c r="A24040">
        <v>170375</v>
      </c>
      <c r="B24040">
        <v>463675</v>
      </c>
    </row>
    <row r="24041" spans="1:2" x14ac:dyDescent="0.35">
      <c r="A24041">
        <v>170375</v>
      </c>
      <c r="B24041">
        <v>465675</v>
      </c>
    </row>
    <row r="24042" spans="1:2" x14ac:dyDescent="0.35">
      <c r="A24042">
        <v>172375</v>
      </c>
      <c r="B24042">
        <v>445675</v>
      </c>
    </row>
    <row r="24043" spans="1:2" x14ac:dyDescent="0.35">
      <c r="A24043">
        <v>172375</v>
      </c>
      <c r="B24043">
        <v>447675</v>
      </c>
    </row>
    <row r="24044" spans="1:2" x14ac:dyDescent="0.35">
      <c r="A24044">
        <v>172375</v>
      </c>
      <c r="B24044">
        <v>449675</v>
      </c>
    </row>
    <row r="24045" spans="1:2" x14ac:dyDescent="0.35">
      <c r="A24045">
        <v>172375</v>
      </c>
      <c r="B24045">
        <v>451675</v>
      </c>
    </row>
    <row r="24046" spans="1:2" x14ac:dyDescent="0.35">
      <c r="A24046">
        <v>172375</v>
      </c>
      <c r="B24046">
        <v>453675</v>
      </c>
    </row>
    <row r="24047" spans="1:2" x14ac:dyDescent="0.35">
      <c r="A24047">
        <v>172375</v>
      </c>
      <c r="B24047">
        <v>457675</v>
      </c>
    </row>
    <row r="24048" spans="1:2" x14ac:dyDescent="0.35">
      <c r="A24048">
        <v>172375</v>
      </c>
      <c r="B24048">
        <v>459675</v>
      </c>
    </row>
    <row r="24049" spans="1:2" x14ac:dyDescent="0.35">
      <c r="A24049">
        <v>172375</v>
      </c>
      <c r="B24049">
        <v>461675</v>
      </c>
    </row>
    <row r="24050" spans="1:2" x14ac:dyDescent="0.35">
      <c r="A24050">
        <v>172375</v>
      </c>
      <c r="B24050">
        <v>465675</v>
      </c>
    </row>
    <row r="24051" spans="1:2" x14ac:dyDescent="0.35">
      <c r="A24051">
        <v>174375</v>
      </c>
      <c r="B24051">
        <v>445675</v>
      </c>
    </row>
    <row r="24052" spans="1:2" x14ac:dyDescent="0.35">
      <c r="A24052">
        <v>174375</v>
      </c>
      <c r="B24052">
        <v>447675</v>
      </c>
    </row>
    <row r="24053" spans="1:2" x14ac:dyDescent="0.35">
      <c r="A24053">
        <v>174375</v>
      </c>
      <c r="B24053">
        <v>449675</v>
      </c>
    </row>
    <row r="24054" spans="1:2" x14ac:dyDescent="0.35">
      <c r="A24054">
        <v>174375</v>
      </c>
      <c r="B24054">
        <v>451675</v>
      </c>
    </row>
    <row r="24055" spans="1:2" x14ac:dyDescent="0.35">
      <c r="A24055">
        <v>174375</v>
      </c>
      <c r="B24055">
        <v>453675</v>
      </c>
    </row>
    <row r="24056" spans="1:2" x14ac:dyDescent="0.35">
      <c r="A24056">
        <v>174375</v>
      </c>
      <c r="B24056">
        <v>457675</v>
      </c>
    </row>
    <row r="24057" spans="1:2" x14ac:dyDescent="0.35">
      <c r="A24057">
        <v>174375</v>
      </c>
      <c r="B24057">
        <v>459675</v>
      </c>
    </row>
    <row r="24058" spans="1:2" x14ac:dyDescent="0.35">
      <c r="A24058">
        <v>174375</v>
      </c>
      <c r="B24058">
        <v>461675</v>
      </c>
    </row>
    <row r="24059" spans="1:2" x14ac:dyDescent="0.35">
      <c r="A24059">
        <v>174375</v>
      </c>
      <c r="B24059">
        <v>465675</v>
      </c>
    </row>
    <row r="24060" spans="1:2" x14ac:dyDescent="0.35">
      <c r="A24060">
        <v>176375</v>
      </c>
      <c r="B24060">
        <v>445675</v>
      </c>
    </row>
    <row r="24061" spans="1:2" x14ac:dyDescent="0.35">
      <c r="A24061">
        <v>176375</v>
      </c>
      <c r="B24061">
        <v>447675</v>
      </c>
    </row>
    <row r="24062" spans="1:2" x14ac:dyDescent="0.35">
      <c r="A24062">
        <v>176375</v>
      </c>
      <c r="B24062">
        <v>449675</v>
      </c>
    </row>
    <row r="24063" spans="1:2" x14ac:dyDescent="0.35">
      <c r="A24063">
        <v>176375</v>
      </c>
      <c r="B24063">
        <v>451675</v>
      </c>
    </row>
    <row r="24064" spans="1:2" x14ac:dyDescent="0.35">
      <c r="A24064">
        <v>176375</v>
      </c>
      <c r="B24064">
        <v>453675</v>
      </c>
    </row>
    <row r="24065" spans="1:2" x14ac:dyDescent="0.35">
      <c r="A24065">
        <v>176375</v>
      </c>
      <c r="B24065">
        <v>457675</v>
      </c>
    </row>
    <row r="24066" spans="1:2" x14ac:dyDescent="0.35">
      <c r="A24066">
        <v>176375</v>
      </c>
      <c r="B24066">
        <v>461675</v>
      </c>
    </row>
    <row r="24067" spans="1:2" x14ac:dyDescent="0.35">
      <c r="A24067">
        <v>176375</v>
      </c>
      <c r="B24067">
        <v>463675</v>
      </c>
    </row>
    <row r="24068" spans="1:2" x14ac:dyDescent="0.35">
      <c r="A24068">
        <v>176375</v>
      </c>
      <c r="B24068">
        <v>465675</v>
      </c>
    </row>
    <row r="24069" spans="1:2" x14ac:dyDescent="0.35">
      <c r="A24069">
        <v>178375</v>
      </c>
      <c r="B24069">
        <v>445675</v>
      </c>
    </row>
    <row r="24070" spans="1:2" x14ac:dyDescent="0.35">
      <c r="A24070">
        <v>178375</v>
      </c>
      <c r="B24070">
        <v>447675</v>
      </c>
    </row>
    <row r="24071" spans="1:2" x14ac:dyDescent="0.35">
      <c r="A24071">
        <v>178375</v>
      </c>
      <c r="B24071">
        <v>449675</v>
      </c>
    </row>
    <row r="24072" spans="1:2" x14ac:dyDescent="0.35">
      <c r="A24072">
        <v>178375</v>
      </c>
      <c r="B24072">
        <v>451675</v>
      </c>
    </row>
    <row r="24073" spans="1:2" x14ac:dyDescent="0.35">
      <c r="A24073">
        <v>178375</v>
      </c>
      <c r="B24073">
        <v>453675</v>
      </c>
    </row>
    <row r="24074" spans="1:2" x14ac:dyDescent="0.35">
      <c r="A24074">
        <v>178375</v>
      </c>
      <c r="B24074">
        <v>457675</v>
      </c>
    </row>
    <row r="24075" spans="1:2" x14ac:dyDescent="0.35">
      <c r="A24075">
        <v>178375</v>
      </c>
      <c r="B24075">
        <v>461675</v>
      </c>
    </row>
    <row r="24076" spans="1:2" x14ac:dyDescent="0.35">
      <c r="A24076">
        <v>178375</v>
      </c>
      <c r="B24076">
        <v>465675</v>
      </c>
    </row>
    <row r="24077" spans="1:2" x14ac:dyDescent="0.35">
      <c r="A24077">
        <v>180375</v>
      </c>
      <c r="B24077">
        <v>445675</v>
      </c>
    </row>
    <row r="24078" spans="1:2" x14ac:dyDescent="0.35">
      <c r="A24078">
        <v>180375</v>
      </c>
      <c r="B24078">
        <v>447675</v>
      </c>
    </row>
    <row r="24079" spans="1:2" x14ac:dyDescent="0.35">
      <c r="A24079">
        <v>180375</v>
      </c>
      <c r="B24079">
        <v>449675</v>
      </c>
    </row>
    <row r="24080" spans="1:2" x14ac:dyDescent="0.35">
      <c r="A24080">
        <v>180375</v>
      </c>
      <c r="B24080">
        <v>451675</v>
      </c>
    </row>
    <row r="24081" spans="1:2" x14ac:dyDescent="0.35">
      <c r="A24081">
        <v>180375</v>
      </c>
      <c r="B24081">
        <v>453675</v>
      </c>
    </row>
    <row r="24082" spans="1:2" x14ac:dyDescent="0.35">
      <c r="A24082">
        <v>180375</v>
      </c>
      <c r="B24082">
        <v>455675</v>
      </c>
    </row>
    <row r="24083" spans="1:2" x14ac:dyDescent="0.35">
      <c r="A24083">
        <v>180375</v>
      </c>
      <c r="B24083">
        <v>457675</v>
      </c>
    </row>
    <row r="24084" spans="1:2" x14ac:dyDescent="0.35">
      <c r="A24084">
        <v>180375</v>
      </c>
      <c r="B24084">
        <v>459675</v>
      </c>
    </row>
    <row r="24085" spans="1:2" x14ac:dyDescent="0.35">
      <c r="A24085">
        <v>180375</v>
      </c>
      <c r="B24085">
        <v>465675</v>
      </c>
    </row>
    <row r="24086" spans="1:2" x14ac:dyDescent="0.35">
      <c r="A24086">
        <v>182375</v>
      </c>
      <c r="B24086">
        <v>445675</v>
      </c>
    </row>
    <row r="24087" spans="1:2" x14ac:dyDescent="0.35">
      <c r="A24087">
        <v>182375</v>
      </c>
      <c r="B24087">
        <v>447675</v>
      </c>
    </row>
    <row r="24088" spans="1:2" x14ac:dyDescent="0.35">
      <c r="A24088">
        <v>182375</v>
      </c>
      <c r="B24088">
        <v>449675</v>
      </c>
    </row>
    <row r="24089" spans="1:2" x14ac:dyDescent="0.35">
      <c r="A24089">
        <v>182375</v>
      </c>
      <c r="B24089">
        <v>451675</v>
      </c>
    </row>
    <row r="24090" spans="1:2" x14ac:dyDescent="0.35">
      <c r="A24090">
        <v>182375</v>
      </c>
      <c r="B24090">
        <v>453675</v>
      </c>
    </row>
    <row r="24091" spans="1:2" x14ac:dyDescent="0.35">
      <c r="A24091">
        <v>182375</v>
      </c>
      <c r="B24091">
        <v>457675</v>
      </c>
    </row>
    <row r="24092" spans="1:2" x14ac:dyDescent="0.35">
      <c r="A24092">
        <v>182375</v>
      </c>
      <c r="B24092">
        <v>465675</v>
      </c>
    </row>
    <row r="24093" spans="1:2" x14ac:dyDescent="0.35">
      <c r="A24093">
        <v>184375</v>
      </c>
      <c r="B24093">
        <v>445675</v>
      </c>
    </row>
    <row r="24094" spans="1:2" x14ac:dyDescent="0.35">
      <c r="A24094">
        <v>184375</v>
      </c>
      <c r="B24094">
        <v>447675</v>
      </c>
    </row>
    <row r="24095" spans="1:2" x14ac:dyDescent="0.35">
      <c r="A24095">
        <v>184375</v>
      </c>
      <c r="B24095">
        <v>449675</v>
      </c>
    </row>
    <row r="24096" spans="1:2" x14ac:dyDescent="0.35">
      <c r="A24096">
        <v>184375</v>
      </c>
      <c r="B24096">
        <v>451675</v>
      </c>
    </row>
    <row r="24097" spans="1:2" x14ac:dyDescent="0.35">
      <c r="A24097">
        <v>184375</v>
      </c>
      <c r="B24097">
        <v>453675</v>
      </c>
    </row>
    <row r="24098" spans="1:2" x14ac:dyDescent="0.35">
      <c r="A24098">
        <v>184375</v>
      </c>
      <c r="B24098">
        <v>455675</v>
      </c>
    </row>
    <row r="24099" spans="1:2" x14ac:dyDescent="0.35">
      <c r="A24099">
        <v>184375</v>
      </c>
      <c r="B24099">
        <v>457675</v>
      </c>
    </row>
    <row r="24100" spans="1:2" x14ac:dyDescent="0.35">
      <c r="A24100">
        <v>184375</v>
      </c>
      <c r="B24100">
        <v>459675</v>
      </c>
    </row>
    <row r="24101" spans="1:2" x14ac:dyDescent="0.35">
      <c r="A24101">
        <v>184375</v>
      </c>
      <c r="B24101">
        <v>461675</v>
      </c>
    </row>
    <row r="24102" spans="1:2" x14ac:dyDescent="0.35">
      <c r="A24102">
        <v>184375</v>
      </c>
      <c r="B24102">
        <v>465675</v>
      </c>
    </row>
    <row r="24103" spans="1:2" x14ac:dyDescent="0.35">
      <c r="A24103">
        <v>186375</v>
      </c>
      <c r="B24103">
        <v>445675</v>
      </c>
    </row>
    <row r="24104" spans="1:2" x14ac:dyDescent="0.35">
      <c r="A24104">
        <v>186375</v>
      </c>
      <c r="B24104">
        <v>447675</v>
      </c>
    </row>
    <row r="24105" spans="1:2" x14ac:dyDescent="0.35">
      <c r="A24105">
        <v>186375</v>
      </c>
      <c r="B24105">
        <v>449675</v>
      </c>
    </row>
    <row r="24106" spans="1:2" x14ac:dyDescent="0.35">
      <c r="A24106">
        <v>186375</v>
      </c>
      <c r="B24106">
        <v>451675</v>
      </c>
    </row>
    <row r="24107" spans="1:2" x14ac:dyDescent="0.35">
      <c r="A24107">
        <v>186375</v>
      </c>
      <c r="B24107">
        <v>453675</v>
      </c>
    </row>
    <row r="24108" spans="1:2" x14ac:dyDescent="0.35">
      <c r="A24108">
        <v>186375</v>
      </c>
      <c r="B24108">
        <v>455675</v>
      </c>
    </row>
    <row r="24109" spans="1:2" x14ac:dyDescent="0.35">
      <c r="A24109">
        <v>186375</v>
      </c>
      <c r="B24109">
        <v>457675</v>
      </c>
    </row>
    <row r="24110" spans="1:2" x14ac:dyDescent="0.35">
      <c r="A24110">
        <v>186375</v>
      </c>
      <c r="B24110">
        <v>463675</v>
      </c>
    </row>
    <row r="24111" spans="1:2" x14ac:dyDescent="0.35">
      <c r="A24111">
        <v>186375</v>
      </c>
      <c r="B24111">
        <v>465675</v>
      </c>
    </row>
    <row r="24112" spans="1:2" x14ac:dyDescent="0.35">
      <c r="A24112">
        <v>188375</v>
      </c>
      <c r="B24112">
        <v>445675</v>
      </c>
    </row>
    <row r="24113" spans="1:2" x14ac:dyDescent="0.35">
      <c r="A24113">
        <v>188375</v>
      </c>
      <c r="B24113">
        <v>447675</v>
      </c>
    </row>
    <row r="24114" spans="1:2" x14ac:dyDescent="0.35">
      <c r="A24114">
        <v>188375</v>
      </c>
      <c r="B24114">
        <v>449675</v>
      </c>
    </row>
    <row r="24115" spans="1:2" x14ac:dyDescent="0.35">
      <c r="A24115">
        <v>188375</v>
      </c>
      <c r="B24115">
        <v>451675</v>
      </c>
    </row>
    <row r="24116" spans="1:2" x14ac:dyDescent="0.35">
      <c r="A24116">
        <v>188375</v>
      </c>
      <c r="B24116">
        <v>453675</v>
      </c>
    </row>
    <row r="24117" spans="1:2" x14ac:dyDescent="0.35">
      <c r="A24117">
        <v>188375</v>
      </c>
      <c r="B24117">
        <v>457675</v>
      </c>
    </row>
    <row r="24118" spans="1:2" x14ac:dyDescent="0.35">
      <c r="A24118">
        <v>188375</v>
      </c>
      <c r="B24118">
        <v>459675</v>
      </c>
    </row>
    <row r="24119" spans="1:2" x14ac:dyDescent="0.35">
      <c r="A24119">
        <v>188375</v>
      </c>
      <c r="B24119">
        <v>463675</v>
      </c>
    </row>
    <row r="24120" spans="1:2" x14ac:dyDescent="0.35">
      <c r="A24120">
        <v>188375</v>
      </c>
      <c r="B24120">
        <v>465675</v>
      </c>
    </row>
    <row r="24121" spans="1:2" x14ac:dyDescent="0.35">
      <c r="A24121">
        <v>190375</v>
      </c>
      <c r="B24121">
        <v>445675</v>
      </c>
    </row>
    <row r="24122" spans="1:2" x14ac:dyDescent="0.35">
      <c r="A24122">
        <v>190375</v>
      </c>
      <c r="B24122">
        <v>447675</v>
      </c>
    </row>
    <row r="24123" spans="1:2" x14ac:dyDescent="0.35">
      <c r="A24123">
        <v>190375</v>
      </c>
      <c r="B24123">
        <v>449675</v>
      </c>
    </row>
    <row r="24124" spans="1:2" x14ac:dyDescent="0.35">
      <c r="A24124">
        <v>190375</v>
      </c>
      <c r="B24124">
        <v>451675</v>
      </c>
    </row>
    <row r="24125" spans="1:2" x14ac:dyDescent="0.35">
      <c r="A24125">
        <v>190375</v>
      </c>
      <c r="B24125">
        <v>453675</v>
      </c>
    </row>
    <row r="24126" spans="1:2" x14ac:dyDescent="0.35">
      <c r="A24126">
        <v>190375</v>
      </c>
      <c r="B24126">
        <v>457675</v>
      </c>
    </row>
    <row r="24127" spans="1:2" x14ac:dyDescent="0.35">
      <c r="A24127">
        <v>190375</v>
      </c>
      <c r="B24127">
        <v>459675</v>
      </c>
    </row>
    <row r="24128" spans="1:2" x14ac:dyDescent="0.35">
      <c r="A24128">
        <v>190375</v>
      </c>
      <c r="B24128">
        <v>463675</v>
      </c>
    </row>
    <row r="24129" spans="1:2" x14ac:dyDescent="0.35">
      <c r="A24129">
        <v>190375</v>
      </c>
      <c r="B24129">
        <v>465675</v>
      </c>
    </row>
    <row r="24130" spans="1:2" x14ac:dyDescent="0.35">
      <c r="A24130">
        <v>192375</v>
      </c>
      <c r="B24130">
        <v>445675</v>
      </c>
    </row>
    <row r="24131" spans="1:2" x14ac:dyDescent="0.35">
      <c r="A24131">
        <v>192375</v>
      </c>
      <c r="B24131">
        <v>447675</v>
      </c>
    </row>
    <row r="24132" spans="1:2" x14ac:dyDescent="0.35">
      <c r="A24132">
        <v>192375</v>
      </c>
      <c r="B24132">
        <v>449675</v>
      </c>
    </row>
    <row r="24133" spans="1:2" x14ac:dyDescent="0.35">
      <c r="A24133">
        <v>192375</v>
      </c>
      <c r="B24133">
        <v>451675</v>
      </c>
    </row>
    <row r="24134" spans="1:2" x14ac:dyDescent="0.35">
      <c r="A24134">
        <v>192375</v>
      </c>
      <c r="B24134">
        <v>453675</v>
      </c>
    </row>
    <row r="24135" spans="1:2" x14ac:dyDescent="0.35">
      <c r="A24135">
        <v>192375</v>
      </c>
      <c r="B24135">
        <v>457675</v>
      </c>
    </row>
    <row r="24136" spans="1:2" x14ac:dyDescent="0.35">
      <c r="A24136">
        <v>192375</v>
      </c>
      <c r="B24136">
        <v>461675</v>
      </c>
    </row>
    <row r="24137" spans="1:2" x14ac:dyDescent="0.35">
      <c r="A24137">
        <v>192375</v>
      </c>
      <c r="B24137">
        <v>463675</v>
      </c>
    </row>
    <row r="24138" spans="1:2" x14ac:dyDescent="0.35">
      <c r="A24138">
        <v>192375</v>
      </c>
      <c r="B24138">
        <v>465675</v>
      </c>
    </row>
    <row r="24139" spans="1:2" x14ac:dyDescent="0.35">
      <c r="A24139">
        <v>194375</v>
      </c>
      <c r="B24139">
        <v>445675</v>
      </c>
    </row>
    <row r="24140" spans="1:2" x14ac:dyDescent="0.35">
      <c r="A24140">
        <v>194375</v>
      </c>
      <c r="B24140">
        <v>447675</v>
      </c>
    </row>
    <row r="24141" spans="1:2" x14ac:dyDescent="0.35">
      <c r="A24141">
        <v>194375</v>
      </c>
      <c r="B24141">
        <v>449675</v>
      </c>
    </row>
    <row r="24142" spans="1:2" x14ac:dyDescent="0.35">
      <c r="A24142">
        <v>194375</v>
      </c>
      <c r="B24142">
        <v>451675</v>
      </c>
    </row>
    <row r="24143" spans="1:2" x14ac:dyDescent="0.35">
      <c r="A24143">
        <v>194375</v>
      </c>
      <c r="B24143">
        <v>453675</v>
      </c>
    </row>
    <row r="24144" spans="1:2" x14ac:dyDescent="0.35">
      <c r="A24144">
        <v>194375</v>
      </c>
      <c r="B24144">
        <v>455675</v>
      </c>
    </row>
    <row r="24145" spans="1:2" x14ac:dyDescent="0.35">
      <c r="A24145">
        <v>194375</v>
      </c>
      <c r="B24145">
        <v>461675</v>
      </c>
    </row>
    <row r="24146" spans="1:2" x14ac:dyDescent="0.35">
      <c r="A24146">
        <v>194375</v>
      </c>
      <c r="B24146">
        <v>463675</v>
      </c>
    </row>
    <row r="24147" spans="1:2" x14ac:dyDescent="0.35">
      <c r="A24147">
        <v>194375</v>
      </c>
      <c r="B24147">
        <v>465675</v>
      </c>
    </row>
    <row r="24148" spans="1:2" x14ac:dyDescent="0.35">
      <c r="A24148">
        <v>196375</v>
      </c>
      <c r="B24148">
        <v>445675</v>
      </c>
    </row>
    <row r="24149" spans="1:2" x14ac:dyDescent="0.35">
      <c r="A24149">
        <v>196375</v>
      </c>
      <c r="B24149">
        <v>447675</v>
      </c>
    </row>
    <row r="24150" spans="1:2" x14ac:dyDescent="0.35">
      <c r="A24150">
        <v>196375</v>
      </c>
      <c r="B24150">
        <v>449675</v>
      </c>
    </row>
    <row r="24151" spans="1:2" x14ac:dyDescent="0.35">
      <c r="A24151">
        <v>196375</v>
      </c>
      <c r="B24151">
        <v>451675</v>
      </c>
    </row>
    <row r="24152" spans="1:2" x14ac:dyDescent="0.35">
      <c r="A24152">
        <v>196375</v>
      </c>
      <c r="B24152">
        <v>453675</v>
      </c>
    </row>
    <row r="24153" spans="1:2" x14ac:dyDescent="0.35">
      <c r="A24153">
        <v>196375</v>
      </c>
      <c r="B24153">
        <v>455675</v>
      </c>
    </row>
    <row r="24154" spans="1:2" x14ac:dyDescent="0.35">
      <c r="A24154">
        <v>196375</v>
      </c>
      <c r="B24154">
        <v>457675</v>
      </c>
    </row>
    <row r="24155" spans="1:2" x14ac:dyDescent="0.35">
      <c r="A24155">
        <v>196375</v>
      </c>
      <c r="B24155">
        <v>459675</v>
      </c>
    </row>
    <row r="24156" spans="1:2" x14ac:dyDescent="0.35">
      <c r="A24156">
        <v>196375</v>
      </c>
      <c r="B24156">
        <v>461675</v>
      </c>
    </row>
    <row r="24157" spans="1:2" x14ac:dyDescent="0.35">
      <c r="A24157">
        <v>196375</v>
      </c>
      <c r="B24157">
        <v>463675</v>
      </c>
    </row>
    <row r="24158" spans="1:2" x14ac:dyDescent="0.35">
      <c r="A24158">
        <v>198375</v>
      </c>
      <c r="B24158">
        <v>445675</v>
      </c>
    </row>
    <row r="24159" spans="1:2" x14ac:dyDescent="0.35">
      <c r="A24159">
        <v>198375</v>
      </c>
      <c r="B24159">
        <v>447675</v>
      </c>
    </row>
    <row r="24160" spans="1:2" x14ac:dyDescent="0.35">
      <c r="A24160">
        <v>198375</v>
      </c>
      <c r="B24160">
        <v>449675</v>
      </c>
    </row>
    <row r="24161" spans="1:2" x14ac:dyDescent="0.35">
      <c r="A24161">
        <v>198375</v>
      </c>
      <c r="B24161">
        <v>451675</v>
      </c>
    </row>
    <row r="24162" spans="1:2" x14ac:dyDescent="0.35">
      <c r="A24162">
        <v>198375</v>
      </c>
      <c r="B24162">
        <v>453675</v>
      </c>
    </row>
    <row r="24163" spans="1:2" x14ac:dyDescent="0.35">
      <c r="A24163">
        <v>198375</v>
      </c>
      <c r="B24163">
        <v>455675</v>
      </c>
    </row>
    <row r="24164" spans="1:2" x14ac:dyDescent="0.35">
      <c r="A24164">
        <v>198375</v>
      </c>
      <c r="B24164">
        <v>457675</v>
      </c>
    </row>
    <row r="24165" spans="1:2" x14ac:dyDescent="0.35">
      <c r="A24165">
        <v>198375</v>
      </c>
      <c r="B24165">
        <v>459675</v>
      </c>
    </row>
    <row r="24166" spans="1:2" x14ac:dyDescent="0.35">
      <c r="A24166">
        <v>198375</v>
      </c>
      <c r="B24166">
        <v>461675</v>
      </c>
    </row>
    <row r="24167" spans="1:2" x14ac:dyDescent="0.35">
      <c r="A24167">
        <v>198375</v>
      </c>
      <c r="B24167">
        <v>463675</v>
      </c>
    </row>
    <row r="24168" spans="1:2" x14ac:dyDescent="0.35">
      <c r="A24168">
        <v>200375</v>
      </c>
      <c r="B24168">
        <v>445675</v>
      </c>
    </row>
    <row r="24169" spans="1:2" x14ac:dyDescent="0.35">
      <c r="A24169">
        <v>200375</v>
      </c>
      <c r="B24169">
        <v>447675</v>
      </c>
    </row>
    <row r="24170" spans="1:2" x14ac:dyDescent="0.35">
      <c r="A24170">
        <v>200375</v>
      </c>
      <c r="B24170">
        <v>449675</v>
      </c>
    </row>
    <row r="24171" spans="1:2" x14ac:dyDescent="0.35">
      <c r="A24171">
        <v>200375</v>
      </c>
      <c r="B24171">
        <v>451675</v>
      </c>
    </row>
    <row r="24172" spans="1:2" x14ac:dyDescent="0.35">
      <c r="A24172">
        <v>200375</v>
      </c>
      <c r="B24172">
        <v>453675</v>
      </c>
    </row>
    <row r="24173" spans="1:2" x14ac:dyDescent="0.35">
      <c r="A24173">
        <v>200375</v>
      </c>
      <c r="B24173">
        <v>455675</v>
      </c>
    </row>
    <row r="24174" spans="1:2" x14ac:dyDescent="0.35">
      <c r="A24174">
        <v>200375</v>
      </c>
      <c r="B24174">
        <v>457675</v>
      </c>
    </row>
    <row r="24175" spans="1:2" x14ac:dyDescent="0.35">
      <c r="A24175">
        <v>200375</v>
      </c>
      <c r="B24175">
        <v>459675</v>
      </c>
    </row>
    <row r="24176" spans="1:2" x14ac:dyDescent="0.35">
      <c r="A24176">
        <v>200375</v>
      </c>
      <c r="B24176">
        <v>461675</v>
      </c>
    </row>
    <row r="24177" spans="1:2" x14ac:dyDescent="0.35">
      <c r="A24177">
        <v>200375</v>
      </c>
      <c r="B24177">
        <v>463675</v>
      </c>
    </row>
    <row r="24178" spans="1:2" x14ac:dyDescent="0.35">
      <c r="A24178">
        <v>202375</v>
      </c>
      <c r="B24178">
        <v>445675</v>
      </c>
    </row>
    <row r="24179" spans="1:2" x14ac:dyDescent="0.35">
      <c r="A24179">
        <v>202375</v>
      </c>
      <c r="B24179">
        <v>447675</v>
      </c>
    </row>
    <row r="24180" spans="1:2" x14ac:dyDescent="0.35">
      <c r="A24180">
        <v>202375</v>
      </c>
      <c r="B24180">
        <v>449675</v>
      </c>
    </row>
    <row r="24181" spans="1:2" x14ac:dyDescent="0.35">
      <c r="A24181">
        <v>202375</v>
      </c>
      <c r="B24181">
        <v>451675</v>
      </c>
    </row>
    <row r="24182" spans="1:2" x14ac:dyDescent="0.35">
      <c r="A24182">
        <v>202375</v>
      </c>
      <c r="B24182">
        <v>453675</v>
      </c>
    </row>
    <row r="24183" spans="1:2" x14ac:dyDescent="0.35">
      <c r="A24183">
        <v>202375</v>
      </c>
      <c r="B24183">
        <v>455675</v>
      </c>
    </row>
    <row r="24184" spans="1:2" x14ac:dyDescent="0.35">
      <c r="A24184">
        <v>202375</v>
      </c>
      <c r="B24184">
        <v>457675</v>
      </c>
    </row>
    <row r="24185" spans="1:2" x14ac:dyDescent="0.35">
      <c r="A24185">
        <v>202375</v>
      </c>
      <c r="B24185">
        <v>459675</v>
      </c>
    </row>
    <row r="24186" spans="1:2" x14ac:dyDescent="0.35">
      <c r="A24186">
        <v>202375</v>
      </c>
      <c r="B24186">
        <v>461675</v>
      </c>
    </row>
    <row r="24187" spans="1:2" x14ac:dyDescent="0.35">
      <c r="A24187">
        <v>202375</v>
      </c>
      <c r="B24187">
        <v>463675</v>
      </c>
    </row>
    <row r="24188" spans="1:2" x14ac:dyDescent="0.35">
      <c r="A24188">
        <v>202375</v>
      </c>
      <c r="B24188">
        <v>465675</v>
      </c>
    </row>
    <row r="24189" spans="1:2" x14ac:dyDescent="0.35">
      <c r="A24189">
        <v>204375</v>
      </c>
      <c r="B24189">
        <v>445675</v>
      </c>
    </row>
    <row r="24190" spans="1:2" x14ac:dyDescent="0.35">
      <c r="A24190">
        <v>204375</v>
      </c>
      <c r="B24190">
        <v>447675</v>
      </c>
    </row>
    <row r="24191" spans="1:2" x14ac:dyDescent="0.35">
      <c r="A24191">
        <v>204375</v>
      </c>
      <c r="B24191">
        <v>449675</v>
      </c>
    </row>
    <row r="24192" spans="1:2" x14ac:dyDescent="0.35">
      <c r="A24192">
        <v>204375</v>
      </c>
      <c r="B24192">
        <v>451675</v>
      </c>
    </row>
    <row r="24193" spans="1:2" x14ac:dyDescent="0.35">
      <c r="A24193">
        <v>204375</v>
      </c>
      <c r="B24193">
        <v>453675</v>
      </c>
    </row>
    <row r="24194" spans="1:2" x14ac:dyDescent="0.35">
      <c r="A24194">
        <v>204375</v>
      </c>
      <c r="B24194">
        <v>455675</v>
      </c>
    </row>
    <row r="24195" spans="1:2" x14ac:dyDescent="0.35">
      <c r="A24195">
        <v>204375</v>
      </c>
      <c r="B24195">
        <v>457675</v>
      </c>
    </row>
    <row r="24196" spans="1:2" x14ac:dyDescent="0.35">
      <c r="A24196">
        <v>204375</v>
      </c>
      <c r="B24196">
        <v>459675</v>
      </c>
    </row>
    <row r="24197" spans="1:2" x14ac:dyDescent="0.35">
      <c r="A24197">
        <v>204375</v>
      </c>
      <c r="B24197">
        <v>461675</v>
      </c>
    </row>
    <row r="24198" spans="1:2" x14ac:dyDescent="0.35">
      <c r="A24198">
        <v>204375</v>
      </c>
      <c r="B24198">
        <v>463675</v>
      </c>
    </row>
    <row r="24199" spans="1:2" x14ac:dyDescent="0.35">
      <c r="A24199">
        <v>204375</v>
      </c>
      <c r="B24199">
        <v>465675</v>
      </c>
    </row>
    <row r="24200" spans="1:2" x14ac:dyDescent="0.35">
      <c r="A24200">
        <v>206375</v>
      </c>
      <c r="B24200">
        <v>445675</v>
      </c>
    </row>
    <row r="24201" spans="1:2" x14ac:dyDescent="0.35">
      <c r="A24201">
        <v>206375</v>
      </c>
      <c r="B24201">
        <v>447675</v>
      </c>
    </row>
    <row r="24202" spans="1:2" x14ac:dyDescent="0.35">
      <c r="A24202">
        <v>206375</v>
      </c>
      <c r="B24202">
        <v>449675</v>
      </c>
    </row>
    <row r="24203" spans="1:2" x14ac:dyDescent="0.35">
      <c r="A24203">
        <v>206375</v>
      </c>
      <c r="B24203">
        <v>451675</v>
      </c>
    </row>
    <row r="24204" spans="1:2" x14ac:dyDescent="0.35">
      <c r="A24204">
        <v>206375</v>
      </c>
      <c r="B24204">
        <v>453675</v>
      </c>
    </row>
    <row r="24205" spans="1:2" x14ac:dyDescent="0.35">
      <c r="A24205">
        <v>206375</v>
      </c>
      <c r="B24205">
        <v>455675</v>
      </c>
    </row>
    <row r="24206" spans="1:2" x14ac:dyDescent="0.35">
      <c r="A24206">
        <v>206375</v>
      </c>
      <c r="B24206">
        <v>457675</v>
      </c>
    </row>
    <row r="24207" spans="1:2" x14ac:dyDescent="0.35">
      <c r="A24207">
        <v>206375</v>
      </c>
      <c r="B24207">
        <v>459675</v>
      </c>
    </row>
    <row r="24208" spans="1:2" x14ac:dyDescent="0.35">
      <c r="A24208">
        <v>206375</v>
      </c>
      <c r="B24208">
        <v>461675</v>
      </c>
    </row>
    <row r="24209" spans="1:2" x14ac:dyDescent="0.35">
      <c r="A24209">
        <v>206375</v>
      </c>
      <c r="B24209">
        <v>463675</v>
      </c>
    </row>
    <row r="24210" spans="1:2" x14ac:dyDescent="0.35">
      <c r="A24210">
        <v>206375</v>
      </c>
      <c r="B24210">
        <v>465675</v>
      </c>
    </row>
    <row r="24211" spans="1:2" x14ac:dyDescent="0.35">
      <c r="A24211">
        <v>208375</v>
      </c>
      <c r="B24211">
        <v>445675</v>
      </c>
    </row>
    <row r="24212" spans="1:2" x14ac:dyDescent="0.35">
      <c r="A24212">
        <v>208375</v>
      </c>
      <c r="B24212">
        <v>447675</v>
      </c>
    </row>
    <row r="24213" spans="1:2" x14ac:dyDescent="0.35">
      <c r="A24213">
        <v>208375</v>
      </c>
      <c r="B24213">
        <v>449675</v>
      </c>
    </row>
    <row r="24214" spans="1:2" x14ac:dyDescent="0.35">
      <c r="A24214">
        <v>208375</v>
      </c>
      <c r="B24214">
        <v>451675</v>
      </c>
    </row>
    <row r="24215" spans="1:2" x14ac:dyDescent="0.35">
      <c r="A24215">
        <v>208375</v>
      </c>
      <c r="B24215">
        <v>453675</v>
      </c>
    </row>
    <row r="24216" spans="1:2" x14ac:dyDescent="0.35">
      <c r="A24216">
        <v>208375</v>
      </c>
      <c r="B24216">
        <v>455675</v>
      </c>
    </row>
    <row r="24217" spans="1:2" x14ac:dyDescent="0.35">
      <c r="A24217">
        <v>208375</v>
      </c>
      <c r="B24217">
        <v>457675</v>
      </c>
    </row>
    <row r="24218" spans="1:2" x14ac:dyDescent="0.35">
      <c r="A24218">
        <v>208375</v>
      </c>
      <c r="B24218">
        <v>459675</v>
      </c>
    </row>
    <row r="24219" spans="1:2" x14ac:dyDescent="0.35">
      <c r="A24219">
        <v>208375</v>
      </c>
      <c r="B24219">
        <v>461675</v>
      </c>
    </row>
    <row r="24220" spans="1:2" x14ac:dyDescent="0.35">
      <c r="A24220">
        <v>208375</v>
      </c>
      <c r="B24220">
        <v>463675</v>
      </c>
    </row>
    <row r="24221" spans="1:2" x14ac:dyDescent="0.35">
      <c r="A24221">
        <v>210375</v>
      </c>
      <c r="B24221">
        <v>445675</v>
      </c>
    </row>
    <row r="24222" spans="1:2" x14ac:dyDescent="0.35">
      <c r="A24222">
        <v>210375</v>
      </c>
      <c r="B24222">
        <v>447675</v>
      </c>
    </row>
    <row r="24223" spans="1:2" x14ac:dyDescent="0.35">
      <c r="A24223">
        <v>210375</v>
      </c>
      <c r="B24223">
        <v>449675</v>
      </c>
    </row>
    <row r="24224" spans="1:2" x14ac:dyDescent="0.35">
      <c r="A24224">
        <v>210375</v>
      </c>
      <c r="B24224">
        <v>451675</v>
      </c>
    </row>
    <row r="24225" spans="1:2" x14ac:dyDescent="0.35">
      <c r="A24225">
        <v>210375</v>
      </c>
      <c r="B24225">
        <v>453675</v>
      </c>
    </row>
    <row r="24226" spans="1:2" x14ac:dyDescent="0.35">
      <c r="A24226">
        <v>210375</v>
      </c>
      <c r="B24226">
        <v>455675</v>
      </c>
    </row>
    <row r="24227" spans="1:2" x14ac:dyDescent="0.35">
      <c r="A24227">
        <v>210375</v>
      </c>
      <c r="B24227">
        <v>457675</v>
      </c>
    </row>
    <row r="24228" spans="1:2" x14ac:dyDescent="0.35">
      <c r="A24228">
        <v>210375</v>
      </c>
      <c r="B24228">
        <v>459675</v>
      </c>
    </row>
    <row r="24229" spans="1:2" x14ac:dyDescent="0.35">
      <c r="A24229">
        <v>210375</v>
      </c>
      <c r="B24229">
        <v>461675</v>
      </c>
    </row>
    <row r="24230" spans="1:2" x14ac:dyDescent="0.35">
      <c r="A24230">
        <v>210375</v>
      </c>
      <c r="B24230">
        <v>463675</v>
      </c>
    </row>
    <row r="24231" spans="1:2" x14ac:dyDescent="0.35">
      <c r="A24231">
        <v>210375</v>
      </c>
      <c r="B24231">
        <v>465675</v>
      </c>
    </row>
    <row r="24232" spans="1:2" x14ac:dyDescent="0.35">
      <c r="A24232">
        <v>212375</v>
      </c>
      <c r="B24232">
        <v>445675</v>
      </c>
    </row>
    <row r="24233" spans="1:2" x14ac:dyDescent="0.35">
      <c r="A24233">
        <v>212375</v>
      </c>
      <c r="B24233">
        <v>447675</v>
      </c>
    </row>
    <row r="24234" spans="1:2" x14ac:dyDescent="0.35">
      <c r="A24234">
        <v>212375</v>
      </c>
      <c r="B24234">
        <v>449675</v>
      </c>
    </row>
    <row r="24235" spans="1:2" x14ac:dyDescent="0.35">
      <c r="A24235">
        <v>212375</v>
      </c>
      <c r="B24235">
        <v>451675</v>
      </c>
    </row>
    <row r="24236" spans="1:2" x14ac:dyDescent="0.35">
      <c r="A24236">
        <v>212375</v>
      </c>
      <c r="B24236">
        <v>453675</v>
      </c>
    </row>
    <row r="24237" spans="1:2" x14ac:dyDescent="0.35">
      <c r="A24237">
        <v>212375</v>
      </c>
      <c r="B24237">
        <v>455675</v>
      </c>
    </row>
    <row r="24238" spans="1:2" x14ac:dyDescent="0.35">
      <c r="A24238">
        <v>212375</v>
      </c>
      <c r="B24238">
        <v>457675</v>
      </c>
    </row>
    <row r="24239" spans="1:2" x14ac:dyDescent="0.35">
      <c r="A24239">
        <v>212375</v>
      </c>
      <c r="B24239">
        <v>459675</v>
      </c>
    </row>
    <row r="24240" spans="1:2" x14ac:dyDescent="0.35">
      <c r="A24240">
        <v>212375</v>
      </c>
      <c r="B24240">
        <v>461675</v>
      </c>
    </row>
    <row r="24241" spans="1:2" x14ac:dyDescent="0.35">
      <c r="A24241">
        <v>212375</v>
      </c>
      <c r="B24241">
        <v>463675</v>
      </c>
    </row>
    <row r="24242" spans="1:2" x14ac:dyDescent="0.35">
      <c r="A24242">
        <v>212375</v>
      </c>
      <c r="B24242">
        <v>465675</v>
      </c>
    </row>
    <row r="24243" spans="1:2" x14ac:dyDescent="0.35">
      <c r="A24243">
        <v>214375</v>
      </c>
      <c r="B24243">
        <v>445675</v>
      </c>
    </row>
    <row r="24244" spans="1:2" x14ac:dyDescent="0.35">
      <c r="A24244">
        <v>214375</v>
      </c>
      <c r="B24244">
        <v>447675</v>
      </c>
    </row>
    <row r="24245" spans="1:2" x14ac:dyDescent="0.35">
      <c r="A24245">
        <v>214375</v>
      </c>
      <c r="B24245">
        <v>449675</v>
      </c>
    </row>
    <row r="24246" spans="1:2" x14ac:dyDescent="0.35">
      <c r="A24246">
        <v>214375</v>
      </c>
      <c r="B24246">
        <v>451675</v>
      </c>
    </row>
    <row r="24247" spans="1:2" x14ac:dyDescent="0.35">
      <c r="A24247">
        <v>214375</v>
      </c>
      <c r="B24247">
        <v>453675</v>
      </c>
    </row>
    <row r="24248" spans="1:2" x14ac:dyDescent="0.35">
      <c r="A24248">
        <v>214375</v>
      </c>
      <c r="B24248">
        <v>455675</v>
      </c>
    </row>
    <row r="24249" spans="1:2" x14ac:dyDescent="0.35">
      <c r="A24249">
        <v>214375</v>
      </c>
      <c r="B24249">
        <v>457675</v>
      </c>
    </row>
    <row r="24250" spans="1:2" x14ac:dyDescent="0.35">
      <c r="A24250">
        <v>214375</v>
      </c>
      <c r="B24250">
        <v>459675</v>
      </c>
    </row>
    <row r="24251" spans="1:2" x14ac:dyDescent="0.35">
      <c r="A24251">
        <v>214375</v>
      </c>
      <c r="B24251">
        <v>461675</v>
      </c>
    </row>
    <row r="24252" spans="1:2" x14ac:dyDescent="0.35">
      <c r="A24252">
        <v>214375</v>
      </c>
      <c r="B24252">
        <v>463675</v>
      </c>
    </row>
    <row r="24253" spans="1:2" x14ac:dyDescent="0.35">
      <c r="A24253">
        <v>214375</v>
      </c>
      <c r="B24253">
        <v>465675</v>
      </c>
    </row>
    <row r="24254" spans="1:2" x14ac:dyDescent="0.35">
      <c r="A24254">
        <v>216375</v>
      </c>
      <c r="B24254">
        <v>445675</v>
      </c>
    </row>
    <row r="24255" spans="1:2" x14ac:dyDescent="0.35">
      <c r="A24255">
        <v>216375</v>
      </c>
      <c r="B24255">
        <v>447675</v>
      </c>
    </row>
    <row r="24256" spans="1:2" x14ac:dyDescent="0.35">
      <c r="A24256">
        <v>216375</v>
      </c>
      <c r="B24256">
        <v>449675</v>
      </c>
    </row>
    <row r="24257" spans="1:2" x14ac:dyDescent="0.35">
      <c r="A24257">
        <v>216375</v>
      </c>
      <c r="B24257">
        <v>451675</v>
      </c>
    </row>
    <row r="24258" spans="1:2" x14ac:dyDescent="0.35">
      <c r="A24258">
        <v>216375</v>
      </c>
      <c r="B24258">
        <v>453675</v>
      </c>
    </row>
    <row r="24259" spans="1:2" x14ac:dyDescent="0.35">
      <c r="A24259">
        <v>216375</v>
      </c>
      <c r="B24259">
        <v>455675</v>
      </c>
    </row>
    <row r="24260" spans="1:2" x14ac:dyDescent="0.35">
      <c r="A24260">
        <v>216375</v>
      </c>
      <c r="B24260">
        <v>457675</v>
      </c>
    </row>
    <row r="24261" spans="1:2" x14ac:dyDescent="0.35">
      <c r="A24261">
        <v>216375</v>
      </c>
      <c r="B24261">
        <v>461675</v>
      </c>
    </row>
    <row r="24262" spans="1:2" x14ac:dyDescent="0.35">
      <c r="A24262">
        <v>216375</v>
      </c>
      <c r="B24262">
        <v>465675</v>
      </c>
    </row>
    <row r="24263" spans="1:2" x14ac:dyDescent="0.35">
      <c r="A24263">
        <v>218375</v>
      </c>
      <c r="B24263">
        <v>445675</v>
      </c>
    </row>
    <row r="24264" spans="1:2" x14ac:dyDescent="0.35">
      <c r="A24264">
        <v>218375</v>
      </c>
      <c r="B24264">
        <v>447675</v>
      </c>
    </row>
    <row r="24265" spans="1:2" x14ac:dyDescent="0.35">
      <c r="A24265">
        <v>218375</v>
      </c>
      <c r="B24265">
        <v>449675</v>
      </c>
    </row>
    <row r="24266" spans="1:2" x14ac:dyDescent="0.35">
      <c r="A24266">
        <v>218375</v>
      </c>
      <c r="B24266">
        <v>451675</v>
      </c>
    </row>
    <row r="24267" spans="1:2" x14ac:dyDescent="0.35">
      <c r="A24267">
        <v>218375</v>
      </c>
      <c r="B24267">
        <v>453675</v>
      </c>
    </row>
    <row r="24268" spans="1:2" x14ac:dyDescent="0.35">
      <c r="A24268">
        <v>218375</v>
      </c>
      <c r="B24268">
        <v>457675</v>
      </c>
    </row>
    <row r="24269" spans="1:2" x14ac:dyDescent="0.35">
      <c r="A24269">
        <v>218375</v>
      </c>
      <c r="B24269">
        <v>459675</v>
      </c>
    </row>
    <row r="24270" spans="1:2" x14ac:dyDescent="0.35">
      <c r="A24270">
        <v>218375</v>
      </c>
      <c r="B24270">
        <v>461675</v>
      </c>
    </row>
    <row r="24271" spans="1:2" x14ac:dyDescent="0.35">
      <c r="A24271">
        <v>218375</v>
      </c>
      <c r="B24271">
        <v>463675</v>
      </c>
    </row>
    <row r="24272" spans="1:2" x14ac:dyDescent="0.35">
      <c r="A24272">
        <v>218375</v>
      </c>
      <c r="B24272">
        <v>465675</v>
      </c>
    </row>
    <row r="24273" spans="1:2" x14ac:dyDescent="0.35">
      <c r="A24273">
        <v>220375</v>
      </c>
      <c r="B24273">
        <v>445675</v>
      </c>
    </row>
    <row r="24274" spans="1:2" x14ac:dyDescent="0.35">
      <c r="A24274">
        <v>220375</v>
      </c>
      <c r="B24274">
        <v>447675</v>
      </c>
    </row>
    <row r="24275" spans="1:2" x14ac:dyDescent="0.35">
      <c r="A24275">
        <v>220375</v>
      </c>
      <c r="B24275">
        <v>449675</v>
      </c>
    </row>
    <row r="24276" spans="1:2" x14ac:dyDescent="0.35">
      <c r="A24276">
        <v>220375</v>
      </c>
      <c r="B24276">
        <v>451675</v>
      </c>
    </row>
    <row r="24277" spans="1:2" x14ac:dyDescent="0.35">
      <c r="A24277">
        <v>220375</v>
      </c>
      <c r="B24277">
        <v>453675</v>
      </c>
    </row>
    <row r="24278" spans="1:2" x14ac:dyDescent="0.35">
      <c r="A24278">
        <v>220375</v>
      </c>
      <c r="B24278">
        <v>457675</v>
      </c>
    </row>
    <row r="24279" spans="1:2" x14ac:dyDescent="0.35">
      <c r="A24279">
        <v>220375</v>
      </c>
      <c r="B24279">
        <v>461675</v>
      </c>
    </row>
    <row r="24280" spans="1:2" x14ac:dyDescent="0.35">
      <c r="A24280">
        <v>220375</v>
      </c>
      <c r="B24280">
        <v>465675</v>
      </c>
    </row>
    <row r="24281" spans="1:2" x14ac:dyDescent="0.35">
      <c r="A24281">
        <v>222375</v>
      </c>
      <c r="B24281">
        <v>445675</v>
      </c>
    </row>
    <row r="24282" spans="1:2" x14ac:dyDescent="0.35">
      <c r="A24282">
        <v>222375</v>
      </c>
      <c r="B24282">
        <v>449675</v>
      </c>
    </row>
    <row r="24283" spans="1:2" x14ac:dyDescent="0.35">
      <c r="A24283">
        <v>222375</v>
      </c>
      <c r="B24283">
        <v>451675</v>
      </c>
    </row>
    <row r="24284" spans="1:2" x14ac:dyDescent="0.35">
      <c r="A24284">
        <v>222375</v>
      </c>
      <c r="B24284">
        <v>455675</v>
      </c>
    </row>
    <row r="24285" spans="1:2" x14ac:dyDescent="0.35">
      <c r="A24285">
        <v>222375</v>
      </c>
      <c r="B24285">
        <v>457675</v>
      </c>
    </row>
    <row r="24286" spans="1:2" x14ac:dyDescent="0.35">
      <c r="A24286">
        <v>222375</v>
      </c>
      <c r="B24286">
        <v>459675</v>
      </c>
    </row>
    <row r="24287" spans="1:2" x14ac:dyDescent="0.35">
      <c r="A24287">
        <v>222375</v>
      </c>
      <c r="B24287">
        <v>461675</v>
      </c>
    </row>
    <row r="24288" spans="1:2" x14ac:dyDescent="0.35">
      <c r="A24288">
        <v>222375</v>
      </c>
      <c r="B24288">
        <v>463675</v>
      </c>
    </row>
    <row r="24289" spans="1:2" x14ac:dyDescent="0.35">
      <c r="A24289">
        <v>222375</v>
      </c>
      <c r="B24289">
        <v>465675</v>
      </c>
    </row>
    <row r="24290" spans="1:2" x14ac:dyDescent="0.35">
      <c r="A24290">
        <v>224375</v>
      </c>
      <c r="B24290">
        <v>445675</v>
      </c>
    </row>
    <row r="24291" spans="1:2" x14ac:dyDescent="0.35">
      <c r="A24291">
        <v>224375</v>
      </c>
      <c r="B24291">
        <v>451675</v>
      </c>
    </row>
    <row r="24292" spans="1:2" x14ac:dyDescent="0.35">
      <c r="A24292">
        <v>224375</v>
      </c>
      <c r="B24292">
        <v>453675</v>
      </c>
    </row>
    <row r="24293" spans="1:2" x14ac:dyDescent="0.35">
      <c r="A24293">
        <v>224375</v>
      </c>
      <c r="B24293">
        <v>455675</v>
      </c>
    </row>
    <row r="24294" spans="1:2" x14ac:dyDescent="0.35">
      <c r="A24294">
        <v>224375</v>
      </c>
      <c r="B24294">
        <v>457675</v>
      </c>
    </row>
    <row r="24295" spans="1:2" x14ac:dyDescent="0.35">
      <c r="A24295">
        <v>224375</v>
      </c>
      <c r="B24295">
        <v>459675</v>
      </c>
    </row>
    <row r="24296" spans="1:2" x14ac:dyDescent="0.35">
      <c r="A24296">
        <v>224375</v>
      </c>
      <c r="B24296">
        <v>461675</v>
      </c>
    </row>
    <row r="24297" spans="1:2" x14ac:dyDescent="0.35">
      <c r="A24297">
        <v>224375</v>
      </c>
      <c r="B24297">
        <v>463675</v>
      </c>
    </row>
    <row r="24298" spans="1:2" x14ac:dyDescent="0.35">
      <c r="A24298">
        <v>224375</v>
      </c>
      <c r="B24298">
        <v>465675</v>
      </c>
    </row>
    <row r="24299" spans="1:2" x14ac:dyDescent="0.35">
      <c r="A24299">
        <v>226375</v>
      </c>
      <c r="B24299">
        <v>445675</v>
      </c>
    </row>
    <row r="24300" spans="1:2" x14ac:dyDescent="0.35">
      <c r="A24300">
        <v>226375</v>
      </c>
      <c r="B24300">
        <v>451675</v>
      </c>
    </row>
    <row r="24301" spans="1:2" x14ac:dyDescent="0.35">
      <c r="A24301">
        <v>226375</v>
      </c>
      <c r="B24301">
        <v>457675</v>
      </c>
    </row>
    <row r="24302" spans="1:2" x14ac:dyDescent="0.35">
      <c r="A24302">
        <v>226375</v>
      </c>
      <c r="B24302">
        <v>461675</v>
      </c>
    </row>
    <row r="24303" spans="1:2" x14ac:dyDescent="0.35">
      <c r="A24303">
        <v>226375</v>
      </c>
      <c r="B24303">
        <v>465675</v>
      </c>
    </row>
    <row r="24304" spans="1:2" x14ac:dyDescent="0.35">
      <c r="A24304">
        <v>228375</v>
      </c>
      <c r="B24304">
        <v>445675</v>
      </c>
    </row>
    <row r="24305" spans="1:2" x14ac:dyDescent="0.35">
      <c r="A24305">
        <v>228375</v>
      </c>
      <c r="B24305">
        <v>447675</v>
      </c>
    </row>
    <row r="24306" spans="1:2" x14ac:dyDescent="0.35">
      <c r="A24306">
        <v>228375</v>
      </c>
      <c r="B24306">
        <v>449675</v>
      </c>
    </row>
    <row r="24307" spans="1:2" x14ac:dyDescent="0.35">
      <c r="A24307">
        <v>228375</v>
      </c>
      <c r="B24307">
        <v>451675</v>
      </c>
    </row>
    <row r="24308" spans="1:2" x14ac:dyDescent="0.35">
      <c r="A24308">
        <v>228375</v>
      </c>
      <c r="B24308">
        <v>453675</v>
      </c>
    </row>
    <row r="24309" spans="1:2" x14ac:dyDescent="0.35">
      <c r="A24309">
        <v>228375</v>
      </c>
      <c r="B24309">
        <v>455675</v>
      </c>
    </row>
    <row r="24310" spans="1:2" x14ac:dyDescent="0.35">
      <c r="A24310">
        <v>228375</v>
      </c>
      <c r="B24310">
        <v>457675</v>
      </c>
    </row>
    <row r="24311" spans="1:2" x14ac:dyDescent="0.35">
      <c r="A24311">
        <v>228375</v>
      </c>
      <c r="B24311">
        <v>459675</v>
      </c>
    </row>
    <row r="24312" spans="1:2" x14ac:dyDescent="0.35">
      <c r="A24312">
        <v>228375</v>
      </c>
      <c r="B24312">
        <v>465675</v>
      </c>
    </row>
    <row r="24313" spans="1:2" x14ac:dyDescent="0.35">
      <c r="A24313">
        <v>230375</v>
      </c>
      <c r="B24313">
        <v>445675</v>
      </c>
    </row>
    <row r="24314" spans="1:2" x14ac:dyDescent="0.35">
      <c r="A24314">
        <v>230375</v>
      </c>
      <c r="B24314">
        <v>451675</v>
      </c>
    </row>
    <row r="24315" spans="1:2" x14ac:dyDescent="0.35">
      <c r="A24315">
        <v>230375</v>
      </c>
      <c r="B24315">
        <v>457675</v>
      </c>
    </row>
    <row r="24316" spans="1:2" x14ac:dyDescent="0.35">
      <c r="A24316">
        <v>232375</v>
      </c>
      <c r="B24316">
        <v>445675</v>
      </c>
    </row>
    <row r="24317" spans="1:2" x14ac:dyDescent="0.35">
      <c r="A24317">
        <v>232375</v>
      </c>
      <c r="B24317">
        <v>451675</v>
      </c>
    </row>
    <row r="24318" spans="1:2" x14ac:dyDescent="0.35">
      <c r="A24318">
        <v>232375</v>
      </c>
      <c r="B24318">
        <v>457675</v>
      </c>
    </row>
    <row r="24319" spans="1:2" x14ac:dyDescent="0.35">
      <c r="A24319">
        <v>234375</v>
      </c>
      <c r="B24319">
        <v>445675</v>
      </c>
    </row>
    <row r="24320" spans="1:2" x14ac:dyDescent="0.35">
      <c r="A24320">
        <v>234375</v>
      </c>
      <c r="B24320">
        <v>451675</v>
      </c>
    </row>
    <row r="24321" spans="1:2" x14ac:dyDescent="0.35">
      <c r="A24321">
        <v>234375</v>
      </c>
      <c r="B24321">
        <v>457675</v>
      </c>
    </row>
    <row r="24322" spans="1:2" x14ac:dyDescent="0.35">
      <c r="A24322">
        <v>236375</v>
      </c>
      <c r="B24322">
        <v>445675</v>
      </c>
    </row>
    <row r="24323" spans="1:2" x14ac:dyDescent="0.35">
      <c r="A24323">
        <v>236375</v>
      </c>
      <c r="B24323">
        <v>451675</v>
      </c>
    </row>
    <row r="24324" spans="1:2" x14ac:dyDescent="0.35">
      <c r="A24324">
        <v>236375</v>
      </c>
      <c r="B24324">
        <v>457675</v>
      </c>
    </row>
    <row r="24325" spans="1:2" x14ac:dyDescent="0.35">
      <c r="A24325">
        <v>236375</v>
      </c>
      <c r="B24325">
        <v>465675</v>
      </c>
    </row>
    <row r="24326" spans="1:2" x14ac:dyDescent="0.35">
      <c r="A24326">
        <v>238375</v>
      </c>
      <c r="B24326">
        <v>445675</v>
      </c>
    </row>
    <row r="24327" spans="1:2" x14ac:dyDescent="0.35">
      <c r="A24327">
        <v>238375</v>
      </c>
      <c r="B24327">
        <v>451675</v>
      </c>
    </row>
    <row r="24328" spans="1:2" x14ac:dyDescent="0.35">
      <c r="A24328">
        <v>238375</v>
      </c>
      <c r="B24328">
        <v>457675</v>
      </c>
    </row>
    <row r="24329" spans="1:2" x14ac:dyDescent="0.35">
      <c r="A24329">
        <v>240375</v>
      </c>
      <c r="B24329">
        <v>445675</v>
      </c>
    </row>
    <row r="24330" spans="1:2" x14ac:dyDescent="0.35">
      <c r="A24330">
        <v>240375</v>
      </c>
      <c r="B24330">
        <v>451675</v>
      </c>
    </row>
    <row r="24331" spans="1:2" x14ac:dyDescent="0.35">
      <c r="A24331">
        <v>240375</v>
      </c>
      <c r="B24331">
        <v>457675</v>
      </c>
    </row>
    <row r="24332" spans="1:2" x14ac:dyDescent="0.35">
      <c r="A24332">
        <v>242375</v>
      </c>
      <c r="B24332">
        <v>445675</v>
      </c>
    </row>
    <row r="24333" spans="1:2" x14ac:dyDescent="0.35">
      <c r="A24333">
        <v>242375</v>
      </c>
      <c r="B24333">
        <v>451675</v>
      </c>
    </row>
    <row r="24334" spans="1:2" x14ac:dyDescent="0.35">
      <c r="A24334">
        <v>242375</v>
      </c>
      <c r="B24334">
        <v>457675</v>
      </c>
    </row>
    <row r="24335" spans="1:2" x14ac:dyDescent="0.35">
      <c r="A24335">
        <v>244375</v>
      </c>
      <c r="B24335">
        <v>445675</v>
      </c>
    </row>
    <row r="24336" spans="1:2" x14ac:dyDescent="0.35">
      <c r="A24336">
        <v>244375</v>
      </c>
      <c r="B24336">
        <v>451675</v>
      </c>
    </row>
    <row r="24337" spans="1:2" x14ac:dyDescent="0.35">
      <c r="A24337">
        <v>244375</v>
      </c>
      <c r="B24337">
        <v>457675</v>
      </c>
    </row>
    <row r="24338" spans="1:2" x14ac:dyDescent="0.35">
      <c r="A24338">
        <v>244375</v>
      </c>
      <c r="B24338">
        <v>465675</v>
      </c>
    </row>
    <row r="24339" spans="1:2" x14ac:dyDescent="0.35">
      <c r="A24339">
        <v>246375</v>
      </c>
      <c r="B24339">
        <v>445675</v>
      </c>
    </row>
    <row r="24340" spans="1:2" x14ac:dyDescent="0.35">
      <c r="A24340">
        <v>246375</v>
      </c>
      <c r="B24340">
        <v>451675</v>
      </c>
    </row>
    <row r="24341" spans="1:2" x14ac:dyDescent="0.35">
      <c r="A24341">
        <v>246375</v>
      </c>
      <c r="B24341">
        <v>457675</v>
      </c>
    </row>
    <row r="24342" spans="1:2" x14ac:dyDescent="0.35">
      <c r="A24342">
        <v>248375</v>
      </c>
      <c r="B24342">
        <v>445675</v>
      </c>
    </row>
    <row r="24343" spans="1:2" x14ac:dyDescent="0.35">
      <c r="A24343">
        <v>248375</v>
      </c>
      <c r="B24343">
        <v>451675</v>
      </c>
    </row>
    <row r="24344" spans="1:2" x14ac:dyDescent="0.35">
      <c r="A24344">
        <v>248375</v>
      </c>
      <c r="B24344">
        <v>457675</v>
      </c>
    </row>
    <row r="24345" spans="1:2" x14ac:dyDescent="0.35">
      <c r="A24345">
        <v>250375</v>
      </c>
      <c r="B24345">
        <v>445675</v>
      </c>
    </row>
    <row r="24346" spans="1:2" x14ac:dyDescent="0.35">
      <c r="A24346">
        <v>250375</v>
      </c>
      <c r="B24346">
        <v>451675</v>
      </c>
    </row>
    <row r="24347" spans="1:2" x14ac:dyDescent="0.35">
      <c r="A24347">
        <v>250375</v>
      </c>
      <c r="B24347">
        <v>457675</v>
      </c>
    </row>
    <row r="24348" spans="1:2" x14ac:dyDescent="0.35">
      <c r="A24348">
        <v>252375</v>
      </c>
      <c r="B24348">
        <v>445675</v>
      </c>
    </row>
    <row r="24349" spans="1:2" x14ac:dyDescent="0.35">
      <c r="A24349">
        <v>252375</v>
      </c>
      <c r="B24349">
        <v>451675</v>
      </c>
    </row>
    <row r="24350" spans="1:2" x14ac:dyDescent="0.35">
      <c r="A24350">
        <v>252375</v>
      </c>
      <c r="B24350">
        <v>457675</v>
      </c>
    </row>
    <row r="24351" spans="1:2" x14ac:dyDescent="0.35">
      <c r="A24351">
        <v>252375</v>
      </c>
      <c r="B24351">
        <v>465675</v>
      </c>
    </row>
    <row r="24352" spans="1:2" x14ac:dyDescent="0.35">
      <c r="A24352">
        <v>254375</v>
      </c>
      <c r="B24352">
        <v>445675</v>
      </c>
    </row>
    <row r="24353" spans="1:2" x14ac:dyDescent="0.35">
      <c r="A24353">
        <v>254375</v>
      </c>
      <c r="B24353">
        <v>451675</v>
      </c>
    </row>
    <row r="24354" spans="1:2" x14ac:dyDescent="0.35">
      <c r="A24354">
        <v>254375</v>
      </c>
      <c r="B24354">
        <v>457675</v>
      </c>
    </row>
    <row r="24355" spans="1:2" x14ac:dyDescent="0.35">
      <c r="A24355">
        <v>256375</v>
      </c>
      <c r="B24355">
        <v>445675</v>
      </c>
    </row>
    <row r="24356" spans="1:2" x14ac:dyDescent="0.35">
      <c r="A24356">
        <v>256375</v>
      </c>
      <c r="B24356">
        <v>451675</v>
      </c>
    </row>
    <row r="24357" spans="1:2" x14ac:dyDescent="0.35">
      <c r="A24357">
        <v>256375</v>
      </c>
      <c r="B24357">
        <v>457675</v>
      </c>
    </row>
    <row r="24358" spans="1:2" x14ac:dyDescent="0.35">
      <c r="A24358">
        <v>258375</v>
      </c>
      <c r="B24358">
        <v>445675</v>
      </c>
    </row>
    <row r="24359" spans="1:2" x14ac:dyDescent="0.35">
      <c r="A24359">
        <v>258375</v>
      </c>
      <c r="B24359">
        <v>451675</v>
      </c>
    </row>
    <row r="24360" spans="1:2" x14ac:dyDescent="0.35">
      <c r="A24360">
        <v>258375</v>
      </c>
      <c r="B24360">
        <v>457675</v>
      </c>
    </row>
    <row r="24361" spans="1:2" x14ac:dyDescent="0.35">
      <c r="A24361">
        <v>260375</v>
      </c>
      <c r="B24361">
        <v>445675</v>
      </c>
    </row>
    <row r="24362" spans="1:2" x14ac:dyDescent="0.35">
      <c r="A24362">
        <v>260375</v>
      </c>
      <c r="B24362">
        <v>451675</v>
      </c>
    </row>
    <row r="24363" spans="1:2" x14ac:dyDescent="0.35">
      <c r="A24363">
        <v>260375</v>
      </c>
      <c r="B24363">
        <v>457675</v>
      </c>
    </row>
    <row r="24364" spans="1:2" x14ac:dyDescent="0.35">
      <c r="A24364">
        <v>260375</v>
      </c>
      <c r="B24364">
        <v>465675</v>
      </c>
    </row>
    <row r="24365" spans="1:2" x14ac:dyDescent="0.35">
      <c r="A24365">
        <v>262375</v>
      </c>
      <c r="B24365">
        <v>445675</v>
      </c>
    </row>
    <row r="24366" spans="1:2" x14ac:dyDescent="0.35">
      <c r="A24366">
        <v>262375</v>
      </c>
      <c r="B24366">
        <v>451675</v>
      </c>
    </row>
    <row r="24367" spans="1:2" x14ac:dyDescent="0.35">
      <c r="A24367">
        <v>262375</v>
      </c>
      <c r="B24367">
        <v>457675</v>
      </c>
    </row>
    <row r="24368" spans="1:2" x14ac:dyDescent="0.35">
      <c r="A24368">
        <v>264375</v>
      </c>
      <c r="B24368">
        <v>445675</v>
      </c>
    </row>
    <row r="24369" spans="1:2" x14ac:dyDescent="0.35">
      <c r="A24369">
        <v>264375</v>
      </c>
      <c r="B24369">
        <v>451675</v>
      </c>
    </row>
    <row r="24370" spans="1:2" x14ac:dyDescent="0.35">
      <c r="A24370">
        <v>264375</v>
      </c>
      <c r="B24370">
        <v>457675</v>
      </c>
    </row>
    <row r="24371" spans="1:2" x14ac:dyDescent="0.35">
      <c r="A24371">
        <v>266375</v>
      </c>
      <c r="B24371">
        <v>445675</v>
      </c>
    </row>
    <row r="24372" spans="1:2" x14ac:dyDescent="0.35">
      <c r="A24372">
        <v>266375</v>
      </c>
      <c r="B24372">
        <v>451675</v>
      </c>
    </row>
    <row r="24373" spans="1:2" x14ac:dyDescent="0.35">
      <c r="A24373">
        <v>266375</v>
      </c>
      <c r="B24373">
        <v>457675</v>
      </c>
    </row>
    <row r="24374" spans="1:2" x14ac:dyDescent="0.35">
      <c r="A24374">
        <v>266375</v>
      </c>
      <c r="B24374">
        <v>465675</v>
      </c>
    </row>
    <row r="24375" spans="1:2" x14ac:dyDescent="0.35">
      <c r="A24375">
        <v>268375</v>
      </c>
      <c r="B24375">
        <v>445675</v>
      </c>
    </row>
    <row r="24376" spans="1:2" x14ac:dyDescent="0.35">
      <c r="A24376">
        <v>268375</v>
      </c>
      <c r="B24376">
        <v>451675</v>
      </c>
    </row>
    <row r="24377" spans="1:2" x14ac:dyDescent="0.35">
      <c r="A24377">
        <v>268375</v>
      </c>
      <c r="B24377">
        <v>457675</v>
      </c>
    </row>
    <row r="24378" spans="1:2" x14ac:dyDescent="0.35">
      <c r="A24378">
        <v>268375</v>
      </c>
      <c r="B24378">
        <v>465675</v>
      </c>
    </row>
    <row r="24379" spans="1:2" x14ac:dyDescent="0.35">
      <c r="A24379">
        <v>270375</v>
      </c>
      <c r="B24379">
        <v>445675</v>
      </c>
    </row>
    <row r="24380" spans="1:2" x14ac:dyDescent="0.35">
      <c r="A24380">
        <v>270375</v>
      </c>
      <c r="B24380">
        <v>451675</v>
      </c>
    </row>
    <row r="24381" spans="1:2" x14ac:dyDescent="0.35">
      <c r="A24381">
        <v>270375</v>
      </c>
      <c r="B24381">
        <v>457675</v>
      </c>
    </row>
    <row r="24382" spans="1:2" x14ac:dyDescent="0.35">
      <c r="A24382">
        <v>270375</v>
      </c>
      <c r="B24382">
        <v>465675</v>
      </c>
    </row>
    <row r="24383" spans="1:2" x14ac:dyDescent="0.35">
      <c r="A24383">
        <v>272375</v>
      </c>
      <c r="B24383">
        <v>445675</v>
      </c>
    </row>
    <row r="24384" spans="1:2" x14ac:dyDescent="0.35">
      <c r="A24384">
        <v>272375</v>
      </c>
      <c r="B24384">
        <v>451675</v>
      </c>
    </row>
    <row r="24385" spans="1:2" x14ac:dyDescent="0.35">
      <c r="A24385">
        <v>272375</v>
      </c>
      <c r="B24385">
        <v>457675</v>
      </c>
    </row>
    <row r="24386" spans="1:2" x14ac:dyDescent="0.35">
      <c r="A24386">
        <v>274375</v>
      </c>
      <c r="B24386">
        <v>445675</v>
      </c>
    </row>
    <row r="24387" spans="1:2" x14ac:dyDescent="0.35">
      <c r="A24387">
        <v>274375</v>
      </c>
      <c r="B24387">
        <v>451675</v>
      </c>
    </row>
    <row r="24388" spans="1:2" x14ac:dyDescent="0.35">
      <c r="A24388">
        <v>274375</v>
      </c>
      <c r="B24388">
        <v>457675</v>
      </c>
    </row>
    <row r="24389" spans="1:2" x14ac:dyDescent="0.35">
      <c r="A24389">
        <v>274375</v>
      </c>
      <c r="B24389">
        <v>465675</v>
      </c>
    </row>
    <row r="24390" spans="1:2" x14ac:dyDescent="0.35">
      <c r="A24390">
        <v>276375</v>
      </c>
      <c r="B24390">
        <v>445675</v>
      </c>
    </row>
    <row r="24391" spans="1:2" x14ac:dyDescent="0.35">
      <c r="A24391">
        <v>276375</v>
      </c>
      <c r="B24391">
        <v>451675</v>
      </c>
    </row>
    <row r="24392" spans="1:2" x14ac:dyDescent="0.35">
      <c r="A24392">
        <v>276375</v>
      </c>
      <c r="B24392">
        <v>457675</v>
      </c>
    </row>
    <row r="24393" spans="1:2" x14ac:dyDescent="0.35">
      <c r="A24393">
        <v>276375</v>
      </c>
      <c r="B24393">
        <v>465675</v>
      </c>
    </row>
    <row r="24394" spans="1:2" x14ac:dyDescent="0.35">
      <c r="A24394">
        <v>278375</v>
      </c>
      <c r="B24394">
        <v>445675</v>
      </c>
    </row>
    <row r="24395" spans="1:2" x14ac:dyDescent="0.35">
      <c r="A24395">
        <v>278375</v>
      </c>
      <c r="B24395">
        <v>451675</v>
      </c>
    </row>
    <row r="24396" spans="1:2" x14ac:dyDescent="0.35">
      <c r="A24396">
        <v>278375</v>
      </c>
      <c r="B24396">
        <v>457675</v>
      </c>
    </row>
    <row r="24397" spans="1:2" x14ac:dyDescent="0.35">
      <c r="A24397">
        <v>278375</v>
      </c>
      <c r="B24397">
        <v>465675</v>
      </c>
    </row>
    <row r="24398" spans="1:2" x14ac:dyDescent="0.35">
      <c r="A24398">
        <v>280375</v>
      </c>
      <c r="B24398">
        <v>445675</v>
      </c>
    </row>
    <row r="24399" spans="1:2" x14ac:dyDescent="0.35">
      <c r="A24399">
        <v>280375</v>
      </c>
      <c r="B24399">
        <v>451675</v>
      </c>
    </row>
    <row r="24400" spans="1:2" x14ac:dyDescent="0.35">
      <c r="A24400">
        <v>280375</v>
      </c>
      <c r="B24400">
        <v>457675</v>
      </c>
    </row>
    <row r="24401" spans="1:2" x14ac:dyDescent="0.35">
      <c r="A24401">
        <v>280375</v>
      </c>
      <c r="B24401">
        <v>465675</v>
      </c>
    </row>
    <row r="24402" spans="1:2" x14ac:dyDescent="0.35">
      <c r="A24402">
        <v>282375</v>
      </c>
      <c r="B24402">
        <v>445675</v>
      </c>
    </row>
    <row r="24403" spans="1:2" x14ac:dyDescent="0.35">
      <c r="A24403">
        <v>282375</v>
      </c>
      <c r="B24403">
        <v>451675</v>
      </c>
    </row>
    <row r="24404" spans="1:2" x14ac:dyDescent="0.35">
      <c r="A24404">
        <v>282375</v>
      </c>
      <c r="B24404">
        <v>457675</v>
      </c>
    </row>
    <row r="24405" spans="1:2" x14ac:dyDescent="0.35">
      <c r="A24405">
        <v>282375</v>
      </c>
      <c r="B24405">
        <v>465675</v>
      </c>
    </row>
    <row r="24406" spans="1:2" x14ac:dyDescent="0.35">
      <c r="A24406">
        <v>284375</v>
      </c>
      <c r="B24406">
        <v>445675</v>
      </c>
    </row>
    <row r="24407" spans="1:2" x14ac:dyDescent="0.35">
      <c r="A24407">
        <v>284375</v>
      </c>
      <c r="B24407">
        <v>451675</v>
      </c>
    </row>
    <row r="24408" spans="1:2" x14ac:dyDescent="0.35">
      <c r="A24408">
        <v>284375</v>
      </c>
      <c r="B24408">
        <v>457675</v>
      </c>
    </row>
    <row r="24409" spans="1:2" x14ac:dyDescent="0.35">
      <c r="A24409">
        <v>284375</v>
      </c>
      <c r="B24409">
        <v>465675</v>
      </c>
    </row>
    <row r="24410" spans="1:2" x14ac:dyDescent="0.35">
      <c r="A24410">
        <v>286375</v>
      </c>
      <c r="B24410">
        <v>445675</v>
      </c>
    </row>
    <row r="24411" spans="1:2" x14ac:dyDescent="0.35">
      <c r="A24411">
        <v>286375</v>
      </c>
      <c r="B24411">
        <v>451675</v>
      </c>
    </row>
    <row r="24412" spans="1:2" x14ac:dyDescent="0.35">
      <c r="A24412">
        <v>286375</v>
      </c>
      <c r="B24412">
        <v>457675</v>
      </c>
    </row>
    <row r="24413" spans="1:2" x14ac:dyDescent="0.35">
      <c r="A24413">
        <v>288375</v>
      </c>
      <c r="B24413">
        <v>445675</v>
      </c>
    </row>
    <row r="24414" spans="1:2" x14ac:dyDescent="0.35">
      <c r="A24414">
        <v>288375</v>
      </c>
      <c r="B24414">
        <v>451675</v>
      </c>
    </row>
    <row r="24415" spans="1:2" x14ac:dyDescent="0.35">
      <c r="A24415">
        <v>288375</v>
      </c>
      <c r="B24415">
        <v>457675</v>
      </c>
    </row>
    <row r="24416" spans="1:2" x14ac:dyDescent="0.35">
      <c r="A24416">
        <v>290375</v>
      </c>
      <c r="B24416">
        <v>445675</v>
      </c>
    </row>
    <row r="24417" spans="1:2" x14ac:dyDescent="0.35">
      <c r="A24417">
        <v>290375</v>
      </c>
      <c r="B24417">
        <v>451675</v>
      </c>
    </row>
    <row r="24418" spans="1:2" x14ac:dyDescent="0.35">
      <c r="A24418">
        <v>290375</v>
      </c>
      <c r="B24418">
        <v>457675</v>
      </c>
    </row>
    <row r="24419" spans="1:2" x14ac:dyDescent="0.35">
      <c r="A24419">
        <v>292375</v>
      </c>
      <c r="B24419">
        <v>445675</v>
      </c>
    </row>
    <row r="24420" spans="1:2" x14ac:dyDescent="0.35">
      <c r="A24420">
        <v>292375</v>
      </c>
      <c r="B24420">
        <v>451675</v>
      </c>
    </row>
    <row r="24421" spans="1:2" x14ac:dyDescent="0.35">
      <c r="A24421">
        <v>292375</v>
      </c>
      <c r="B24421">
        <v>457675</v>
      </c>
    </row>
    <row r="24422" spans="1:2" x14ac:dyDescent="0.35">
      <c r="A24422">
        <v>292375</v>
      </c>
      <c r="B24422">
        <v>465675</v>
      </c>
    </row>
    <row r="24423" spans="1:2" x14ac:dyDescent="0.35">
      <c r="A24423">
        <v>294375</v>
      </c>
      <c r="B24423">
        <v>445675</v>
      </c>
    </row>
    <row r="24424" spans="1:2" x14ac:dyDescent="0.35">
      <c r="A24424">
        <v>294375</v>
      </c>
      <c r="B24424">
        <v>451675</v>
      </c>
    </row>
    <row r="24425" spans="1:2" x14ac:dyDescent="0.35">
      <c r="A24425">
        <v>294375</v>
      </c>
      <c r="B24425">
        <v>457675</v>
      </c>
    </row>
    <row r="24426" spans="1:2" x14ac:dyDescent="0.35">
      <c r="A24426">
        <v>296375</v>
      </c>
      <c r="B24426">
        <v>445675</v>
      </c>
    </row>
    <row r="24427" spans="1:2" x14ac:dyDescent="0.35">
      <c r="A24427">
        <v>296375</v>
      </c>
      <c r="B24427">
        <v>451675</v>
      </c>
    </row>
    <row r="24428" spans="1:2" x14ac:dyDescent="0.35">
      <c r="A24428">
        <v>296375</v>
      </c>
      <c r="B24428">
        <v>457675</v>
      </c>
    </row>
    <row r="24429" spans="1:2" x14ac:dyDescent="0.35">
      <c r="A24429">
        <v>298375</v>
      </c>
      <c r="B24429">
        <v>445675</v>
      </c>
    </row>
    <row r="24430" spans="1:2" x14ac:dyDescent="0.35">
      <c r="A24430">
        <v>298375</v>
      </c>
      <c r="B24430">
        <v>451675</v>
      </c>
    </row>
    <row r="24431" spans="1:2" x14ac:dyDescent="0.35">
      <c r="A24431">
        <v>298375</v>
      </c>
      <c r="B24431">
        <v>457675</v>
      </c>
    </row>
    <row r="24432" spans="1:2" x14ac:dyDescent="0.35">
      <c r="A24432">
        <v>300375</v>
      </c>
      <c r="B24432">
        <v>445675</v>
      </c>
    </row>
    <row r="24433" spans="1:2" x14ac:dyDescent="0.35">
      <c r="A24433">
        <v>300375</v>
      </c>
      <c r="B24433">
        <v>451675</v>
      </c>
    </row>
    <row r="24434" spans="1:2" x14ac:dyDescent="0.35">
      <c r="A24434">
        <v>300375</v>
      </c>
      <c r="B24434">
        <v>457675</v>
      </c>
    </row>
    <row r="24435" spans="1:2" x14ac:dyDescent="0.35">
      <c r="A24435">
        <v>300375</v>
      </c>
      <c r="B24435">
        <v>465675</v>
      </c>
    </row>
    <row r="24436" spans="1:2" x14ac:dyDescent="0.35">
      <c r="A24436">
        <v>302375</v>
      </c>
      <c r="B24436">
        <v>445675</v>
      </c>
    </row>
    <row r="24437" spans="1:2" x14ac:dyDescent="0.35">
      <c r="A24437">
        <v>302375</v>
      </c>
      <c r="B24437">
        <v>451675</v>
      </c>
    </row>
    <row r="24438" spans="1:2" x14ac:dyDescent="0.35">
      <c r="A24438">
        <v>302375</v>
      </c>
      <c r="B24438">
        <v>457675</v>
      </c>
    </row>
    <row r="24439" spans="1:2" x14ac:dyDescent="0.35">
      <c r="A24439">
        <v>304375</v>
      </c>
      <c r="B24439">
        <v>445675</v>
      </c>
    </row>
    <row r="24440" spans="1:2" x14ac:dyDescent="0.35">
      <c r="A24440">
        <v>304375</v>
      </c>
      <c r="B24440">
        <v>451675</v>
      </c>
    </row>
    <row r="24441" spans="1:2" x14ac:dyDescent="0.35">
      <c r="A24441">
        <v>304375</v>
      </c>
      <c r="B24441">
        <v>457675</v>
      </c>
    </row>
    <row r="24442" spans="1:2" x14ac:dyDescent="0.35">
      <c r="A24442">
        <v>306375</v>
      </c>
      <c r="B24442">
        <v>445675</v>
      </c>
    </row>
    <row r="24443" spans="1:2" x14ac:dyDescent="0.35">
      <c r="A24443">
        <v>306375</v>
      </c>
      <c r="B24443">
        <v>451675</v>
      </c>
    </row>
    <row r="24444" spans="1:2" x14ac:dyDescent="0.35">
      <c r="A24444">
        <v>306375</v>
      </c>
      <c r="B24444">
        <v>457675</v>
      </c>
    </row>
    <row r="24445" spans="1:2" x14ac:dyDescent="0.35">
      <c r="A24445">
        <v>308375</v>
      </c>
      <c r="B24445">
        <v>445675</v>
      </c>
    </row>
    <row r="24446" spans="1:2" x14ac:dyDescent="0.35">
      <c r="A24446">
        <v>308375</v>
      </c>
      <c r="B24446">
        <v>451675</v>
      </c>
    </row>
    <row r="24447" spans="1:2" x14ac:dyDescent="0.35">
      <c r="A24447">
        <v>308375</v>
      </c>
      <c r="B24447">
        <v>457675</v>
      </c>
    </row>
    <row r="24448" spans="1:2" x14ac:dyDescent="0.35">
      <c r="A24448">
        <v>308375</v>
      </c>
      <c r="B24448">
        <v>465675</v>
      </c>
    </row>
    <row r="24449" spans="1:2" x14ac:dyDescent="0.35">
      <c r="A24449">
        <v>310375</v>
      </c>
      <c r="B24449">
        <v>445675</v>
      </c>
    </row>
    <row r="24450" spans="1:2" x14ac:dyDescent="0.35">
      <c r="A24450">
        <v>310375</v>
      </c>
      <c r="B24450">
        <v>451675</v>
      </c>
    </row>
    <row r="24451" spans="1:2" x14ac:dyDescent="0.35">
      <c r="A24451">
        <v>310375</v>
      </c>
      <c r="B24451">
        <v>457675</v>
      </c>
    </row>
    <row r="24452" spans="1:2" x14ac:dyDescent="0.35">
      <c r="A24452">
        <v>312375</v>
      </c>
      <c r="B24452">
        <v>445675</v>
      </c>
    </row>
    <row r="24453" spans="1:2" x14ac:dyDescent="0.35">
      <c r="A24453">
        <v>312375</v>
      </c>
      <c r="B24453">
        <v>451675</v>
      </c>
    </row>
    <row r="24454" spans="1:2" x14ac:dyDescent="0.35">
      <c r="A24454">
        <v>312375</v>
      </c>
      <c r="B24454">
        <v>457675</v>
      </c>
    </row>
    <row r="24455" spans="1:2" x14ac:dyDescent="0.35">
      <c r="A24455">
        <v>314375</v>
      </c>
      <c r="B24455">
        <v>445675</v>
      </c>
    </row>
    <row r="24456" spans="1:2" x14ac:dyDescent="0.35">
      <c r="A24456">
        <v>314375</v>
      </c>
      <c r="B24456">
        <v>451675</v>
      </c>
    </row>
    <row r="24457" spans="1:2" x14ac:dyDescent="0.35">
      <c r="A24457">
        <v>314375</v>
      </c>
      <c r="B24457">
        <v>457675</v>
      </c>
    </row>
    <row r="24458" spans="1:2" x14ac:dyDescent="0.35">
      <c r="A24458">
        <v>316375</v>
      </c>
      <c r="B24458">
        <v>445675</v>
      </c>
    </row>
    <row r="24459" spans="1:2" x14ac:dyDescent="0.35">
      <c r="A24459">
        <v>316375</v>
      </c>
      <c r="B24459">
        <v>451675</v>
      </c>
    </row>
    <row r="24460" spans="1:2" x14ac:dyDescent="0.35">
      <c r="A24460">
        <v>316375</v>
      </c>
      <c r="B24460">
        <v>457675</v>
      </c>
    </row>
    <row r="24461" spans="1:2" x14ac:dyDescent="0.35">
      <c r="A24461">
        <v>316375</v>
      </c>
      <c r="B24461">
        <v>465675</v>
      </c>
    </row>
    <row r="24462" spans="1:2" x14ac:dyDescent="0.35">
      <c r="A24462">
        <v>318375</v>
      </c>
      <c r="B24462">
        <v>445675</v>
      </c>
    </row>
    <row r="24463" spans="1:2" x14ac:dyDescent="0.35">
      <c r="A24463">
        <v>318375</v>
      </c>
      <c r="B24463">
        <v>451675</v>
      </c>
    </row>
    <row r="24464" spans="1:2" x14ac:dyDescent="0.35">
      <c r="A24464">
        <v>318375</v>
      </c>
      <c r="B24464">
        <v>457675</v>
      </c>
    </row>
    <row r="24465" spans="1:2" x14ac:dyDescent="0.35">
      <c r="A24465">
        <v>320375</v>
      </c>
      <c r="B24465">
        <v>445675</v>
      </c>
    </row>
    <row r="24466" spans="1:2" x14ac:dyDescent="0.35">
      <c r="A24466">
        <v>320375</v>
      </c>
      <c r="B24466">
        <v>451675</v>
      </c>
    </row>
    <row r="24467" spans="1:2" x14ac:dyDescent="0.35">
      <c r="A24467">
        <v>320375</v>
      </c>
      <c r="B24467">
        <v>457675</v>
      </c>
    </row>
    <row r="24468" spans="1:2" x14ac:dyDescent="0.35">
      <c r="A24468">
        <v>322375</v>
      </c>
      <c r="B24468">
        <v>445675</v>
      </c>
    </row>
    <row r="24469" spans="1:2" x14ac:dyDescent="0.35">
      <c r="A24469">
        <v>322375</v>
      </c>
      <c r="B24469">
        <v>451675</v>
      </c>
    </row>
    <row r="24470" spans="1:2" x14ac:dyDescent="0.35">
      <c r="A24470">
        <v>322375</v>
      </c>
      <c r="B24470">
        <v>457675</v>
      </c>
    </row>
    <row r="24471" spans="1:2" x14ac:dyDescent="0.35">
      <c r="A24471">
        <v>324375</v>
      </c>
      <c r="B24471">
        <v>445675</v>
      </c>
    </row>
    <row r="24472" spans="1:2" x14ac:dyDescent="0.35">
      <c r="A24472">
        <v>324375</v>
      </c>
      <c r="B24472">
        <v>451675</v>
      </c>
    </row>
    <row r="24473" spans="1:2" x14ac:dyDescent="0.35">
      <c r="A24473">
        <v>324375</v>
      </c>
      <c r="B24473">
        <v>457675</v>
      </c>
    </row>
    <row r="24474" spans="1:2" x14ac:dyDescent="0.35">
      <c r="A24474">
        <v>324375</v>
      </c>
      <c r="B24474">
        <v>465675</v>
      </c>
    </row>
    <row r="24475" spans="1:2" x14ac:dyDescent="0.35">
      <c r="A24475">
        <v>326375</v>
      </c>
      <c r="B24475">
        <v>445675</v>
      </c>
    </row>
    <row r="24476" spans="1:2" x14ac:dyDescent="0.35">
      <c r="A24476">
        <v>326375</v>
      </c>
      <c r="B24476">
        <v>451675</v>
      </c>
    </row>
    <row r="24477" spans="1:2" x14ac:dyDescent="0.35">
      <c r="A24477">
        <v>326375</v>
      </c>
      <c r="B24477">
        <v>457675</v>
      </c>
    </row>
    <row r="24478" spans="1:2" x14ac:dyDescent="0.35">
      <c r="A24478">
        <v>328375</v>
      </c>
      <c r="B24478">
        <v>445675</v>
      </c>
    </row>
    <row r="24479" spans="1:2" x14ac:dyDescent="0.35">
      <c r="A24479">
        <v>328375</v>
      </c>
      <c r="B24479">
        <v>451675</v>
      </c>
    </row>
    <row r="24480" spans="1:2" x14ac:dyDescent="0.35">
      <c r="A24480">
        <v>328375</v>
      </c>
      <c r="B24480">
        <v>457675</v>
      </c>
    </row>
    <row r="24481" spans="1:2" x14ac:dyDescent="0.35">
      <c r="A24481">
        <v>330375</v>
      </c>
      <c r="B24481">
        <v>445675</v>
      </c>
    </row>
    <row r="24482" spans="1:2" x14ac:dyDescent="0.35">
      <c r="A24482">
        <v>330375</v>
      </c>
      <c r="B24482">
        <v>451675</v>
      </c>
    </row>
    <row r="24483" spans="1:2" x14ac:dyDescent="0.35">
      <c r="A24483">
        <v>330375</v>
      </c>
      <c r="B24483">
        <v>457675</v>
      </c>
    </row>
    <row r="24484" spans="1:2" x14ac:dyDescent="0.35">
      <c r="A24484">
        <v>330375</v>
      </c>
      <c r="B24484">
        <v>465675</v>
      </c>
    </row>
    <row r="24485" spans="1:2" x14ac:dyDescent="0.35">
      <c r="A24485">
        <v>332375</v>
      </c>
      <c r="B24485">
        <v>445675</v>
      </c>
    </row>
    <row r="24486" spans="1:2" x14ac:dyDescent="0.35">
      <c r="A24486">
        <v>332375</v>
      </c>
      <c r="B24486">
        <v>451675</v>
      </c>
    </row>
    <row r="24487" spans="1:2" x14ac:dyDescent="0.35">
      <c r="A24487">
        <v>332375</v>
      </c>
      <c r="B24487">
        <v>457675</v>
      </c>
    </row>
    <row r="24488" spans="1:2" x14ac:dyDescent="0.35">
      <c r="A24488">
        <v>332375</v>
      </c>
      <c r="B24488">
        <v>465675</v>
      </c>
    </row>
    <row r="24489" spans="1:2" x14ac:dyDescent="0.35">
      <c r="A24489">
        <v>334375</v>
      </c>
      <c r="B24489">
        <v>445675</v>
      </c>
    </row>
    <row r="24490" spans="1:2" x14ac:dyDescent="0.35">
      <c r="A24490">
        <v>334375</v>
      </c>
      <c r="B24490">
        <v>451675</v>
      </c>
    </row>
    <row r="24491" spans="1:2" x14ac:dyDescent="0.35">
      <c r="A24491">
        <v>334375</v>
      </c>
      <c r="B24491">
        <v>457675</v>
      </c>
    </row>
    <row r="24492" spans="1:2" x14ac:dyDescent="0.35">
      <c r="A24492">
        <v>334375</v>
      </c>
      <c r="B24492">
        <v>465675</v>
      </c>
    </row>
    <row r="24493" spans="1:2" x14ac:dyDescent="0.35">
      <c r="A24493">
        <v>336375</v>
      </c>
      <c r="B24493">
        <v>445675</v>
      </c>
    </row>
    <row r="24494" spans="1:2" x14ac:dyDescent="0.35">
      <c r="A24494">
        <v>336375</v>
      </c>
      <c r="B24494">
        <v>451675</v>
      </c>
    </row>
    <row r="24495" spans="1:2" x14ac:dyDescent="0.35">
      <c r="A24495">
        <v>336375</v>
      </c>
      <c r="B24495">
        <v>457675</v>
      </c>
    </row>
    <row r="24496" spans="1:2" x14ac:dyDescent="0.35">
      <c r="A24496">
        <v>338375</v>
      </c>
      <c r="B24496">
        <v>445675</v>
      </c>
    </row>
    <row r="24497" spans="1:2" x14ac:dyDescent="0.35">
      <c r="A24497">
        <v>338375</v>
      </c>
      <c r="B24497">
        <v>451675</v>
      </c>
    </row>
    <row r="24498" spans="1:2" x14ac:dyDescent="0.35">
      <c r="A24498">
        <v>338375</v>
      </c>
      <c r="B24498">
        <v>457675</v>
      </c>
    </row>
    <row r="24499" spans="1:2" x14ac:dyDescent="0.35">
      <c r="A24499">
        <v>338375</v>
      </c>
      <c r="B24499">
        <v>465675</v>
      </c>
    </row>
    <row r="24500" spans="1:2" x14ac:dyDescent="0.35">
      <c r="A24500">
        <v>340375</v>
      </c>
      <c r="B24500">
        <v>445675</v>
      </c>
    </row>
    <row r="24501" spans="1:2" x14ac:dyDescent="0.35">
      <c r="A24501">
        <v>340375</v>
      </c>
      <c r="B24501">
        <v>451675</v>
      </c>
    </row>
    <row r="24502" spans="1:2" x14ac:dyDescent="0.35">
      <c r="A24502">
        <v>340375</v>
      </c>
      <c r="B24502">
        <v>457675</v>
      </c>
    </row>
    <row r="24503" spans="1:2" x14ac:dyDescent="0.35">
      <c r="A24503">
        <v>340375</v>
      </c>
      <c r="B24503">
        <v>465675</v>
      </c>
    </row>
    <row r="24504" spans="1:2" x14ac:dyDescent="0.35">
      <c r="A24504">
        <v>342375</v>
      </c>
      <c r="B24504">
        <v>445675</v>
      </c>
    </row>
    <row r="24505" spans="1:2" x14ac:dyDescent="0.35">
      <c r="A24505">
        <v>342375</v>
      </c>
      <c r="B24505">
        <v>451675</v>
      </c>
    </row>
    <row r="24506" spans="1:2" x14ac:dyDescent="0.35">
      <c r="A24506">
        <v>342375</v>
      </c>
      <c r="B24506">
        <v>457675</v>
      </c>
    </row>
    <row r="24507" spans="1:2" x14ac:dyDescent="0.35">
      <c r="A24507">
        <v>342375</v>
      </c>
      <c r="B24507">
        <v>465675</v>
      </c>
    </row>
    <row r="24508" spans="1:2" x14ac:dyDescent="0.35">
      <c r="A24508">
        <v>344375</v>
      </c>
      <c r="B24508">
        <v>445675</v>
      </c>
    </row>
    <row r="24509" spans="1:2" x14ac:dyDescent="0.35">
      <c r="A24509">
        <v>344375</v>
      </c>
      <c r="B24509">
        <v>451675</v>
      </c>
    </row>
    <row r="24510" spans="1:2" x14ac:dyDescent="0.35">
      <c r="A24510">
        <v>344375</v>
      </c>
      <c r="B24510">
        <v>457675</v>
      </c>
    </row>
    <row r="24511" spans="1:2" x14ac:dyDescent="0.35">
      <c r="A24511">
        <v>344375</v>
      </c>
      <c r="B24511">
        <v>465675</v>
      </c>
    </row>
    <row r="24512" spans="1:2" x14ac:dyDescent="0.35">
      <c r="A24512">
        <v>346375</v>
      </c>
      <c r="B24512">
        <v>445675</v>
      </c>
    </row>
    <row r="24513" spans="1:2" x14ac:dyDescent="0.35">
      <c r="A24513">
        <v>346375</v>
      </c>
      <c r="B24513">
        <v>451675</v>
      </c>
    </row>
    <row r="24514" spans="1:2" x14ac:dyDescent="0.35">
      <c r="A24514">
        <v>346375</v>
      </c>
      <c r="B24514">
        <v>457675</v>
      </c>
    </row>
    <row r="24515" spans="1:2" x14ac:dyDescent="0.35">
      <c r="A24515">
        <v>346375</v>
      </c>
      <c r="B24515">
        <v>465675</v>
      </c>
    </row>
    <row r="24516" spans="1:2" x14ac:dyDescent="0.35">
      <c r="A24516">
        <v>348375</v>
      </c>
      <c r="B24516">
        <v>445675</v>
      </c>
    </row>
    <row r="24517" spans="1:2" x14ac:dyDescent="0.35">
      <c r="A24517">
        <v>348375</v>
      </c>
      <c r="B24517">
        <v>451675</v>
      </c>
    </row>
    <row r="24518" spans="1:2" x14ac:dyDescent="0.35">
      <c r="A24518">
        <v>348375</v>
      </c>
      <c r="B24518">
        <v>457675</v>
      </c>
    </row>
    <row r="24519" spans="1:2" x14ac:dyDescent="0.35">
      <c r="A24519">
        <v>348375</v>
      </c>
      <c r="B24519">
        <v>465675</v>
      </c>
    </row>
    <row r="24520" spans="1:2" x14ac:dyDescent="0.35">
      <c r="A24520">
        <v>350375</v>
      </c>
      <c r="B24520">
        <v>445675</v>
      </c>
    </row>
    <row r="24521" spans="1:2" x14ac:dyDescent="0.35">
      <c r="A24521">
        <v>350375</v>
      </c>
      <c r="B24521">
        <v>451675</v>
      </c>
    </row>
    <row r="24522" spans="1:2" x14ac:dyDescent="0.35">
      <c r="A24522">
        <v>350375</v>
      </c>
      <c r="B24522">
        <v>457675</v>
      </c>
    </row>
    <row r="24523" spans="1:2" x14ac:dyDescent="0.35">
      <c r="A24523">
        <v>352375</v>
      </c>
      <c r="B24523">
        <v>445675</v>
      </c>
    </row>
    <row r="24524" spans="1:2" x14ac:dyDescent="0.35">
      <c r="A24524">
        <v>352375</v>
      </c>
      <c r="B24524">
        <v>451675</v>
      </c>
    </row>
    <row r="24525" spans="1:2" x14ac:dyDescent="0.35">
      <c r="A24525">
        <v>352375</v>
      </c>
      <c r="B24525">
        <v>457675</v>
      </c>
    </row>
    <row r="24526" spans="1:2" x14ac:dyDescent="0.35">
      <c r="A24526">
        <v>354375</v>
      </c>
      <c r="B24526">
        <v>445675</v>
      </c>
    </row>
    <row r="24527" spans="1:2" x14ac:dyDescent="0.35">
      <c r="A24527">
        <v>354375</v>
      </c>
      <c r="B24527">
        <v>451675</v>
      </c>
    </row>
    <row r="24528" spans="1:2" x14ac:dyDescent="0.35">
      <c r="A24528">
        <v>354375</v>
      </c>
      <c r="B24528">
        <v>457675</v>
      </c>
    </row>
    <row r="24529" spans="1:2" x14ac:dyDescent="0.35">
      <c r="A24529">
        <v>356375</v>
      </c>
      <c r="B24529">
        <v>445675</v>
      </c>
    </row>
    <row r="24530" spans="1:2" x14ac:dyDescent="0.35">
      <c r="A24530">
        <v>356375</v>
      </c>
      <c r="B24530">
        <v>451675</v>
      </c>
    </row>
    <row r="24531" spans="1:2" x14ac:dyDescent="0.35">
      <c r="A24531">
        <v>356375</v>
      </c>
      <c r="B24531">
        <v>457675</v>
      </c>
    </row>
    <row r="24532" spans="1:2" x14ac:dyDescent="0.35">
      <c r="A24532">
        <v>356375</v>
      </c>
      <c r="B24532">
        <v>465675</v>
      </c>
    </row>
    <row r="24533" spans="1:2" x14ac:dyDescent="0.35">
      <c r="A24533">
        <v>358375</v>
      </c>
      <c r="B24533">
        <v>445675</v>
      </c>
    </row>
    <row r="24534" spans="1:2" x14ac:dyDescent="0.35">
      <c r="A24534">
        <v>358375</v>
      </c>
      <c r="B24534">
        <v>451675</v>
      </c>
    </row>
    <row r="24535" spans="1:2" x14ac:dyDescent="0.35">
      <c r="A24535">
        <v>358375</v>
      </c>
      <c r="B24535">
        <v>457675</v>
      </c>
    </row>
    <row r="24536" spans="1:2" x14ac:dyDescent="0.35">
      <c r="A24536">
        <v>360375</v>
      </c>
      <c r="B24536">
        <v>445675</v>
      </c>
    </row>
    <row r="24537" spans="1:2" x14ac:dyDescent="0.35">
      <c r="A24537">
        <v>360375</v>
      </c>
      <c r="B24537">
        <v>451675</v>
      </c>
    </row>
    <row r="24538" spans="1:2" x14ac:dyDescent="0.35">
      <c r="A24538">
        <v>360375</v>
      </c>
      <c r="B24538">
        <v>457675</v>
      </c>
    </row>
    <row r="24539" spans="1:2" x14ac:dyDescent="0.35">
      <c r="A24539">
        <v>362375</v>
      </c>
      <c r="B24539">
        <v>445675</v>
      </c>
    </row>
    <row r="24540" spans="1:2" x14ac:dyDescent="0.35">
      <c r="A24540">
        <v>362375</v>
      </c>
      <c r="B24540">
        <v>451675</v>
      </c>
    </row>
    <row r="24541" spans="1:2" x14ac:dyDescent="0.35">
      <c r="A24541">
        <v>362375</v>
      </c>
      <c r="B24541">
        <v>457675</v>
      </c>
    </row>
    <row r="24542" spans="1:2" x14ac:dyDescent="0.35">
      <c r="A24542">
        <v>364375</v>
      </c>
      <c r="B24542">
        <v>445675</v>
      </c>
    </row>
    <row r="24543" spans="1:2" x14ac:dyDescent="0.35">
      <c r="A24543">
        <v>364375</v>
      </c>
      <c r="B24543">
        <v>451675</v>
      </c>
    </row>
    <row r="24544" spans="1:2" x14ac:dyDescent="0.35">
      <c r="A24544">
        <v>364375</v>
      </c>
      <c r="B24544">
        <v>457675</v>
      </c>
    </row>
    <row r="24545" spans="1:2" x14ac:dyDescent="0.35">
      <c r="A24545">
        <v>364375</v>
      </c>
      <c r="B24545">
        <v>465675</v>
      </c>
    </row>
    <row r="24546" spans="1:2" x14ac:dyDescent="0.35">
      <c r="A24546">
        <v>366375</v>
      </c>
      <c r="B24546">
        <v>445675</v>
      </c>
    </row>
    <row r="24547" spans="1:2" x14ac:dyDescent="0.35">
      <c r="A24547">
        <v>366375</v>
      </c>
      <c r="B24547">
        <v>451675</v>
      </c>
    </row>
    <row r="24548" spans="1:2" x14ac:dyDescent="0.35">
      <c r="A24548">
        <v>366375</v>
      </c>
      <c r="B24548">
        <v>457675</v>
      </c>
    </row>
    <row r="24549" spans="1:2" x14ac:dyDescent="0.35">
      <c r="A24549">
        <v>368375</v>
      </c>
      <c r="B24549">
        <v>445675</v>
      </c>
    </row>
    <row r="24550" spans="1:2" x14ac:dyDescent="0.35">
      <c r="A24550">
        <v>368375</v>
      </c>
      <c r="B24550">
        <v>451675</v>
      </c>
    </row>
    <row r="24551" spans="1:2" x14ac:dyDescent="0.35">
      <c r="A24551">
        <v>368375</v>
      </c>
      <c r="B24551">
        <v>457675</v>
      </c>
    </row>
    <row r="24552" spans="1:2" x14ac:dyDescent="0.35">
      <c r="A24552">
        <v>370375</v>
      </c>
      <c r="B24552">
        <v>445675</v>
      </c>
    </row>
    <row r="24553" spans="1:2" x14ac:dyDescent="0.35">
      <c r="A24553">
        <v>370375</v>
      </c>
      <c r="B24553">
        <v>451675</v>
      </c>
    </row>
    <row r="24554" spans="1:2" x14ac:dyDescent="0.35">
      <c r="A24554">
        <v>370375</v>
      </c>
      <c r="B24554">
        <v>457675</v>
      </c>
    </row>
    <row r="24555" spans="1:2" x14ac:dyDescent="0.35">
      <c r="A24555">
        <v>372375</v>
      </c>
      <c r="B24555">
        <v>445675</v>
      </c>
    </row>
    <row r="24556" spans="1:2" x14ac:dyDescent="0.35">
      <c r="A24556">
        <v>372375</v>
      </c>
      <c r="B24556">
        <v>451675</v>
      </c>
    </row>
    <row r="24557" spans="1:2" x14ac:dyDescent="0.35">
      <c r="A24557">
        <v>372375</v>
      </c>
      <c r="B24557">
        <v>457675</v>
      </c>
    </row>
    <row r="24558" spans="1:2" x14ac:dyDescent="0.35">
      <c r="A24558">
        <v>372375</v>
      </c>
      <c r="B24558">
        <v>465675</v>
      </c>
    </row>
    <row r="24559" spans="1:2" x14ac:dyDescent="0.35">
      <c r="A24559">
        <v>374375</v>
      </c>
      <c r="B24559">
        <v>445675</v>
      </c>
    </row>
    <row r="24560" spans="1:2" x14ac:dyDescent="0.35">
      <c r="A24560">
        <v>374375</v>
      </c>
      <c r="B24560">
        <v>451675</v>
      </c>
    </row>
    <row r="24561" spans="1:2" x14ac:dyDescent="0.35">
      <c r="A24561">
        <v>374375</v>
      </c>
      <c r="B24561">
        <v>457675</v>
      </c>
    </row>
    <row r="24562" spans="1:2" x14ac:dyDescent="0.35">
      <c r="A24562">
        <v>376375</v>
      </c>
      <c r="B24562">
        <v>445675</v>
      </c>
    </row>
    <row r="24563" spans="1:2" x14ac:dyDescent="0.35">
      <c r="A24563">
        <v>376375</v>
      </c>
      <c r="B24563">
        <v>451675</v>
      </c>
    </row>
    <row r="24564" spans="1:2" x14ac:dyDescent="0.35">
      <c r="A24564">
        <v>376375</v>
      </c>
      <c r="B24564">
        <v>457675</v>
      </c>
    </row>
    <row r="24565" spans="1:2" x14ac:dyDescent="0.35">
      <c r="A24565">
        <v>378375</v>
      </c>
      <c r="B24565">
        <v>445675</v>
      </c>
    </row>
    <row r="24566" spans="1:2" x14ac:dyDescent="0.35">
      <c r="A24566">
        <v>378375</v>
      </c>
      <c r="B24566">
        <v>451675</v>
      </c>
    </row>
    <row r="24567" spans="1:2" x14ac:dyDescent="0.35">
      <c r="A24567">
        <v>378375</v>
      </c>
      <c r="B24567">
        <v>457675</v>
      </c>
    </row>
    <row r="24568" spans="1:2" x14ac:dyDescent="0.35">
      <c r="A24568">
        <v>380375</v>
      </c>
      <c r="B24568">
        <v>445675</v>
      </c>
    </row>
    <row r="24569" spans="1:2" x14ac:dyDescent="0.35">
      <c r="A24569">
        <v>380375</v>
      </c>
      <c r="B24569">
        <v>451675</v>
      </c>
    </row>
    <row r="24570" spans="1:2" x14ac:dyDescent="0.35">
      <c r="A24570">
        <v>380375</v>
      </c>
      <c r="B24570">
        <v>457675</v>
      </c>
    </row>
    <row r="24571" spans="1:2" x14ac:dyDescent="0.35">
      <c r="A24571">
        <v>380375</v>
      </c>
      <c r="B24571">
        <v>465675</v>
      </c>
    </row>
    <row r="24572" spans="1:2" x14ac:dyDescent="0.35">
      <c r="A24572">
        <v>382375</v>
      </c>
      <c r="B24572">
        <v>445675</v>
      </c>
    </row>
    <row r="24573" spans="1:2" x14ac:dyDescent="0.35">
      <c r="A24573">
        <v>382375</v>
      </c>
      <c r="B24573">
        <v>451675</v>
      </c>
    </row>
    <row r="24574" spans="1:2" x14ac:dyDescent="0.35">
      <c r="A24574">
        <v>382375</v>
      </c>
      <c r="B24574">
        <v>457675</v>
      </c>
    </row>
    <row r="24575" spans="1:2" x14ac:dyDescent="0.35">
      <c r="A24575">
        <v>384375</v>
      </c>
      <c r="B24575">
        <v>445675</v>
      </c>
    </row>
    <row r="24576" spans="1:2" x14ac:dyDescent="0.35">
      <c r="A24576">
        <v>384375</v>
      </c>
      <c r="B24576">
        <v>451675</v>
      </c>
    </row>
    <row r="24577" spans="1:2" x14ac:dyDescent="0.35">
      <c r="A24577">
        <v>384375</v>
      </c>
      <c r="B24577">
        <v>457675</v>
      </c>
    </row>
    <row r="24578" spans="1:2" x14ac:dyDescent="0.35">
      <c r="A24578">
        <v>386375</v>
      </c>
      <c r="B24578">
        <v>445675</v>
      </c>
    </row>
    <row r="24579" spans="1:2" x14ac:dyDescent="0.35">
      <c r="A24579">
        <v>386375</v>
      </c>
      <c r="B24579">
        <v>451675</v>
      </c>
    </row>
    <row r="24580" spans="1:2" x14ac:dyDescent="0.35">
      <c r="A24580">
        <v>386375</v>
      </c>
      <c r="B24580">
        <v>457675</v>
      </c>
    </row>
    <row r="24581" spans="1:2" x14ac:dyDescent="0.35">
      <c r="A24581">
        <v>388375</v>
      </c>
      <c r="B24581">
        <v>445675</v>
      </c>
    </row>
    <row r="24582" spans="1:2" x14ac:dyDescent="0.35">
      <c r="A24582">
        <v>388375</v>
      </c>
      <c r="B24582">
        <v>451675</v>
      </c>
    </row>
    <row r="24583" spans="1:2" x14ac:dyDescent="0.35">
      <c r="A24583">
        <v>388375</v>
      </c>
      <c r="B24583">
        <v>457675</v>
      </c>
    </row>
    <row r="24584" spans="1:2" x14ac:dyDescent="0.35">
      <c r="A24584">
        <v>388375</v>
      </c>
      <c r="B24584">
        <v>465675</v>
      </c>
    </row>
    <row r="24585" spans="1:2" x14ac:dyDescent="0.35">
      <c r="A24585">
        <v>390375</v>
      </c>
      <c r="B24585">
        <v>445675</v>
      </c>
    </row>
    <row r="24586" spans="1:2" x14ac:dyDescent="0.35">
      <c r="A24586">
        <v>390375</v>
      </c>
      <c r="B24586">
        <v>451675</v>
      </c>
    </row>
    <row r="24587" spans="1:2" x14ac:dyDescent="0.35">
      <c r="A24587">
        <v>390375</v>
      </c>
      <c r="B24587">
        <v>457675</v>
      </c>
    </row>
    <row r="24588" spans="1:2" x14ac:dyDescent="0.35">
      <c r="A24588">
        <v>392375</v>
      </c>
      <c r="B24588">
        <v>445675</v>
      </c>
    </row>
    <row r="24589" spans="1:2" x14ac:dyDescent="0.35">
      <c r="A24589">
        <v>392375</v>
      </c>
      <c r="B24589">
        <v>451675</v>
      </c>
    </row>
    <row r="24590" spans="1:2" x14ac:dyDescent="0.35">
      <c r="A24590">
        <v>392375</v>
      </c>
      <c r="B24590">
        <v>457675</v>
      </c>
    </row>
    <row r="24591" spans="1:2" x14ac:dyDescent="0.35">
      <c r="A24591">
        <v>394375</v>
      </c>
      <c r="B24591">
        <v>445675</v>
      </c>
    </row>
    <row r="24592" spans="1:2" x14ac:dyDescent="0.35">
      <c r="A24592">
        <v>394375</v>
      </c>
      <c r="B24592">
        <v>451675</v>
      </c>
    </row>
    <row r="24593" spans="1:2" x14ac:dyDescent="0.35">
      <c r="A24593">
        <v>394375</v>
      </c>
      <c r="B24593">
        <v>457675</v>
      </c>
    </row>
    <row r="24594" spans="1:2" x14ac:dyDescent="0.35">
      <c r="A24594">
        <v>394375</v>
      </c>
      <c r="B24594">
        <v>465675</v>
      </c>
    </row>
    <row r="24595" spans="1:2" x14ac:dyDescent="0.35">
      <c r="A24595">
        <v>396375</v>
      </c>
      <c r="B24595">
        <v>445675</v>
      </c>
    </row>
    <row r="24596" spans="1:2" x14ac:dyDescent="0.35">
      <c r="A24596">
        <v>396375</v>
      </c>
      <c r="B24596">
        <v>451675</v>
      </c>
    </row>
    <row r="24597" spans="1:2" x14ac:dyDescent="0.35">
      <c r="A24597">
        <v>396375</v>
      </c>
      <c r="B24597">
        <v>457675</v>
      </c>
    </row>
    <row r="24598" spans="1:2" x14ac:dyDescent="0.35">
      <c r="A24598">
        <v>396375</v>
      </c>
      <c r="B24598">
        <v>465675</v>
      </c>
    </row>
    <row r="24599" spans="1:2" x14ac:dyDescent="0.35">
      <c r="A24599">
        <v>398375</v>
      </c>
      <c r="B24599">
        <v>445675</v>
      </c>
    </row>
    <row r="24600" spans="1:2" x14ac:dyDescent="0.35">
      <c r="A24600">
        <v>398375</v>
      </c>
      <c r="B24600">
        <v>451675</v>
      </c>
    </row>
    <row r="24601" spans="1:2" x14ac:dyDescent="0.35">
      <c r="A24601">
        <v>398375</v>
      </c>
      <c r="B24601">
        <v>457675</v>
      </c>
    </row>
    <row r="24602" spans="1:2" x14ac:dyDescent="0.35">
      <c r="A24602">
        <v>398375</v>
      </c>
      <c r="B24602">
        <v>465675</v>
      </c>
    </row>
    <row r="24603" spans="1:2" x14ac:dyDescent="0.35">
      <c r="A24603">
        <v>400375</v>
      </c>
      <c r="B24603">
        <v>445675</v>
      </c>
    </row>
    <row r="24604" spans="1:2" x14ac:dyDescent="0.35">
      <c r="A24604">
        <v>400375</v>
      </c>
      <c r="B24604">
        <v>451675</v>
      </c>
    </row>
    <row r="24605" spans="1:2" x14ac:dyDescent="0.35">
      <c r="A24605">
        <v>400375</v>
      </c>
      <c r="B24605">
        <v>457675</v>
      </c>
    </row>
    <row r="24606" spans="1:2" x14ac:dyDescent="0.35">
      <c r="A24606">
        <v>402375</v>
      </c>
      <c r="B24606">
        <v>445675</v>
      </c>
    </row>
    <row r="24607" spans="1:2" x14ac:dyDescent="0.35">
      <c r="A24607">
        <v>402375</v>
      </c>
      <c r="B24607">
        <v>451675</v>
      </c>
    </row>
    <row r="24608" spans="1:2" x14ac:dyDescent="0.35">
      <c r="A24608">
        <v>402375</v>
      </c>
      <c r="B24608">
        <v>457675</v>
      </c>
    </row>
    <row r="24609" spans="1:2" x14ac:dyDescent="0.35">
      <c r="A24609">
        <v>402375</v>
      </c>
      <c r="B24609">
        <v>465675</v>
      </c>
    </row>
    <row r="24610" spans="1:2" x14ac:dyDescent="0.35">
      <c r="A24610">
        <v>404375</v>
      </c>
      <c r="B24610">
        <v>445675</v>
      </c>
    </row>
    <row r="24611" spans="1:2" x14ac:dyDescent="0.35">
      <c r="A24611">
        <v>404375</v>
      </c>
      <c r="B24611">
        <v>451675</v>
      </c>
    </row>
    <row r="24612" spans="1:2" x14ac:dyDescent="0.35">
      <c r="A24612">
        <v>404375</v>
      </c>
      <c r="B24612">
        <v>457675</v>
      </c>
    </row>
    <row r="24613" spans="1:2" x14ac:dyDescent="0.35">
      <c r="A24613">
        <v>404375</v>
      </c>
      <c r="B24613">
        <v>465675</v>
      </c>
    </row>
    <row r="24614" spans="1:2" x14ac:dyDescent="0.35">
      <c r="A24614">
        <v>406375</v>
      </c>
      <c r="B24614">
        <v>445675</v>
      </c>
    </row>
    <row r="24615" spans="1:2" x14ac:dyDescent="0.35">
      <c r="A24615">
        <v>406375</v>
      </c>
      <c r="B24615">
        <v>451675</v>
      </c>
    </row>
    <row r="24616" spans="1:2" x14ac:dyDescent="0.35">
      <c r="A24616">
        <v>406375</v>
      </c>
      <c r="B24616">
        <v>457675</v>
      </c>
    </row>
    <row r="24617" spans="1:2" x14ac:dyDescent="0.35">
      <c r="A24617">
        <v>406375</v>
      </c>
      <c r="B24617">
        <v>465675</v>
      </c>
    </row>
    <row r="24618" spans="1:2" x14ac:dyDescent="0.35">
      <c r="A24618">
        <v>408375</v>
      </c>
      <c r="B24618">
        <v>445675</v>
      </c>
    </row>
    <row r="24619" spans="1:2" x14ac:dyDescent="0.35">
      <c r="A24619">
        <v>408375</v>
      </c>
      <c r="B24619">
        <v>451675</v>
      </c>
    </row>
    <row r="24620" spans="1:2" x14ac:dyDescent="0.35">
      <c r="A24620">
        <v>408375</v>
      </c>
      <c r="B24620">
        <v>457675</v>
      </c>
    </row>
    <row r="24621" spans="1:2" x14ac:dyDescent="0.35">
      <c r="A24621">
        <v>408375</v>
      </c>
      <c r="B24621">
        <v>465675</v>
      </c>
    </row>
    <row r="24622" spans="1:2" x14ac:dyDescent="0.35">
      <c r="A24622">
        <v>410375</v>
      </c>
      <c r="B24622">
        <v>445675</v>
      </c>
    </row>
    <row r="24623" spans="1:2" x14ac:dyDescent="0.35">
      <c r="A24623">
        <v>410375</v>
      </c>
      <c r="B24623">
        <v>451675</v>
      </c>
    </row>
    <row r="24624" spans="1:2" x14ac:dyDescent="0.35">
      <c r="A24624">
        <v>410375</v>
      </c>
      <c r="B24624">
        <v>457675</v>
      </c>
    </row>
    <row r="24625" spans="1:2" x14ac:dyDescent="0.35">
      <c r="A24625">
        <v>410375</v>
      </c>
      <c r="B24625">
        <v>465675</v>
      </c>
    </row>
    <row r="24626" spans="1:2" x14ac:dyDescent="0.35">
      <c r="A24626">
        <v>412375</v>
      </c>
      <c r="B24626">
        <v>445675</v>
      </c>
    </row>
    <row r="24627" spans="1:2" x14ac:dyDescent="0.35">
      <c r="A24627">
        <v>412375</v>
      </c>
      <c r="B24627">
        <v>451675</v>
      </c>
    </row>
    <row r="24628" spans="1:2" x14ac:dyDescent="0.35">
      <c r="A24628">
        <v>412375</v>
      </c>
      <c r="B24628">
        <v>457675</v>
      </c>
    </row>
    <row r="24629" spans="1:2" x14ac:dyDescent="0.35">
      <c r="A24629">
        <v>412375</v>
      </c>
      <c r="B24629">
        <v>465675</v>
      </c>
    </row>
    <row r="24630" spans="1:2" x14ac:dyDescent="0.35">
      <c r="A24630">
        <v>414375</v>
      </c>
      <c r="B24630">
        <v>445675</v>
      </c>
    </row>
    <row r="24631" spans="1:2" x14ac:dyDescent="0.35">
      <c r="A24631">
        <v>414375</v>
      </c>
      <c r="B24631">
        <v>451675</v>
      </c>
    </row>
    <row r="24632" spans="1:2" x14ac:dyDescent="0.35">
      <c r="A24632">
        <v>414375</v>
      </c>
      <c r="B24632">
        <v>457675</v>
      </c>
    </row>
    <row r="24633" spans="1:2" x14ac:dyDescent="0.35">
      <c r="A24633">
        <v>416375</v>
      </c>
      <c r="B24633">
        <v>445675</v>
      </c>
    </row>
    <row r="24634" spans="1:2" x14ac:dyDescent="0.35">
      <c r="A24634">
        <v>416375</v>
      </c>
      <c r="B24634">
        <v>451675</v>
      </c>
    </row>
    <row r="24635" spans="1:2" x14ac:dyDescent="0.35">
      <c r="A24635">
        <v>416375</v>
      </c>
      <c r="B24635">
        <v>457675</v>
      </c>
    </row>
    <row r="24636" spans="1:2" x14ac:dyDescent="0.35">
      <c r="A24636">
        <v>418375</v>
      </c>
      <c r="B24636">
        <v>445675</v>
      </c>
    </row>
    <row r="24637" spans="1:2" x14ac:dyDescent="0.35">
      <c r="A24637">
        <v>418375</v>
      </c>
      <c r="B24637">
        <v>451675</v>
      </c>
    </row>
    <row r="24638" spans="1:2" x14ac:dyDescent="0.35">
      <c r="A24638">
        <v>418375</v>
      </c>
      <c r="B24638">
        <v>457675</v>
      </c>
    </row>
    <row r="24639" spans="1:2" x14ac:dyDescent="0.35">
      <c r="A24639">
        <v>420375</v>
      </c>
      <c r="B24639">
        <v>445675</v>
      </c>
    </row>
    <row r="24640" spans="1:2" x14ac:dyDescent="0.35">
      <c r="A24640">
        <v>420375</v>
      </c>
      <c r="B24640">
        <v>451675</v>
      </c>
    </row>
    <row r="24641" spans="1:2" x14ac:dyDescent="0.35">
      <c r="A24641">
        <v>420375</v>
      </c>
      <c r="B24641">
        <v>457675</v>
      </c>
    </row>
    <row r="24642" spans="1:2" x14ac:dyDescent="0.35">
      <c r="A24642">
        <v>420375</v>
      </c>
      <c r="B24642">
        <v>465675</v>
      </c>
    </row>
    <row r="24643" spans="1:2" x14ac:dyDescent="0.35">
      <c r="A24643">
        <v>422375</v>
      </c>
      <c r="B24643">
        <v>445675</v>
      </c>
    </row>
    <row r="24644" spans="1:2" x14ac:dyDescent="0.35">
      <c r="A24644">
        <v>422375</v>
      </c>
      <c r="B24644">
        <v>451675</v>
      </c>
    </row>
    <row r="24645" spans="1:2" x14ac:dyDescent="0.35">
      <c r="A24645">
        <v>422375</v>
      </c>
      <c r="B24645">
        <v>457675</v>
      </c>
    </row>
    <row r="24646" spans="1:2" x14ac:dyDescent="0.35">
      <c r="A24646">
        <v>424375</v>
      </c>
      <c r="B24646">
        <v>445675</v>
      </c>
    </row>
    <row r="24647" spans="1:2" x14ac:dyDescent="0.35">
      <c r="A24647">
        <v>424375</v>
      </c>
      <c r="B24647">
        <v>451675</v>
      </c>
    </row>
    <row r="24648" spans="1:2" x14ac:dyDescent="0.35">
      <c r="A24648">
        <v>424375</v>
      </c>
      <c r="B24648">
        <v>457675</v>
      </c>
    </row>
    <row r="24649" spans="1:2" x14ac:dyDescent="0.35">
      <c r="A24649">
        <v>426375</v>
      </c>
      <c r="B24649">
        <v>445675</v>
      </c>
    </row>
    <row r="24650" spans="1:2" x14ac:dyDescent="0.35">
      <c r="A24650">
        <v>426375</v>
      </c>
      <c r="B24650">
        <v>451675</v>
      </c>
    </row>
    <row r="24651" spans="1:2" x14ac:dyDescent="0.35">
      <c r="A24651">
        <v>426375</v>
      </c>
      <c r="B24651">
        <v>457675</v>
      </c>
    </row>
    <row r="24652" spans="1:2" x14ac:dyDescent="0.35">
      <c r="A24652">
        <v>428375</v>
      </c>
      <c r="B24652">
        <v>445675</v>
      </c>
    </row>
    <row r="24653" spans="1:2" x14ac:dyDescent="0.35">
      <c r="A24653">
        <v>428375</v>
      </c>
      <c r="B24653">
        <v>451675</v>
      </c>
    </row>
    <row r="24654" spans="1:2" x14ac:dyDescent="0.35">
      <c r="A24654">
        <v>428375</v>
      </c>
      <c r="B24654">
        <v>457675</v>
      </c>
    </row>
    <row r="24655" spans="1:2" x14ac:dyDescent="0.35">
      <c r="A24655">
        <v>428375</v>
      </c>
      <c r="B24655">
        <v>465675</v>
      </c>
    </row>
    <row r="24656" spans="1:2" x14ac:dyDescent="0.35">
      <c r="A24656">
        <v>430375</v>
      </c>
      <c r="B24656">
        <v>445675</v>
      </c>
    </row>
    <row r="24657" spans="1:2" x14ac:dyDescent="0.35">
      <c r="A24657">
        <v>430375</v>
      </c>
      <c r="B24657">
        <v>451675</v>
      </c>
    </row>
    <row r="24658" spans="1:2" x14ac:dyDescent="0.35">
      <c r="A24658">
        <v>430375</v>
      </c>
      <c r="B24658">
        <v>457675</v>
      </c>
    </row>
    <row r="24659" spans="1:2" x14ac:dyDescent="0.35">
      <c r="A24659">
        <v>432375</v>
      </c>
      <c r="B24659">
        <v>445675</v>
      </c>
    </row>
    <row r="24660" spans="1:2" x14ac:dyDescent="0.35">
      <c r="A24660">
        <v>432375</v>
      </c>
      <c r="B24660">
        <v>451675</v>
      </c>
    </row>
    <row r="24661" spans="1:2" x14ac:dyDescent="0.35">
      <c r="A24661">
        <v>432375</v>
      </c>
      <c r="B24661">
        <v>457675</v>
      </c>
    </row>
    <row r="24662" spans="1:2" x14ac:dyDescent="0.35">
      <c r="A24662">
        <v>434375</v>
      </c>
      <c r="B24662">
        <v>445675</v>
      </c>
    </row>
    <row r="24663" spans="1:2" x14ac:dyDescent="0.35">
      <c r="A24663">
        <v>434375</v>
      </c>
      <c r="B24663">
        <v>451675</v>
      </c>
    </row>
    <row r="24664" spans="1:2" x14ac:dyDescent="0.35">
      <c r="A24664">
        <v>434375</v>
      </c>
      <c r="B24664">
        <v>457675</v>
      </c>
    </row>
    <row r="24665" spans="1:2" x14ac:dyDescent="0.35">
      <c r="A24665">
        <v>436375</v>
      </c>
      <c r="B24665">
        <v>445675</v>
      </c>
    </row>
    <row r="24666" spans="1:2" x14ac:dyDescent="0.35">
      <c r="A24666">
        <v>436375</v>
      </c>
      <c r="B24666">
        <v>451675</v>
      </c>
    </row>
    <row r="24667" spans="1:2" x14ac:dyDescent="0.35">
      <c r="A24667">
        <v>436375</v>
      </c>
      <c r="B24667">
        <v>457675</v>
      </c>
    </row>
    <row r="24668" spans="1:2" x14ac:dyDescent="0.35">
      <c r="A24668">
        <v>436375</v>
      </c>
      <c r="B24668">
        <v>465675</v>
      </c>
    </row>
    <row r="24669" spans="1:2" x14ac:dyDescent="0.35">
      <c r="A24669">
        <v>438375</v>
      </c>
      <c r="B24669">
        <v>445675</v>
      </c>
    </row>
    <row r="24670" spans="1:2" x14ac:dyDescent="0.35">
      <c r="A24670">
        <v>438375</v>
      </c>
      <c r="B24670">
        <v>451675</v>
      </c>
    </row>
    <row r="24671" spans="1:2" x14ac:dyDescent="0.35">
      <c r="A24671">
        <v>438375</v>
      </c>
      <c r="B24671">
        <v>457675</v>
      </c>
    </row>
    <row r="24672" spans="1:2" x14ac:dyDescent="0.35">
      <c r="A24672">
        <v>440375</v>
      </c>
      <c r="B24672">
        <v>445675</v>
      </c>
    </row>
    <row r="24673" spans="1:2" x14ac:dyDescent="0.35">
      <c r="A24673">
        <v>440375</v>
      </c>
      <c r="B24673">
        <v>451675</v>
      </c>
    </row>
    <row r="24674" spans="1:2" x14ac:dyDescent="0.35">
      <c r="A24674">
        <v>440375</v>
      </c>
      <c r="B24674">
        <v>457675</v>
      </c>
    </row>
    <row r="24675" spans="1:2" x14ac:dyDescent="0.35">
      <c r="A24675">
        <v>442375</v>
      </c>
      <c r="B24675">
        <v>445675</v>
      </c>
    </row>
    <row r="24676" spans="1:2" x14ac:dyDescent="0.35">
      <c r="A24676">
        <v>442375</v>
      </c>
      <c r="B24676">
        <v>451675</v>
      </c>
    </row>
    <row r="24677" spans="1:2" x14ac:dyDescent="0.35">
      <c r="A24677">
        <v>442375</v>
      </c>
      <c r="B24677">
        <v>457675</v>
      </c>
    </row>
    <row r="24678" spans="1:2" x14ac:dyDescent="0.35">
      <c r="A24678">
        <v>444375</v>
      </c>
      <c r="B24678">
        <v>445675</v>
      </c>
    </row>
    <row r="24679" spans="1:2" x14ac:dyDescent="0.35">
      <c r="A24679">
        <v>444375</v>
      </c>
      <c r="B24679">
        <v>451675</v>
      </c>
    </row>
    <row r="24680" spans="1:2" x14ac:dyDescent="0.35">
      <c r="A24680">
        <v>444375</v>
      </c>
      <c r="B24680">
        <v>457675</v>
      </c>
    </row>
    <row r="24681" spans="1:2" x14ac:dyDescent="0.35">
      <c r="A24681">
        <v>444375</v>
      </c>
      <c r="B24681">
        <v>465675</v>
      </c>
    </row>
    <row r="24682" spans="1:2" x14ac:dyDescent="0.35">
      <c r="A24682">
        <v>446375</v>
      </c>
      <c r="B24682">
        <v>445675</v>
      </c>
    </row>
    <row r="24683" spans="1:2" x14ac:dyDescent="0.35">
      <c r="A24683">
        <v>446375</v>
      </c>
      <c r="B24683">
        <v>447675</v>
      </c>
    </row>
    <row r="24684" spans="1:2" x14ac:dyDescent="0.35">
      <c r="A24684">
        <v>446375</v>
      </c>
      <c r="B24684">
        <v>449675</v>
      </c>
    </row>
    <row r="24685" spans="1:2" x14ac:dyDescent="0.35">
      <c r="A24685">
        <v>446375</v>
      </c>
      <c r="B24685">
        <v>451675</v>
      </c>
    </row>
    <row r="24686" spans="1:2" x14ac:dyDescent="0.35">
      <c r="A24686">
        <v>446375</v>
      </c>
      <c r="B24686">
        <v>453675</v>
      </c>
    </row>
    <row r="24687" spans="1:2" x14ac:dyDescent="0.35">
      <c r="A24687">
        <v>446375</v>
      </c>
      <c r="B24687">
        <v>455675</v>
      </c>
    </row>
    <row r="24688" spans="1:2" x14ac:dyDescent="0.35">
      <c r="A24688">
        <v>446375</v>
      </c>
      <c r="B24688">
        <v>457675</v>
      </c>
    </row>
    <row r="24689" spans="1:2" x14ac:dyDescent="0.35">
      <c r="A24689">
        <v>446375</v>
      </c>
      <c r="B24689">
        <v>459675</v>
      </c>
    </row>
    <row r="24690" spans="1:2" x14ac:dyDescent="0.35">
      <c r="A24690">
        <v>446375</v>
      </c>
      <c r="B24690">
        <v>461675</v>
      </c>
    </row>
    <row r="24691" spans="1:2" x14ac:dyDescent="0.35">
      <c r="A24691">
        <v>448375</v>
      </c>
      <c r="B24691">
        <v>445675</v>
      </c>
    </row>
    <row r="24692" spans="1:2" x14ac:dyDescent="0.35">
      <c r="A24692">
        <v>448375</v>
      </c>
      <c r="B24692">
        <v>451675</v>
      </c>
    </row>
    <row r="24693" spans="1:2" x14ac:dyDescent="0.35">
      <c r="A24693">
        <v>448375</v>
      </c>
      <c r="B24693">
        <v>457675</v>
      </c>
    </row>
    <row r="24694" spans="1:2" x14ac:dyDescent="0.35">
      <c r="A24694">
        <v>448375</v>
      </c>
      <c r="B24694">
        <v>463675</v>
      </c>
    </row>
    <row r="24695" spans="1:2" x14ac:dyDescent="0.35">
      <c r="A24695">
        <v>450375</v>
      </c>
      <c r="B24695">
        <v>445675</v>
      </c>
    </row>
    <row r="24696" spans="1:2" x14ac:dyDescent="0.35">
      <c r="A24696">
        <v>450375</v>
      </c>
      <c r="B24696">
        <v>451675</v>
      </c>
    </row>
    <row r="24697" spans="1:2" x14ac:dyDescent="0.35">
      <c r="A24697">
        <v>450375</v>
      </c>
      <c r="B24697">
        <v>457675</v>
      </c>
    </row>
    <row r="24698" spans="1:2" x14ac:dyDescent="0.35">
      <c r="A24698">
        <v>450375</v>
      </c>
      <c r="B24698">
        <v>463675</v>
      </c>
    </row>
    <row r="24699" spans="1:2" x14ac:dyDescent="0.35">
      <c r="A24699">
        <v>452375</v>
      </c>
      <c r="B24699">
        <v>445675</v>
      </c>
    </row>
    <row r="24700" spans="1:2" x14ac:dyDescent="0.35">
      <c r="A24700">
        <v>452375</v>
      </c>
      <c r="B24700">
        <v>451675</v>
      </c>
    </row>
    <row r="24701" spans="1:2" x14ac:dyDescent="0.35">
      <c r="A24701">
        <v>452375</v>
      </c>
      <c r="B24701">
        <v>457675</v>
      </c>
    </row>
    <row r="24702" spans="1:2" x14ac:dyDescent="0.35">
      <c r="A24702">
        <v>452375</v>
      </c>
      <c r="B24702">
        <v>463675</v>
      </c>
    </row>
    <row r="24703" spans="1:2" x14ac:dyDescent="0.35">
      <c r="A24703">
        <v>452375</v>
      </c>
      <c r="B24703">
        <v>465675</v>
      </c>
    </row>
    <row r="24704" spans="1:2" x14ac:dyDescent="0.35">
      <c r="A24704">
        <v>454375</v>
      </c>
      <c r="B24704">
        <v>445675</v>
      </c>
    </row>
    <row r="24705" spans="1:2" x14ac:dyDescent="0.35">
      <c r="A24705">
        <v>454375</v>
      </c>
      <c r="B24705">
        <v>447675</v>
      </c>
    </row>
    <row r="24706" spans="1:2" x14ac:dyDescent="0.35">
      <c r="A24706">
        <v>454375</v>
      </c>
      <c r="B24706">
        <v>451675</v>
      </c>
    </row>
    <row r="24707" spans="1:2" x14ac:dyDescent="0.35">
      <c r="A24707">
        <v>454375</v>
      </c>
      <c r="B24707">
        <v>457675</v>
      </c>
    </row>
    <row r="24708" spans="1:2" x14ac:dyDescent="0.35">
      <c r="A24708">
        <v>454375</v>
      </c>
      <c r="B24708">
        <v>463675</v>
      </c>
    </row>
    <row r="24709" spans="1:2" x14ac:dyDescent="0.35">
      <c r="A24709">
        <v>456375</v>
      </c>
      <c r="B24709">
        <v>445675</v>
      </c>
    </row>
    <row r="24710" spans="1:2" x14ac:dyDescent="0.35">
      <c r="A24710">
        <v>456375</v>
      </c>
      <c r="B24710">
        <v>447675</v>
      </c>
    </row>
    <row r="24711" spans="1:2" x14ac:dyDescent="0.35">
      <c r="A24711">
        <v>456375</v>
      </c>
      <c r="B24711">
        <v>449675</v>
      </c>
    </row>
    <row r="24712" spans="1:2" x14ac:dyDescent="0.35">
      <c r="A24712">
        <v>456375</v>
      </c>
      <c r="B24712">
        <v>451675</v>
      </c>
    </row>
    <row r="24713" spans="1:2" x14ac:dyDescent="0.35">
      <c r="A24713">
        <v>456375</v>
      </c>
      <c r="B24713">
        <v>453675</v>
      </c>
    </row>
    <row r="24714" spans="1:2" x14ac:dyDescent="0.35">
      <c r="A24714">
        <v>456375</v>
      </c>
      <c r="B24714">
        <v>455675</v>
      </c>
    </row>
    <row r="24715" spans="1:2" x14ac:dyDescent="0.35">
      <c r="A24715">
        <v>456375</v>
      </c>
      <c r="B24715">
        <v>457675</v>
      </c>
    </row>
    <row r="24716" spans="1:2" x14ac:dyDescent="0.35">
      <c r="A24716">
        <v>456375</v>
      </c>
      <c r="B24716">
        <v>459675</v>
      </c>
    </row>
    <row r="24717" spans="1:2" x14ac:dyDescent="0.35">
      <c r="A24717">
        <v>456375</v>
      </c>
      <c r="B24717">
        <v>461675</v>
      </c>
    </row>
    <row r="24718" spans="1:2" x14ac:dyDescent="0.35">
      <c r="A24718">
        <v>456375</v>
      </c>
      <c r="B24718">
        <v>463675</v>
      </c>
    </row>
    <row r="24719" spans="1:2" x14ac:dyDescent="0.35">
      <c r="A24719">
        <v>458375</v>
      </c>
      <c r="B24719">
        <v>445675</v>
      </c>
    </row>
    <row r="24720" spans="1:2" x14ac:dyDescent="0.35">
      <c r="A24720">
        <v>458375</v>
      </c>
      <c r="B24720">
        <v>447675</v>
      </c>
    </row>
    <row r="24721" spans="1:2" x14ac:dyDescent="0.35">
      <c r="A24721">
        <v>458375</v>
      </c>
      <c r="B24721">
        <v>451675</v>
      </c>
    </row>
    <row r="24722" spans="1:2" x14ac:dyDescent="0.35">
      <c r="A24722">
        <v>458375</v>
      </c>
      <c r="B24722">
        <v>457675</v>
      </c>
    </row>
    <row r="24723" spans="1:2" x14ac:dyDescent="0.35">
      <c r="A24723">
        <v>458375</v>
      </c>
      <c r="B24723">
        <v>463675</v>
      </c>
    </row>
    <row r="24724" spans="1:2" x14ac:dyDescent="0.35">
      <c r="A24724">
        <v>458375</v>
      </c>
      <c r="B24724">
        <v>465675</v>
      </c>
    </row>
    <row r="24725" spans="1:2" x14ac:dyDescent="0.35">
      <c r="A24725">
        <v>460375</v>
      </c>
      <c r="B24725">
        <v>445675</v>
      </c>
    </row>
    <row r="24726" spans="1:2" x14ac:dyDescent="0.35">
      <c r="A24726">
        <v>460375</v>
      </c>
      <c r="B24726">
        <v>447675</v>
      </c>
    </row>
    <row r="24727" spans="1:2" x14ac:dyDescent="0.35">
      <c r="A24727">
        <v>460375</v>
      </c>
      <c r="B24727">
        <v>451675</v>
      </c>
    </row>
    <row r="24728" spans="1:2" x14ac:dyDescent="0.35">
      <c r="A24728">
        <v>460375</v>
      </c>
      <c r="B24728">
        <v>457675</v>
      </c>
    </row>
    <row r="24729" spans="1:2" x14ac:dyDescent="0.35">
      <c r="A24729">
        <v>460375</v>
      </c>
      <c r="B24729">
        <v>463675</v>
      </c>
    </row>
    <row r="24730" spans="1:2" x14ac:dyDescent="0.35">
      <c r="A24730">
        <v>460375</v>
      </c>
      <c r="B24730">
        <v>465675</v>
      </c>
    </row>
    <row r="24731" spans="1:2" x14ac:dyDescent="0.35">
      <c r="A24731">
        <v>462375</v>
      </c>
      <c r="B24731">
        <v>445675</v>
      </c>
    </row>
    <row r="24732" spans="1:2" x14ac:dyDescent="0.35">
      <c r="A24732">
        <v>462375</v>
      </c>
      <c r="B24732">
        <v>447675</v>
      </c>
    </row>
    <row r="24733" spans="1:2" x14ac:dyDescent="0.35">
      <c r="A24733">
        <v>462375</v>
      </c>
      <c r="B24733">
        <v>451675</v>
      </c>
    </row>
    <row r="24734" spans="1:2" x14ac:dyDescent="0.35">
      <c r="A24734">
        <v>462375</v>
      </c>
      <c r="B24734">
        <v>457675</v>
      </c>
    </row>
    <row r="24735" spans="1:2" x14ac:dyDescent="0.35">
      <c r="A24735">
        <v>462375</v>
      </c>
      <c r="B24735">
        <v>463675</v>
      </c>
    </row>
    <row r="24736" spans="1:2" x14ac:dyDescent="0.35">
      <c r="A24736">
        <v>462375</v>
      </c>
      <c r="B24736">
        <v>465675</v>
      </c>
    </row>
    <row r="24737" spans="1:2" x14ac:dyDescent="0.35">
      <c r="A24737">
        <v>464375</v>
      </c>
      <c r="B24737">
        <v>445675</v>
      </c>
    </row>
    <row r="24738" spans="1:2" x14ac:dyDescent="0.35">
      <c r="A24738">
        <v>464375</v>
      </c>
      <c r="B24738">
        <v>447675</v>
      </c>
    </row>
    <row r="24739" spans="1:2" x14ac:dyDescent="0.35">
      <c r="A24739">
        <v>464375</v>
      </c>
      <c r="B24739">
        <v>451675</v>
      </c>
    </row>
    <row r="24740" spans="1:2" x14ac:dyDescent="0.35">
      <c r="A24740">
        <v>464375</v>
      </c>
      <c r="B24740">
        <v>457675</v>
      </c>
    </row>
    <row r="24741" spans="1:2" x14ac:dyDescent="0.35">
      <c r="A24741">
        <v>464375</v>
      </c>
      <c r="B24741">
        <v>463675</v>
      </c>
    </row>
    <row r="24742" spans="1:2" x14ac:dyDescent="0.35">
      <c r="A24742">
        <v>466375</v>
      </c>
      <c r="B24742">
        <v>445675</v>
      </c>
    </row>
    <row r="24743" spans="1:2" x14ac:dyDescent="0.35">
      <c r="A24743">
        <v>466375</v>
      </c>
      <c r="B24743">
        <v>447675</v>
      </c>
    </row>
    <row r="24744" spans="1:2" x14ac:dyDescent="0.35">
      <c r="A24744">
        <v>466375</v>
      </c>
      <c r="B24744">
        <v>451675</v>
      </c>
    </row>
    <row r="24745" spans="1:2" x14ac:dyDescent="0.35">
      <c r="A24745">
        <v>466375</v>
      </c>
      <c r="B24745">
        <v>457675</v>
      </c>
    </row>
    <row r="24746" spans="1:2" x14ac:dyDescent="0.35">
      <c r="A24746">
        <v>466375</v>
      </c>
      <c r="B24746">
        <v>463675</v>
      </c>
    </row>
    <row r="24747" spans="1:2" x14ac:dyDescent="0.35">
      <c r="A24747">
        <v>466375</v>
      </c>
      <c r="B24747">
        <v>465675</v>
      </c>
    </row>
    <row r="24748" spans="1:2" x14ac:dyDescent="0.35">
      <c r="A24748">
        <v>468375</v>
      </c>
      <c r="B24748">
        <v>445675</v>
      </c>
    </row>
    <row r="24749" spans="1:2" x14ac:dyDescent="0.35">
      <c r="A24749">
        <v>468375</v>
      </c>
      <c r="B24749">
        <v>447675</v>
      </c>
    </row>
    <row r="24750" spans="1:2" x14ac:dyDescent="0.35">
      <c r="A24750">
        <v>468375</v>
      </c>
      <c r="B24750">
        <v>451675</v>
      </c>
    </row>
    <row r="24751" spans="1:2" x14ac:dyDescent="0.35">
      <c r="A24751">
        <v>468375</v>
      </c>
      <c r="B24751">
        <v>457675</v>
      </c>
    </row>
    <row r="24752" spans="1:2" x14ac:dyDescent="0.35">
      <c r="A24752">
        <v>468375</v>
      </c>
      <c r="B24752">
        <v>463675</v>
      </c>
    </row>
    <row r="24753" spans="1:2" x14ac:dyDescent="0.35">
      <c r="A24753">
        <v>468375</v>
      </c>
      <c r="B24753">
        <v>465675</v>
      </c>
    </row>
    <row r="24754" spans="1:2" x14ac:dyDescent="0.35">
      <c r="A24754">
        <v>470375</v>
      </c>
      <c r="B24754">
        <v>445675</v>
      </c>
    </row>
    <row r="24755" spans="1:2" x14ac:dyDescent="0.35">
      <c r="A24755">
        <v>470375</v>
      </c>
      <c r="B24755">
        <v>447675</v>
      </c>
    </row>
    <row r="24756" spans="1:2" x14ac:dyDescent="0.35">
      <c r="A24756">
        <v>470375</v>
      </c>
      <c r="B24756">
        <v>451675</v>
      </c>
    </row>
    <row r="24757" spans="1:2" x14ac:dyDescent="0.35">
      <c r="A24757">
        <v>470375</v>
      </c>
      <c r="B24757">
        <v>457675</v>
      </c>
    </row>
    <row r="24758" spans="1:2" x14ac:dyDescent="0.35">
      <c r="A24758">
        <v>470375</v>
      </c>
      <c r="B24758">
        <v>463675</v>
      </c>
    </row>
    <row r="24759" spans="1:2" x14ac:dyDescent="0.35">
      <c r="A24759">
        <v>470375</v>
      </c>
      <c r="B24759">
        <v>465675</v>
      </c>
    </row>
    <row r="24760" spans="1:2" x14ac:dyDescent="0.35">
      <c r="A24760">
        <v>472375</v>
      </c>
      <c r="B24760">
        <v>445675</v>
      </c>
    </row>
    <row r="24761" spans="1:2" x14ac:dyDescent="0.35">
      <c r="A24761">
        <v>472375</v>
      </c>
      <c r="B24761">
        <v>447675</v>
      </c>
    </row>
    <row r="24762" spans="1:2" x14ac:dyDescent="0.35">
      <c r="A24762">
        <v>472375</v>
      </c>
      <c r="B24762">
        <v>451675</v>
      </c>
    </row>
    <row r="24763" spans="1:2" x14ac:dyDescent="0.35">
      <c r="A24763">
        <v>472375</v>
      </c>
      <c r="B24763">
        <v>457675</v>
      </c>
    </row>
    <row r="24764" spans="1:2" x14ac:dyDescent="0.35">
      <c r="A24764">
        <v>472375</v>
      </c>
      <c r="B24764">
        <v>463675</v>
      </c>
    </row>
    <row r="24765" spans="1:2" x14ac:dyDescent="0.35">
      <c r="A24765">
        <v>472375</v>
      </c>
      <c r="B24765">
        <v>465675</v>
      </c>
    </row>
    <row r="24766" spans="1:2" x14ac:dyDescent="0.35">
      <c r="A24766">
        <v>474375</v>
      </c>
      <c r="B24766">
        <v>445675</v>
      </c>
    </row>
    <row r="24767" spans="1:2" x14ac:dyDescent="0.35">
      <c r="A24767">
        <v>474375</v>
      </c>
      <c r="B24767">
        <v>447675</v>
      </c>
    </row>
    <row r="24768" spans="1:2" x14ac:dyDescent="0.35">
      <c r="A24768">
        <v>474375</v>
      </c>
      <c r="B24768">
        <v>451675</v>
      </c>
    </row>
    <row r="24769" spans="1:2" x14ac:dyDescent="0.35">
      <c r="A24769">
        <v>474375</v>
      </c>
      <c r="B24769">
        <v>457675</v>
      </c>
    </row>
    <row r="24770" spans="1:2" x14ac:dyDescent="0.35">
      <c r="A24770">
        <v>474375</v>
      </c>
      <c r="B24770">
        <v>463675</v>
      </c>
    </row>
    <row r="24771" spans="1:2" x14ac:dyDescent="0.35">
      <c r="A24771">
        <v>474375</v>
      </c>
      <c r="B24771">
        <v>465675</v>
      </c>
    </row>
    <row r="24772" spans="1:2" x14ac:dyDescent="0.35">
      <c r="A24772">
        <v>476375</v>
      </c>
      <c r="B24772">
        <v>445675</v>
      </c>
    </row>
    <row r="24773" spans="1:2" x14ac:dyDescent="0.35">
      <c r="A24773">
        <v>476375</v>
      </c>
      <c r="B24773">
        <v>447675</v>
      </c>
    </row>
    <row r="24774" spans="1:2" x14ac:dyDescent="0.35">
      <c r="A24774">
        <v>476375</v>
      </c>
      <c r="B24774">
        <v>451675</v>
      </c>
    </row>
    <row r="24775" spans="1:2" x14ac:dyDescent="0.35">
      <c r="A24775">
        <v>476375</v>
      </c>
      <c r="B24775">
        <v>457675</v>
      </c>
    </row>
    <row r="24776" spans="1:2" x14ac:dyDescent="0.35">
      <c r="A24776">
        <v>476375</v>
      </c>
      <c r="B24776">
        <v>463675</v>
      </c>
    </row>
    <row r="24777" spans="1:2" x14ac:dyDescent="0.35">
      <c r="A24777">
        <v>476375</v>
      </c>
      <c r="B24777">
        <v>465675</v>
      </c>
    </row>
    <row r="24778" spans="1:2" x14ac:dyDescent="0.35">
      <c r="A24778">
        <v>478375</v>
      </c>
      <c r="B24778">
        <v>445675</v>
      </c>
    </row>
    <row r="24779" spans="1:2" x14ac:dyDescent="0.35">
      <c r="A24779">
        <v>478375</v>
      </c>
      <c r="B24779">
        <v>447675</v>
      </c>
    </row>
    <row r="24780" spans="1:2" x14ac:dyDescent="0.35">
      <c r="A24780">
        <v>478375</v>
      </c>
      <c r="B24780">
        <v>451675</v>
      </c>
    </row>
    <row r="24781" spans="1:2" x14ac:dyDescent="0.35">
      <c r="A24781">
        <v>478375</v>
      </c>
      <c r="B24781">
        <v>457675</v>
      </c>
    </row>
    <row r="24782" spans="1:2" x14ac:dyDescent="0.35">
      <c r="A24782">
        <v>478375</v>
      </c>
      <c r="B24782">
        <v>463675</v>
      </c>
    </row>
    <row r="24783" spans="1:2" x14ac:dyDescent="0.35">
      <c r="A24783">
        <v>480375</v>
      </c>
      <c r="B24783">
        <v>445675</v>
      </c>
    </row>
    <row r="24784" spans="1:2" x14ac:dyDescent="0.35">
      <c r="A24784">
        <v>480375</v>
      </c>
      <c r="B24784">
        <v>447675</v>
      </c>
    </row>
    <row r="24785" spans="1:2" x14ac:dyDescent="0.35">
      <c r="A24785">
        <v>480375</v>
      </c>
      <c r="B24785">
        <v>449675</v>
      </c>
    </row>
    <row r="24786" spans="1:2" x14ac:dyDescent="0.35">
      <c r="A24786">
        <v>480375</v>
      </c>
      <c r="B24786">
        <v>451675</v>
      </c>
    </row>
    <row r="24787" spans="1:2" x14ac:dyDescent="0.35">
      <c r="A24787">
        <v>480375</v>
      </c>
      <c r="B24787">
        <v>457675</v>
      </c>
    </row>
    <row r="24788" spans="1:2" x14ac:dyDescent="0.35">
      <c r="A24788">
        <v>480375</v>
      </c>
      <c r="B24788">
        <v>463675</v>
      </c>
    </row>
    <row r="24789" spans="1:2" x14ac:dyDescent="0.35">
      <c r="A24789">
        <v>482375</v>
      </c>
      <c r="B24789">
        <v>445675</v>
      </c>
    </row>
    <row r="24790" spans="1:2" x14ac:dyDescent="0.35">
      <c r="A24790">
        <v>482375</v>
      </c>
      <c r="B24790">
        <v>447675</v>
      </c>
    </row>
    <row r="24791" spans="1:2" x14ac:dyDescent="0.35">
      <c r="A24791">
        <v>482375</v>
      </c>
      <c r="B24791">
        <v>449675</v>
      </c>
    </row>
    <row r="24792" spans="1:2" x14ac:dyDescent="0.35">
      <c r="A24792">
        <v>482375</v>
      </c>
      <c r="B24792">
        <v>451675</v>
      </c>
    </row>
    <row r="24793" spans="1:2" x14ac:dyDescent="0.35">
      <c r="A24793">
        <v>482375</v>
      </c>
      <c r="B24793">
        <v>453675</v>
      </c>
    </row>
    <row r="24794" spans="1:2" x14ac:dyDescent="0.35">
      <c r="A24794">
        <v>482375</v>
      </c>
      <c r="B24794">
        <v>455675</v>
      </c>
    </row>
    <row r="24795" spans="1:2" x14ac:dyDescent="0.35">
      <c r="A24795">
        <v>482375</v>
      </c>
      <c r="B24795">
        <v>457675</v>
      </c>
    </row>
    <row r="24796" spans="1:2" x14ac:dyDescent="0.35">
      <c r="A24796">
        <v>482375</v>
      </c>
      <c r="B24796">
        <v>459675</v>
      </c>
    </row>
    <row r="24797" spans="1:2" x14ac:dyDescent="0.35">
      <c r="A24797">
        <v>482375</v>
      </c>
      <c r="B24797">
        <v>463675</v>
      </c>
    </row>
    <row r="24798" spans="1:2" x14ac:dyDescent="0.35">
      <c r="A24798">
        <v>484375</v>
      </c>
      <c r="B24798">
        <v>445675</v>
      </c>
    </row>
    <row r="24799" spans="1:2" x14ac:dyDescent="0.35">
      <c r="A24799">
        <v>484375</v>
      </c>
      <c r="B24799">
        <v>447675</v>
      </c>
    </row>
    <row r="24800" spans="1:2" x14ac:dyDescent="0.35">
      <c r="A24800">
        <v>484375</v>
      </c>
      <c r="B24800">
        <v>449675</v>
      </c>
    </row>
    <row r="24801" spans="1:2" x14ac:dyDescent="0.35">
      <c r="A24801">
        <v>484375</v>
      </c>
      <c r="B24801">
        <v>457675</v>
      </c>
    </row>
    <row r="24802" spans="1:2" x14ac:dyDescent="0.35">
      <c r="A24802">
        <v>484375</v>
      </c>
      <c r="B24802">
        <v>461675</v>
      </c>
    </row>
    <row r="24803" spans="1:2" x14ac:dyDescent="0.35">
      <c r="A24803">
        <v>484375</v>
      </c>
      <c r="B24803">
        <v>463675</v>
      </c>
    </row>
    <row r="24804" spans="1:2" x14ac:dyDescent="0.35">
      <c r="A24804">
        <v>484375</v>
      </c>
      <c r="B24804">
        <v>465675</v>
      </c>
    </row>
    <row r="24805" spans="1:2" x14ac:dyDescent="0.35">
      <c r="A24805">
        <v>486375</v>
      </c>
      <c r="B24805">
        <v>445675</v>
      </c>
    </row>
    <row r="24806" spans="1:2" x14ac:dyDescent="0.35">
      <c r="A24806">
        <v>486375</v>
      </c>
      <c r="B24806">
        <v>449675</v>
      </c>
    </row>
    <row r="24807" spans="1:2" x14ac:dyDescent="0.35">
      <c r="A24807">
        <v>486375</v>
      </c>
      <c r="B24807">
        <v>457675</v>
      </c>
    </row>
    <row r="24808" spans="1:2" x14ac:dyDescent="0.35">
      <c r="A24808">
        <v>486375</v>
      </c>
      <c r="B24808">
        <v>461675</v>
      </c>
    </row>
    <row r="24809" spans="1:2" x14ac:dyDescent="0.35">
      <c r="A24809">
        <v>486375</v>
      </c>
      <c r="B24809">
        <v>463675</v>
      </c>
    </row>
    <row r="24810" spans="1:2" x14ac:dyDescent="0.35">
      <c r="A24810">
        <v>488375</v>
      </c>
      <c r="B24810">
        <v>445675</v>
      </c>
    </row>
    <row r="24811" spans="1:2" x14ac:dyDescent="0.35">
      <c r="A24811">
        <v>488375</v>
      </c>
      <c r="B24811">
        <v>449675</v>
      </c>
    </row>
    <row r="24812" spans="1:2" x14ac:dyDescent="0.35">
      <c r="A24812">
        <v>488375</v>
      </c>
      <c r="B24812">
        <v>457675</v>
      </c>
    </row>
    <row r="24813" spans="1:2" x14ac:dyDescent="0.35">
      <c r="A24813">
        <v>488375</v>
      </c>
      <c r="B24813">
        <v>461675</v>
      </c>
    </row>
    <row r="24814" spans="1:2" x14ac:dyDescent="0.35">
      <c r="A24814">
        <v>488375</v>
      </c>
      <c r="B24814">
        <v>463675</v>
      </c>
    </row>
    <row r="24815" spans="1:2" x14ac:dyDescent="0.35">
      <c r="A24815">
        <v>490375</v>
      </c>
      <c r="B24815">
        <v>445675</v>
      </c>
    </row>
    <row r="24816" spans="1:2" x14ac:dyDescent="0.35">
      <c r="A24816">
        <v>490375</v>
      </c>
      <c r="B24816">
        <v>449675</v>
      </c>
    </row>
    <row r="24817" spans="1:2" x14ac:dyDescent="0.35">
      <c r="A24817">
        <v>490375</v>
      </c>
      <c r="B24817">
        <v>457675</v>
      </c>
    </row>
    <row r="24818" spans="1:2" x14ac:dyDescent="0.35">
      <c r="A24818">
        <v>490375</v>
      </c>
      <c r="B24818">
        <v>461675</v>
      </c>
    </row>
    <row r="24819" spans="1:2" x14ac:dyDescent="0.35">
      <c r="A24819">
        <v>490375</v>
      </c>
      <c r="B24819">
        <v>463675</v>
      </c>
    </row>
    <row r="24820" spans="1:2" x14ac:dyDescent="0.35">
      <c r="A24820">
        <v>492375</v>
      </c>
      <c r="B24820">
        <v>445675</v>
      </c>
    </row>
    <row r="24821" spans="1:2" x14ac:dyDescent="0.35">
      <c r="A24821">
        <v>492375</v>
      </c>
      <c r="B24821">
        <v>447675</v>
      </c>
    </row>
    <row r="24822" spans="1:2" x14ac:dyDescent="0.35">
      <c r="A24822">
        <v>492375</v>
      </c>
      <c r="B24822">
        <v>457675</v>
      </c>
    </row>
    <row r="24823" spans="1:2" x14ac:dyDescent="0.35">
      <c r="A24823">
        <v>492375</v>
      </c>
      <c r="B24823">
        <v>461675</v>
      </c>
    </row>
    <row r="24824" spans="1:2" x14ac:dyDescent="0.35">
      <c r="A24824">
        <v>492375</v>
      </c>
      <c r="B24824">
        <v>463675</v>
      </c>
    </row>
    <row r="24825" spans="1:2" x14ac:dyDescent="0.35">
      <c r="A24825">
        <v>494375</v>
      </c>
      <c r="B24825">
        <v>445675</v>
      </c>
    </row>
    <row r="24826" spans="1:2" x14ac:dyDescent="0.35">
      <c r="A24826">
        <v>494375</v>
      </c>
      <c r="B24826">
        <v>457675</v>
      </c>
    </row>
    <row r="24827" spans="1:2" x14ac:dyDescent="0.35">
      <c r="A24827">
        <v>494375</v>
      </c>
      <c r="B24827">
        <v>461675</v>
      </c>
    </row>
    <row r="24828" spans="1:2" x14ac:dyDescent="0.35">
      <c r="A24828">
        <v>494375</v>
      </c>
      <c r="B24828">
        <v>463675</v>
      </c>
    </row>
    <row r="24829" spans="1:2" x14ac:dyDescent="0.35">
      <c r="A24829">
        <v>496375</v>
      </c>
      <c r="B24829">
        <v>445675</v>
      </c>
    </row>
    <row r="24830" spans="1:2" x14ac:dyDescent="0.35">
      <c r="A24830">
        <v>496375</v>
      </c>
      <c r="B24830">
        <v>457675</v>
      </c>
    </row>
    <row r="24831" spans="1:2" x14ac:dyDescent="0.35">
      <c r="A24831">
        <v>496375</v>
      </c>
      <c r="B24831">
        <v>461675</v>
      </c>
    </row>
    <row r="24832" spans="1:2" x14ac:dyDescent="0.35">
      <c r="A24832">
        <v>496375</v>
      </c>
      <c r="B24832">
        <v>463675</v>
      </c>
    </row>
    <row r="24833" spans="1:2" x14ac:dyDescent="0.35">
      <c r="A24833">
        <v>498375</v>
      </c>
      <c r="B24833">
        <v>445675</v>
      </c>
    </row>
    <row r="24834" spans="1:2" x14ac:dyDescent="0.35">
      <c r="A24834">
        <v>498375</v>
      </c>
      <c r="B24834">
        <v>457675</v>
      </c>
    </row>
    <row r="24835" spans="1:2" x14ac:dyDescent="0.35">
      <c r="A24835">
        <v>498375</v>
      </c>
      <c r="B24835">
        <v>461675</v>
      </c>
    </row>
    <row r="24836" spans="1:2" x14ac:dyDescent="0.35">
      <c r="A24836">
        <v>498375</v>
      </c>
      <c r="B24836">
        <v>463675</v>
      </c>
    </row>
    <row r="24837" spans="1:2" x14ac:dyDescent="0.35">
      <c r="A24837">
        <v>500375</v>
      </c>
      <c r="B24837">
        <v>445675</v>
      </c>
    </row>
    <row r="24838" spans="1:2" x14ac:dyDescent="0.35">
      <c r="A24838">
        <v>500375</v>
      </c>
      <c r="B24838">
        <v>457675</v>
      </c>
    </row>
    <row r="24839" spans="1:2" x14ac:dyDescent="0.35">
      <c r="A24839">
        <v>500375</v>
      </c>
      <c r="B24839">
        <v>463675</v>
      </c>
    </row>
    <row r="24840" spans="1:2" x14ac:dyDescent="0.35">
      <c r="A24840">
        <v>500375</v>
      </c>
      <c r="B24840">
        <v>465675</v>
      </c>
    </row>
    <row r="24841" spans="1:2" x14ac:dyDescent="0.35">
      <c r="A24841">
        <v>502375</v>
      </c>
      <c r="B24841">
        <v>445675</v>
      </c>
    </row>
    <row r="24842" spans="1:2" x14ac:dyDescent="0.35">
      <c r="A24842">
        <v>502375</v>
      </c>
      <c r="B24842">
        <v>447675</v>
      </c>
    </row>
    <row r="24843" spans="1:2" x14ac:dyDescent="0.35">
      <c r="A24843">
        <v>502375</v>
      </c>
      <c r="B24843">
        <v>449675</v>
      </c>
    </row>
    <row r="24844" spans="1:2" x14ac:dyDescent="0.35">
      <c r="A24844">
        <v>502375</v>
      </c>
      <c r="B24844">
        <v>451675</v>
      </c>
    </row>
    <row r="24845" spans="1:2" x14ac:dyDescent="0.35">
      <c r="A24845">
        <v>502375</v>
      </c>
      <c r="B24845">
        <v>453675</v>
      </c>
    </row>
    <row r="24846" spans="1:2" x14ac:dyDescent="0.35">
      <c r="A24846">
        <v>502375</v>
      </c>
      <c r="B24846">
        <v>455675</v>
      </c>
    </row>
    <row r="24847" spans="1:2" x14ac:dyDescent="0.35">
      <c r="A24847">
        <v>502375</v>
      </c>
      <c r="B24847">
        <v>463675</v>
      </c>
    </row>
    <row r="24848" spans="1:2" x14ac:dyDescent="0.35">
      <c r="A24848">
        <v>504375</v>
      </c>
      <c r="B24848">
        <v>445675</v>
      </c>
    </row>
    <row r="24849" spans="1:2" x14ac:dyDescent="0.35">
      <c r="A24849">
        <v>504375</v>
      </c>
      <c r="B24849">
        <v>447675</v>
      </c>
    </row>
    <row r="24850" spans="1:2" x14ac:dyDescent="0.35">
      <c r="A24850">
        <v>504375</v>
      </c>
      <c r="B24850">
        <v>449675</v>
      </c>
    </row>
    <row r="24851" spans="1:2" x14ac:dyDescent="0.35">
      <c r="A24851">
        <v>504375</v>
      </c>
      <c r="B24851">
        <v>451675</v>
      </c>
    </row>
    <row r="24852" spans="1:2" x14ac:dyDescent="0.35">
      <c r="A24852">
        <v>504375</v>
      </c>
      <c r="B24852">
        <v>453675</v>
      </c>
    </row>
    <row r="24853" spans="1:2" x14ac:dyDescent="0.35">
      <c r="A24853">
        <v>504375</v>
      </c>
      <c r="B24853">
        <v>455675</v>
      </c>
    </row>
    <row r="24854" spans="1:2" x14ac:dyDescent="0.35">
      <c r="A24854">
        <v>504375</v>
      </c>
      <c r="B24854">
        <v>457675</v>
      </c>
    </row>
    <row r="24855" spans="1:2" x14ac:dyDescent="0.35">
      <c r="A24855">
        <v>504375</v>
      </c>
      <c r="B24855">
        <v>459675</v>
      </c>
    </row>
    <row r="24856" spans="1:2" x14ac:dyDescent="0.35">
      <c r="A24856">
        <v>504375</v>
      </c>
      <c r="B24856">
        <v>461675</v>
      </c>
    </row>
    <row r="24857" spans="1:2" x14ac:dyDescent="0.35">
      <c r="A24857">
        <v>504375</v>
      </c>
      <c r="B24857">
        <v>463675</v>
      </c>
    </row>
    <row r="24858" spans="1:2" x14ac:dyDescent="0.35">
      <c r="A24858">
        <v>506375</v>
      </c>
      <c r="B24858">
        <v>445675</v>
      </c>
    </row>
    <row r="24859" spans="1:2" x14ac:dyDescent="0.35">
      <c r="A24859">
        <v>506375</v>
      </c>
      <c r="B24859">
        <v>457675</v>
      </c>
    </row>
    <row r="24860" spans="1:2" x14ac:dyDescent="0.35">
      <c r="A24860">
        <v>506375</v>
      </c>
      <c r="B24860">
        <v>463675</v>
      </c>
    </row>
    <row r="24861" spans="1:2" x14ac:dyDescent="0.35">
      <c r="A24861">
        <v>506375</v>
      </c>
      <c r="B24861">
        <v>465675</v>
      </c>
    </row>
    <row r="24862" spans="1:2" x14ac:dyDescent="0.35">
      <c r="A24862">
        <v>508375</v>
      </c>
      <c r="B24862">
        <v>445675</v>
      </c>
    </row>
    <row r="24863" spans="1:2" x14ac:dyDescent="0.35">
      <c r="A24863">
        <v>508375</v>
      </c>
      <c r="B24863">
        <v>457675</v>
      </c>
    </row>
    <row r="24864" spans="1:2" x14ac:dyDescent="0.35">
      <c r="A24864">
        <v>508375</v>
      </c>
      <c r="B24864">
        <v>463675</v>
      </c>
    </row>
    <row r="24865" spans="1:2" x14ac:dyDescent="0.35">
      <c r="A24865">
        <v>508375</v>
      </c>
      <c r="B24865">
        <v>465675</v>
      </c>
    </row>
    <row r="24866" spans="1:2" x14ac:dyDescent="0.35">
      <c r="A24866">
        <v>510375</v>
      </c>
      <c r="B24866">
        <v>445675</v>
      </c>
    </row>
    <row r="24867" spans="1:2" x14ac:dyDescent="0.35">
      <c r="A24867">
        <v>510375</v>
      </c>
      <c r="B24867">
        <v>457675</v>
      </c>
    </row>
    <row r="24868" spans="1:2" x14ac:dyDescent="0.35">
      <c r="A24868">
        <v>510375</v>
      </c>
      <c r="B24868">
        <v>463675</v>
      </c>
    </row>
    <row r="24869" spans="1:2" x14ac:dyDescent="0.35">
      <c r="A24869">
        <v>510375</v>
      </c>
      <c r="B24869">
        <v>465675</v>
      </c>
    </row>
    <row r="24870" spans="1:2" x14ac:dyDescent="0.35">
      <c r="A24870">
        <v>512375</v>
      </c>
      <c r="B24870">
        <v>445675</v>
      </c>
    </row>
    <row r="24871" spans="1:2" x14ac:dyDescent="0.35">
      <c r="A24871">
        <v>512375</v>
      </c>
      <c r="B24871">
        <v>447675</v>
      </c>
    </row>
    <row r="24872" spans="1:2" x14ac:dyDescent="0.35">
      <c r="A24872">
        <v>512375</v>
      </c>
      <c r="B24872">
        <v>449675</v>
      </c>
    </row>
    <row r="24873" spans="1:2" x14ac:dyDescent="0.35">
      <c r="A24873">
        <v>512375</v>
      </c>
      <c r="B24873">
        <v>453675</v>
      </c>
    </row>
    <row r="24874" spans="1:2" x14ac:dyDescent="0.35">
      <c r="A24874">
        <v>512375</v>
      </c>
      <c r="B24874">
        <v>455675</v>
      </c>
    </row>
    <row r="24875" spans="1:2" x14ac:dyDescent="0.35">
      <c r="A24875">
        <v>512375</v>
      </c>
      <c r="B24875">
        <v>457675</v>
      </c>
    </row>
    <row r="24876" spans="1:2" x14ac:dyDescent="0.35">
      <c r="A24876">
        <v>512375</v>
      </c>
      <c r="B24876">
        <v>459675</v>
      </c>
    </row>
    <row r="24877" spans="1:2" x14ac:dyDescent="0.35">
      <c r="A24877">
        <v>512375</v>
      </c>
      <c r="B24877">
        <v>461675</v>
      </c>
    </row>
    <row r="24878" spans="1:2" x14ac:dyDescent="0.35">
      <c r="A24878">
        <v>512375</v>
      </c>
      <c r="B24878">
        <v>463675</v>
      </c>
    </row>
    <row r="24879" spans="1:2" x14ac:dyDescent="0.35">
      <c r="A24879">
        <v>514375</v>
      </c>
      <c r="B24879">
        <v>445675</v>
      </c>
    </row>
    <row r="24880" spans="1:2" x14ac:dyDescent="0.35">
      <c r="A24880">
        <v>514375</v>
      </c>
      <c r="B24880">
        <v>447675</v>
      </c>
    </row>
    <row r="24881" spans="1:2" x14ac:dyDescent="0.35">
      <c r="A24881">
        <v>514375</v>
      </c>
      <c r="B24881">
        <v>449675</v>
      </c>
    </row>
    <row r="24882" spans="1:2" x14ac:dyDescent="0.35">
      <c r="A24882">
        <v>514375</v>
      </c>
      <c r="B24882">
        <v>451675</v>
      </c>
    </row>
    <row r="24883" spans="1:2" x14ac:dyDescent="0.35">
      <c r="A24883">
        <v>514375</v>
      </c>
      <c r="B24883">
        <v>453675</v>
      </c>
    </row>
    <row r="24884" spans="1:2" x14ac:dyDescent="0.35">
      <c r="A24884">
        <v>514375</v>
      </c>
      <c r="B24884">
        <v>455675</v>
      </c>
    </row>
    <row r="24885" spans="1:2" x14ac:dyDescent="0.35">
      <c r="A24885">
        <v>514375</v>
      </c>
      <c r="B24885">
        <v>463675</v>
      </c>
    </row>
    <row r="24886" spans="1:2" x14ac:dyDescent="0.35">
      <c r="A24886">
        <v>516375</v>
      </c>
      <c r="B24886">
        <v>445675</v>
      </c>
    </row>
    <row r="24887" spans="1:2" x14ac:dyDescent="0.35">
      <c r="A24887">
        <v>516375</v>
      </c>
      <c r="B24887">
        <v>451675</v>
      </c>
    </row>
    <row r="24888" spans="1:2" x14ac:dyDescent="0.35">
      <c r="A24888">
        <v>516375</v>
      </c>
      <c r="B24888">
        <v>457675</v>
      </c>
    </row>
    <row r="24889" spans="1:2" x14ac:dyDescent="0.35">
      <c r="A24889">
        <v>516375</v>
      </c>
      <c r="B24889">
        <v>463675</v>
      </c>
    </row>
    <row r="24890" spans="1:2" x14ac:dyDescent="0.35">
      <c r="A24890">
        <v>518375</v>
      </c>
      <c r="B24890">
        <v>447675</v>
      </c>
    </row>
    <row r="24891" spans="1:2" x14ac:dyDescent="0.35">
      <c r="A24891">
        <v>518375</v>
      </c>
      <c r="B24891">
        <v>451675</v>
      </c>
    </row>
    <row r="24892" spans="1:2" x14ac:dyDescent="0.35">
      <c r="A24892">
        <v>518375</v>
      </c>
      <c r="B24892">
        <v>457675</v>
      </c>
    </row>
    <row r="24893" spans="1:2" x14ac:dyDescent="0.35">
      <c r="A24893">
        <v>518375</v>
      </c>
      <c r="B24893">
        <v>463675</v>
      </c>
    </row>
    <row r="24894" spans="1:2" x14ac:dyDescent="0.35">
      <c r="A24894">
        <v>520375</v>
      </c>
      <c r="B24894">
        <v>445675</v>
      </c>
    </row>
    <row r="24895" spans="1:2" x14ac:dyDescent="0.35">
      <c r="A24895">
        <v>520375</v>
      </c>
      <c r="B24895">
        <v>447675</v>
      </c>
    </row>
    <row r="24896" spans="1:2" x14ac:dyDescent="0.35">
      <c r="A24896">
        <v>520375</v>
      </c>
      <c r="B24896">
        <v>449675</v>
      </c>
    </row>
    <row r="24897" spans="1:2" x14ac:dyDescent="0.35">
      <c r="A24897">
        <v>520375</v>
      </c>
      <c r="B24897">
        <v>451675</v>
      </c>
    </row>
    <row r="24898" spans="1:2" x14ac:dyDescent="0.35">
      <c r="A24898">
        <v>520375</v>
      </c>
      <c r="B24898">
        <v>453675</v>
      </c>
    </row>
    <row r="24899" spans="1:2" x14ac:dyDescent="0.35">
      <c r="A24899">
        <v>520375</v>
      </c>
      <c r="B24899">
        <v>455675</v>
      </c>
    </row>
    <row r="24900" spans="1:2" x14ac:dyDescent="0.35">
      <c r="A24900">
        <v>520375</v>
      </c>
      <c r="B24900">
        <v>457675</v>
      </c>
    </row>
    <row r="24901" spans="1:2" x14ac:dyDescent="0.35">
      <c r="A24901">
        <v>520375</v>
      </c>
      <c r="B24901">
        <v>463675</v>
      </c>
    </row>
    <row r="24902" spans="1:2" x14ac:dyDescent="0.35">
      <c r="A24902">
        <v>520375</v>
      </c>
      <c r="B24902">
        <v>465675</v>
      </c>
    </row>
    <row r="24903" spans="1:2" x14ac:dyDescent="0.35">
      <c r="A24903">
        <v>522375</v>
      </c>
      <c r="B24903">
        <v>445675</v>
      </c>
    </row>
    <row r="24904" spans="1:2" x14ac:dyDescent="0.35">
      <c r="A24904">
        <v>522375</v>
      </c>
      <c r="B24904">
        <v>447675</v>
      </c>
    </row>
    <row r="24905" spans="1:2" x14ac:dyDescent="0.35">
      <c r="A24905">
        <v>522375</v>
      </c>
      <c r="B24905">
        <v>451675</v>
      </c>
    </row>
    <row r="24906" spans="1:2" x14ac:dyDescent="0.35">
      <c r="A24906">
        <v>522375</v>
      </c>
      <c r="B24906">
        <v>457675</v>
      </c>
    </row>
    <row r="24907" spans="1:2" x14ac:dyDescent="0.35">
      <c r="A24907">
        <v>522375</v>
      </c>
      <c r="B24907">
        <v>459675</v>
      </c>
    </row>
    <row r="24908" spans="1:2" x14ac:dyDescent="0.35">
      <c r="A24908">
        <v>522375</v>
      </c>
      <c r="B24908">
        <v>461675</v>
      </c>
    </row>
    <row r="24909" spans="1:2" x14ac:dyDescent="0.35">
      <c r="A24909">
        <v>522375</v>
      </c>
      <c r="B24909">
        <v>463675</v>
      </c>
    </row>
    <row r="24910" spans="1:2" x14ac:dyDescent="0.35">
      <c r="A24910">
        <v>524375</v>
      </c>
      <c r="B24910">
        <v>445675</v>
      </c>
    </row>
    <row r="24911" spans="1:2" x14ac:dyDescent="0.35">
      <c r="A24911">
        <v>524375</v>
      </c>
      <c r="B24911">
        <v>447675</v>
      </c>
    </row>
    <row r="24912" spans="1:2" x14ac:dyDescent="0.35">
      <c r="A24912">
        <v>524375</v>
      </c>
      <c r="B24912">
        <v>451675</v>
      </c>
    </row>
    <row r="24913" spans="1:2" x14ac:dyDescent="0.35">
      <c r="A24913">
        <v>524375</v>
      </c>
      <c r="B24913">
        <v>457675</v>
      </c>
    </row>
    <row r="24914" spans="1:2" x14ac:dyDescent="0.35">
      <c r="A24914">
        <v>524375</v>
      </c>
      <c r="B24914">
        <v>459675</v>
      </c>
    </row>
    <row r="24915" spans="1:2" x14ac:dyDescent="0.35">
      <c r="A24915">
        <v>524375</v>
      </c>
      <c r="B24915">
        <v>461675</v>
      </c>
    </row>
    <row r="24916" spans="1:2" x14ac:dyDescent="0.35">
      <c r="A24916">
        <v>524375</v>
      </c>
      <c r="B24916">
        <v>463675</v>
      </c>
    </row>
    <row r="24917" spans="1:2" x14ac:dyDescent="0.35">
      <c r="A24917">
        <v>526375</v>
      </c>
      <c r="B24917">
        <v>447675</v>
      </c>
    </row>
    <row r="24918" spans="1:2" x14ac:dyDescent="0.35">
      <c r="A24918">
        <v>526375</v>
      </c>
      <c r="B24918">
        <v>451675</v>
      </c>
    </row>
    <row r="24919" spans="1:2" x14ac:dyDescent="0.35">
      <c r="A24919">
        <v>526375</v>
      </c>
      <c r="B24919">
        <v>457675</v>
      </c>
    </row>
    <row r="24920" spans="1:2" x14ac:dyDescent="0.35">
      <c r="A24920">
        <v>526375</v>
      </c>
      <c r="B24920">
        <v>459675</v>
      </c>
    </row>
    <row r="24921" spans="1:2" x14ac:dyDescent="0.35">
      <c r="A24921">
        <v>526375</v>
      </c>
      <c r="B24921">
        <v>461675</v>
      </c>
    </row>
    <row r="24922" spans="1:2" x14ac:dyDescent="0.35">
      <c r="A24922">
        <v>526375</v>
      </c>
      <c r="B24922">
        <v>463675</v>
      </c>
    </row>
    <row r="24923" spans="1:2" x14ac:dyDescent="0.35">
      <c r="A24923">
        <v>528375</v>
      </c>
      <c r="B24923">
        <v>445675</v>
      </c>
    </row>
    <row r="24924" spans="1:2" x14ac:dyDescent="0.35">
      <c r="A24924">
        <v>528375</v>
      </c>
      <c r="B24924">
        <v>447675</v>
      </c>
    </row>
    <row r="24925" spans="1:2" x14ac:dyDescent="0.35">
      <c r="A24925">
        <v>528375</v>
      </c>
      <c r="B24925">
        <v>451675</v>
      </c>
    </row>
    <row r="24926" spans="1:2" x14ac:dyDescent="0.35">
      <c r="A24926">
        <v>528375</v>
      </c>
      <c r="B24926">
        <v>457675</v>
      </c>
    </row>
    <row r="24927" spans="1:2" x14ac:dyDescent="0.35">
      <c r="A24927">
        <v>528375</v>
      </c>
      <c r="B24927">
        <v>459675</v>
      </c>
    </row>
    <row r="24928" spans="1:2" x14ac:dyDescent="0.35">
      <c r="A24928">
        <v>528375</v>
      </c>
      <c r="B24928">
        <v>461675</v>
      </c>
    </row>
    <row r="24929" spans="1:2" x14ac:dyDescent="0.35">
      <c r="A24929">
        <v>528375</v>
      </c>
      <c r="B24929">
        <v>463675</v>
      </c>
    </row>
    <row r="24930" spans="1:2" x14ac:dyDescent="0.35">
      <c r="A24930">
        <v>530375</v>
      </c>
      <c r="B24930">
        <v>445675</v>
      </c>
    </row>
    <row r="24931" spans="1:2" x14ac:dyDescent="0.35">
      <c r="A24931">
        <v>530375</v>
      </c>
      <c r="B24931">
        <v>447675</v>
      </c>
    </row>
    <row r="24932" spans="1:2" x14ac:dyDescent="0.35">
      <c r="A24932">
        <v>530375</v>
      </c>
      <c r="B24932">
        <v>451675</v>
      </c>
    </row>
    <row r="24933" spans="1:2" x14ac:dyDescent="0.35">
      <c r="A24933">
        <v>530375</v>
      </c>
      <c r="B24933">
        <v>457675</v>
      </c>
    </row>
    <row r="24934" spans="1:2" x14ac:dyDescent="0.35">
      <c r="A24934">
        <v>530375</v>
      </c>
      <c r="B24934">
        <v>459675</v>
      </c>
    </row>
    <row r="24935" spans="1:2" x14ac:dyDescent="0.35">
      <c r="A24935">
        <v>530375</v>
      </c>
      <c r="B24935">
        <v>461675</v>
      </c>
    </row>
    <row r="24936" spans="1:2" x14ac:dyDescent="0.35">
      <c r="A24936">
        <v>530375</v>
      </c>
      <c r="B24936">
        <v>463675</v>
      </c>
    </row>
    <row r="24937" spans="1:2" x14ac:dyDescent="0.35">
      <c r="A24937">
        <v>530375</v>
      </c>
      <c r="B24937">
        <v>465675</v>
      </c>
    </row>
    <row r="24938" spans="1:2" x14ac:dyDescent="0.35">
      <c r="A24938">
        <v>532375</v>
      </c>
      <c r="B24938">
        <v>445675</v>
      </c>
    </row>
    <row r="24939" spans="1:2" x14ac:dyDescent="0.35">
      <c r="A24939">
        <v>532375</v>
      </c>
      <c r="B24939">
        <v>447675</v>
      </c>
    </row>
    <row r="24940" spans="1:2" x14ac:dyDescent="0.35">
      <c r="A24940">
        <v>532375</v>
      </c>
      <c r="B24940">
        <v>449675</v>
      </c>
    </row>
    <row r="24941" spans="1:2" x14ac:dyDescent="0.35">
      <c r="A24941">
        <v>532375</v>
      </c>
      <c r="B24941">
        <v>451675</v>
      </c>
    </row>
    <row r="24942" spans="1:2" x14ac:dyDescent="0.35">
      <c r="A24942">
        <v>532375</v>
      </c>
      <c r="B24942">
        <v>455675</v>
      </c>
    </row>
    <row r="24943" spans="1:2" x14ac:dyDescent="0.35">
      <c r="A24943">
        <v>532375</v>
      </c>
      <c r="B24943">
        <v>457675</v>
      </c>
    </row>
    <row r="24944" spans="1:2" x14ac:dyDescent="0.35">
      <c r="A24944">
        <v>532375</v>
      </c>
      <c r="B24944">
        <v>459675</v>
      </c>
    </row>
    <row r="24945" spans="1:2" x14ac:dyDescent="0.35">
      <c r="A24945">
        <v>532375</v>
      </c>
      <c r="B24945">
        <v>461675</v>
      </c>
    </row>
    <row r="24946" spans="1:2" x14ac:dyDescent="0.35">
      <c r="A24946">
        <v>532375</v>
      </c>
      <c r="B24946">
        <v>463675</v>
      </c>
    </row>
    <row r="24947" spans="1:2" x14ac:dyDescent="0.35">
      <c r="A24947">
        <v>534375</v>
      </c>
      <c r="B24947">
        <v>445675</v>
      </c>
    </row>
    <row r="24948" spans="1:2" x14ac:dyDescent="0.35">
      <c r="A24948">
        <v>534375</v>
      </c>
      <c r="B24948">
        <v>447675</v>
      </c>
    </row>
    <row r="24949" spans="1:2" x14ac:dyDescent="0.35">
      <c r="A24949">
        <v>534375</v>
      </c>
      <c r="B24949">
        <v>449675</v>
      </c>
    </row>
    <row r="24950" spans="1:2" x14ac:dyDescent="0.35">
      <c r="A24950">
        <v>534375</v>
      </c>
      <c r="B24950">
        <v>455675</v>
      </c>
    </row>
    <row r="24951" spans="1:2" x14ac:dyDescent="0.35">
      <c r="A24951">
        <v>534375</v>
      </c>
      <c r="B24951">
        <v>459675</v>
      </c>
    </row>
    <row r="24952" spans="1:2" x14ac:dyDescent="0.35">
      <c r="A24952">
        <v>534375</v>
      </c>
      <c r="B24952">
        <v>461675</v>
      </c>
    </row>
    <row r="24953" spans="1:2" x14ac:dyDescent="0.35">
      <c r="A24953">
        <v>534375</v>
      </c>
      <c r="B24953">
        <v>463675</v>
      </c>
    </row>
    <row r="24954" spans="1:2" x14ac:dyDescent="0.35">
      <c r="A24954">
        <v>534375</v>
      </c>
      <c r="B24954">
        <v>465675</v>
      </c>
    </row>
    <row r="24955" spans="1:2" x14ac:dyDescent="0.35">
      <c r="A24955">
        <v>536375</v>
      </c>
      <c r="B24955">
        <v>445675</v>
      </c>
    </row>
    <row r="24956" spans="1:2" x14ac:dyDescent="0.35">
      <c r="A24956">
        <v>536375</v>
      </c>
      <c r="B24956">
        <v>447675</v>
      </c>
    </row>
    <row r="24957" spans="1:2" x14ac:dyDescent="0.35">
      <c r="A24957">
        <v>536375</v>
      </c>
      <c r="B24957">
        <v>449675</v>
      </c>
    </row>
    <row r="24958" spans="1:2" x14ac:dyDescent="0.35">
      <c r="A24958">
        <v>536375</v>
      </c>
      <c r="B24958">
        <v>451675</v>
      </c>
    </row>
    <row r="24959" spans="1:2" x14ac:dyDescent="0.35">
      <c r="A24959">
        <v>536375</v>
      </c>
      <c r="B24959">
        <v>455675</v>
      </c>
    </row>
    <row r="24960" spans="1:2" x14ac:dyDescent="0.35">
      <c r="A24960">
        <v>536375</v>
      </c>
      <c r="B24960">
        <v>457675</v>
      </c>
    </row>
    <row r="24961" spans="1:2" x14ac:dyDescent="0.35">
      <c r="A24961">
        <v>536375</v>
      </c>
      <c r="B24961">
        <v>459675</v>
      </c>
    </row>
    <row r="24962" spans="1:2" x14ac:dyDescent="0.35">
      <c r="A24962">
        <v>536375</v>
      </c>
      <c r="B24962">
        <v>461675</v>
      </c>
    </row>
    <row r="24963" spans="1:2" x14ac:dyDescent="0.35">
      <c r="A24963">
        <v>536375</v>
      </c>
      <c r="B24963">
        <v>463675</v>
      </c>
    </row>
    <row r="24964" spans="1:2" x14ac:dyDescent="0.35">
      <c r="A24964">
        <v>538375</v>
      </c>
      <c r="B24964">
        <v>445675</v>
      </c>
    </row>
    <row r="24965" spans="1:2" x14ac:dyDescent="0.35">
      <c r="A24965">
        <v>538375</v>
      </c>
      <c r="B24965">
        <v>447675</v>
      </c>
    </row>
    <row r="24966" spans="1:2" x14ac:dyDescent="0.35">
      <c r="A24966">
        <v>538375</v>
      </c>
      <c r="B24966">
        <v>449675</v>
      </c>
    </row>
    <row r="24967" spans="1:2" x14ac:dyDescent="0.35">
      <c r="A24967">
        <v>538375</v>
      </c>
      <c r="B24967">
        <v>451675</v>
      </c>
    </row>
    <row r="24968" spans="1:2" x14ac:dyDescent="0.35">
      <c r="A24968">
        <v>538375</v>
      </c>
      <c r="B24968">
        <v>453675</v>
      </c>
    </row>
    <row r="24969" spans="1:2" x14ac:dyDescent="0.35">
      <c r="A24969">
        <v>538375</v>
      </c>
      <c r="B24969">
        <v>455675</v>
      </c>
    </row>
    <row r="24970" spans="1:2" x14ac:dyDescent="0.35">
      <c r="A24970">
        <v>538375</v>
      </c>
      <c r="B24970">
        <v>457675</v>
      </c>
    </row>
    <row r="24971" spans="1:2" x14ac:dyDescent="0.35">
      <c r="A24971">
        <v>538375</v>
      </c>
      <c r="B24971">
        <v>459675</v>
      </c>
    </row>
    <row r="24972" spans="1:2" x14ac:dyDescent="0.35">
      <c r="A24972">
        <v>538375</v>
      </c>
      <c r="B24972">
        <v>461675</v>
      </c>
    </row>
    <row r="24973" spans="1:2" x14ac:dyDescent="0.35">
      <c r="A24973">
        <v>538375</v>
      </c>
      <c r="B24973">
        <v>463675</v>
      </c>
    </row>
    <row r="24974" spans="1:2" x14ac:dyDescent="0.35">
      <c r="A24974">
        <v>540375</v>
      </c>
      <c r="B24974">
        <v>445675</v>
      </c>
    </row>
    <row r="24975" spans="1:2" x14ac:dyDescent="0.35">
      <c r="A24975">
        <v>540375</v>
      </c>
      <c r="B24975">
        <v>447675</v>
      </c>
    </row>
    <row r="24976" spans="1:2" x14ac:dyDescent="0.35">
      <c r="A24976">
        <v>540375</v>
      </c>
      <c r="B24976">
        <v>449675</v>
      </c>
    </row>
    <row r="24977" spans="1:2" x14ac:dyDescent="0.35">
      <c r="A24977">
        <v>540375</v>
      </c>
      <c r="B24977">
        <v>451675</v>
      </c>
    </row>
    <row r="24978" spans="1:2" x14ac:dyDescent="0.35">
      <c r="A24978">
        <v>540375</v>
      </c>
      <c r="B24978">
        <v>455675</v>
      </c>
    </row>
    <row r="24979" spans="1:2" x14ac:dyDescent="0.35">
      <c r="A24979">
        <v>540375</v>
      </c>
      <c r="B24979">
        <v>457675</v>
      </c>
    </row>
    <row r="24980" spans="1:2" x14ac:dyDescent="0.35">
      <c r="A24980">
        <v>540375</v>
      </c>
      <c r="B24980">
        <v>459675</v>
      </c>
    </row>
    <row r="24981" spans="1:2" x14ac:dyDescent="0.35">
      <c r="A24981">
        <v>540375</v>
      </c>
      <c r="B24981">
        <v>461675</v>
      </c>
    </row>
    <row r="24982" spans="1:2" x14ac:dyDescent="0.35">
      <c r="A24982">
        <v>540375</v>
      </c>
      <c r="B24982">
        <v>463675</v>
      </c>
    </row>
    <row r="24983" spans="1:2" x14ac:dyDescent="0.35">
      <c r="A24983">
        <v>540375</v>
      </c>
      <c r="B24983">
        <v>465675</v>
      </c>
    </row>
    <row r="24984" spans="1:2" x14ac:dyDescent="0.35">
      <c r="A24984">
        <v>542375</v>
      </c>
      <c r="B24984">
        <v>445675</v>
      </c>
    </row>
    <row r="24985" spans="1:2" x14ac:dyDescent="0.35">
      <c r="A24985">
        <v>542375</v>
      </c>
      <c r="B24985">
        <v>447675</v>
      </c>
    </row>
    <row r="24986" spans="1:2" x14ac:dyDescent="0.35">
      <c r="A24986">
        <v>542375</v>
      </c>
      <c r="B24986">
        <v>449675</v>
      </c>
    </row>
    <row r="24987" spans="1:2" x14ac:dyDescent="0.35">
      <c r="A24987">
        <v>542375</v>
      </c>
      <c r="B24987">
        <v>451675</v>
      </c>
    </row>
    <row r="24988" spans="1:2" x14ac:dyDescent="0.35">
      <c r="A24988">
        <v>542375</v>
      </c>
      <c r="B24988">
        <v>453675</v>
      </c>
    </row>
    <row r="24989" spans="1:2" x14ac:dyDescent="0.35">
      <c r="A24989">
        <v>542375</v>
      </c>
      <c r="B24989">
        <v>457675</v>
      </c>
    </row>
    <row r="24990" spans="1:2" x14ac:dyDescent="0.35">
      <c r="A24990">
        <v>542375</v>
      </c>
      <c r="B24990">
        <v>459675</v>
      </c>
    </row>
    <row r="24991" spans="1:2" x14ac:dyDescent="0.35">
      <c r="A24991">
        <v>542375</v>
      </c>
      <c r="B24991">
        <v>461675</v>
      </c>
    </row>
    <row r="24992" spans="1:2" x14ac:dyDescent="0.35">
      <c r="A24992">
        <v>542375</v>
      </c>
      <c r="B24992">
        <v>463675</v>
      </c>
    </row>
    <row r="24993" spans="1:2" x14ac:dyDescent="0.35">
      <c r="A24993">
        <v>542375</v>
      </c>
      <c r="B24993">
        <v>465675</v>
      </c>
    </row>
    <row r="24994" spans="1:2" x14ac:dyDescent="0.35">
      <c r="A24994">
        <v>544375</v>
      </c>
      <c r="B24994">
        <v>445675</v>
      </c>
    </row>
    <row r="24995" spans="1:2" x14ac:dyDescent="0.35">
      <c r="A24995">
        <v>544375</v>
      </c>
      <c r="B24995">
        <v>447675</v>
      </c>
    </row>
    <row r="24996" spans="1:2" x14ac:dyDescent="0.35">
      <c r="A24996">
        <v>544375</v>
      </c>
      <c r="B24996">
        <v>451675</v>
      </c>
    </row>
    <row r="24997" spans="1:2" x14ac:dyDescent="0.35">
      <c r="A24997">
        <v>544375</v>
      </c>
      <c r="B24997">
        <v>455675</v>
      </c>
    </row>
    <row r="24998" spans="1:2" x14ac:dyDescent="0.35">
      <c r="A24998">
        <v>544375</v>
      </c>
      <c r="B24998">
        <v>457675</v>
      </c>
    </row>
    <row r="24999" spans="1:2" x14ac:dyDescent="0.35">
      <c r="A24999">
        <v>544375</v>
      </c>
      <c r="B24999">
        <v>459675</v>
      </c>
    </row>
    <row r="25000" spans="1:2" x14ac:dyDescent="0.35">
      <c r="A25000">
        <v>544375</v>
      </c>
      <c r="B25000">
        <v>461675</v>
      </c>
    </row>
    <row r="25001" spans="1:2" x14ac:dyDescent="0.35">
      <c r="A25001">
        <v>544375</v>
      </c>
      <c r="B25001">
        <v>463675</v>
      </c>
    </row>
    <row r="25002" spans="1:2" x14ac:dyDescent="0.35">
      <c r="A25002">
        <v>544375</v>
      </c>
      <c r="B25002">
        <v>465675</v>
      </c>
    </row>
    <row r="25003" spans="1:2" x14ac:dyDescent="0.35">
      <c r="A25003">
        <v>546375</v>
      </c>
      <c r="B25003">
        <v>445675</v>
      </c>
    </row>
    <row r="25004" spans="1:2" x14ac:dyDescent="0.35">
      <c r="A25004">
        <v>546375</v>
      </c>
      <c r="B25004">
        <v>447675</v>
      </c>
    </row>
    <row r="25005" spans="1:2" x14ac:dyDescent="0.35">
      <c r="A25005">
        <v>546375</v>
      </c>
      <c r="B25005">
        <v>451675</v>
      </c>
    </row>
    <row r="25006" spans="1:2" x14ac:dyDescent="0.35">
      <c r="A25006">
        <v>546375</v>
      </c>
      <c r="B25006">
        <v>453675</v>
      </c>
    </row>
    <row r="25007" spans="1:2" x14ac:dyDescent="0.35">
      <c r="A25007">
        <v>546375</v>
      </c>
      <c r="B25007">
        <v>455675</v>
      </c>
    </row>
    <row r="25008" spans="1:2" x14ac:dyDescent="0.35">
      <c r="A25008">
        <v>546375</v>
      </c>
      <c r="B25008">
        <v>457675</v>
      </c>
    </row>
    <row r="25009" spans="1:2" x14ac:dyDescent="0.35">
      <c r="A25009">
        <v>546375</v>
      </c>
      <c r="B25009">
        <v>459675</v>
      </c>
    </row>
    <row r="25010" spans="1:2" x14ac:dyDescent="0.35">
      <c r="A25010">
        <v>546375</v>
      </c>
      <c r="B25010">
        <v>461675</v>
      </c>
    </row>
    <row r="25011" spans="1:2" x14ac:dyDescent="0.35">
      <c r="A25011">
        <v>546375</v>
      </c>
      <c r="B25011">
        <v>463675</v>
      </c>
    </row>
    <row r="25012" spans="1:2" x14ac:dyDescent="0.35">
      <c r="A25012">
        <v>546375</v>
      </c>
      <c r="B25012">
        <v>465675</v>
      </c>
    </row>
    <row r="25013" spans="1:2" x14ac:dyDescent="0.35">
      <c r="A25013">
        <v>548375</v>
      </c>
      <c r="B25013">
        <v>445675</v>
      </c>
    </row>
    <row r="25014" spans="1:2" x14ac:dyDescent="0.35">
      <c r="A25014">
        <v>548375</v>
      </c>
      <c r="B25014">
        <v>447675</v>
      </c>
    </row>
    <row r="25015" spans="1:2" x14ac:dyDescent="0.35">
      <c r="A25015">
        <v>548375</v>
      </c>
      <c r="B25015">
        <v>449675</v>
      </c>
    </row>
    <row r="25016" spans="1:2" x14ac:dyDescent="0.35">
      <c r="A25016">
        <v>548375</v>
      </c>
      <c r="B25016">
        <v>451675</v>
      </c>
    </row>
    <row r="25017" spans="1:2" x14ac:dyDescent="0.35">
      <c r="A25017">
        <v>548375</v>
      </c>
      <c r="B25017">
        <v>457675</v>
      </c>
    </row>
    <row r="25018" spans="1:2" x14ac:dyDescent="0.35">
      <c r="A25018">
        <v>548375</v>
      </c>
      <c r="B25018">
        <v>459675</v>
      </c>
    </row>
    <row r="25019" spans="1:2" x14ac:dyDescent="0.35">
      <c r="A25019">
        <v>548375</v>
      </c>
      <c r="B25019">
        <v>461675</v>
      </c>
    </row>
    <row r="25020" spans="1:2" x14ac:dyDescent="0.35">
      <c r="A25020">
        <v>548375</v>
      </c>
      <c r="B25020">
        <v>463675</v>
      </c>
    </row>
    <row r="25021" spans="1:2" x14ac:dyDescent="0.35">
      <c r="A25021">
        <v>548375</v>
      </c>
      <c r="B25021">
        <v>465675</v>
      </c>
    </row>
    <row r="25022" spans="1:2" x14ac:dyDescent="0.35">
      <c r="A25022">
        <v>550375</v>
      </c>
      <c r="B25022">
        <v>445675</v>
      </c>
    </row>
    <row r="25023" spans="1:2" x14ac:dyDescent="0.35">
      <c r="A25023">
        <v>550375</v>
      </c>
      <c r="B25023">
        <v>447675</v>
      </c>
    </row>
    <row r="25024" spans="1:2" x14ac:dyDescent="0.35">
      <c r="A25024">
        <v>550375</v>
      </c>
      <c r="B25024">
        <v>449675</v>
      </c>
    </row>
    <row r="25025" spans="1:2" x14ac:dyDescent="0.35">
      <c r="A25025">
        <v>550375</v>
      </c>
      <c r="B25025">
        <v>451675</v>
      </c>
    </row>
    <row r="25026" spans="1:2" x14ac:dyDescent="0.35">
      <c r="A25026">
        <v>550375</v>
      </c>
      <c r="B25026">
        <v>455675</v>
      </c>
    </row>
    <row r="25027" spans="1:2" x14ac:dyDescent="0.35">
      <c r="A25027">
        <v>550375</v>
      </c>
      <c r="B25027">
        <v>457675</v>
      </c>
    </row>
    <row r="25028" spans="1:2" x14ac:dyDescent="0.35">
      <c r="A25028">
        <v>550375</v>
      </c>
      <c r="B25028">
        <v>459675</v>
      </c>
    </row>
    <row r="25029" spans="1:2" x14ac:dyDescent="0.35">
      <c r="A25029">
        <v>550375</v>
      </c>
      <c r="B25029">
        <v>461675</v>
      </c>
    </row>
    <row r="25030" spans="1:2" x14ac:dyDescent="0.35">
      <c r="A25030">
        <v>550375</v>
      </c>
      <c r="B25030">
        <v>463675</v>
      </c>
    </row>
    <row r="25031" spans="1:2" x14ac:dyDescent="0.35">
      <c r="A25031">
        <v>550375</v>
      </c>
      <c r="B25031">
        <v>465675</v>
      </c>
    </row>
    <row r="25032" spans="1:2" x14ac:dyDescent="0.35">
      <c r="A25032">
        <v>552375</v>
      </c>
      <c r="B25032">
        <v>445675</v>
      </c>
    </row>
    <row r="25033" spans="1:2" x14ac:dyDescent="0.35">
      <c r="A25033">
        <v>552375</v>
      </c>
      <c r="B25033">
        <v>447675</v>
      </c>
    </row>
    <row r="25034" spans="1:2" x14ac:dyDescent="0.35">
      <c r="A25034">
        <v>552375</v>
      </c>
      <c r="B25034">
        <v>449675</v>
      </c>
    </row>
    <row r="25035" spans="1:2" x14ac:dyDescent="0.35">
      <c r="A25035">
        <v>552375</v>
      </c>
      <c r="B25035">
        <v>451675</v>
      </c>
    </row>
    <row r="25036" spans="1:2" x14ac:dyDescent="0.35">
      <c r="A25036">
        <v>552375</v>
      </c>
      <c r="B25036">
        <v>457675</v>
      </c>
    </row>
    <row r="25037" spans="1:2" x14ac:dyDescent="0.35">
      <c r="A25037">
        <v>552375</v>
      </c>
      <c r="B25037">
        <v>459675</v>
      </c>
    </row>
    <row r="25038" spans="1:2" x14ac:dyDescent="0.35">
      <c r="A25038">
        <v>552375</v>
      </c>
      <c r="B25038">
        <v>461675</v>
      </c>
    </row>
    <row r="25039" spans="1:2" x14ac:dyDescent="0.35">
      <c r="A25039">
        <v>552375</v>
      </c>
      <c r="B25039">
        <v>463675</v>
      </c>
    </row>
    <row r="25040" spans="1:2" x14ac:dyDescent="0.35">
      <c r="A25040">
        <v>552375</v>
      </c>
      <c r="B25040">
        <v>465675</v>
      </c>
    </row>
    <row r="25041" spans="1:2" x14ac:dyDescent="0.35">
      <c r="A25041">
        <v>554375</v>
      </c>
      <c r="B25041">
        <v>445675</v>
      </c>
    </row>
    <row r="25042" spans="1:2" x14ac:dyDescent="0.35">
      <c r="A25042">
        <v>554375</v>
      </c>
      <c r="B25042">
        <v>447675</v>
      </c>
    </row>
    <row r="25043" spans="1:2" x14ac:dyDescent="0.35">
      <c r="A25043">
        <v>554375</v>
      </c>
      <c r="B25043">
        <v>449675</v>
      </c>
    </row>
    <row r="25044" spans="1:2" x14ac:dyDescent="0.35">
      <c r="A25044">
        <v>554375</v>
      </c>
      <c r="B25044">
        <v>451675</v>
      </c>
    </row>
    <row r="25045" spans="1:2" x14ac:dyDescent="0.35">
      <c r="A25045">
        <v>554375</v>
      </c>
      <c r="B25045">
        <v>457675</v>
      </c>
    </row>
    <row r="25046" spans="1:2" x14ac:dyDescent="0.35">
      <c r="A25046">
        <v>554375</v>
      </c>
      <c r="B25046">
        <v>459675</v>
      </c>
    </row>
    <row r="25047" spans="1:2" x14ac:dyDescent="0.35">
      <c r="A25047">
        <v>554375</v>
      </c>
      <c r="B25047">
        <v>461675</v>
      </c>
    </row>
    <row r="25048" spans="1:2" x14ac:dyDescent="0.35">
      <c r="A25048">
        <v>554375</v>
      </c>
      <c r="B25048">
        <v>463675</v>
      </c>
    </row>
    <row r="25049" spans="1:2" x14ac:dyDescent="0.35">
      <c r="A25049">
        <v>554375</v>
      </c>
      <c r="B25049">
        <v>465675</v>
      </c>
    </row>
    <row r="25050" spans="1:2" x14ac:dyDescent="0.35">
      <c r="A25050">
        <v>556375</v>
      </c>
      <c r="B25050">
        <v>445675</v>
      </c>
    </row>
    <row r="25051" spans="1:2" x14ac:dyDescent="0.35">
      <c r="A25051">
        <v>556375</v>
      </c>
      <c r="B25051">
        <v>447675</v>
      </c>
    </row>
    <row r="25052" spans="1:2" x14ac:dyDescent="0.35">
      <c r="A25052">
        <v>556375</v>
      </c>
      <c r="B25052">
        <v>449675</v>
      </c>
    </row>
    <row r="25053" spans="1:2" x14ac:dyDescent="0.35">
      <c r="A25053">
        <v>556375</v>
      </c>
      <c r="B25053">
        <v>451675</v>
      </c>
    </row>
    <row r="25054" spans="1:2" x14ac:dyDescent="0.35">
      <c r="A25054">
        <v>556375</v>
      </c>
      <c r="B25054">
        <v>457675</v>
      </c>
    </row>
    <row r="25055" spans="1:2" x14ac:dyDescent="0.35">
      <c r="A25055">
        <v>556375</v>
      </c>
      <c r="B25055">
        <v>459675</v>
      </c>
    </row>
    <row r="25056" spans="1:2" x14ac:dyDescent="0.35">
      <c r="A25056">
        <v>556375</v>
      </c>
      <c r="B25056">
        <v>461675</v>
      </c>
    </row>
    <row r="25057" spans="1:2" x14ac:dyDescent="0.35">
      <c r="A25057">
        <v>556375</v>
      </c>
      <c r="B25057">
        <v>463675</v>
      </c>
    </row>
    <row r="25058" spans="1:2" x14ac:dyDescent="0.35">
      <c r="A25058">
        <v>556375</v>
      </c>
      <c r="B25058">
        <v>465675</v>
      </c>
    </row>
    <row r="25059" spans="1:2" x14ac:dyDescent="0.35">
      <c r="A25059">
        <v>558375</v>
      </c>
      <c r="B25059">
        <v>445675</v>
      </c>
    </row>
    <row r="25060" spans="1:2" x14ac:dyDescent="0.35">
      <c r="A25060">
        <v>558375</v>
      </c>
      <c r="B25060">
        <v>449675</v>
      </c>
    </row>
    <row r="25061" spans="1:2" x14ac:dyDescent="0.35">
      <c r="A25061">
        <v>558375</v>
      </c>
      <c r="B25061">
        <v>451675</v>
      </c>
    </row>
    <row r="25062" spans="1:2" x14ac:dyDescent="0.35">
      <c r="A25062">
        <v>558375</v>
      </c>
      <c r="B25062">
        <v>453675</v>
      </c>
    </row>
    <row r="25063" spans="1:2" x14ac:dyDescent="0.35">
      <c r="A25063">
        <v>558375</v>
      </c>
      <c r="B25063">
        <v>457675</v>
      </c>
    </row>
    <row r="25064" spans="1:2" x14ac:dyDescent="0.35">
      <c r="A25064">
        <v>558375</v>
      </c>
      <c r="B25064">
        <v>459675</v>
      </c>
    </row>
    <row r="25065" spans="1:2" x14ac:dyDescent="0.35">
      <c r="A25065">
        <v>558375</v>
      </c>
      <c r="B25065">
        <v>461675</v>
      </c>
    </row>
    <row r="25066" spans="1:2" x14ac:dyDescent="0.35">
      <c r="A25066">
        <v>558375</v>
      </c>
      <c r="B25066">
        <v>465675</v>
      </c>
    </row>
    <row r="25067" spans="1:2" x14ac:dyDescent="0.35">
      <c r="A25067">
        <v>560375</v>
      </c>
      <c r="B25067">
        <v>445675</v>
      </c>
    </row>
    <row r="25068" spans="1:2" x14ac:dyDescent="0.35">
      <c r="A25068">
        <v>560375</v>
      </c>
      <c r="B25068">
        <v>447675</v>
      </c>
    </row>
    <row r="25069" spans="1:2" x14ac:dyDescent="0.35">
      <c r="A25069">
        <v>560375</v>
      </c>
      <c r="B25069">
        <v>449675</v>
      </c>
    </row>
    <row r="25070" spans="1:2" x14ac:dyDescent="0.35">
      <c r="A25070">
        <v>560375</v>
      </c>
      <c r="B25070">
        <v>451675</v>
      </c>
    </row>
    <row r="25071" spans="1:2" x14ac:dyDescent="0.35">
      <c r="A25071">
        <v>560375</v>
      </c>
      <c r="B25071">
        <v>455675</v>
      </c>
    </row>
    <row r="25072" spans="1:2" x14ac:dyDescent="0.35">
      <c r="A25072">
        <v>560375</v>
      </c>
      <c r="B25072">
        <v>457675</v>
      </c>
    </row>
    <row r="25073" spans="1:2" x14ac:dyDescent="0.35">
      <c r="A25073">
        <v>560375</v>
      </c>
      <c r="B25073">
        <v>459675</v>
      </c>
    </row>
    <row r="25074" spans="1:2" x14ac:dyDescent="0.35">
      <c r="A25074">
        <v>560375</v>
      </c>
      <c r="B25074">
        <v>461675</v>
      </c>
    </row>
    <row r="25075" spans="1:2" x14ac:dyDescent="0.35">
      <c r="A25075">
        <v>562375</v>
      </c>
      <c r="B25075">
        <v>445675</v>
      </c>
    </row>
    <row r="25076" spans="1:2" x14ac:dyDescent="0.35">
      <c r="A25076">
        <v>562375</v>
      </c>
      <c r="B25076">
        <v>447675</v>
      </c>
    </row>
    <row r="25077" spans="1:2" x14ac:dyDescent="0.35">
      <c r="A25077">
        <v>562375</v>
      </c>
      <c r="B25077">
        <v>449675</v>
      </c>
    </row>
    <row r="25078" spans="1:2" x14ac:dyDescent="0.35">
      <c r="A25078">
        <v>562375</v>
      </c>
      <c r="B25078">
        <v>451675</v>
      </c>
    </row>
    <row r="25079" spans="1:2" x14ac:dyDescent="0.35">
      <c r="A25079">
        <v>562375</v>
      </c>
      <c r="B25079">
        <v>453675</v>
      </c>
    </row>
    <row r="25080" spans="1:2" x14ac:dyDescent="0.35">
      <c r="A25080">
        <v>562375</v>
      </c>
      <c r="B25080">
        <v>455675</v>
      </c>
    </row>
    <row r="25081" spans="1:2" x14ac:dyDescent="0.35">
      <c r="A25081">
        <v>562375</v>
      </c>
      <c r="B25081">
        <v>457675</v>
      </c>
    </row>
    <row r="25082" spans="1:2" x14ac:dyDescent="0.35">
      <c r="A25082">
        <v>562375</v>
      </c>
      <c r="B25082">
        <v>459675</v>
      </c>
    </row>
    <row r="25083" spans="1:2" x14ac:dyDescent="0.35">
      <c r="A25083">
        <v>562375</v>
      </c>
      <c r="B25083">
        <v>461675</v>
      </c>
    </row>
    <row r="25084" spans="1:2" x14ac:dyDescent="0.35">
      <c r="A25084">
        <v>564375</v>
      </c>
      <c r="B25084">
        <v>445675</v>
      </c>
    </row>
    <row r="25085" spans="1:2" x14ac:dyDescent="0.35">
      <c r="A25085">
        <v>564375</v>
      </c>
      <c r="B25085">
        <v>447675</v>
      </c>
    </row>
    <row r="25086" spans="1:2" x14ac:dyDescent="0.35">
      <c r="A25086">
        <v>564375</v>
      </c>
      <c r="B25086">
        <v>449675</v>
      </c>
    </row>
    <row r="25087" spans="1:2" x14ac:dyDescent="0.35">
      <c r="A25087">
        <v>564375</v>
      </c>
      <c r="B25087">
        <v>451675</v>
      </c>
    </row>
    <row r="25088" spans="1:2" x14ac:dyDescent="0.35">
      <c r="A25088">
        <v>564375</v>
      </c>
      <c r="B25088">
        <v>453675</v>
      </c>
    </row>
    <row r="25089" spans="1:2" x14ac:dyDescent="0.35">
      <c r="A25089">
        <v>564375</v>
      </c>
      <c r="B25089">
        <v>455675</v>
      </c>
    </row>
    <row r="25090" spans="1:2" x14ac:dyDescent="0.35">
      <c r="A25090">
        <v>564375</v>
      </c>
      <c r="B25090">
        <v>457675</v>
      </c>
    </row>
    <row r="25091" spans="1:2" x14ac:dyDescent="0.35">
      <c r="A25091">
        <v>564375</v>
      </c>
      <c r="B25091">
        <v>459675</v>
      </c>
    </row>
    <row r="25092" spans="1:2" x14ac:dyDescent="0.35">
      <c r="A25092">
        <v>564375</v>
      </c>
      <c r="B25092">
        <v>461675</v>
      </c>
    </row>
    <row r="25093" spans="1:2" x14ac:dyDescent="0.35">
      <c r="A25093">
        <v>564375</v>
      </c>
      <c r="B25093">
        <v>463675</v>
      </c>
    </row>
    <row r="25094" spans="1:2" x14ac:dyDescent="0.35">
      <c r="A25094">
        <v>566375</v>
      </c>
      <c r="B25094">
        <v>445675</v>
      </c>
    </row>
    <row r="25095" spans="1:2" x14ac:dyDescent="0.35">
      <c r="A25095">
        <v>566375</v>
      </c>
      <c r="B25095">
        <v>449675</v>
      </c>
    </row>
    <row r="25096" spans="1:2" x14ac:dyDescent="0.35">
      <c r="A25096">
        <v>566375</v>
      </c>
      <c r="B25096">
        <v>451675</v>
      </c>
    </row>
    <row r="25097" spans="1:2" x14ac:dyDescent="0.35">
      <c r="A25097">
        <v>566375</v>
      </c>
      <c r="B25097">
        <v>453675</v>
      </c>
    </row>
    <row r="25098" spans="1:2" x14ac:dyDescent="0.35">
      <c r="A25098">
        <v>566375</v>
      </c>
      <c r="B25098">
        <v>455675</v>
      </c>
    </row>
    <row r="25099" spans="1:2" x14ac:dyDescent="0.35">
      <c r="A25099">
        <v>566375</v>
      </c>
      <c r="B25099">
        <v>457675</v>
      </c>
    </row>
    <row r="25100" spans="1:2" x14ac:dyDescent="0.35">
      <c r="A25100">
        <v>566375</v>
      </c>
      <c r="B25100">
        <v>459675</v>
      </c>
    </row>
    <row r="25101" spans="1:2" x14ac:dyDescent="0.35">
      <c r="A25101">
        <v>566375</v>
      </c>
      <c r="B25101">
        <v>461675</v>
      </c>
    </row>
    <row r="25102" spans="1:2" x14ac:dyDescent="0.35">
      <c r="A25102">
        <v>566375</v>
      </c>
      <c r="B25102">
        <v>463675</v>
      </c>
    </row>
    <row r="25103" spans="1:2" x14ac:dyDescent="0.35">
      <c r="A25103">
        <v>568375</v>
      </c>
      <c r="B25103">
        <v>445675</v>
      </c>
    </row>
    <row r="25104" spans="1:2" x14ac:dyDescent="0.35">
      <c r="A25104">
        <v>568375</v>
      </c>
      <c r="B25104">
        <v>449675</v>
      </c>
    </row>
    <row r="25105" spans="1:2" x14ac:dyDescent="0.35">
      <c r="A25105">
        <v>568375</v>
      </c>
      <c r="B25105">
        <v>453675</v>
      </c>
    </row>
    <row r="25106" spans="1:2" x14ac:dyDescent="0.35">
      <c r="A25106">
        <v>568375</v>
      </c>
      <c r="B25106">
        <v>455675</v>
      </c>
    </row>
    <row r="25107" spans="1:2" x14ac:dyDescent="0.35">
      <c r="A25107">
        <v>568375</v>
      </c>
      <c r="B25107">
        <v>457675</v>
      </c>
    </row>
    <row r="25108" spans="1:2" x14ac:dyDescent="0.35">
      <c r="A25108">
        <v>568375</v>
      </c>
      <c r="B25108">
        <v>459675</v>
      </c>
    </row>
    <row r="25109" spans="1:2" x14ac:dyDescent="0.35">
      <c r="A25109">
        <v>568375</v>
      </c>
      <c r="B25109">
        <v>461675</v>
      </c>
    </row>
    <row r="25110" spans="1:2" x14ac:dyDescent="0.35">
      <c r="A25110">
        <v>568375</v>
      </c>
      <c r="B25110">
        <v>465675</v>
      </c>
    </row>
    <row r="25111" spans="1:2" x14ac:dyDescent="0.35">
      <c r="A25111">
        <v>570375</v>
      </c>
      <c r="B25111">
        <v>445675</v>
      </c>
    </row>
    <row r="25112" spans="1:2" x14ac:dyDescent="0.35">
      <c r="A25112">
        <v>570375</v>
      </c>
      <c r="B25112">
        <v>449675</v>
      </c>
    </row>
    <row r="25113" spans="1:2" x14ac:dyDescent="0.35">
      <c r="A25113">
        <v>570375</v>
      </c>
      <c r="B25113">
        <v>457675</v>
      </c>
    </row>
    <row r="25114" spans="1:2" x14ac:dyDescent="0.35">
      <c r="A25114">
        <v>570375</v>
      </c>
      <c r="B25114">
        <v>459675</v>
      </c>
    </row>
    <row r="25115" spans="1:2" x14ac:dyDescent="0.35">
      <c r="A25115">
        <v>570375</v>
      </c>
      <c r="B25115">
        <v>461675</v>
      </c>
    </row>
    <row r="25116" spans="1:2" x14ac:dyDescent="0.35">
      <c r="A25116">
        <v>570375</v>
      </c>
      <c r="B25116">
        <v>465675</v>
      </c>
    </row>
    <row r="25117" spans="1:2" x14ac:dyDescent="0.35">
      <c r="A25117">
        <v>572375</v>
      </c>
      <c r="B25117">
        <v>445675</v>
      </c>
    </row>
    <row r="25118" spans="1:2" x14ac:dyDescent="0.35">
      <c r="A25118">
        <v>572375</v>
      </c>
      <c r="B25118">
        <v>447675</v>
      </c>
    </row>
    <row r="25119" spans="1:2" x14ac:dyDescent="0.35">
      <c r="A25119">
        <v>572375</v>
      </c>
      <c r="B25119">
        <v>457675</v>
      </c>
    </row>
    <row r="25120" spans="1:2" x14ac:dyDescent="0.35">
      <c r="A25120">
        <v>572375</v>
      </c>
      <c r="B25120">
        <v>461675</v>
      </c>
    </row>
    <row r="25121" spans="1:2" x14ac:dyDescent="0.35">
      <c r="A25121">
        <v>572375</v>
      </c>
      <c r="B25121">
        <v>463675</v>
      </c>
    </row>
    <row r="25122" spans="1:2" x14ac:dyDescent="0.35">
      <c r="A25122">
        <v>572375</v>
      </c>
      <c r="B25122">
        <v>465675</v>
      </c>
    </row>
    <row r="25123" spans="1:2" x14ac:dyDescent="0.35">
      <c r="A25123">
        <v>574375</v>
      </c>
      <c r="B25123">
        <v>445675</v>
      </c>
    </row>
    <row r="25124" spans="1:2" x14ac:dyDescent="0.35">
      <c r="A25124">
        <v>574375</v>
      </c>
      <c r="B25124">
        <v>447675</v>
      </c>
    </row>
    <row r="25125" spans="1:2" x14ac:dyDescent="0.35">
      <c r="A25125">
        <v>574375</v>
      </c>
      <c r="B25125">
        <v>449675</v>
      </c>
    </row>
    <row r="25126" spans="1:2" x14ac:dyDescent="0.35">
      <c r="A25126">
        <v>574375</v>
      </c>
      <c r="B25126">
        <v>451675</v>
      </c>
    </row>
    <row r="25127" spans="1:2" x14ac:dyDescent="0.35">
      <c r="A25127">
        <v>574375</v>
      </c>
      <c r="B25127">
        <v>453675</v>
      </c>
    </row>
    <row r="25128" spans="1:2" x14ac:dyDescent="0.35">
      <c r="A25128">
        <v>574375</v>
      </c>
      <c r="B25128">
        <v>455675</v>
      </c>
    </row>
    <row r="25129" spans="1:2" x14ac:dyDescent="0.35">
      <c r="A25129">
        <v>574375</v>
      </c>
      <c r="B25129">
        <v>457675</v>
      </c>
    </row>
    <row r="25130" spans="1:2" x14ac:dyDescent="0.35">
      <c r="A25130">
        <v>574375</v>
      </c>
      <c r="B25130">
        <v>459675</v>
      </c>
    </row>
    <row r="25131" spans="1:2" x14ac:dyDescent="0.35">
      <c r="A25131">
        <v>574375</v>
      </c>
      <c r="B25131">
        <v>461675</v>
      </c>
    </row>
    <row r="25132" spans="1:2" x14ac:dyDescent="0.35">
      <c r="A25132">
        <v>576375</v>
      </c>
      <c r="B25132">
        <v>445675</v>
      </c>
    </row>
    <row r="25133" spans="1:2" x14ac:dyDescent="0.35">
      <c r="A25133">
        <v>576375</v>
      </c>
      <c r="B25133">
        <v>447675</v>
      </c>
    </row>
    <row r="25134" spans="1:2" x14ac:dyDescent="0.35">
      <c r="A25134">
        <v>576375</v>
      </c>
      <c r="B25134">
        <v>449675</v>
      </c>
    </row>
    <row r="25135" spans="1:2" x14ac:dyDescent="0.35">
      <c r="A25135">
        <v>576375</v>
      </c>
      <c r="B25135">
        <v>451675</v>
      </c>
    </row>
    <row r="25136" spans="1:2" x14ac:dyDescent="0.35">
      <c r="A25136">
        <v>576375</v>
      </c>
      <c r="B25136">
        <v>453675</v>
      </c>
    </row>
    <row r="25137" spans="1:2" x14ac:dyDescent="0.35">
      <c r="A25137">
        <v>576375</v>
      </c>
      <c r="B25137">
        <v>455675</v>
      </c>
    </row>
    <row r="25138" spans="1:2" x14ac:dyDescent="0.35">
      <c r="A25138">
        <v>576375</v>
      </c>
      <c r="B25138">
        <v>457675</v>
      </c>
    </row>
    <row r="25139" spans="1:2" x14ac:dyDescent="0.35">
      <c r="A25139">
        <v>576375</v>
      </c>
      <c r="B25139">
        <v>461675</v>
      </c>
    </row>
    <row r="25140" spans="1:2" x14ac:dyDescent="0.35">
      <c r="A25140">
        <v>576375</v>
      </c>
      <c r="B25140">
        <v>463675</v>
      </c>
    </row>
    <row r="25141" spans="1:2" x14ac:dyDescent="0.35">
      <c r="A25141">
        <v>578375</v>
      </c>
      <c r="B25141">
        <v>445675</v>
      </c>
    </row>
    <row r="25142" spans="1:2" x14ac:dyDescent="0.35">
      <c r="A25142">
        <v>578375</v>
      </c>
      <c r="B25142">
        <v>447675</v>
      </c>
    </row>
    <row r="25143" spans="1:2" x14ac:dyDescent="0.35">
      <c r="A25143">
        <v>578375</v>
      </c>
      <c r="B25143">
        <v>449675</v>
      </c>
    </row>
    <row r="25144" spans="1:2" x14ac:dyDescent="0.35">
      <c r="A25144">
        <v>578375</v>
      </c>
      <c r="B25144">
        <v>451675</v>
      </c>
    </row>
    <row r="25145" spans="1:2" x14ac:dyDescent="0.35">
      <c r="A25145">
        <v>578375</v>
      </c>
      <c r="B25145">
        <v>453675</v>
      </c>
    </row>
    <row r="25146" spans="1:2" x14ac:dyDescent="0.35">
      <c r="A25146">
        <v>578375</v>
      </c>
      <c r="B25146">
        <v>455675</v>
      </c>
    </row>
    <row r="25147" spans="1:2" x14ac:dyDescent="0.35">
      <c r="A25147">
        <v>578375</v>
      </c>
      <c r="B25147">
        <v>457675</v>
      </c>
    </row>
    <row r="25148" spans="1:2" x14ac:dyDescent="0.35">
      <c r="A25148">
        <v>578375</v>
      </c>
      <c r="B25148">
        <v>459675</v>
      </c>
    </row>
    <row r="25149" spans="1:2" x14ac:dyDescent="0.35">
      <c r="A25149">
        <v>578375</v>
      </c>
      <c r="B25149">
        <v>461675</v>
      </c>
    </row>
    <row r="25150" spans="1:2" x14ac:dyDescent="0.35">
      <c r="A25150">
        <v>578375</v>
      </c>
      <c r="B25150">
        <v>463675</v>
      </c>
    </row>
    <row r="25151" spans="1:2" x14ac:dyDescent="0.35">
      <c r="A25151">
        <v>580375</v>
      </c>
      <c r="B25151">
        <v>445675</v>
      </c>
    </row>
    <row r="25152" spans="1:2" x14ac:dyDescent="0.35">
      <c r="A25152">
        <v>580375</v>
      </c>
      <c r="B25152">
        <v>457675</v>
      </c>
    </row>
    <row r="25153" spans="1:2" x14ac:dyDescent="0.35">
      <c r="A25153">
        <v>580375</v>
      </c>
      <c r="B25153">
        <v>459675</v>
      </c>
    </row>
    <row r="25154" spans="1:2" x14ac:dyDescent="0.35">
      <c r="A25154">
        <v>580375</v>
      </c>
      <c r="B25154">
        <v>461675</v>
      </c>
    </row>
    <row r="25155" spans="1:2" x14ac:dyDescent="0.35">
      <c r="A25155">
        <v>580375</v>
      </c>
      <c r="B25155">
        <v>463675</v>
      </c>
    </row>
    <row r="25156" spans="1:2" x14ac:dyDescent="0.35">
      <c r="A25156">
        <v>580375</v>
      </c>
      <c r="B25156">
        <v>465675</v>
      </c>
    </row>
    <row r="25157" spans="1:2" x14ac:dyDescent="0.35">
      <c r="A25157">
        <v>582375</v>
      </c>
      <c r="B25157">
        <v>445675</v>
      </c>
    </row>
    <row r="25158" spans="1:2" x14ac:dyDescent="0.35">
      <c r="A25158">
        <v>582375</v>
      </c>
      <c r="B25158">
        <v>457675</v>
      </c>
    </row>
    <row r="25159" spans="1:2" x14ac:dyDescent="0.35">
      <c r="A25159">
        <v>582375</v>
      </c>
      <c r="B25159">
        <v>459675</v>
      </c>
    </row>
    <row r="25160" spans="1:2" x14ac:dyDescent="0.35">
      <c r="A25160">
        <v>582375</v>
      </c>
      <c r="B25160">
        <v>461675</v>
      </c>
    </row>
    <row r="25161" spans="1:2" x14ac:dyDescent="0.35">
      <c r="A25161">
        <v>582375</v>
      </c>
      <c r="B25161">
        <v>463675</v>
      </c>
    </row>
    <row r="25162" spans="1:2" x14ac:dyDescent="0.35">
      <c r="A25162">
        <v>582375</v>
      </c>
      <c r="B25162">
        <v>465675</v>
      </c>
    </row>
    <row r="25163" spans="1:2" x14ac:dyDescent="0.35">
      <c r="A25163">
        <v>584375</v>
      </c>
      <c r="B25163">
        <v>445675</v>
      </c>
    </row>
    <row r="25164" spans="1:2" x14ac:dyDescent="0.35">
      <c r="A25164">
        <v>584375</v>
      </c>
      <c r="B25164">
        <v>457675</v>
      </c>
    </row>
    <row r="25165" spans="1:2" x14ac:dyDescent="0.35">
      <c r="A25165">
        <v>584375</v>
      </c>
      <c r="B25165">
        <v>459675</v>
      </c>
    </row>
    <row r="25166" spans="1:2" x14ac:dyDescent="0.35">
      <c r="A25166">
        <v>584375</v>
      </c>
      <c r="B25166">
        <v>461675</v>
      </c>
    </row>
    <row r="25167" spans="1:2" x14ac:dyDescent="0.35">
      <c r="A25167">
        <v>584375</v>
      </c>
      <c r="B25167">
        <v>463675</v>
      </c>
    </row>
    <row r="25168" spans="1:2" x14ac:dyDescent="0.35">
      <c r="A25168">
        <v>584375</v>
      </c>
      <c r="B25168">
        <v>465675</v>
      </c>
    </row>
    <row r="25169" spans="1:2" x14ac:dyDescent="0.35">
      <c r="A25169">
        <v>586375</v>
      </c>
      <c r="B25169">
        <v>445675</v>
      </c>
    </row>
    <row r="25170" spans="1:2" x14ac:dyDescent="0.35">
      <c r="A25170">
        <v>586375</v>
      </c>
      <c r="B25170">
        <v>457675</v>
      </c>
    </row>
    <row r="25171" spans="1:2" x14ac:dyDescent="0.35">
      <c r="A25171">
        <v>586375</v>
      </c>
      <c r="B25171">
        <v>459675</v>
      </c>
    </row>
    <row r="25172" spans="1:2" x14ac:dyDescent="0.35">
      <c r="A25172">
        <v>586375</v>
      </c>
      <c r="B25172">
        <v>461675</v>
      </c>
    </row>
    <row r="25173" spans="1:2" x14ac:dyDescent="0.35">
      <c r="A25173">
        <v>586375</v>
      </c>
      <c r="B25173">
        <v>463675</v>
      </c>
    </row>
    <row r="25174" spans="1:2" x14ac:dyDescent="0.35">
      <c r="A25174">
        <v>586375</v>
      </c>
      <c r="B25174">
        <v>465675</v>
      </c>
    </row>
    <row r="25175" spans="1:2" x14ac:dyDescent="0.35">
      <c r="A25175">
        <v>588375</v>
      </c>
      <c r="B25175">
        <v>445675</v>
      </c>
    </row>
    <row r="25176" spans="1:2" x14ac:dyDescent="0.35">
      <c r="A25176">
        <v>588375</v>
      </c>
      <c r="B25176">
        <v>457675</v>
      </c>
    </row>
    <row r="25177" spans="1:2" x14ac:dyDescent="0.35">
      <c r="A25177">
        <v>588375</v>
      </c>
      <c r="B25177">
        <v>459675</v>
      </c>
    </row>
    <row r="25178" spans="1:2" x14ac:dyDescent="0.35">
      <c r="A25178">
        <v>588375</v>
      </c>
      <c r="B25178">
        <v>461675</v>
      </c>
    </row>
    <row r="25179" spans="1:2" x14ac:dyDescent="0.35">
      <c r="A25179">
        <v>588375</v>
      </c>
      <c r="B25179">
        <v>463675</v>
      </c>
    </row>
    <row r="25180" spans="1:2" x14ac:dyDescent="0.35">
      <c r="A25180">
        <v>588375</v>
      </c>
      <c r="B25180">
        <v>465675</v>
      </c>
    </row>
    <row r="25181" spans="1:2" x14ac:dyDescent="0.35">
      <c r="A25181">
        <v>590375</v>
      </c>
      <c r="B25181">
        <v>445675</v>
      </c>
    </row>
    <row r="25182" spans="1:2" x14ac:dyDescent="0.35">
      <c r="A25182">
        <v>590375</v>
      </c>
      <c r="B25182">
        <v>457675</v>
      </c>
    </row>
    <row r="25183" spans="1:2" x14ac:dyDescent="0.35">
      <c r="A25183">
        <v>590375</v>
      </c>
      <c r="B25183">
        <v>459675</v>
      </c>
    </row>
    <row r="25184" spans="1:2" x14ac:dyDescent="0.35">
      <c r="A25184">
        <v>590375</v>
      </c>
      <c r="B25184">
        <v>461675</v>
      </c>
    </row>
    <row r="25185" spans="1:2" x14ac:dyDescent="0.35">
      <c r="A25185">
        <v>590375</v>
      </c>
      <c r="B25185">
        <v>465675</v>
      </c>
    </row>
    <row r="25186" spans="1:2" x14ac:dyDescent="0.35">
      <c r="A25186">
        <v>592375</v>
      </c>
      <c r="B25186">
        <v>445675</v>
      </c>
    </row>
    <row r="25187" spans="1:2" x14ac:dyDescent="0.35">
      <c r="A25187">
        <v>592375</v>
      </c>
      <c r="B25187">
        <v>449675</v>
      </c>
    </row>
    <row r="25188" spans="1:2" x14ac:dyDescent="0.35">
      <c r="A25188">
        <v>592375</v>
      </c>
      <c r="B25188">
        <v>451675</v>
      </c>
    </row>
    <row r="25189" spans="1:2" x14ac:dyDescent="0.35">
      <c r="A25189">
        <v>592375</v>
      </c>
      <c r="B25189">
        <v>453675</v>
      </c>
    </row>
    <row r="25190" spans="1:2" x14ac:dyDescent="0.35">
      <c r="A25190">
        <v>592375</v>
      </c>
      <c r="B25190">
        <v>455675</v>
      </c>
    </row>
    <row r="25191" spans="1:2" x14ac:dyDescent="0.35">
      <c r="A25191">
        <v>592375</v>
      </c>
      <c r="B25191">
        <v>461675</v>
      </c>
    </row>
    <row r="25192" spans="1:2" x14ac:dyDescent="0.35">
      <c r="A25192">
        <v>592375</v>
      </c>
      <c r="B25192">
        <v>463675</v>
      </c>
    </row>
    <row r="25193" spans="1:2" x14ac:dyDescent="0.35">
      <c r="A25193">
        <v>592375</v>
      </c>
      <c r="B25193">
        <v>465675</v>
      </c>
    </row>
    <row r="25194" spans="1:2" x14ac:dyDescent="0.35">
      <c r="A25194">
        <v>594375</v>
      </c>
      <c r="B25194">
        <v>445675</v>
      </c>
    </row>
    <row r="25195" spans="1:2" x14ac:dyDescent="0.35">
      <c r="A25195">
        <v>594375</v>
      </c>
      <c r="B25195">
        <v>461675</v>
      </c>
    </row>
    <row r="25196" spans="1:2" x14ac:dyDescent="0.35">
      <c r="A25196">
        <v>594375</v>
      </c>
      <c r="B25196">
        <v>465675</v>
      </c>
    </row>
    <row r="25197" spans="1:2" x14ac:dyDescent="0.35">
      <c r="A25197">
        <v>596375</v>
      </c>
      <c r="B25197">
        <v>445675</v>
      </c>
    </row>
    <row r="25198" spans="1:2" x14ac:dyDescent="0.35">
      <c r="A25198">
        <v>596375</v>
      </c>
      <c r="B25198">
        <v>447675</v>
      </c>
    </row>
    <row r="25199" spans="1:2" x14ac:dyDescent="0.35">
      <c r="A25199">
        <v>596375</v>
      </c>
      <c r="B25199">
        <v>449675</v>
      </c>
    </row>
    <row r="25200" spans="1:2" x14ac:dyDescent="0.35">
      <c r="A25200">
        <v>596375</v>
      </c>
      <c r="B25200">
        <v>451675</v>
      </c>
    </row>
    <row r="25201" spans="1:2" x14ac:dyDescent="0.35">
      <c r="A25201">
        <v>596375</v>
      </c>
      <c r="B25201">
        <v>453675</v>
      </c>
    </row>
    <row r="25202" spans="1:2" x14ac:dyDescent="0.35">
      <c r="A25202">
        <v>596375</v>
      </c>
      <c r="B25202">
        <v>455675</v>
      </c>
    </row>
    <row r="25203" spans="1:2" x14ac:dyDescent="0.35">
      <c r="A25203">
        <v>596375</v>
      </c>
      <c r="B25203">
        <v>457675</v>
      </c>
    </row>
    <row r="25204" spans="1:2" x14ac:dyDescent="0.35">
      <c r="A25204">
        <v>596375</v>
      </c>
      <c r="B25204">
        <v>459675</v>
      </c>
    </row>
    <row r="25205" spans="1:2" x14ac:dyDescent="0.35">
      <c r="A25205">
        <v>596375</v>
      </c>
      <c r="B25205">
        <v>465675</v>
      </c>
    </row>
    <row r="25206" spans="1:2" x14ac:dyDescent="0.35">
      <c r="A25206">
        <v>598375</v>
      </c>
      <c r="B25206">
        <v>445675</v>
      </c>
    </row>
    <row r="25207" spans="1:2" x14ac:dyDescent="0.35">
      <c r="A25207">
        <v>598375</v>
      </c>
      <c r="B25207">
        <v>465675</v>
      </c>
    </row>
    <row r="25208" spans="1:2" x14ac:dyDescent="0.35">
      <c r="A25208">
        <v>600375</v>
      </c>
      <c r="B25208">
        <v>445675</v>
      </c>
    </row>
    <row r="25209" spans="1:2" x14ac:dyDescent="0.35">
      <c r="A25209">
        <v>600375</v>
      </c>
      <c r="B25209">
        <v>465675</v>
      </c>
    </row>
    <row r="25210" spans="1:2" x14ac:dyDescent="0.35">
      <c r="A25210">
        <v>602375</v>
      </c>
      <c r="B25210">
        <v>445675</v>
      </c>
    </row>
    <row r="25211" spans="1:2" x14ac:dyDescent="0.35">
      <c r="A25211">
        <v>602375</v>
      </c>
      <c r="B25211">
        <v>465675</v>
      </c>
    </row>
    <row r="25212" spans="1:2" x14ac:dyDescent="0.35">
      <c r="A25212">
        <v>93450</v>
      </c>
      <c r="B25212">
        <v>467575</v>
      </c>
    </row>
    <row r="25213" spans="1:2" x14ac:dyDescent="0.35">
      <c r="A25213">
        <v>95450</v>
      </c>
      <c r="B25213">
        <v>467575</v>
      </c>
    </row>
    <row r="25214" spans="1:2" x14ac:dyDescent="0.35">
      <c r="A25214">
        <v>97450</v>
      </c>
      <c r="B25214">
        <v>467575</v>
      </c>
    </row>
    <row r="25215" spans="1:2" x14ac:dyDescent="0.35">
      <c r="A25215">
        <v>99450</v>
      </c>
      <c r="B25215">
        <v>467575</v>
      </c>
    </row>
    <row r="25216" spans="1:2" x14ac:dyDescent="0.35">
      <c r="A25216">
        <v>101450</v>
      </c>
      <c r="B25216">
        <v>467575</v>
      </c>
    </row>
    <row r="25217" spans="1:2" x14ac:dyDescent="0.35">
      <c r="A25217">
        <v>103450</v>
      </c>
      <c r="B25217">
        <v>467575</v>
      </c>
    </row>
    <row r="25218" spans="1:2" x14ac:dyDescent="0.35">
      <c r="A25218">
        <v>105450</v>
      </c>
      <c r="B25218">
        <v>467575</v>
      </c>
    </row>
    <row r="25219" spans="1:2" x14ac:dyDescent="0.35">
      <c r="A25219">
        <v>107450</v>
      </c>
      <c r="B25219">
        <v>467575</v>
      </c>
    </row>
    <row r="25220" spans="1:2" x14ac:dyDescent="0.35">
      <c r="A25220">
        <v>109450</v>
      </c>
      <c r="B25220">
        <v>467575</v>
      </c>
    </row>
    <row r="25221" spans="1:2" x14ac:dyDescent="0.35">
      <c r="A25221">
        <v>111450</v>
      </c>
      <c r="B25221">
        <v>467575</v>
      </c>
    </row>
    <row r="25222" spans="1:2" x14ac:dyDescent="0.35">
      <c r="A25222">
        <v>113450</v>
      </c>
      <c r="B25222">
        <v>467575</v>
      </c>
    </row>
    <row r="25223" spans="1:2" x14ac:dyDescent="0.35">
      <c r="A25223">
        <v>115450</v>
      </c>
      <c r="B25223">
        <v>467575</v>
      </c>
    </row>
    <row r="25224" spans="1:2" x14ac:dyDescent="0.35">
      <c r="A25224">
        <v>117450</v>
      </c>
      <c r="B25224">
        <v>467575</v>
      </c>
    </row>
    <row r="25225" spans="1:2" x14ac:dyDescent="0.35">
      <c r="A25225">
        <v>119450</v>
      </c>
      <c r="B25225">
        <v>467575</v>
      </c>
    </row>
    <row r="25226" spans="1:2" x14ac:dyDescent="0.35">
      <c r="A25226">
        <v>121450</v>
      </c>
      <c r="B25226">
        <v>467575</v>
      </c>
    </row>
    <row r="25227" spans="1:2" x14ac:dyDescent="0.35">
      <c r="A25227">
        <v>123450</v>
      </c>
      <c r="B25227">
        <v>467575</v>
      </c>
    </row>
    <row r="25228" spans="1:2" x14ac:dyDescent="0.35">
      <c r="A25228">
        <v>125450</v>
      </c>
      <c r="B25228">
        <v>467575</v>
      </c>
    </row>
    <row r="25229" spans="1:2" x14ac:dyDescent="0.35">
      <c r="A25229">
        <v>127450</v>
      </c>
      <c r="B25229">
        <v>467575</v>
      </c>
    </row>
    <row r="25230" spans="1:2" x14ac:dyDescent="0.35">
      <c r="A25230">
        <v>129450</v>
      </c>
      <c r="B25230">
        <v>467575</v>
      </c>
    </row>
    <row r="25231" spans="1:2" x14ac:dyDescent="0.35">
      <c r="A25231">
        <v>131450</v>
      </c>
      <c r="B25231">
        <v>467575</v>
      </c>
    </row>
    <row r="25232" spans="1:2" x14ac:dyDescent="0.35">
      <c r="A25232">
        <v>133450</v>
      </c>
      <c r="B25232">
        <v>467575</v>
      </c>
    </row>
    <row r="25233" spans="1:2" x14ac:dyDescent="0.35">
      <c r="A25233">
        <v>135450</v>
      </c>
      <c r="B25233">
        <v>467575</v>
      </c>
    </row>
    <row r="25234" spans="1:2" x14ac:dyDescent="0.35">
      <c r="A25234">
        <v>137450</v>
      </c>
      <c r="B25234">
        <v>467575</v>
      </c>
    </row>
    <row r="25235" spans="1:2" x14ac:dyDescent="0.35">
      <c r="A25235">
        <v>139450</v>
      </c>
      <c r="B25235">
        <v>467575</v>
      </c>
    </row>
    <row r="25236" spans="1:2" x14ac:dyDescent="0.35">
      <c r="A25236">
        <v>141450</v>
      </c>
      <c r="B25236">
        <v>467575</v>
      </c>
    </row>
    <row r="25237" spans="1:2" x14ac:dyDescent="0.35">
      <c r="A25237">
        <v>143450</v>
      </c>
      <c r="B25237">
        <v>467575</v>
      </c>
    </row>
    <row r="25238" spans="1:2" x14ac:dyDescent="0.35">
      <c r="A25238">
        <v>147450</v>
      </c>
      <c r="B25238">
        <v>467575</v>
      </c>
    </row>
    <row r="25239" spans="1:2" x14ac:dyDescent="0.35">
      <c r="A25239">
        <v>149450</v>
      </c>
      <c r="B25239">
        <v>467575</v>
      </c>
    </row>
    <row r="25240" spans="1:2" x14ac:dyDescent="0.35">
      <c r="A25240">
        <v>157450</v>
      </c>
      <c r="B25240">
        <v>467575</v>
      </c>
    </row>
    <row r="25241" spans="1:2" x14ac:dyDescent="0.35">
      <c r="A25241">
        <v>159450</v>
      </c>
      <c r="B25241">
        <v>467575</v>
      </c>
    </row>
    <row r="25242" spans="1:2" x14ac:dyDescent="0.35">
      <c r="A25242">
        <v>161450</v>
      </c>
      <c r="B25242">
        <v>467575</v>
      </c>
    </row>
    <row r="25243" spans="1:2" x14ac:dyDescent="0.35">
      <c r="A25243">
        <v>163450</v>
      </c>
      <c r="B25243">
        <v>467575</v>
      </c>
    </row>
    <row r="25244" spans="1:2" x14ac:dyDescent="0.35">
      <c r="A25244">
        <v>171450</v>
      </c>
      <c r="B25244">
        <v>467575</v>
      </c>
    </row>
    <row r="25245" spans="1:2" x14ac:dyDescent="0.35">
      <c r="A25245">
        <v>173450</v>
      </c>
      <c r="B25245">
        <v>467575</v>
      </c>
    </row>
    <row r="25246" spans="1:2" x14ac:dyDescent="0.35">
      <c r="A25246">
        <v>177450</v>
      </c>
      <c r="B25246">
        <v>467575</v>
      </c>
    </row>
    <row r="25247" spans="1:2" x14ac:dyDescent="0.35">
      <c r="A25247">
        <v>179450</v>
      </c>
      <c r="B25247">
        <v>467575</v>
      </c>
    </row>
    <row r="25248" spans="1:2" x14ac:dyDescent="0.35">
      <c r="A25248">
        <v>181450</v>
      </c>
      <c r="B25248">
        <v>467575</v>
      </c>
    </row>
    <row r="25249" spans="1:2" x14ac:dyDescent="0.35">
      <c r="A25249">
        <v>183450</v>
      </c>
      <c r="B25249">
        <v>467575</v>
      </c>
    </row>
    <row r="25250" spans="1:2" x14ac:dyDescent="0.35">
      <c r="A25250">
        <v>185450</v>
      </c>
      <c r="B25250">
        <v>467575</v>
      </c>
    </row>
    <row r="25251" spans="1:2" x14ac:dyDescent="0.35">
      <c r="A25251">
        <v>187450</v>
      </c>
      <c r="B25251">
        <v>467575</v>
      </c>
    </row>
    <row r="25252" spans="1:2" x14ac:dyDescent="0.35">
      <c r="A25252">
        <v>195450</v>
      </c>
      <c r="B25252">
        <v>467575</v>
      </c>
    </row>
    <row r="25253" spans="1:2" x14ac:dyDescent="0.35">
      <c r="A25253">
        <v>201450</v>
      </c>
      <c r="B25253">
        <v>467575</v>
      </c>
    </row>
    <row r="25254" spans="1:2" x14ac:dyDescent="0.35">
      <c r="A25254">
        <v>203450</v>
      </c>
      <c r="B25254">
        <v>467575</v>
      </c>
    </row>
    <row r="25255" spans="1:2" x14ac:dyDescent="0.35">
      <c r="A25255">
        <v>205450</v>
      </c>
      <c r="B25255">
        <v>467575</v>
      </c>
    </row>
    <row r="25256" spans="1:2" x14ac:dyDescent="0.35">
      <c r="A25256">
        <v>209450</v>
      </c>
      <c r="B25256">
        <v>467575</v>
      </c>
    </row>
    <row r="25257" spans="1:2" x14ac:dyDescent="0.35">
      <c r="A25257">
        <v>211450</v>
      </c>
      <c r="B25257">
        <v>467575</v>
      </c>
    </row>
    <row r="25258" spans="1:2" x14ac:dyDescent="0.35">
      <c r="A25258">
        <v>213450</v>
      </c>
      <c r="B25258">
        <v>467575</v>
      </c>
    </row>
    <row r="25259" spans="1:2" x14ac:dyDescent="0.35">
      <c r="A25259">
        <v>219450</v>
      </c>
      <c r="B25259">
        <v>467575</v>
      </c>
    </row>
    <row r="25260" spans="1:2" x14ac:dyDescent="0.35">
      <c r="A25260">
        <v>225450</v>
      </c>
      <c r="B25260">
        <v>467575</v>
      </c>
    </row>
    <row r="25261" spans="1:2" x14ac:dyDescent="0.35">
      <c r="A25261">
        <v>227450</v>
      </c>
      <c r="B25261">
        <v>467575</v>
      </c>
    </row>
    <row r="25262" spans="1:2" x14ac:dyDescent="0.35">
      <c r="A25262">
        <v>235450</v>
      </c>
      <c r="B25262">
        <v>467575</v>
      </c>
    </row>
    <row r="25263" spans="1:2" x14ac:dyDescent="0.35">
      <c r="A25263">
        <v>243450</v>
      </c>
      <c r="B25263">
        <v>467575</v>
      </c>
    </row>
    <row r="25264" spans="1:2" x14ac:dyDescent="0.35">
      <c r="A25264">
        <v>251450</v>
      </c>
      <c r="B25264">
        <v>467575</v>
      </c>
    </row>
    <row r="25265" spans="1:2" x14ac:dyDescent="0.35">
      <c r="A25265">
        <v>259450</v>
      </c>
      <c r="B25265">
        <v>467575</v>
      </c>
    </row>
    <row r="25266" spans="1:2" x14ac:dyDescent="0.35">
      <c r="A25266">
        <v>265450</v>
      </c>
      <c r="B25266">
        <v>467575</v>
      </c>
    </row>
    <row r="25267" spans="1:2" x14ac:dyDescent="0.35">
      <c r="A25267">
        <v>267450</v>
      </c>
      <c r="B25267">
        <v>467575</v>
      </c>
    </row>
    <row r="25268" spans="1:2" x14ac:dyDescent="0.35">
      <c r="A25268">
        <v>269450</v>
      </c>
      <c r="B25268">
        <v>467575</v>
      </c>
    </row>
    <row r="25269" spans="1:2" x14ac:dyDescent="0.35">
      <c r="A25269">
        <v>273450</v>
      </c>
      <c r="B25269">
        <v>467575</v>
      </c>
    </row>
    <row r="25270" spans="1:2" x14ac:dyDescent="0.35">
      <c r="A25270">
        <v>275450</v>
      </c>
      <c r="B25270">
        <v>467575</v>
      </c>
    </row>
    <row r="25271" spans="1:2" x14ac:dyDescent="0.35">
      <c r="A25271">
        <v>277450</v>
      </c>
      <c r="B25271">
        <v>467575</v>
      </c>
    </row>
    <row r="25272" spans="1:2" x14ac:dyDescent="0.35">
      <c r="A25272">
        <v>279450</v>
      </c>
      <c r="B25272">
        <v>467575</v>
      </c>
    </row>
    <row r="25273" spans="1:2" x14ac:dyDescent="0.35">
      <c r="A25273">
        <v>281450</v>
      </c>
      <c r="B25273">
        <v>467575</v>
      </c>
    </row>
    <row r="25274" spans="1:2" x14ac:dyDescent="0.35">
      <c r="A25274">
        <v>283450</v>
      </c>
      <c r="B25274">
        <v>467575</v>
      </c>
    </row>
    <row r="25275" spans="1:2" x14ac:dyDescent="0.35">
      <c r="A25275">
        <v>291450</v>
      </c>
      <c r="B25275">
        <v>467575</v>
      </c>
    </row>
    <row r="25276" spans="1:2" x14ac:dyDescent="0.35">
      <c r="A25276">
        <v>299450</v>
      </c>
      <c r="B25276">
        <v>467575</v>
      </c>
    </row>
    <row r="25277" spans="1:2" x14ac:dyDescent="0.35">
      <c r="A25277">
        <v>307450</v>
      </c>
      <c r="B25277">
        <v>467575</v>
      </c>
    </row>
    <row r="25278" spans="1:2" x14ac:dyDescent="0.35">
      <c r="A25278">
        <v>315450</v>
      </c>
      <c r="B25278">
        <v>467575</v>
      </c>
    </row>
    <row r="25279" spans="1:2" x14ac:dyDescent="0.35">
      <c r="A25279">
        <v>323450</v>
      </c>
      <c r="B25279">
        <v>467575</v>
      </c>
    </row>
    <row r="25280" spans="1:2" x14ac:dyDescent="0.35">
      <c r="A25280">
        <v>329450</v>
      </c>
      <c r="B25280">
        <v>467575</v>
      </c>
    </row>
    <row r="25281" spans="1:2" x14ac:dyDescent="0.35">
      <c r="A25281">
        <v>331450</v>
      </c>
      <c r="B25281">
        <v>467575</v>
      </c>
    </row>
    <row r="25282" spans="1:2" x14ac:dyDescent="0.35">
      <c r="A25282">
        <v>333450</v>
      </c>
      <c r="B25282">
        <v>467575</v>
      </c>
    </row>
    <row r="25283" spans="1:2" x14ac:dyDescent="0.35">
      <c r="A25283">
        <v>337450</v>
      </c>
      <c r="B25283">
        <v>467575</v>
      </c>
    </row>
    <row r="25284" spans="1:2" x14ac:dyDescent="0.35">
      <c r="A25284">
        <v>339450</v>
      </c>
      <c r="B25284">
        <v>467575</v>
      </c>
    </row>
    <row r="25285" spans="1:2" x14ac:dyDescent="0.35">
      <c r="A25285">
        <v>341450</v>
      </c>
      <c r="B25285">
        <v>467575</v>
      </c>
    </row>
    <row r="25286" spans="1:2" x14ac:dyDescent="0.35">
      <c r="A25286">
        <v>343450</v>
      </c>
      <c r="B25286">
        <v>467575</v>
      </c>
    </row>
    <row r="25287" spans="1:2" x14ac:dyDescent="0.35">
      <c r="A25287">
        <v>345450</v>
      </c>
      <c r="B25287">
        <v>467575</v>
      </c>
    </row>
    <row r="25288" spans="1:2" x14ac:dyDescent="0.35">
      <c r="A25288">
        <v>347450</v>
      </c>
      <c r="B25288">
        <v>467575</v>
      </c>
    </row>
    <row r="25289" spans="1:2" x14ac:dyDescent="0.35">
      <c r="A25289">
        <v>355450</v>
      </c>
      <c r="B25289">
        <v>467575</v>
      </c>
    </row>
    <row r="25290" spans="1:2" x14ac:dyDescent="0.35">
      <c r="A25290">
        <v>363450</v>
      </c>
      <c r="B25290">
        <v>467575</v>
      </c>
    </row>
    <row r="25291" spans="1:2" x14ac:dyDescent="0.35">
      <c r="A25291">
        <v>371450</v>
      </c>
      <c r="B25291">
        <v>467575</v>
      </c>
    </row>
    <row r="25292" spans="1:2" x14ac:dyDescent="0.35">
      <c r="A25292">
        <v>379450</v>
      </c>
      <c r="B25292">
        <v>467575</v>
      </c>
    </row>
    <row r="25293" spans="1:2" x14ac:dyDescent="0.35">
      <c r="A25293">
        <v>387450</v>
      </c>
      <c r="B25293">
        <v>467575</v>
      </c>
    </row>
    <row r="25294" spans="1:2" x14ac:dyDescent="0.35">
      <c r="A25294">
        <v>393450</v>
      </c>
      <c r="B25294">
        <v>467575</v>
      </c>
    </row>
    <row r="25295" spans="1:2" x14ac:dyDescent="0.35">
      <c r="A25295">
        <v>395450</v>
      </c>
      <c r="B25295">
        <v>467575</v>
      </c>
    </row>
    <row r="25296" spans="1:2" x14ac:dyDescent="0.35">
      <c r="A25296">
        <v>397450</v>
      </c>
      <c r="B25296">
        <v>467575</v>
      </c>
    </row>
    <row r="25297" spans="1:2" x14ac:dyDescent="0.35">
      <c r="A25297">
        <v>401450</v>
      </c>
      <c r="B25297">
        <v>467575</v>
      </c>
    </row>
    <row r="25298" spans="1:2" x14ac:dyDescent="0.35">
      <c r="A25298">
        <v>403450</v>
      </c>
      <c r="B25298">
        <v>467575</v>
      </c>
    </row>
    <row r="25299" spans="1:2" x14ac:dyDescent="0.35">
      <c r="A25299">
        <v>405450</v>
      </c>
      <c r="B25299">
        <v>467575</v>
      </c>
    </row>
    <row r="25300" spans="1:2" x14ac:dyDescent="0.35">
      <c r="A25300">
        <v>407450</v>
      </c>
      <c r="B25300">
        <v>467575</v>
      </c>
    </row>
    <row r="25301" spans="1:2" x14ac:dyDescent="0.35">
      <c r="A25301">
        <v>409450</v>
      </c>
      <c r="B25301">
        <v>467575</v>
      </c>
    </row>
    <row r="25302" spans="1:2" x14ac:dyDescent="0.35">
      <c r="A25302">
        <v>411450</v>
      </c>
      <c r="B25302">
        <v>467575</v>
      </c>
    </row>
    <row r="25303" spans="1:2" x14ac:dyDescent="0.35">
      <c r="A25303">
        <v>419450</v>
      </c>
      <c r="B25303">
        <v>467575</v>
      </c>
    </row>
    <row r="25304" spans="1:2" x14ac:dyDescent="0.35">
      <c r="A25304">
        <v>427450</v>
      </c>
      <c r="B25304">
        <v>467575</v>
      </c>
    </row>
    <row r="25305" spans="1:2" x14ac:dyDescent="0.35">
      <c r="A25305">
        <v>435450</v>
      </c>
      <c r="B25305">
        <v>467575</v>
      </c>
    </row>
    <row r="25306" spans="1:2" x14ac:dyDescent="0.35">
      <c r="A25306">
        <v>443450</v>
      </c>
      <c r="B25306">
        <v>467575</v>
      </c>
    </row>
    <row r="25307" spans="1:2" x14ac:dyDescent="0.35">
      <c r="A25307">
        <v>451450</v>
      </c>
      <c r="B25307">
        <v>467575</v>
      </c>
    </row>
    <row r="25308" spans="1:2" x14ac:dyDescent="0.35">
      <c r="A25308">
        <v>457450</v>
      </c>
      <c r="B25308">
        <v>467575</v>
      </c>
    </row>
    <row r="25309" spans="1:2" x14ac:dyDescent="0.35">
      <c r="A25309">
        <v>459450</v>
      </c>
      <c r="B25309">
        <v>467575</v>
      </c>
    </row>
    <row r="25310" spans="1:2" x14ac:dyDescent="0.35">
      <c r="A25310">
        <v>461450</v>
      </c>
      <c r="B25310">
        <v>467575</v>
      </c>
    </row>
    <row r="25311" spans="1:2" x14ac:dyDescent="0.35">
      <c r="A25311">
        <v>465450</v>
      </c>
      <c r="B25311">
        <v>467575</v>
      </c>
    </row>
    <row r="25312" spans="1:2" x14ac:dyDescent="0.35">
      <c r="A25312">
        <v>467450</v>
      </c>
      <c r="B25312">
        <v>467575</v>
      </c>
    </row>
    <row r="25313" spans="1:2" x14ac:dyDescent="0.35">
      <c r="A25313">
        <v>469450</v>
      </c>
      <c r="B25313">
        <v>467575</v>
      </c>
    </row>
    <row r="25314" spans="1:2" x14ac:dyDescent="0.35">
      <c r="A25314">
        <v>471450</v>
      </c>
      <c r="B25314">
        <v>467575</v>
      </c>
    </row>
    <row r="25315" spans="1:2" x14ac:dyDescent="0.35">
      <c r="A25315">
        <v>473450</v>
      </c>
      <c r="B25315">
        <v>467575</v>
      </c>
    </row>
    <row r="25316" spans="1:2" x14ac:dyDescent="0.35">
      <c r="A25316">
        <v>475450</v>
      </c>
      <c r="B25316">
        <v>467575</v>
      </c>
    </row>
    <row r="25317" spans="1:2" x14ac:dyDescent="0.35">
      <c r="A25317">
        <v>483450</v>
      </c>
      <c r="B25317">
        <v>467575</v>
      </c>
    </row>
    <row r="25318" spans="1:2" x14ac:dyDescent="0.35">
      <c r="A25318">
        <v>491450</v>
      </c>
      <c r="B25318">
        <v>467575</v>
      </c>
    </row>
    <row r="25319" spans="1:2" x14ac:dyDescent="0.35">
      <c r="A25319">
        <v>493450</v>
      </c>
      <c r="B25319">
        <v>467575</v>
      </c>
    </row>
    <row r="25320" spans="1:2" x14ac:dyDescent="0.35">
      <c r="A25320">
        <v>495450</v>
      </c>
      <c r="B25320">
        <v>467575</v>
      </c>
    </row>
    <row r="25321" spans="1:2" x14ac:dyDescent="0.35">
      <c r="A25321">
        <v>497450</v>
      </c>
      <c r="B25321">
        <v>467575</v>
      </c>
    </row>
    <row r="25322" spans="1:2" x14ac:dyDescent="0.35">
      <c r="A25322">
        <v>503450</v>
      </c>
      <c r="B25322">
        <v>467575</v>
      </c>
    </row>
    <row r="25323" spans="1:2" x14ac:dyDescent="0.35">
      <c r="A25323">
        <v>505450</v>
      </c>
      <c r="B25323">
        <v>467575</v>
      </c>
    </row>
    <row r="25324" spans="1:2" x14ac:dyDescent="0.35">
      <c r="A25324">
        <v>507450</v>
      </c>
      <c r="B25324">
        <v>467575</v>
      </c>
    </row>
    <row r="25325" spans="1:2" x14ac:dyDescent="0.35">
      <c r="A25325">
        <v>509450</v>
      </c>
      <c r="B25325">
        <v>467575</v>
      </c>
    </row>
    <row r="25326" spans="1:2" x14ac:dyDescent="0.35">
      <c r="A25326">
        <v>511450</v>
      </c>
      <c r="B25326">
        <v>467575</v>
      </c>
    </row>
    <row r="25327" spans="1:2" x14ac:dyDescent="0.35">
      <c r="A25327">
        <v>513450</v>
      </c>
      <c r="B25327">
        <v>467575</v>
      </c>
    </row>
    <row r="25328" spans="1:2" x14ac:dyDescent="0.35">
      <c r="A25328">
        <v>515450</v>
      </c>
      <c r="B25328">
        <v>467575</v>
      </c>
    </row>
    <row r="25329" spans="1:2" x14ac:dyDescent="0.35">
      <c r="A25329">
        <v>517450</v>
      </c>
      <c r="B25329">
        <v>467575</v>
      </c>
    </row>
    <row r="25330" spans="1:2" x14ac:dyDescent="0.35">
      <c r="A25330">
        <v>521450</v>
      </c>
      <c r="B25330">
        <v>467575</v>
      </c>
    </row>
    <row r="25331" spans="1:2" x14ac:dyDescent="0.35">
      <c r="A25331">
        <v>523450</v>
      </c>
      <c r="B25331">
        <v>467575</v>
      </c>
    </row>
    <row r="25332" spans="1:2" x14ac:dyDescent="0.35">
      <c r="A25332">
        <v>525450</v>
      </c>
      <c r="B25332">
        <v>467575</v>
      </c>
    </row>
    <row r="25333" spans="1:2" x14ac:dyDescent="0.35">
      <c r="A25333">
        <v>527450</v>
      </c>
      <c r="B25333">
        <v>467575</v>
      </c>
    </row>
    <row r="25334" spans="1:2" x14ac:dyDescent="0.35">
      <c r="A25334">
        <v>531450</v>
      </c>
      <c r="B25334">
        <v>467575</v>
      </c>
    </row>
    <row r="25335" spans="1:2" x14ac:dyDescent="0.35">
      <c r="A25335">
        <v>535450</v>
      </c>
      <c r="B25335">
        <v>467575</v>
      </c>
    </row>
    <row r="25336" spans="1:2" x14ac:dyDescent="0.35">
      <c r="A25336">
        <v>537450</v>
      </c>
      <c r="B25336">
        <v>467575</v>
      </c>
    </row>
    <row r="25337" spans="1:2" x14ac:dyDescent="0.35">
      <c r="A25337">
        <v>539450</v>
      </c>
      <c r="B25337">
        <v>467575</v>
      </c>
    </row>
    <row r="25338" spans="1:2" x14ac:dyDescent="0.35">
      <c r="A25338">
        <v>541450</v>
      </c>
      <c r="B25338">
        <v>467575</v>
      </c>
    </row>
    <row r="25339" spans="1:2" x14ac:dyDescent="0.35">
      <c r="A25339">
        <v>547450</v>
      </c>
      <c r="B25339">
        <v>467575</v>
      </c>
    </row>
    <row r="25340" spans="1:2" x14ac:dyDescent="0.35">
      <c r="A25340">
        <v>551450</v>
      </c>
      <c r="B25340">
        <v>467575</v>
      </c>
    </row>
    <row r="25341" spans="1:2" x14ac:dyDescent="0.35">
      <c r="A25341">
        <v>553450</v>
      </c>
      <c r="B25341">
        <v>467575</v>
      </c>
    </row>
    <row r="25342" spans="1:2" x14ac:dyDescent="0.35">
      <c r="A25342">
        <v>555450</v>
      </c>
      <c r="B25342">
        <v>467575</v>
      </c>
    </row>
    <row r="25343" spans="1:2" x14ac:dyDescent="0.35">
      <c r="A25343">
        <v>563450</v>
      </c>
      <c r="B25343">
        <v>467575</v>
      </c>
    </row>
    <row r="25344" spans="1:2" x14ac:dyDescent="0.35">
      <c r="A25344">
        <v>565450</v>
      </c>
      <c r="B25344">
        <v>467575</v>
      </c>
    </row>
    <row r="25345" spans="1:2" x14ac:dyDescent="0.35">
      <c r="A25345">
        <v>573450</v>
      </c>
      <c r="B25345">
        <v>467575</v>
      </c>
    </row>
    <row r="25346" spans="1:2" x14ac:dyDescent="0.35">
      <c r="A25346">
        <v>575450</v>
      </c>
      <c r="B25346">
        <v>467575</v>
      </c>
    </row>
    <row r="25347" spans="1:2" x14ac:dyDescent="0.35">
      <c r="A25347">
        <v>577450</v>
      </c>
      <c r="B25347">
        <v>467575</v>
      </c>
    </row>
    <row r="25348" spans="1:2" x14ac:dyDescent="0.35">
      <c r="A25348">
        <v>579450</v>
      </c>
      <c r="B25348">
        <v>467575</v>
      </c>
    </row>
    <row r="25349" spans="1:2" x14ac:dyDescent="0.35">
      <c r="A25349">
        <v>581450</v>
      </c>
      <c r="B25349">
        <v>467575</v>
      </c>
    </row>
    <row r="25350" spans="1:2" x14ac:dyDescent="0.35">
      <c r="A25350">
        <v>583450</v>
      </c>
      <c r="B25350">
        <v>467575</v>
      </c>
    </row>
    <row r="25351" spans="1:2" x14ac:dyDescent="0.35">
      <c r="A25351">
        <v>585450</v>
      </c>
      <c r="B25351">
        <v>467575</v>
      </c>
    </row>
    <row r="25352" spans="1:2" x14ac:dyDescent="0.35">
      <c r="A25352">
        <v>587450</v>
      </c>
      <c r="B25352">
        <v>467575</v>
      </c>
    </row>
    <row r="25353" spans="1:2" x14ac:dyDescent="0.35">
      <c r="A25353">
        <v>593450</v>
      </c>
      <c r="B25353">
        <v>467575</v>
      </c>
    </row>
    <row r="25354" spans="1:2" x14ac:dyDescent="0.35">
      <c r="A25354">
        <v>595450</v>
      </c>
      <c r="B25354">
        <v>467575</v>
      </c>
    </row>
    <row r="25355" spans="1:2" x14ac:dyDescent="0.35">
      <c r="A25355">
        <v>597450</v>
      </c>
      <c r="B25355">
        <v>467575</v>
      </c>
    </row>
    <row r="25356" spans="1:2" x14ac:dyDescent="0.35">
      <c r="A25356">
        <v>599450</v>
      </c>
      <c r="B25356">
        <v>467575</v>
      </c>
    </row>
    <row r="25357" spans="1:2" x14ac:dyDescent="0.35">
      <c r="A25357">
        <v>601450</v>
      </c>
      <c r="B25357">
        <v>467575</v>
      </c>
    </row>
    <row r="25358" spans="1:2" x14ac:dyDescent="0.35">
      <c r="A25358">
        <v>93450</v>
      </c>
      <c r="B25358">
        <v>411575</v>
      </c>
    </row>
    <row r="25359" spans="1:2" x14ac:dyDescent="0.35">
      <c r="A25359">
        <v>137450</v>
      </c>
      <c r="B25359">
        <v>411575</v>
      </c>
    </row>
    <row r="25360" spans="1:2" x14ac:dyDescent="0.35">
      <c r="A25360">
        <v>139450</v>
      </c>
      <c r="B25360">
        <v>411575</v>
      </c>
    </row>
    <row r="25361" spans="1:2" x14ac:dyDescent="0.35">
      <c r="A25361">
        <v>143450</v>
      </c>
      <c r="B25361">
        <v>411575</v>
      </c>
    </row>
    <row r="25362" spans="1:2" x14ac:dyDescent="0.35">
      <c r="A25362">
        <v>147450</v>
      </c>
      <c r="B25362">
        <v>411575</v>
      </c>
    </row>
    <row r="25363" spans="1:2" x14ac:dyDescent="0.35">
      <c r="A25363">
        <v>153450</v>
      </c>
      <c r="B25363">
        <v>411575</v>
      </c>
    </row>
    <row r="25364" spans="1:2" x14ac:dyDescent="0.35">
      <c r="A25364">
        <v>181450</v>
      </c>
      <c r="B25364">
        <v>411575</v>
      </c>
    </row>
    <row r="25365" spans="1:2" x14ac:dyDescent="0.35">
      <c r="A25365">
        <v>189450</v>
      </c>
      <c r="B25365">
        <v>411575</v>
      </c>
    </row>
    <row r="25366" spans="1:2" x14ac:dyDescent="0.35">
      <c r="A25366">
        <v>197450</v>
      </c>
      <c r="B25366">
        <v>411575</v>
      </c>
    </row>
    <row r="25367" spans="1:2" x14ac:dyDescent="0.35">
      <c r="A25367">
        <v>199450</v>
      </c>
      <c r="B25367">
        <v>411575</v>
      </c>
    </row>
    <row r="25368" spans="1:2" x14ac:dyDescent="0.35">
      <c r="A25368">
        <v>201450</v>
      </c>
      <c r="B25368">
        <v>411575</v>
      </c>
    </row>
    <row r="25369" spans="1:2" x14ac:dyDescent="0.35">
      <c r="A25369">
        <v>203450</v>
      </c>
      <c r="B25369">
        <v>411575</v>
      </c>
    </row>
    <row r="25370" spans="1:2" x14ac:dyDescent="0.35">
      <c r="A25370">
        <v>205450</v>
      </c>
      <c r="B25370">
        <v>411575</v>
      </c>
    </row>
    <row r="25371" spans="1:2" x14ac:dyDescent="0.35">
      <c r="A25371">
        <v>207450</v>
      </c>
      <c r="B25371">
        <v>411575</v>
      </c>
    </row>
    <row r="25372" spans="1:2" x14ac:dyDescent="0.35">
      <c r="A25372">
        <v>209450</v>
      </c>
      <c r="B25372">
        <v>411575</v>
      </c>
    </row>
    <row r="25373" spans="1:2" x14ac:dyDescent="0.35">
      <c r="A25373">
        <v>211450</v>
      </c>
      <c r="B25373">
        <v>411575</v>
      </c>
    </row>
    <row r="25374" spans="1:2" x14ac:dyDescent="0.35">
      <c r="A25374">
        <v>213450</v>
      </c>
      <c r="B25374">
        <v>411575</v>
      </c>
    </row>
    <row r="25375" spans="1:2" x14ac:dyDescent="0.35">
      <c r="A25375">
        <v>219450</v>
      </c>
      <c r="B25375">
        <v>411575</v>
      </c>
    </row>
    <row r="25376" spans="1:2" x14ac:dyDescent="0.35">
      <c r="A25376">
        <v>229450</v>
      </c>
      <c r="B25376">
        <v>411575</v>
      </c>
    </row>
    <row r="25377" spans="1:2" x14ac:dyDescent="0.35">
      <c r="A25377">
        <v>231450</v>
      </c>
      <c r="B25377">
        <v>411575</v>
      </c>
    </row>
    <row r="25378" spans="1:2" x14ac:dyDescent="0.35">
      <c r="A25378">
        <v>233450</v>
      </c>
      <c r="B25378">
        <v>411575</v>
      </c>
    </row>
    <row r="25379" spans="1:2" x14ac:dyDescent="0.35">
      <c r="A25379">
        <v>235450</v>
      </c>
      <c r="B25379">
        <v>411575</v>
      </c>
    </row>
    <row r="25380" spans="1:2" x14ac:dyDescent="0.35">
      <c r="A25380">
        <v>237450</v>
      </c>
      <c r="B25380">
        <v>411575</v>
      </c>
    </row>
    <row r="25381" spans="1:2" x14ac:dyDescent="0.35">
      <c r="A25381">
        <v>239450</v>
      </c>
      <c r="B25381">
        <v>411575</v>
      </c>
    </row>
    <row r="25382" spans="1:2" x14ac:dyDescent="0.35">
      <c r="A25382">
        <v>241450</v>
      </c>
      <c r="B25382">
        <v>411575</v>
      </c>
    </row>
    <row r="25383" spans="1:2" x14ac:dyDescent="0.35">
      <c r="A25383">
        <v>243450</v>
      </c>
      <c r="B25383">
        <v>411575</v>
      </c>
    </row>
    <row r="25384" spans="1:2" x14ac:dyDescent="0.35">
      <c r="A25384">
        <v>245450</v>
      </c>
      <c r="B25384">
        <v>411575</v>
      </c>
    </row>
    <row r="25385" spans="1:2" x14ac:dyDescent="0.35">
      <c r="A25385">
        <v>247450</v>
      </c>
      <c r="B25385">
        <v>411575</v>
      </c>
    </row>
    <row r="25386" spans="1:2" x14ac:dyDescent="0.35">
      <c r="A25386">
        <v>249450</v>
      </c>
      <c r="B25386">
        <v>411575</v>
      </c>
    </row>
    <row r="25387" spans="1:2" x14ac:dyDescent="0.35">
      <c r="A25387">
        <v>251450</v>
      </c>
      <c r="B25387">
        <v>411575</v>
      </c>
    </row>
    <row r="25388" spans="1:2" x14ac:dyDescent="0.35">
      <c r="A25388">
        <v>253450</v>
      </c>
      <c r="B25388">
        <v>411575</v>
      </c>
    </row>
    <row r="25389" spans="1:2" x14ac:dyDescent="0.35">
      <c r="A25389">
        <v>255450</v>
      </c>
      <c r="B25389">
        <v>411575</v>
      </c>
    </row>
    <row r="25390" spans="1:2" x14ac:dyDescent="0.35">
      <c r="A25390">
        <v>257450</v>
      </c>
      <c r="B25390">
        <v>411575</v>
      </c>
    </row>
    <row r="25391" spans="1:2" x14ac:dyDescent="0.35">
      <c r="A25391">
        <v>259450</v>
      </c>
      <c r="B25391">
        <v>411575</v>
      </c>
    </row>
    <row r="25392" spans="1:2" x14ac:dyDescent="0.35">
      <c r="A25392">
        <v>261450</v>
      </c>
      <c r="B25392">
        <v>411575</v>
      </c>
    </row>
    <row r="25393" spans="1:2" x14ac:dyDescent="0.35">
      <c r="A25393">
        <v>263450</v>
      </c>
      <c r="B25393">
        <v>411575</v>
      </c>
    </row>
    <row r="25394" spans="1:2" x14ac:dyDescent="0.35">
      <c r="A25394">
        <v>265450</v>
      </c>
      <c r="B25394">
        <v>411575</v>
      </c>
    </row>
    <row r="25395" spans="1:2" x14ac:dyDescent="0.35">
      <c r="A25395">
        <v>267450</v>
      </c>
      <c r="B25395">
        <v>411575</v>
      </c>
    </row>
    <row r="25396" spans="1:2" x14ac:dyDescent="0.35">
      <c r="A25396">
        <v>269450</v>
      </c>
      <c r="B25396">
        <v>411575</v>
      </c>
    </row>
    <row r="25397" spans="1:2" x14ac:dyDescent="0.35">
      <c r="A25397">
        <v>271450</v>
      </c>
      <c r="B25397">
        <v>411575</v>
      </c>
    </row>
    <row r="25398" spans="1:2" x14ac:dyDescent="0.35">
      <c r="A25398">
        <v>273450</v>
      </c>
      <c r="B25398">
        <v>411575</v>
      </c>
    </row>
    <row r="25399" spans="1:2" x14ac:dyDescent="0.35">
      <c r="A25399">
        <v>275450</v>
      </c>
      <c r="B25399">
        <v>411575</v>
      </c>
    </row>
    <row r="25400" spans="1:2" x14ac:dyDescent="0.35">
      <c r="A25400">
        <v>277450</v>
      </c>
      <c r="B25400">
        <v>411575</v>
      </c>
    </row>
    <row r="25401" spans="1:2" x14ac:dyDescent="0.35">
      <c r="A25401">
        <v>279450</v>
      </c>
      <c r="B25401">
        <v>411575</v>
      </c>
    </row>
    <row r="25402" spans="1:2" x14ac:dyDescent="0.35">
      <c r="A25402">
        <v>281450</v>
      </c>
      <c r="B25402">
        <v>411575</v>
      </c>
    </row>
    <row r="25403" spans="1:2" x14ac:dyDescent="0.35">
      <c r="A25403">
        <v>283450</v>
      </c>
      <c r="B25403">
        <v>411575</v>
      </c>
    </row>
    <row r="25404" spans="1:2" x14ac:dyDescent="0.35">
      <c r="A25404">
        <v>285450</v>
      </c>
      <c r="B25404">
        <v>411575</v>
      </c>
    </row>
    <row r="25405" spans="1:2" x14ac:dyDescent="0.35">
      <c r="A25405">
        <v>287450</v>
      </c>
      <c r="B25405">
        <v>411575</v>
      </c>
    </row>
    <row r="25406" spans="1:2" x14ac:dyDescent="0.35">
      <c r="A25406">
        <v>289450</v>
      </c>
      <c r="B25406">
        <v>411575</v>
      </c>
    </row>
    <row r="25407" spans="1:2" x14ac:dyDescent="0.35">
      <c r="A25407">
        <v>291450</v>
      </c>
      <c r="B25407">
        <v>411575</v>
      </c>
    </row>
    <row r="25408" spans="1:2" x14ac:dyDescent="0.35">
      <c r="A25408">
        <v>293450</v>
      </c>
      <c r="B25408">
        <v>411575</v>
      </c>
    </row>
    <row r="25409" spans="1:2" x14ac:dyDescent="0.35">
      <c r="A25409">
        <v>295450</v>
      </c>
      <c r="B25409">
        <v>411575</v>
      </c>
    </row>
    <row r="25410" spans="1:2" x14ac:dyDescent="0.35">
      <c r="A25410">
        <v>297450</v>
      </c>
      <c r="B25410">
        <v>411575</v>
      </c>
    </row>
    <row r="25411" spans="1:2" x14ac:dyDescent="0.35">
      <c r="A25411">
        <v>299450</v>
      </c>
      <c r="B25411">
        <v>411575</v>
      </c>
    </row>
    <row r="25412" spans="1:2" x14ac:dyDescent="0.35">
      <c r="A25412">
        <v>301450</v>
      </c>
      <c r="B25412">
        <v>411575</v>
      </c>
    </row>
    <row r="25413" spans="1:2" x14ac:dyDescent="0.35">
      <c r="A25413">
        <v>303450</v>
      </c>
      <c r="B25413">
        <v>411575</v>
      </c>
    </row>
    <row r="25414" spans="1:2" x14ac:dyDescent="0.35">
      <c r="A25414">
        <v>305450</v>
      </c>
      <c r="B25414">
        <v>411575</v>
      </c>
    </row>
    <row r="25415" spans="1:2" x14ac:dyDescent="0.35">
      <c r="A25415">
        <v>307450</v>
      </c>
      <c r="B25415">
        <v>411575</v>
      </c>
    </row>
    <row r="25416" spans="1:2" x14ac:dyDescent="0.35">
      <c r="A25416">
        <v>309450</v>
      </c>
      <c r="B25416">
        <v>411575</v>
      </c>
    </row>
    <row r="25417" spans="1:2" x14ac:dyDescent="0.35">
      <c r="A25417">
        <v>311450</v>
      </c>
      <c r="B25417">
        <v>411575</v>
      </c>
    </row>
    <row r="25418" spans="1:2" x14ac:dyDescent="0.35">
      <c r="A25418">
        <v>313450</v>
      </c>
      <c r="B25418">
        <v>411575</v>
      </c>
    </row>
    <row r="25419" spans="1:2" x14ac:dyDescent="0.35">
      <c r="A25419">
        <v>315450</v>
      </c>
      <c r="B25419">
        <v>411575</v>
      </c>
    </row>
    <row r="25420" spans="1:2" x14ac:dyDescent="0.35">
      <c r="A25420">
        <v>317450</v>
      </c>
      <c r="B25420">
        <v>411575</v>
      </c>
    </row>
    <row r="25421" spans="1:2" x14ac:dyDescent="0.35">
      <c r="A25421">
        <v>319450</v>
      </c>
      <c r="B25421">
        <v>411575</v>
      </c>
    </row>
    <row r="25422" spans="1:2" x14ac:dyDescent="0.35">
      <c r="A25422">
        <v>321450</v>
      </c>
      <c r="B25422">
        <v>411575</v>
      </c>
    </row>
    <row r="25423" spans="1:2" x14ac:dyDescent="0.35">
      <c r="A25423">
        <v>323450</v>
      </c>
      <c r="B25423">
        <v>411575</v>
      </c>
    </row>
    <row r="25424" spans="1:2" x14ac:dyDescent="0.35">
      <c r="A25424">
        <v>325450</v>
      </c>
      <c r="B25424">
        <v>411575</v>
      </c>
    </row>
    <row r="25425" spans="1:2" x14ac:dyDescent="0.35">
      <c r="A25425">
        <v>327450</v>
      </c>
      <c r="B25425">
        <v>411575</v>
      </c>
    </row>
    <row r="25426" spans="1:2" x14ac:dyDescent="0.35">
      <c r="A25426">
        <v>329450</v>
      </c>
      <c r="B25426">
        <v>411575</v>
      </c>
    </row>
    <row r="25427" spans="1:2" x14ac:dyDescent="0.35">
      <c r="A25427">
        <v>331450</v>
      </c>
      <c r="B25427">
        <v>411575</v>
      </c>
    </row>
    <row r="25428" spans="1:2" x14ac:dyDescent="0.35">
      <c r="A25428">
        <v>333450</v>
      </c>
      <c r="B25428">
        <v>411575</v>
      </c>
    </row>
    <row r="25429" spans="1:2" x14ac:dyDescent="0.35">
      <c r="A25429">
        <v>335450</v>
      </c>
      <c r="B25429">
        <v>411575</v>
      </c>
    </row>
    <row r="25430" spans="1:2" x14ac:dyDescent="0.35">
      <c r="A25430">
        <v>337450</v>
      </c>
      <c r="B25430">
        <v>411575</v>
      </c>
    </row>
    <row r="25431" spans="1:2" x14ac:dyDescent="0.35">
      <c r="A25431">
        <v>339450</v>
      </c>
      <c r="B25431">
        <v>411575</v>
      </c>
    </row>
    <row r="25432" spans="1:2" x14ac:dyDescent="0.35">
      <c r="A25432">
        <v>341450</v>
      </c>
      <c r="B25432">
        <v>411575</v>
      </c>
    </row>
    <row r="25433" spans="1:2" x14ac:dyDescent="0.35">
      <c r="A25433">
        <v>343450</v>
      </c>
      <c r="B25433">
        <v>411575</v>
      </c>
    </row>
    <row r="25434" spans="1:2" x14ac:dyDescent="0.35">
      <c r="A25434">
        <v>345450</v>
      </c>
      <c r="B25434">
        <v>411575</v>
      </c>
    </row>
    <row r="25435" spans="1:2" x14ac:dyDescent="0.35">
      <c r="A25435">
        <v>347450</v>
      </c>
      <c r="B25435">
        <v>411575</v>
      </c>
    </row>
    <row r="25436" spans="1:2" x14ac:dyDescent="0.35">
      <c r="A25436">
        <v>349450</v>
      </c>
      <c r="B25436">
        <v>411575</v>
      </c>
    </row>
    <row r="25437" spans="1:2" x14ac:dyDescent="0.35">
      <c r="A25437">
        <v>351450</v>
      </c>
      <c r="B25437">
        <v>411575</v>
      </c>
    </row>
    <row r="25438" spans="1:2" x14ac:dyDescent="0.35">
      <c r="A25438">
        <v>353450</v>
      </c>
      <c r="B25438">
        <v>411575</v>
      </c>
    </row>
    <row r="25439" spans="1:2" x14ac:dyDescent="0.35">
      <c r="A25439">
        <v>355450</v>
      </c>
      <c r="B25439">
        <v>411575</v>
      </c>
    </row>
    <row r="25440" spans="1:2" x14ac:dyDescent="0.35">
      <c r="A25440">
        <v>357450</v>
      </c>
      <c r="B25440">
        <v>411575</v>
      </c>
    </row>
    <row r="25441" spans="1:2" x14ac:dyDescent="0.35">
      <c r="A25441">
        <v>359450</v>
      </c>
      <c r="B25441">
        <v>411575</v>
      </c>
    </row>
    <row r="25442" spans="1:2" x14ac:dyDescent="0.35">
      <c r="A25442">
        <v>361450</v>
      </c>
      <c r="B25442">
        <v>411575</v>
      </c>
    </row>
    <row r="25443" spans="1:2" x14ac:dyDescent="0.35">
      <c r="A25443">
        <v>363450</v>
      </c>
      <c r="B25443">
        <v>411575</v>
      </c>
    </row>
    <row r="25444" spans="1:2" x14ac:dyDescent="0.35">
      <c r="A25444">
        <v>365450</v>
      </c>
      <c r="B25444">
        <v>411575</v>
      </c>
    </row>
    <row r="25445" spans="1:2" x14ac:dyDescent="0.35">
      <c r="A25445">
        <v>367450</v>
      </c>
      <c r="B25445">
        <v>411575</v>
      </c>
    </row>
    <row r="25446" spans="1:2" x14ac:dyDescent="0.35">
      <c r="A25446">
        <v>369450</v>
      </c>
      <c r="B25446">
        <v>411575</v>
      </c>
    </row>
    <row r="25447" spans="1:2" x14ac:dyDescent="0.35">
      <c r="A25447">
        <v>371450</v>
      </c>
      <c r="B25447">
        <v>411575</v>
      </c>
    </row>
    <row r="25448" spans="1:2" x14ac:dyDescent="0.35">
      <c r="A25448">
        <v>373450</v>
      </c>
      <c r="B25448">
        <v>411575</v>
      </c>
    </row>
    <row r="25449" spans="1:2" x14ac:dyDescent="0.35">
      <c r="A25449">
        <v>375450</v>
      </c>
      <c r="B25449">
        <v>411575</v>
      </c>
    </row>
    <row r="25450" spans="1:2" x14ac:dyDescent="0.35">
      <c r="A25450">
        <v>377450</v>
      </c>
      <c r="B25450">
        <v>411575</v>
      </c>
    </row>
    <row r="25451" spans="1:2" x14ac:dyDescent="0.35">
      <c r="A25451">
        <v>379450</v>
      </c>
      <c r="B25451">
        <v>411575</v>
      </c>
    </row>
    <row r="25452" spans="1:2" x14ac:dyDescent="0.35">
      <c r="A25452">
        <v>381450</v>
      </c>
      <c r="B25452">
        <v>411575</v>
      </c>
    </row>
    <row r="25453" spans="1:2" x14ac:dyDescent="0.35">
      <c r="A25453">
        <v>383450</v>
      </c>
      <c r="B25453">
        <v>411575</v>
      </c>
    </row>
    <row r="25454" spans="1:2" x14ac:dyDescent="0.35">
      <c r="A25454">
        <v>385450</v>
      </c>
      <c r="B25454">
        <v>411575</v>
      </c>
    </row>
    <row r="25455" spans="1:2" x14ac:dyDescent="0.35">
      <c r="A25455">
        <v>387450</v>
      </c>
      <c r="B25455">
        <v>411575</v>
      </c>
    </row>
    <row r="25456" spans="1:2" x14ac:dyDescent="0.35">
      <c r="A25456">
        <v>389450</v>
      </c>
      <c r="B25456">
        <v>411575</v>
      </c>
    </row>
    <row r="25457" spans="1:2" x14ac:dyDescent="0.35">
      <c r="A25457">
        <v>391450</v>
      </c>
      <c r="B25457">
        <v>411575</v>
      </c>
    </row>
    <row r="25458" spans="1:2" x14ac:dyDescent="0.35">
      <c r="A25458">
        <v>393450</v>
      </c>
      <c r="B25458">
        <v>411575</v>
      </c>
    </row>
    <row r="25459" spans="1:2" x14ac:dyDescent="0.35">
      <c r="A25459">
        <v>395450</v>
      </c>
      <c r="B25459">
        <v>411575</v>
      </c>
    </row>
    <row r="25460" spans="1:2" x14ac:dyDescent="0.35">
      <c r="A25460">
        <v>397450</v>
      </c>
      <c r="B25460">
        <v>411575</v>
      </c>
    </row>
    <row r="25461" spans="1:2" x14ac:dyDescent="0.35">
      <c r="A25461">
        <v>399450</v>
      </c>
      <c r="B25461">
        <v>411575</v>
      </c>
    </row>
    <row r="25462" spans="1:2" x14ac:dyDescent="0.35">
      <c r="A25462">
        <v>401450</v>
      </c>
      <c r="B25462">
        <v>411575</v>
      </c>
    </row>
    <row r="25463" spans="1:2" x14ac:dyDescent="0.35">
      <c r="A25463">
        <v>403450</v>
      </c>
      <c r="B25463">
        <v>411575</v>
      </c>
    </row>
    <row r="25464" spans="1:2" x14ac:dyDescent="0.35">
      <c r="A25464">
        <v>405450</v>
      </c>
      <c r="B25464">
        <v>411575</v>
      </c>
    </row>
    <row r="25465" spans="1:2" x14ac:dyDescent="0.35">
      <c r="A25465">
        <v>407450</v>
      </c>
      <c r="B25465">
        <v>411575</v>
      </c>
    </row>
    <row r="25466" spans="1:2" x14ac:dyDescent="0.35">
      <c r="A25466">
        <v>409450</v>
      </c>
      <c r="B25466">
        <v>411575</v>
      </c>
    </row>
    <row r="25467" spans="1:2" x14ac:dyDescent="0.35">
      <c r="A25467">
        <v>411450</v>
      </c>
      <c r="B25467">
        <v>411575</v>
      </c>
    </row>
    <row r="25468" spans="1:2" x14ac:dyDescent="0.35">
      <c r="A25468">
        <v>419450</v>
      </c>
      <c r="B25468">
        <v>411575</v>
      </c>
    </row>
    <row r="25469" spans="1:2" x14ac:dyDescent="0.35">
      <c r="A25469">
        <v>421450</v>
      </c>
      <c r="B25469">
        <v>411575</v>
      </c>
    </row>
    <row r="25470" spans="1:2" x14ac:dyDescent="0.35">
      <c r="A25470">
        <v>423450</v>
      </c>
      <c r="B25470">
        <v>411575</v>
      </c>
    </row>
    <row r="25471" spans="1:2" x14ac:dyDescent="0.35">
      <c r="A25471">
        <v>425450</v>
      </c>
      <c r="B25471">
        <v>411575</v>
      </c>
    </row>
    <row r="25472" spans="1:2" x14ac:dyDescent="0.35">
      <c r="A25472">
        <v>427450</v>
      </c>
      <c r="B25472">
        <v>411575</v>
      </c>
    </row>
    <row r="25473" spans="1:2" x14ac:dyDescent="0.35">
      <c r="A25473">
        <v>429450</v>
      </c>
      <c r="B25473">
        <v>411575</v>
      </c>
    </row>
    <row r="25474" spans="1:2" x14ac:dyDescent="0.35">
      <c r="A25474">
        <v>431450</v>
      </c>
      <c r="B25474">
        <v>411575</v>
      </c>
    </row>
    <row r="25475" spans="1:2" x14ac:dyDescent="0.35">
      <c r="A25475">
        <v>433450</v>
      </c>
      <c r="B25475">
        <v>411575</v>
      </c>
    </row>
    <row r="25476" spans="1:2" x14ac:dyDescent="0.35">
      <c r="A25476">
        <v>435450</v>
      </c>
      <c r="B25476">
        <v>411575</v>
      </c>
    </row>
    <row r="25477" spans="1:2" x14ac:dyDescent="0.35">
      <c r="A25477">
        <v>443450</v>
      </c>
      <c r="B25477">
        <v>411575</v>
      </c>
    </row>
    <row r="25478" spans="1:2" x14ac:dyDescent="0.35">
      <c r="A25478">
        <v>445450</v>
      </c>
      <c r="B25478">
        <v>411575</v>
      </c>
    </row>
    <row r="25479" spans="1:2" x14ac:dyDescent="0.35">
      <c r="A25479">
        <v>447450</v>
      </c>
      <c r="B25479">
        <v>411575</v>
      </c>
    </row>
    <row r="25480" spans="1:2" x14ac:dyDescent="0.35">
      <c r="A25480">
        <v>449450</v>
      </c>
      <c r="B25480">
        <v>411575</v>
      </c>
    </row>
    <row r="25481" spans="1:2" x14ac:dyDescent="0.35">
      <c r="A25481">
        <v>453450</v>
      </c>
      <c r="B25481">
        <v>411575</v>
      </c>
    </row>
    <row r="25482" spans="1:2" x14ac:dyDescent="0.35">
      <c r="A25482">
        <v>457450</v>
      </c>
      <c r="B25482">
        <v>411575</v>
      </c>
    </row>
    <row r="25483" spans="1:2" x14ac:dyDescent="0.35">
      <c r="A25483">
        <v>459450</v>
      </c>
      <c r="B25483">
        <v>411575</v>
      </c>
    </row>
    <row r="25484" spans="1:2" x14ac:dyDescent="0.35">
      <c r="A25484">
        <v>461450</v>
      </c>
      <c r="B25484">
        <v>411575</v>
      </c>
    </row>
    <row r="25485" spans="1:2" x14ac:dyDescent="0.35">
      <c r="A25485">
        <v>463450</v>
      </c>
      <c r="B25485">
        <v>411575</v>
      </c>
    </row>
    <row r="25486" spans="1:2" x14ac:dyDescent="0.35">
      <c r="A25486">
        <v>465450</v>
      </c>
      <c r="B25486">
        <v>411575</v>
      </c>
    </row>
    <row r="25487" spans="1:2" x14ac:dyDescent="0.35">
      <c r="A25487">
        <v>467450</v>
      </c>
      <c r="B25487">
        <v>411575</v>
      </c>
    </row>
    <row r="25488" spans="1:2" x14ac:dyDescent="0.35">
      <c r="A25488">
        <v>469450</v>
      </c>
      <c r="B25488">
        <v>411575</v>
      </c>
    </row>
    <row r="25489" spans="1:2" x14ac:dyDescent="0.35">
      <c r="A25489">
        <v>485450</v>
      </c>
      <c r="B25489">
        <v>411575</v>
      </c>
    </row>
    <row r="25490" spans="1:2" x14ac:dyDescent="0.35">
      <c r="A25490">
        <v>501450</v>
      </c>
      <c r="B25490">
        <v>411575</v>
      </c>
    </row>
    <row r="25491" spans="1:2" x14ac:dyDescent="0.35">
      <c r="A25491">
        <v>503450</v>
      </c>
      <c r="B25491">
        <v>411575</v>
      </c>
    </row>
    <row r="25492" spans="1:2" x14ac:dyDescent="0.35">
      <c r="A25492">
        <v>505450</v>
      </c>
      <c r="B25492">
        <v>411575</v>
      </c>
    </row>
    <row r="25493" spans="1:2" x14ac:dyDescent="0.35">
      <c r="A25493">
        <v>519450</v>
      </c>
      <c r="B25493">
        <v>411575</v>
      </c>
    </row>
    <row r="25494" spans="1:2" x14ac:dyDescent="0.35">
      <c r="A25494">
        <v>521450</v>
      </c>
      <c r="B25494">
        <v>411575</v>
      </c>
    </row>
    <row r="25495" spans="1:2" x14ac:dyDescent="0.35">
      <c r="A25495">
        <v>523450</v>
      </c>
      <c r="B25495">
        <v>411575</v>
      </c>
    </row>
    <row r="25496" spans="1:2" x14ac:dyDescent="0.35">
      <c r="A25496">
        <v>527450</v>
      </c>
      <c r="B25496">
        <v>411575</v>
      </c>
    </row>
    <row r="25497" spans="1:2" x14ac:dyDescent="0.35">
      <c r="A25497">
        <v>531450</v>
      </c>
      <c r="B25497">
        <v>411575</v>
      </c>
    </row>
    <row r="25498" spans="1:2" x14ac:dyDescent="0.35">
      <c r="A25498">
        <v>541450</v>
      </c>
      <c r="B25498">
        <v>411575</v>
      </c>
    </row>
    <row r="25499" spans="1:2" x14ac:dyDescent="0.35">
      <c r="A25499">
        <v>543450</v>
      </c>
      <c r="B25499">
        <v>411575</v>
      </c>
    </row>
    <row r="25500" spans="1:2" x14ac:dyDescent="0.35">
      <c r="A25500">
        <v>545450</v>
      </c>
      <c r="B25500">
        <v>411575</v>
      </c>
    </row>
    <row r="25501" spans="1:2" x14ac:dyDescent="0.35">
      <c r="A25501">
        <v>551450</v>
      </c>
      <c r="B25501">
        <v>411575</v>
      </c>
    </row>
    <row r="25502" spans="1:2" x14ac:dyDescent="0.35">
      <c r="A25502">
        <v>553450</v>
      </c>
      <c r="B25502">
        <v>411575</v>
      </c>
    </row>
    <row r="25503" spans="1:2" x14ac:dyDescent="0.35">
      <c r="A25503">
        <v>571450</v>
      </c>
      <c r="B25503">
        <v>411575</v>
      </c>
    </row>
    <row r="25504" spans="1:2" x14ac:dyDescent="0.35">
      <c r="A25504">
        <v>579450</v>
      </c>
      <c r="B25504">
        <v>411575</v>
      </c>
    </row>
    <row r="25505" spans="1:2" x14ac:dyDescent="0.35">
      <c r="A25505">
        <v>585450</v>
      </c>
      <c r="B25505">
        <v>411575</v>
      </c>
    </row>
    <row r="25506" spans="1:2" x14ac:dyDescent="0.35">
      <c r="A25506">
        <v>587450</v>
      </c>
      <c r="B25506">
        <v>411575</v>
      </c>
    </row>
    <row r="25507" spans="1:2" x14ac:dyDescent="0.35">
      <c r="A25507">
        <v>589450</v>
      </c>
      <c r="B25507">
        <v>411575</v>
      </c>
    </row>
    <row r="25508" spans="1:2" x14ac:dyDescent="0.35">
      <c r="A25508">
        <v>591450</v>
      </c>
      <c r="B25508">
        <v>411575</v>
      </c>
    </row>
    <row r="25509" spans="1:2" x14ac:dyDescent="0.35">
      <c r="A25509">
        <v>593450</v>
      </c>
      <c r="B25509">
        <v>411575</v>
      </c>
    </row>
    <row r="25510" spans="1:2" x14ac:dyDescent="0.35">
      <c r="A25510">
        <v>597450</v>
      </c>
      <c r="B25510">
        <v>411575</v>
      </c>
    </row>
    <row r="25511" spans="1:2" x14ac:dyDescent="0.35">
      <c r="A25511">
        <v>599450</v>
      </c>
      <c r="B25511">
        <v>411575</v>
      </c>
    </row>
    <row r="25512" spans="1:2" x14ac:dyDescent="0.35">
      <c r="A25512">
        <v>601450</v>
      </c>
      <c r="B25512">
        <v>411575</v>
      </c>
    </row>
    <row r="25513" spans="1:2" x14ac:dyDescent="0.35">
      <c r="A25513">
        <v>95450</v>
      </c>
      <c r="B25513">
        <v>429575</v>
      </c>
    </row>
    <row r="25514" spans="1:2" x14ac:dyDescent="0.35">
      <c r="A25514">
        <v>99450</v>
      </c>
      <c r="B25514">
        <v>413575</v>
      </c>
    </row>
    <row r="25515" spans="1:2" x14ac:dyDescent="0.35">
      <c r="A25515">
        <v>101450</v>
      </c>
      <c r="B25515">
        <v>419575</v>
      </c>
    </row>
    <row r="25516" spans="1:2" x14ac:dyDescent="0.35">
      <c r="A25516">
        <v>103450</v>
      </c>
      <c r="B25516">
        <v>427575</v>
      </c>
    </row>
    <row r="25517" spans="1:2" x14ac:dyDescent="0.35">
      <c r="A25517">
        <v>105450</v>
      </c>
      <c r="B25517">
        <v>427575</v>
      </c>
    </row>
    <row r="25518" spans="1:2" x14ac:dyDescent="0.35">
      <c r="A25518">
        <v>109450</v>
      </c>
      <c r="B25518">
        <v>413575</v>
      </c>
    </row>
    <row r="25519" spans="1:2" x14ac:dyDescent="0.35">
      <c r="A25519">
        <v>113450</v>
      </c>
      <c r="B25519">
        <v>413575</v>
      </c>
    </row>
    <row r="25520" spans="1:2" x14ac:dyDescent="0.35">
      <c r="A25520">
        <v>115450</v>
      </c>
      <c r="B25520">
        <v>415575</v>
      </c>
    </row>
    <row r="25521" spans="1:2" x14ac:dyDescent="0.35">
      <c r="A25521">
        <v>123450</v>
      </c>
      <c r="B25521">
        <v>413575</v>
      </c>
    </row>
    <row r="25522" spans="1:2" x14ac:dyDescent="0.35">
      <c r="A25522">
        <v>125450</v>
      </c>
      <c r="B25522">
        <v>415575</v>
      </c>
    </row>
    <row r="25523" spans="1:2" x14ac:dyDescent="0.35">
      <c r="A25523">
        <v>125450</v>
      </c>
      <c r="B25523">
        <v>423575</v>
      </c>
    </row>
    <row r="25524" spans="1:2" x14ac:dyDescent="0.35">
      <c r="A25524">
        <v>127450</v>
      </c>
      <c r="B25524">
        <v>415575</v>
      </c>
    </row>
    <row r="25525" spans="1:2" x14ac:dyDescent="0.35">
      <c r="A25525">
        <v>127450</v>
      </c>
      <c r="B25525">
        <v>423575</v>
      </c>
    </row>
    <row r="25526" spans="1:2" x14ac:dyDescent="0.35">
      <c r="A25526">
        <v>129450</v>
      </c>
      <c r="B25526">
        <v>415575</v>
      </c>
    </row>
    <row r="25527" spans="1:2" x14ac:dyDescent="0.35">
      <c r="A25527">
        <v>129450</v>
      </c>
      <c r="B25527">
        <v>423575</v>
      </c>
    </row>
    <row r="25528" spans="1:2" x14ac:dyDescent="0.35">
      <c r="A25528">
        <v>131450</v>
      </c>
      <c r="B25528">
        <v>415575</v>
      </c>
    </row>
    <row r="25529" spans="1:2" x14ac:dyDescent="0.35">
      <c r="A25529">
        <v>133450</v>
      </c>
      <c r="B25529">
        <v>413575</v>
      </c>
    </row>
    <row r="25530" spans="1:2" x14ac:dyDescent="0.35">
      <c r="A25530">
        <v>135450</v>
      </c>
      <c r="B25530">
        <v>415575</v>
      </c>
    </row>
    <row r="25531" spans="1:2" x14ac:dyDescent="0.35">
      <c r="A25531">
        <v>141450</v>
      </c>
      <c r="B25531">
        <v>413575</v>
      </c>
    </row>
    <row r="25532" spans="1:2" x14ac:dyDescent="0.35">
      <c r="A25532">
        <v>145450</v>
      </c>
      <c r="B25532">
        <v>415575</v>
      </c>
    </row>
    <row r="25533" spans="1:2" x14ac:dyDescent="0.35">
      <c r="A25533">
        <v>149450</v>
      </c>
      <c r="B25533">
        <v>419575</v>
      </c>
    </row>
    <row r="25534" spans="1:2" x14ac:dyDescent="0.35">
      <c r="A25534">
        <v>153450</v>
      </c>
      <c r="B25534">
        <v>413575</v>
      </c>
    </row>
    <row r="25535" spans="1:2" x14ac:dyDescent="0.35">
      <c r="A25535">
        <v>157450</v>
      </c>
      <c r="B25535">
        <v>415575</v>
      </c>
    </row>
    <row r="25536" spans="1:2" x14ac:dyDescent="0.35">
      <c r="A25536">
        <v>159450</v>
      </c>
      <c r="B25536">
        <v>415575</v>
      </c>
    </row>
    <row r="25537" spans="1:2" x14ac:dyDescent="0.35">
      <c r="A25537">
        <v>161450</v>
      </c>
      <c r="B25537">
        <v>415575</v>
      </c>
    </row>
    <row r="25538" spans="1:2" x14ac:dyDescent="0.35">
      <c r="A25538">
        <v>163450</v>
      </c>
      <c r="B25538">
        <v>419575</v>
      </c>
    </row>
    <row r="25539" spans="1:2" x14ac:dyDescent="0.35">
      <c r="A25539">
        <v>163450</v>
      </c>
      <c r="B25539">
        <v>431575</v>
      </c>
    </row>
    <row r="25540" spans="1:2" x14ac:dyDescent="0.35">
      <c r="A25540">
        <v>165450</v>
      </c>
      <c r="B25540">
        <v>419575</v>
      </c>
    </row>
    <row r="25541" spans="1:2" x14ac:dyDescent="0.35">
      <c r="A25541">
        <v>165450</v>
      </c>
      <c r="B25541">
        <v>421575</v>
      </c>
    </row>
    <row r="25542" spans="1:2" x14ac:dyDescent="0.35">
      <c r="A25542">
        <v>167450</v>
      </c>
      <c r="B25542">
        <v>417575</v>
      </c>
    </row>
    <row r="25543" spans="1:2" x14ac:dyDescent="0.35">
      <c r="A25543">
        <v>167450</v>
      </c>
      <c r="B25543">
        <v>431575</v>
      </c>
    </row>
    <row r="25544" spans="1:2" x14ac:dyDescent="0.35">
      <c r="A25544">
        <v>169450</v>
      </c>
      <c r="B25544">
        <v>417575</v>
      </c>
    </row>
    <row r="25545" spans="1:2" x14ac:dyDescent="0.35">
      <c r="A25545">
        <v>171450</v>
      </c>
      <c r="B25545">
        <v>425575</v>
      </c>
    </row>
    <row r="25546" spans="1:2" x14ac:dyDescent="0.35">
      <c r="A25546">
        <v>173450</v>
      </c>
      <c r="B25546">
        <v>423575</v>
      </c>
    </row>
    <row r="25547" spans="1:2" x14ac:dyDescent="0.35">
      <c r="A25547">
        <v>177450</v>
      </c>
      <c r="B25547">
        <v>425575</v>
      </c>
    </row>
    <row r="25548" spans="1:2" x14ac:dyDescent="0.35">
      <c r="A25548">
        <v>179450</v>
      </c>
      <c r="B25548">
        <v>415575</v>
      </c>
    </row>
    <row r="25549" spans="1:2" x14ac:dyDescent="0.35">
      <c r="A25549">
        <v>181450</v>
      </c>
      <c r="B25549">
        <v>431575</v>
      </c>
    </row>
    <row r="25550" spans="1:2" x14ac:dyDescent="0.35">
      <c r="A25550">
        <v>187450</v>
      </c>
      <c r="B25550">
        <v>419575</v>
      </c>
    </row>
    <row r="25551" spans="1:2" x14ac:dyDescent="0.35">
      <c r="A25551">
        <v>187450</v>
      </c>
      <c r="B25551">
        <v>423575</v>
      </c>
    </row>
    <row r="25552" spans="1:2" x14ac:dyDescent="0.35">
      <c r="A25552">
        <v>189450</v>
      </c>
      <c r="B25552">
        <v>413575</v>
      </c>
    </row>
    <row r="25553" spans="1:2" x14ac:dyDescent="0.35">
      <c r="A25553">
        <v>195450</v>
      </c>
      <c r="B25553">
        <v>429575</v>
      </c>
    </row>
    <row r="25554" spans="1:2" x14ac:dyDescent="0.35">
      <c r="A25554">
        <v>197450</v>
      </c>
      <c r="B25554">
        <v>427575</v>
      </c>
    </row>
    <row r="25555" spans="1:2" x14ac:dyDescent="0.35">
      <c r="A25555">
        <v>199450</v>
      </c>
      <c r="B25555">
        <v>427575</v>
      </c>
    </row>
    <row r="25556" spans="1:2" x14ac:dyDescent="0.35">
      <c r="A25556">
        <v>207450</v>
      </c>
      <c r="B25556">
        <v>427575</v>
      </c>
    </row>
    <row r="25557" spans="1:2" x14ac:dyDescent="0.35">
      <c r="A25557">
        <v>217450</v>
      </c>
      <c r="B25557">
        <v>415575</v>
      </c>
    </row>
    <row r="25558" spans="1:2" x14ac:dyDescent="0.35">
      <c r="A25558">
        <v>221450</v>
      </c>
      <c r="B25558">
        <v>431575</v>
      </c>
    </row>
    <row r="25559" spans="1:2" x14ac:dyDescent="0.35">
      <c r="A25559">
        <v>223450</v>
      </c>
      <c r="B25559">
        <v>431575</v>
      </c>
    </row>
    <row r="25560" spans="1:2" x14ac:dyDescent="0.35">
      <c r="A25560">
        <v>225450</v>
      </c>
      <c r="B25560">
        <v>431575</v>
      </c>
    </row>
    <row r="25561" spans="1:2" x14ac:dyDescent="0.35">
      <c r="A25561">
        <v>229450</v>
      </c>
      <c r="B25561">
        <v>427575</v>
      </c>
    </row>
    <row r="25562" spans="1:2" x14ac:dyDescent="0.35">
      <c r="A25562">
        <v>231450</v>
      </c>
      <c r="B25562">
        <v>427575</v>
      </c>
    </row>
    <row r="25563" spans="1:2" x14ac:dyDescent="0.35">
      <c r="A25563">
        <v>233450</v>
      </c>
      <c r="B25563">
        <v>427575</v>
      </c>
    </row>
    <row r="25564" spans="1:2" x14ac:dyDescent="0.35">
      <c r="A25564">
        <v>237450</v>
      </c>
      <c r="B25564">
        <v>427575</v>
      </c>
    </row>
    <row r="25565" spans="1:2" x14ac:dyDescent="0.35">
      <c r="A25565">
        <v>239450</v>
      </c>
      <c r="B25565">
        <v>427575</v>
      </c>
    </row>
    <row r="25566" spans="1:2" x14ac:dyDescent="0.35">
      <c r="A25566">
        <v>241450</v>
      </c>
      <c r="B25566">
        <v>427575</v>
      </c>
    </row>
    <row r="25567" spans="1:2" x14ac:dyDescent="0.35">
      <c r="A25567">
        <v>245450</v>
      </c>
      <c r="B25567">
        <v>427575</v>
      </c>
    </row>
    <row r="25568" spans="1:2" x14ac:dyDescent="0.35">
      <c r="A25568">
        <v>247450</v>
      </c>
      <c r="B25568">
        <v>427575</v>
      </c>
    </row>
    <row r="25569" spans="1:2" x14ac:dyDescent="0.35">
      <c r="A25569">
        <v>249450</v>
      </c>
      <c r="B25569">
        <v>427575</v>
      </c>
    </row>
    <row r="25570" spans="1:2" x14ac:dyDescent="0.35">
      <c r="A25570">
        <v>253450</v>
      </c>
      <c r="B25570">
        <v>427575</v>
      </c>
    </row>
    <row r="25571" spans="1:2" x14ac:dyDescent="0.35">
      <c r="A25571">
        <v>255450</v>
      </c>
      <c r="B25571">
        <v>427575</v>
      </c>
    </row>
    <row r="25572" spans="1:2" x14ac:dyDescent="0.35">
      <c r="A25572">
        <v>257450</v>
      </c>
      <c r="B25572">
        <v>427575</v>
      </c>
    </row>
    <row r="25573" spans="1:2" x14ac:dyDescent="0.35">
      <c r="A25573">
        <v>261450</v>
      </c>
      <c r="B25573">
        <v>427575</v>
      </c>
    </row>
    <row r="25574" spans="1:2" x14ac:dyDescent="0.35">
      <c r="A25574">
        <v>263450</v>
      </c>
      <c r="B25574">
        <v>427575</v>
      </c>
    </row>
    <row r="25575" spans="1:2" x14ac:dyDescent="0.35">
      <c r="A25575">
        <v>271450</v>
      </c>
      <c r="B25575">
        <v>427575</v>
      </c>
    </row>
    <row r="25576" spans="1:2" x14ac:dyDescent="0.35">
      <c r="A25576">
        <v>285450</v>
      </c>
      <c r="B25576">
        <v>427575</v>
      </c>
    </row>
    <row r="25577" spans="1:2" x14ac:dyDescent="0.35">
      <c r="A25577">
        <v>287450</v>
      </c>
      <c r="B25577">
        <v>427575</v>
      </c>
    </row>
    <row r="25578" spans="1:2" x14ac:dyDescent="0.35">
      <c r="A25578">
        <v>289450</v>
      </c>
      <c r="B25578">
        <v>427575</v>
      </c>
    </row>
    <row r="25579" spans="1:2" x14ac:dyDescent="0.35">
      <c r="A25579">
        <v>293450</v>
      </c>
      <c r="B25579">
        <v>427575</v>
      </c>
    </row>
    <row r="25580" spans="1:2" x14ac:dyDescent="0.35">
      <c r="A25580">
        <v>295450</v>
      </c>
      <c r="B25580">
        <v>427575</v>
      </c>
    </row>
    <row r="25581" spans="1:2" x14ac:dyDescent="0.35">
      <c r="A25581">
        <v>297450</v>
      </c>
      <c r="B25581">
        <v>427575</v>
      </c>
    </row>
    <row r="25582" spans="1:2" x14ac:dyDescent="0.35">
      <c r="A25582">
        <v>301450</v>
      </c>
      <c r="B25582">
        <v>427575</v>
      </c>
    </row>
    <row r="25583" spans="1:2" x14ac:dyDescent="0.35">
      <c r="A25583">
        <v>303450</v>
      </c>
      <c r="B25583">
        <v>427575</v>
      </c>
    </row>
    <row r="25584" spans="1:2" x14ac:dyDescent="0.35">
      <c r="A25584">
        <v>305450</v>
      </c>
      <c r="B25584">
        <v>427575</v>
      </c>
    </row>
    <row r="25585" spans="1:2" x14ac:dyDescent="0.35">
      <c r="A25585">
        <v>309450</v>
      </c>
      <c r="B25585">
        <v>427575</v>
      </c>
    </row>
    <row r="25586" spans="1:2" x14ac:dyDescent="0.35">
      <c r="A25586">
        <v>311450</v>
      </c>
      <c r="B25586">
        <v>427575</v>
      </c>
    </row>
    <row r="25587" spans="1:2" x14ac:dyDescent="0.35">
      <c r="A25587">
        <v>313450</v>
      </c>
      <c r="B25587">
        <v>427575</v>
      </c>
    </row>
    <row r="25588" spans="1:2" x14ac:dyDescent="0.35">
      <c r="A25588">
        <v>317450</v>
      </c>
      <c r="B25588">
        <v>427575</v>
      </c>
    </row>
    <row r="25589" spans="1:2" x14ac:dyDescent="0.35">
      <c r="A25589">
        <v>319450</v>
      </c>
      <c r="B25589">
        <v>427575</v>
      </c>
    </row>
    <row r="25590" spans="1:2" x14ac:dyDescent="0.35">
      <c r="A25590">
        <v>321450</v>
      </c>
      <c r="B25590">
        <v>427575</v>
      </c>
    </row>
    <row r="25591" spans="1:2" x14ac:dyDescent="0.35">
      <c r="A25591">
        <v>325450</v>
      </c>
      <c r="B25591">
        <v>427575</v>
      </c>
    </row>
    <row r="25592" spans="1:2" x14ac:dyDescent="0.35">
      <c r="A25592">
        <v>327450</v>
      </c>
      <c r="B25592">
        <v>427575</v>
      </c>
    </row>
    <row r="25593" spans="1:2" x14ac:dyDescent="0.35">
      <c r="A25593">
        <v>335450</v>
      </c>
      <c r="B25593">
        <v>427575</v>
      </c>
    </row>
    <row r="25594" spans="1:2" x14ac:dyDescent="0.35">
      <c r="A25594">
        <v>349450</v>
      </c>
      <c r="B25594">
        <v>427575</v>
      </c>
    </row>
    <row r="25595" spans="1:2" x14ac:dyDescent="0.35">
      <c r="A25595">
        <v>351450</v>
      </c>
      <c r="B25595">
        <v>427575</v>
      </c>
    </row>
    <row r="25596" spans="1:2" x14ac:dyDescent="0.35">
      <c r="A25596">
        <v>353450</v>
      </c>
      <c r="B25596">
        <v>427575</v>
      </c>
    </row>
    <row r="25597" spans="1:2" x14ac:dyDescent="0.35">
      <c r="A25597">
        <v>357450</v>
      </c>
      <c r="B25597">
        <v>427575</v>
      </c>
    </row>
    <row r="25598" spans="1:2" x14ac:dyDescent="0.35">
      <c r="A25598">
        <v>359450</v>
      </c>
      <c r="B25598">
        <v>427575</v>
      </c>
    </row>
    <row r="25599" spans="1:2" x14ac:dyDescent="0.35">
      <c r="A25599">
        <v>361450</v>
      </c>
      <c r="B25599">
        <v>427575</v>
      </c>
    </row>
    <row r="25600" spans="1:2" x14ac:dyDescent="0.35">
      <c r="A25600">
        <v>365450</v>
      </c>
      <c r="B25600">
        <v>427575</v>
      </c>
    </row>
    <row r="25601" spans="1:2" x14ac:dyDescent="0.35">
      <c r="A25601">
        <v>367450</v>
      </c>
      <c r="B25601">
        <v>427575</v>
      </c>
    </row>
    <row r="25602" spans="1:2" x14ac:dyDescent="0.35">
      <c r="A25602">
        <v>369450</v>
      </c>
      <c r="B25602">
        <v>427575</v>
      </c>
    </row>
    <row r="25603" spans="1:2" x14ac:dyDescent="0.35">
      <c r="A25603">
        <v>373450</v>
      </c>
      <c r="B25603">
        <v>427575</v>
      </c>
    </row>
    <row r="25604" spans="1:2" x14ac:dyDescent="0.35">
      <c r="A25604">
        <v>375450</v>
      </c>
      <c r="B25604">
        <v>427575</v>
      </c>
    </row>
    <row r="25605" spans="1:2" x14ac:dyDescent="0.35">
      <c r="A25605">
        <v>377450</v>
      </c>
      <c r="B25605">
        <v>427575</v>
      </c>
    </row>
    <row r="25606" spans="1:2" x14ac:dyDescent="0.35">
      <c r="A25606">
        <v>381450</v>
      </c>
      <c r="B25606">
        <v>427575</v>
      </c>
    </row>
    <row r="25607" spans="1:2" x14ac:dyDescent="0.35">
      <c r="A25607">
        <v>383450</v>
      </c>
      <c r="B25607">
        <v>427575</v>
      </c>
    </row>
    <row r="25608" spans="1:2" x14ac:dyDescent="0.35">
      <c r="A25608">
        <v>385450</v>
      </c>
      <c r="B25608">
        <v>427575</v>
      </c>
    </row>
    <row r="25609" spans="1:2" x14ac:dyDescent="0.35">
      <c r="A25609">
        <v>389450</v>
      </c>
      <c r="B25609">
        <v>427575</v>
      </c>
    </row>
    <row r="25610" spans="1:2" x14ac:dyDescent="0.35">
      <c r="A25610">
        <v>391450</v>
      </c>
      <c r="B25610">
        <v>427575</v>
      </c>
    </row>
    <row r="25611" spans="1:2" x14ac:dyDescent="0.35">
      <c r="A25611">
        <v>399450</v>
      </c>
      <c r="B25611">
        <v>427575</v>
      </c>
    </row>
    <row r="25612" spans="1:2" x14ac:dyDescent="0.35">
      <c r="A25612">
        <v>413450</v>
      </c>
      <c r="B25612">
        <v>419575</v>
      </c>
    </row>
    <row r="25613" spans="1:2" x14ac:dyDescent="0.35">
      <c r="A25613">
        <v>413450</v>
      </c>
      <c r="B25613">
        <v>427575</v>
      </c>
    </row>
    <row r="25614" spans="1:2" x14ac:dyDescent="0.35">
      <c r="A25614">
        <v>415450</v>
      </c>
      <c r="B25614">
        <v>419575</v>
      </c>
    </row>
    <row r="25615" spans="1:2" x14ac:dyDescent="0.35">
      <c r="A25615">
        <v>415450</v>
      </c>
      <c r="B25615">
        <v>427575</v>
      </c>
    </row>
    <row r="25616" spans="1:2" x14ac:dyDescent="0.35">
      <c r="A25616">
        <v>417450</v>
      </c>
      <c r="B25616">
        <v>419575</v>
      </c>
    </row>
    <row r="25617" spans="1:2" x14ac:dyDescent="0.35">
      <c r="A25617">
        <v>417450</v>
      </c>
      <c r="B25617">
        <v>427575</v>
      </c>
    </row>
    <row r="25618" spans="1:2" x14ac:dyDescent="0.35">
      <c r="A25618">
        <v>421450</v>
      </c>
      <c r="B25618">
        <v>427575</v>
      </c>
    </row>
    <row r="25619" spans="1:2" x14ac:dyDescent="0.35">
      <c r="A25619">
        <v>423450</v>
      </c>
      <c r="B25619">
        <v>427575</v>
      </c>
    </row>
    <row r="25620" spans="1:2" x14ac:dyDescent="0.35">
      <c r="A25620">
        <v>425450</v>
      </c>
      <c r="B25620">
        <v>427575</v>
      </c>
    </row>
    <row r="25621" spans="1:2" x14ac:dyDescent="0.35">
      <c r="A25621">
        <v>429450</v>
      </c>
      <c r="B25621">
        <v>427575</v>
      </c>
    </row>
    <row r="25622" spans="1:2" x14ac:dyDescent="0.35">
      <c r="A25622">
        <v>431450</v>
      </c>
      <c r="B25622">
        <v>427575</v>
      </c>
    </row>
    <row r="25623" spans="1:2" x14ac:dyDescent="0.35">
      <c r="A25623">
        <v>433450</v>
      </c>
      <c r="B25623">
        <v>427575</v>
      </c>
    </row>
    <row r="25624" spans="1:2" x14ac:dyDescent="0.35">
      <c r="A25624">
        <v>437450</v>
      </c>
      <c r="B25624">
        <v>415575</v>
      </c>
    </row>
    <row r="25625" spans="1:2" x14ac:dyDescent="0.35">
      <c r="A25625">
        <v>437450</v>
      </c>
      <c r="B25625">
        <v>427575</v>
      </c>
    </row>
    <row r="25626" spans="1:2" x14ac:dyDescent="0.35">
      <c r="A25626">
        <v>439450</v>
      </c>
      <c r="B25626">
        <v>417575</v>
      </c>
    </row>
    <row r="25627" spans="1:2" x14ac:dyDescent="0.35">
      <c r="A25627">
        <v>439450</v>
      </c>
      <c r="B25627">
        <v>427575</v>
      </c>
    </row>
    <row r="25628" spans="1:2" x14ac:dyDescent="0.35">
      <c r="A25628">
        <v>441450</v>
      </c>
      <c r="B25628">
        <v>417575</v>
      </c>
    </row>
    <row r="25629" spans="1:2" x14ac:dyDescent="0.35">
      <c r="A25629">
        <v>441450</v>
      </c>
      <c r="B25629">
        <v>427575</v>
      </c>
    </row>
    <row r="25630" spans="1:2" x14ac:dyDescent="0.35">
      <c r="A25630">
        <v>445450</v>
      </c>
      <c r="B25630">
        <v>413575</v>
      </c>
    </row>
    <row r="25631" spans="1:2" x14ac:dyDescent="0.35">
      <c r="A25631">
        <v>447450</v>
      </c>
      <c r="B25631">
        <v>431575</v>
      </c>
    </row>
    <row r="25632" spans="1:2" x14ac:dyDescent="0.35">
      <c r="A25632">
        <v>449450</v>
      </c>
      <c r="B25632">
        <v>431575</v>
      </c>
    </row>
    <row r="25633" spans="1:2" x14ac:dyDescent="0.35">
      <c r="A25633">
        <v>451450</v>
      </c>
      <c r="B25633">
        <v>425575</v>
      </c>
    </row>
    <row r="25634" spans="1:2" x14ac:dyDescent="0.35">
      <c r="A25634">
        <v>453450</v>
      </c>
      <c r="B25634">
        <v>427575</v>
      </c>
    </row>
    <row r="25635" spans="1:2" x14ac:dyDescent="0.35">
      <c r="A25635">
        <v>463450</v>
      </c>
      <c r="B25635">
        <v>427575</v>
      </c>
    </row>
    <row r="25636" spans="1:2" x14ac:dyDescent="0.35">
      <c r="A25636">
        <v>473450</v>
      </c>
      <c r="B25636">
        <v>431575</v>
      </c>
    </row>
    <row r="25637" spans="1:2" x14ac:dyDescent="0.35">
      <c r="A25637">
        <v>477450</v>
      </c>
      <c r="B25637">
        <v>415575</v>
      </c>
    </row>
    <row r="25638" spans="1:2" x14ac:dyDescent="0.35">
      <c r="A25638">
        <v>479450</v>
      </c>
      <c r="B25638">
        <v>415575</v>
      </c>
    </row>
    <row r="25639" spans="1:2" x14ac:dyDescent="0.35">
      <c r="A25639">
        <v>479450</v>
      </c>
      <c r="B25639">
        <v>429575</v>
      </c>
    </row>
    <row r="25640" spans="1:2" x14ac:dyDescent="0.35">
      <c r="A25640">
        <v>481450</v>
      </c>
      <c r="B25640">
        <v>415575</v>
      </c>
    </row>
    <row r="25641" spans="1:2" x14ac:dyDescent="0.35">
      <c r="A25641">
        <v>483450</v>
      </c>
      <c r="B25641">
        <v>421575</v>
      </c>
    </row>
    <row r="25642" spans="1:2" x14ac:dyDescent="0.35">
      <c r="A25642">
        <v>483450</v>
      </c>
      <c r="B25642">
        <v>425575</v>
      </c>
    </row>
    <row r="25643" spans="1:2" x14ac:dyDescent="0.35">
      <c r="A25643">
        <v>487450</v>
      </c>
      <c r="B25643">
        <v>431575</v>
      </c>
    </row>
    <row r="25644" spans="1:2" x14ac:dyDescent="0.35">
      <c r="A25644">
        <v>489450</v>
      </c>
      <c r="B25644">
        <v>431575</v>
      </c>
    </row>
    <row r="25645" spans="1:2" x14ac:dyDescent="0.35">
      <c r="A25645">
        <v>491450</v>
      </c>
      <c r="B25645">
        <v>427575</v>
      </c>
    </row>
    <row r="25646" spans="1:2" x14ac:dyDescent="0.35">
      <c r="A25646">
        <v>493450</v>
      </c>
      <c r="B25646">
        <v>427575</v>
      </c>
    </row>
    <row r="25647" spans="1:2" x14ac:dyDescent="0.35">
      <c r="A25647">
        <v>495450</v>
      </c>
      <c r="B25647">
        <v>425575</v>
      </c>
    </row>
    <row r="25648" spans="1:2" x14ac:dyDescent="0.35">
      <c r="A25648">
        <v>495450</v>
      </c>
      <c r="B25648">
        <v>427575</v>
      </c>
    </row>
    <row r="25649" spans="1:2" x14ac:dyDescent="0.35">
      <c r="A25649">
        <v>497450</v>
      </c>
      <c r="B25649">
        <v>425575</v>
      </c>
    </row>
    <row r="25650" spans="1:2" x14ac:dyDescent="0.35">
      <c r="A25650">
        <v>497450</v>
      </c>
      <c r="B25650">
        <v>427575</v>
      </c>
    </row>
    <row r="25651" spans="1:2" x14ac:dyDescent="0.35">
      <c r="A25651">
        <v>499450</v>
      </c>
      <c r="B25651">
        <v>415575</v>
      </c>
    </row>
    <row r="25652" spans="1:2" x14ac:dyDescent="0.35">
      <c r="A25652">
        <v>503450</v>
      </c>
      <c r="B25652">
        <v>431575</v>
      </c>
    </row>
    <row r="25653" spans="1:2" x14ac:dyDescent="0.35">
      <c r="A25653">
        <v>505450</v>
      </c>
      <c r="B25653">
        <v>429575</v>
      </c>
    </row>
    <row r="25654" spans="1:2" x14ac:dyDescent="0.35">
      <c r="A25654">
        <v>507450</v>
      </c>
      <c r="B25654">
        <v>429575</v>
      </c>
    </row>
    <row r="25655" spans="1:2" x14ac:dyDescent="0.35">
      <c r="A25655">
        <v>507450</v>
      </c>
      <c r="B25655">
        <v>431575</v>
      </c>
    </row>
    <row r="25656" spans="1:2" x14ac:dyDescent="0.35">
      <c r="A25656">
        <v>509450</v>
      </c>
      <c r="B25656">
        <v>415575</v>
      </c>
    </row>
    <row r="25657" spans="1:2" x14ac:dyDescent="0.35">
      <c r="A25657">
        <v>509450</v>
      </c>
      <c r="B25657">
        <v>421575</v>
      </c>
    </row>
    <row r="25658" spans="1:2" x14ac:dyDescent="0.35">
      <c r="A25658">
        <v>511450</v>
      </c>
      <c r="B25658">
        <v>429575</v>
      </c>
    </row>
    <row r="25659" spans="1:2" x14ac:dyDescent="0.35">
      <c r="A25659">
        <v>513450</v>
      </c>
      <c r="B25659">
        <v>429575</v>
      </c>
    </row>
    <row r="25660" spans="1:2" x14ac:dyDescent="0.35">
      <c r="A25660">
        <v>515450</v>
      </c>
      <c r="B25660">
        <v>419575</v>
      </c>
    </row>
    <row r="25661" spans="1:2" x14ac:dyDescent="0.35">
      <c r="A25661">
        <v>517450</v>
      </c>
      <c r="B25661">
        <v>413575</v>
      </c>
    </row>
    <row r="25662" spans="1:2" x14ac:dyDescent="0.35">
      <c r="A25662">
        <v>525450</v>
      </c>
      <c r="B25662">
        <v>413575</v>
      </c>
    </row>
    <row r="25663" spans="1:2" x14ac:dyDescent="0.35">
      <c r="A25663">
        <v>529450</v>
      </c>
      <c r="B25663">
        <v>429575</v>
      </c>
    </row>
    <row r="25664" spans="1:2" x14ac:dyDescent="0.35">
      <c r="A25664">
        <v>533450</v>
      </c>
      <c r="B25664">
        <v>431575</v>
      </c>
    </row>
    <row r="25665" spans="1:2" x14ac:dyDescent="0.35">
      <c r="A25665">
        <v>535450</v>
      </c>
      <c r="B25665">
        <v>431575</v>
      </c>
    </row>
    <row r="25666" spans="1:2" x14ac:dyDescent="0.35">
      <c r="A25666">
        <v>537450</v>
      </c>
      <c r="B25666">
        <v>427575</v>
      </c>
    </row>
    <row r="25667" spans="1:2" x14ac:dyDescent="0.35">
      <c r="A25667">
        <v>537450</v>
      </c>
      <c r="B25667">
        <v>429575</v>
      </c>
    </row>
    <row r="25668" spans="1:2" x14ac:dyDescent="0.35">
      <c r="A25668">
        <v>539450</v>
      </c>
      <c r="B25668">
        <v>423575</v>
      </c>
    </row>
    <row r="25669" spans="1:2" x14ac:dyDescent="0.35">
      <c r="A25669">
        <v>541450</v>
      </c>
      <c r="B25669">
        <v>417575</v>
      </c>
    </row>
    <row r="25670" spans="1:2" x14ac:dyDescent="0.35">
      <c r="A25670">
        <v>543450</v>
      </c>
      <c r="B25670">
        <v>429575</v>
      </c>
    </row>
    <row r="25671" spans="1:2" x14ac:dyDescent="0.35">
      <c r="A25671">
        <v>545450</v>
      </c>
      <c r="B25671">
        <v>427575</v>
      </c>
    </row>
    <row r="25672" spans="1:2" x14ac:dyDescent="0.35">
      <c r="A25672">
        <v>547450</v>
      </c>
      <c r="B25672">
        <v>421575</v>
      </c>
    </row>
    <row r="25673" spans="1:2" x14ac:dyDescent="0.35">
      <c r="A25673">
        <v>547450</v>
      </c>
      <c r="B25673">
        <v>427575</v>
      </c>
    </row>
    <row r="25674" spans="1:2" x14ac:dyDescent="0.35">
      <c r="A25674">
        <v>549450</v>
      </c>
      <c r="B25674">
        <v>417575</v>
      </c>
    </row>
    <row r="25675" spans="1:2" x14ac:dyDescent="0.35">
      <c r="A25675">
        <v>549450</v>
      </c>
      <c r="B25675">
        <v>421575</v>
      </c>
    </row>
    <row r="25676" spans="1:2" x14ac:dyDescent="0.35">
      <c r="A25676">
        <v>551450</v>
      </c>
      <c r="B25676">
        <v>425575</v>
      </c>
    </row>
    <row r="25677" spans="1:2" x14ac:dyDescent="0.35">
      <c r="A25677">
        <v>553450</v>
      </c>
      <c r="B25677">
        <v>425575</v>
      </c>
    </row>
    <row r="25678" spans="1:2" x14ac:dyDescent="0.35">
      <c r="A25678">
        <v>555450</v>
      </c>
      <c r="B25678">
        <v>417575</v>
      </c>
    </row>
    <row r="25679" spans="1:2" x14ac:dyDescent="0.35">
      <c r="A25679">
        <v>557450</v>
      </c>
      <c r="B25679">
        <v>417575</v>
      </c>
    </row>
    <row r="25680" spans="1:2" x14ac:dyDescent="0.35">
      <c r="A25680">
        <v>559450</v>
      </c>
      <c r="B25680">
        <v>421575</v>
      </c>
    </row>
    <row r="25681" spans="1:2" x14ac:dyDescent="0.35">
      <c r="A25681">
        <v>561450</v>
      </c>
      <c r="B25681">
        <v>421575</v>
      </c>
    </row>
    <row r="25682" spans="1:2" x14ac:dyDescent="0.35">
      <c r="A25682">
        <v>563450</v>
      </c>
      <c r="B25682">
        <v>417575</v>
      </c>
    </row>
    <row r="25683" spans="1:2" x14ac:dyDescent="0.35">
      <c r="A25683">
        <v>565450</v>
      </c>
      <c r="B25683">
        <v>417575</v>
      </c>
    </row>
    <row r="25684" spans="1:2" x14ac:dyDescent="0.35">
      <c r="A25684">
        <v>567450</v>
      </c>
      <c r="B25684">
        <v>417575</v>
      </c>
    </row>
    <row r="25685" spans="1:2" x14ac:dyDescent="0.35">
      <c r="A25685">
        <v>569450</v>
      </c>
      <c r="B25685">
        <v>417575</v>
      </c>
    </row>
    <row r="25686" spans="1:2" x14ac:dyDescent="0.35">
      <c r="A25686">
        <v>573450</v>
      </c>
      <c r="B25686">
        <v>425575</v>
      </c>
    </row>
    <row r="25687" spans="1:2" x14ac:dyDescent="0.35">
      <c r="A25687">
        <v>575450</v>
      </c>
      <c r="B25687">
        <v>419575</v>
      </c>
    </row>
    <row r="25688" spans="1:2" x14ac:dyDescent="0.35">
      <c r="A25688">
        <v>575450</v>
      </c>
      <c r="B25688">
        <v>423575</v>
      </c>
    </row>
    <row r="25689" spans="1:2" x14ac:dyDescent="0.35">
      <c r="A25689">
        <v>577450</v>
      </c>
      <c r="B25689">
        <v>431575</v>
      </c>
    </row>
    <row r="25690" spans="1:2" x14ac:dyDescent="0.35">
      <c r="A25690">
        <v>581450</v>
      </c>
      <c r="B25690">
        <v>427575</v>
      </c>
    </row>
    <row r="25691" spans="1:2" x14ac:dyDescent="0.35">
      <c r="A25691">
        <v>583450</v>
      </c>
      <c r="B25691">
        <v>425575</v>
      </c>
    </row>
    <row r="25692" spans="1:2" x14ac:dyDescent="0.35">
      <c r="A25692">
        <v>595450</v>
      </c>
      <c r="B25692">
        <v>415575</v>
      </c>
    </row>
    <row r="25693" spans="1:2" x14ac:dyDescent="0.35">
      <c r="A25693">
        <v>94375</v>
      </c>
      <c r="B25693">
        <v>415675</v>
      </c>
    </row>
    <row r="25694" spans="1:2" x14ac:dyDescent="0.35">
      <c r="A25694">
        <v>94375</v>
      </c>
      <c r="B25694">
        <v>419675</v>
      </c>
    </row>
    <row r="25695" spans="1:2" x14ac:dyDescent="0.35">
      <c r="A25695">
        <v>94375</v>
      </c>
      <c r="B25695">
        <v>425675</v>
      </c>
    </row>
    <row r="25696" spans="1:2" x14ac:dyDescent="0.35">
      <c r="A25696">
        <v>94375</v>
      </c>
      <c r="B25696">
        <v>429675</v>
      </c>
    </row>
    <row r="25697" spans="1:2" x14ac:dyDescent="0.35">
      <c r="A25697">
        <v>96375</v>
      </c>
      <c r="B25697">
        <v>411675</v>
      </c>
    </row>
    <row r="25698" spans="1:2" x14ac:dyDescent="0.35">
      <c r="A25698">
        <v>96375</v>
      </c>
      <c r="B25698">
        <v>413675</v>
      </c>
    </row>
    <row r="25699" spans="1:2" x14ac:dyDescent="0.35">
      <c r="A25699">
        <v>96375</v>
      </c>
      <c r="B25699">
        <v>415675</v>
      </c>
    </row>
    <row r="25700" spans="1:2" x14ac:dyDescent="0.35">
      <c r="A25700">
        <v>96375</v>
      </c>
      <c r="B25700">
        <v>417675</v>
      </c>
    </row>
    <row r="25701" spans="1:2" x14ac:dyDescent="0.35">
      <c r="A25701">
        <v>96375</v>
      </c>
      <c r="B25701">
        <v>419675</v>
      </c>
    </row>
    <row r="25702" spans="1:2" x14ac:dyDescent="0.35">
      <c r="A25702">
        <v>96375</v>
      </c>
      <c r="B25702">
        <v>421675</v>
      </c>
    </row>
    <row r="25703" spans="1:2" x14ac:dyDescent="0.35">
      <c r="A25703">
        <v>96375</v>
      </c>
      <c r="B25703">
        <v>423675</v>
      </c>
    </row>
    <row r="25704" spans="1:2" x14ac:dyDescent="0.35">
      <c r="A25704">
        <v>96375</v>
      </c>
      <c r="B25704">
        <v>425675</v>
      </c>
    </row>
    <row r="25705" spans="1:2" x14ac:dyDescent="0.35">
      <c r="A25705">
        <v>96375</v>
      </c>
      <c r="B25705">
        <v>429675</v>
      </c>
    </row>
    <row r="25706" spans="1:2" x14ac:dyDescent="0.35">
      <c r="A25706">
        <v>98375</v>
      </c>
      <c r="B25706">
        <v>411675</v>
      </c>
    </row>
    <row r="25707" spans="1:2" x14ac:dyDescent="0.35">
      <c r="A25707">
        <v>98375</v>
      </c>
      <c r="B25707">
        <v>413675</v>
      </c>
    </row>
    <row r="25708" spans="1:2" x14ac:dyDescent="0.35">
      <c r="A25708">
        <v>98375</v>
      </c>
      <c r="B25708">
        <v>415675</v>
      </c>
    </row>
    <row r="25709" spans="1:2" x14ac:dyDescent="0.35">
      <c r="A25709">
        <v>98375</v>
      </c>
      <c r="B25709">
        <v>417675</v>
      </c>
    </row>
    <row r="25710" spans="1:2" x14ac:dyDescent="0.35">
      <c r="A25710">
        <v>98375</v>
      </c>
      <c r="B25710">
        <v>421675</v>
      </c>
    </row>
    <row r="25711" spans="1:2" x14ac:dyDescent="0.35">
      <c r="A25711">
        <v>98375</v>
      </c>
      <c r="B25711">
        <v>423675</v>
      </c>
    </row>
    <row r="25712" spans="1:2" x14ac:dyDescent="0.35">
      <c r="A25712">
        <v>98375</v>
      </c>
      <c r="B25712">
        <v>425675</v>
      </c>
    </row>
    <row r="25713" spans="1:2" x14ac:dyDescent="0.35">
      <c r="A25713">
        <v>98375</v>
      </c>
      <c r="B25713">
        <v>427675</v>
      </c>
    </row>
    <row r="25714" spans="1:2" x14ac:dyDescent="0.35">
      <c r="A25714">
        <v>98375</v>
      </c>
      <c r="B25714">
        <v>429675</v>
      </c>
    </row>
    <row r="25715" spans="1:2" x14ac:dyDescent="0.35">
      <c r="A25715">
        <v>98375</v>
      </c>
      <c r="B25715">
        <v>431675</v>
      </c>
    </row>
    <row r="25716" spans="1:2" x14ac:dyDescent="0.35">
      <c r="A25716">
        <v>100375</v>
      </c>
      <c r="B25716">
        <v>415675</v>
      </c>
    </row>
    <row r="25717" spans="1:2" x14ac:dyDescent="0.35">
      <c r="A25717">
        <v>100375</v>
      </c>
      <c r="B25717">
        <v>419675</v>
      </c>
    </row>
    <row r="25718" spans="1:2" x14ac:dyDescent="0.35">
      <c r="A25718">
        <v>100375</v>
      </c>
      <c r="B25718">
        <v>425675</v>
      </c>
    </row>
    <row r="25719" spans="1:2" x14ac:dyDescent="0.35">
      <c r="A25719">
        <v>100375</v>
      </c>
      <c r="B25719">
        <v>427675</v>
      </c>
    </row>
    <row r="25720" spans="1:2" x14ac:dyDescent="0.35">
      <c r="A25720">
        <v>100375</v>
      </c>
      <c r="B25720">
        <v>429675</v>
      </c>
    </row>
    <row r="25721" spans="1:2" x14ac:dyDescent="0.35">
      <c r="A25721">
        <v>102375</v>
      </c>
      <c r="B25721">
        <v>411675</v>
      </c>
    </row>
    <row r="25722" spans="1:2" x14ac:dyDescent="0.35">
      <c r="A25722">
        <v>102375</v>
      </c>
      <c r="B25722">
        <v>413675</v>
      </c>
    </row>
    <row r="25723" spans="1:2" x14ac:dyDescent="0.35">
      <c r="A25723">
        <v>102375</v>
      </c>
      <c r="B25723">
        <v>415675</v>
      </c>
    </row>
    <row r="25724" spans="1:2" x14ac:dyDescent="0.35">
      <c r="A25724">
        <v>102375</v>
      </c>
      <c r="B25724">
        <v>419675</v>
      </c>
    </row>
    <row r="25725" spans="1:2" x14ac:dyDescent="0.35">
      <c r="A25725">
        <v>102375</v>
      </c>
      <c r="B25725">
        <v>425675</v>
      </c>
    </row>
    <row r="25726" spans="1:2" x14ac:dyDescent="0.35">
      <c r="A25726">
        <v>102375</v>
      </c>
      <c r="B25726">
        <v>427675</v>
      </c>
    </row>
    <row r="25727" spans="1:2" x14ac:dyDescent="0.35">
      <c r="A25727">
        <v>102375</v>
      </c>
      <c r="B25727">
        <v>429675</v>
      </c>
    </row>
    <row r="25728" spans="1:2" x14ac:dyDescent="0.35">
      <c r="A25728">
        <v>104375</v>
      </c>
      <c r="B25728">
        <v>411675</v>
      </c>
    </row>
    <row r="25729" spans="1:2" x14ac:dyDescent="0.35">
      <c r="A25729">
        <v>104375</v>
      </c>
      <c r="B25729">
        <v>413675</v>
      </c>
    </row>
    <row r="25730" spans="1:2" x14ac:dyDescent="0.35">
      <c r="A25730">
        <v>104375</v>
      </c>
      <c r="B25730">
        <v>415675</v>
      </c>
    </row>
    <row r="25731" spans="1:2" x14ac:dyDescent="0.35">
      <c r="A25731">
        <v>104375</v>
      </c>
      <c r="B25731">
        <v>417675</v>
      </c>
    </row>
    <row r="25732" spans="1:2" x14ac:dyDescent="0.35">
      <c r="A25732">
        <v>104375</v>
      </c>
      <c r="B25732">
        <v>419675</v>
      </c>
    </row>
    <row r="25733" spans="1:2" x14ac:dyDescent="0.35">
      <c r="A25733">
        <v>104375</v>
      </c>
      <c r="B25733">
        <v>421675</v>
      </c>
    </row>
    <row r="25734" spans="1:2" x14ac:dyDescent="0.35">
      <c r="A25734">
        <v>104375</v>
      </c>
      <c r="B25734">
        <v>423675</v>
      </c>
    </row>
    <row r="25735" spans="1:2" x14ac:dyDescent="0.35">
      <c r="A25735">
        <v>104375</v>
      </c>
      <c r="B25735">
        <v>427675</v>
      </c>
    </row>
    <row r="25736" spans="1:2" x14ac:dyDescent="0.35">
      <c r="A25736">
        <v>104375</v>
      </c>
      <c r="B25736">
        <v>429675</v>
      </c>
    </row>
    <row r="25737" spans="1:2" x14ac:dyDescent="0.35">
      <c r="A25737">
        <v>106375</v>
      </c>
      <c r="B25737">
        <v>411675</v>
      </c>
    </row>
    <row r="25738" spans="1:2" x14ac:dyDescent="0.35">
      <c r="A25738">
        <v>106375</v>
      </c>
      <c r="B25738">
        <v>413675</v>
      </c>
    </row>
    <row r="25739" spans="1:2" x14ac:dyDescent="0.35">
      <c r="A25739">
        <v>106375</v>
      </c>
      <c r="B25739">
        <v>415675</v>
      </c>
    </row>
    <row r="25740" spans="1:2" x14ac:dyDescent="0.35">
      <c r="A25740">
        <v>106375</v>
      </c>
      <c r="B25740">
        <v>417675</v>
      </c>
    </row>
    <row r="25741" spans="1:2" x14ac:dyDescent="0.35">
      <c r="A25741">
        <v>106375</v>
      </c>
      <c r="B25741">
        <v>419675</v>
      </c>
    </row>
    <row r="25742" spans="1:2" x14ac:dyDescent="0.35">
      <c r="A25742">
        <v>106375</v>
      </c>
      <c r="B25742">
        <v>421675</v>
      </c>
    </row>
    <row r="25743" spans="1:2" x14ac:dyDescent="0.35">
      <c r="A25743">
        <v>106375</v>
      </c>
      <c r="B25743">
        <v>423675</v>
      </c>
    </row>
    <row r="25744" spans="1:2" x14ac:dyDescent="0.35">
      <c r="A25744">
        <v>106375</v>
      </c>
      <c r="B25744">
        <v>427675</v>
      </c>
    </row>
    <row r="25745" spans="1:2" x14ac:dyDescent="0.35">
      <c r="A25745">
        <v>106375</v>
      </c>
      <c r="B25745">
        <v>429675</v>
      </c>
    </row>
    <row r="25746" spans="1:2" x14ac:dyDescent="0.35">
      <c r="A25746">
        <v>108375</v>
      </c>
      <c r="B25746">
        <v>411675</v>
      </c>
    </row>
    <row r="25747" spans="1:2" x14ac:dyDescent="0.35">
      <c r="A25747">
        <v>108375</v>
      </c>
      <c r="B25747">
        <v>413675</v>
      </c>
    </row>
    <row r="25748" spans="1:2" x14ac:dyDescent="0.35">
      <c r="A25748">
        <v>108375</v>
      </c>
      <c r="B25748">
        <v>415675</v>
      </c>
    </row>
    <row r="25749" spans="1:2" x14ac:dyDescent="0.35">
      <c r="A25749">
        <v>108375</v>
      </c>
      <c r="B25749">
        <v>417675</v>
      </c>
    </row>
    <row r="25750" spans="1:2" x14ac:dyDescent="0.35">
      <c r="A25750">
        <v>108375</v>
      </c>
      <c r="B25750">
        <v>419675</v>
      </c>
    </row>
    <row r="25751" spans="1:2" x14ac:dyDescent="0.35">
      <c r="A25751">
        <v>108375</v>
      </c>
      <c r="B25751">
        <v>421675</v>
      </c>
    </row>
    <row r="25752" spans="1:2" x14ac:dyDescent="0.35">
      <c r="A25752">
        <v>108375</v>
      </c>
      <c r="B25752">
        <v>423675</v>
      </c>
    </row>
    <row r="25753" spans="1:2" x14ac:dyDescent="0.35">
      <c r="A25753">
        <v>108375</v>
      </c>
      <c r="B25753">
        <v>425675</v>
      </c>
    </row>
    <row r="25754" spans="1:2" x14ac:dyDescent="0.35">
      <c r="A25754">
        <v>108375</v>
      </c>
      <c r="B25754">
        <v>427675</v>
      </c>
    </row>
    <row r="25755" spans="1:2" x14ac:dyDescent="0.35">
      <c r="A25755">
        <v>108375</v>
      </c>
      <c r="B25755">
        <v>429675</v>
      </c>
    </row>
    <row r="25756" spans="1:2" x14ac:dyDescent="0.35">
      <c r="A25756">
        <v>110375</v>
      </c>
      <c r="B25756">
        <v>415675</v>
      </c>
    </row>
    <row r="25757" spans="1:2" x14ac:dyDescent="0.35">
      <c r="A25757">
        <v>110375</v>
      </c>
      <c r="B25757">
        <v>417675</v>
      </c>
    </row>
    <row r="25758" spans="1:2" x14ac:dyDescent="0.35">
      <c r="A25758">
        <v>110375</v>
      </c>
      <c r="B25758">
        <v>419675</v>
      </c>
    </row>
    <row r="25759" spans="1:2" x14ac:dyDescent="0.35">
      <c r="A25759">
        <v>110375</v>
      </c>
      <c r="B25759">
        <v>425675</v>
      </c>
    </row>
    <row r="25760" spans="1:2" x14ac:dyDescent="0.35">
      <c r="A25760">
        <v>110375</v>
      </c>
      <c r="B25760">
        <v>427675</v>
      </c>
    </row>
    <row r="25761" spans="1:2" x14ac:dyDescent="0.35">
      <c r="A25761">
        <v>110375</v>
      </c>
      <c r="B25761">
        <v>429675</v>
      </c>
    </row>
    <row r="25762" spans="1:2" x14ac:dyDescent="0.35">
      <c r="A25762">
        <v>110375</v>
      </c>
      <c r="B25762">
        <v>431675</v>
      </c>
    </row>
    <row r="25763" spans="1:2" x14ac:dyDescent="0.35">
      <c r="A25763">
        <v>112375</v>
      </c>
      <c r="B25763">
        <v>411675</v>
      </c>
    </row>
    <row r="25764" spans="1:2" x14ac:dyDescent="0.35">
      <c r="A25764">
        <v>112375</v>
      </c>
      <c r="B25764">
        <v>413675</v>
      </c>
    </row>
    <row r="25765" spans="1:2" x14ac:dyDescent="0.35">
      <c r="A25765">
        <v>112375</v>
      </c>
      <c r="B25765">
        <v>415675</v>
      </c>
    </row>
    <row r="25766" spans="1:2" x14ac:dyDescent="0.35">
      <c r="A25766">
        <v>112375</v>
      </c>
      <c r="B25766">
        <v>417675</v>
      </c>
    </row>
    <row r="25767" spans="1:2" x14ac:dyDescent="0.35">
      <c r="A25767">
        <v>112375</v>
      </c>
      <c r="B25767">
        <v>419675</v>
      </c>
    </row>
    <row r="25768" spans="1:2" x14ac:dyDescent="0.35">
      <c r="A25768">
        <v>112375</v>
      </c>
      <c r="B25768">
        <v>421675</v>
      </c>
    </row>
    <row r="25769" spans="1:2" x14ac:dyDescent="0.35">
      <c r="A25769">
        <v>112375</v>
      </c>
      <c r="B25769">
        <v>423675</v>
      </c>
    </row>
    <row r="25770" spans="1:2" x14ac:dyDescent="0.35">
      <c r="A25770">
        <v>112375</v>
      </c>
      <c r="B25770">
        <v>425675</v>
      </c>
    </row>
    <row r="25771" spans="1:2" x14ac:dyDescent="0.35">
      <c r="A25771">
        <v>112375</v>
      </c>
      <c r="B25771">
        <v>427675</v>
      </c>
    </row>
    <row r="25772" spans="1:2" x14ac:dyDescent="0.35">
      <c r="A25772">
        <v>112375</v>
      </c>
      <c r="B25772">
        <v>429675</v>
      </c>
    </row>
    <row r="25773" spans="1:2" x14ac:dyDescent="0.35">
      <c r="A25773">
        <v>114375</v>
      </c>
      <c r="B25773">
        <v>415675</v>
      </c>
    </row>
    <row r="25774" spans="1:2" x14ac:dyDescent="0.35">
      <c r="A25774">
        <v>114375</v>
      </c>
      <c r="B25774">
        <v>417675</v>
      </c>
    </row>
    <row r="25775" spans="1:2" x14ac:dyDescent="0.35">
      <c r="A25775">
        <v>114375</v>
      </c>
      <c r="B25775">
        <v>419675</v>
      </c>
    </row>
    <row r="25776" spans="1:2" x14ac:dyDescent="0.35">
      <c r="A25776">
        <v>114375</v>
      </c>
      <c r="B25776">
        <v>425675</v>
      </c>
    </row>
    <row r="25777" spans="1:2" x14ac:dyDescent="0.35">
      <c r="A25777">
        <v>114375</v>
      </c>
      <c r="B25777">
        <v>427675</v>
      </c>
    </row>
    <row r="25778" spans="1:2" x14ac:dyDescent="0.35">
      <c r="A25778">
        <v>114375</v>
      </c>
      <c r="B25778">
        <v>429675</v>
      </c>
    </row>
    <row r="25779" spans="1:2" x14ac:dyDescent="0.35">
      <c r="A25779">
        <v>116375</v>
      </c>
      <c r="B25779">
        <v>411675</v>
      </c>
    </row>
    <row r="25780" spans="1:2" x14ac:dyDescent="0.35">
      <c r="A25780">
        <v>116375</v>
      </c>
      <c r="B25780">
        <v>415675</v>
      </c>
    </row>
    <row r="25781" spans="1:2" x14ac:dyDescent="0.35">
      <c r="A25781">
        <v>116375</v>
      </c>
      <c r="B25781">
        <v>417675</v>
      </c>
    </row>
    <row r="25782" spans="1:2" x14ac:dyDescent="0.35">
      <c r="A25782">
        <v>116375</v>
      </c>
      <c r="B25782">
        <v>419675</v>
      </c>
    </row>
    <row r="25783" spans="1:2" x14ac:dyDescent="0.35">
      <c r="A25783">
        <v>116375</v>
      </c>
      <c r="B25783">
        <v>425675</v>
      </c>
    </row>
    <row r="25784" spans="1:2" x14ac:dyDescent="0.35">
      <c r="A25784">
        <v>116375</v>
      </c>
      <c r="B25784">
        <v>427675</v>
      </c>
    </row>
    <row r="25785" spans="1:2" x14ac:dyDescent="0.35">
      <c r="A25785">
        <v>116375</v>
      </c>
      <c r="B25785">
        <v>429675</v>
      </c>
    </row>
    <row r="25786" spans="1:2" x14ac:dyDescent="0.35">
      <c r="A25786">
        <v>118375</v>
      </c>
      <c r="B25786">
        <v>411675</v>
      </c>
    </row>
    <row r="25787" spans="1:2" x14ac:dyDescent="0.35">
      <c r="A25787">
        <v>118375</v>
      </c>
      <c r="B25787">
        <v>413675</v>
      </c>
    </row>
    <row r="25788" spans="1:2" x14ac:dyDescent="0.35">
      <c r="A25788">
        <v>118375</v>
      </c>
      <c r="B25788">
        <v>415675</v>
      </c>
    </row>
    <row r="25789" spans="1:2" x14ac:dyDescent="0.35">
      <c r="A25789">
        <v>118375</v>
      </c>
      <c r="B25789">
        <v>417675</v>
      </c>
    </row>
    <row r="25790" spans="1:2" x14ac:dyDescent="0.35">
      <c r="A25790">
        <v>118375</v>
      </c>
      <c r="B25790">
        <v>419675</v>
      </c>
    </row>
    <row r="25791" spans="1:2" x14ac:dyDescent="0.35">
      <c r="A25791">
        <v>118375</v>
      </c>
      <c r="B25791">
        <v>421675</v>
      </c>
    </row>
    <row r="25792" spans="1:2" x14ac:dyDescent="0.35">
      <c r="A25792">
        <v>118375</v>
      </c>
      <c r="B25792">
        <v>423675</v>
      </c>
    </row>
    <row r="25793" spans="1:2" x14ac:dyDescent="0.35">
      <c r="A25793">
        <v>118375</v>
      </c>
      <c r="B25793">
        <v>425675</v>
      </c>
    </row>
    <row r="25794" spans="1:2" x14ac:dyDescent="0.35">
      <c r="A25794">
        <v>118375</v>
      </c>
      <c r="B25794">
        <v>427675</v>
      </c>
    </row>
    <row r="25795" spans="1:2" x14ac:dyDescent="0.35">
      <c r="A25795">
        <v>118375</v>
      </c>
      <c r="B25795">
        <v>429675</v>
      </c>
    </row>
    <row r="25796" spans="1:2" x14ac:dyDescent="0.35">
      <c r="A25796">
        <v>120375</v>
      </c>
      <c r="B25796">
        <v>411675</v>
      </c>
    </row>
    <row r="25797" spans="1:2" x14ac:dyDescent="0.35">
      <c r="A25797">
        <v>120375</v>
      </c>
      <c r="B25797">
        <v>413675</v>
      </c>
    </row>
    <row r="25798" spans="1:2" x14ac:dyDescent="0.35">
      <c r="A25798">
        <v>120375</v>
      </c>
      <c r="B25798">
        <v>415675</v>
      </c>
    </row>
    <row r="25799" spans="1:2" x14ac:dyDescent="0.35">
      <c r="A25799">
        <v>120375</v>
      </c>
      <c r="B25799">
        <v>417675</v>
      </c>
    </row>
    <row r="25800" spans="1:2" x14ac:dyDescent="0.35">
      <c r="A25800">
        <v>120375</v>
      </c>
      <c r="B25800">
        <v>419675</v>
      </c>
    </row>
    <row r="25801" spans="1:2" x14ac:dyDescent="0.35">
      <c r="A25801">
        <v>120375</v>
      </c>
      <c r="B25801">
        <v>421675</v>
      </c>
    </row>
    <row r="25802" spans="1:2" x14ac:dyDescent="0.35">
      <c r="A25802">
        <v>120375</v>
      </c>
      <c r="B25802">
        <v>423675</v>
      </c>
    </row>
    <row r="25803" spans="1:2" x14ac:dyDescent="0.35">
      <c r="A25803">
        <v>120375</v>
      </c>
      <c r="B25803">
        <v>425675</v>
      </c>
    </row>
    <row r="25804" spans="1:2" x14ac:dyDescent="0.35">
      <c r="A25804">
        <v>120375</v>
      </c>
      <c r="B25804">
        <v>427675</v>
      </c>
    </row>
    <row r="25805" spans="1:2" x14ac:dyDescent="0.35">
      <c r="A25805">
        <v>120375</v>
      </c>
      <c r="B25805">
        <v>429675</v>
      </c>
    </row>
    <row r="25806" spans="1:2" x14ac:dyDescent="0.35">
      <c r="A25806">
        <v>122375</v>
      </c>
      <c r="B25806">
        <v>411675</v>
      </c>
    </row>
    <row r="25807" spans="1:2" x14ac:dyDescent="0.35">
      <c r="A25807">
        <v>122375</v>
      </c>
      <c r="B25807">
        <v>413675</v>
      </c>
    </row>
    <row r="25808" spans="1:2" x14ac:dyDescent="0.35">
      <c r="A25808">
        <v>122375</v>
      </c>
      <c r="B25808">
        <v>415675</v>
      </c>
    </row>
    <row r="25809" spans="1:2" x14ac:dyDescent="0.35">
      <c r="A25809">
        <v>122375</v>
      </c>
      <c r="B25809">
        <v>417675</v>
      </c>
    </row>
    <row r="25810" spans="1:2" x14ac:dyDescent="0.35">
      <c r="A25810">
        <v>122375</v>
      </c>
      <c r="B25810">
        <v>419675</v>
      </c>
    </row>
    <row r="25811" spans="1:2" x14ac:dyDescent="0.35">
      <c r="A25811">
        <v>122375</v>
      </c>
      <c r="B25811">
        <v>421675</v>
      </c>
    </row>
    <row r="25812" spans="1:2" x14ac:dyDescent="0.35">
      <c r="A25812">
        <v>122375</v>
      </c>
      <c r="B25812">
        <v>423675</v>
      </c>
    </row>
    <row r="25813" spans="1:2" x14ac:dyDescent="0.35">
      <c r="A25813">
        <v>122375</v>
      </c>
      <c r="B25813">
        <v>425675</v>
      </c>
    </row>
    <row r="25814" spans="1:2" x14ac:dyDescent="0.35">
      <c r="A25814">
        <v>122375</v>
      </c>
      <c r="B25814">
        <v>427675</v>
      </c>
    </row>
    <row r="25815" spans="1:2" x14ac:dyDescent="0.35">
      <c r="A25815">
        <v>122375</v>
      </c>
      <c r="B25815">
        <v>429675</v>
      </c>
    </row>
    <row r="25816" spans="1:2" x14ac:dyDescent="0.35">
      <c r="A25816">
        <v>124375</v>
      </c>
      <c r="B25816">
        <v>413675</v>
      </c>
    </row>
    <row r="25817" spans="1:2" x14ac:dyDescent="0.35">
      <c r="A25817">
        <v>124375</v>
      </c>
      <c r="B25817">
        <v>415675</v>
      </c>
    </row>
    <row r="25818" spans="1:2" x14ac:dyDescent="0.35">
      <c r="A25818">
        <v>124375</v>
      </c>
      <c r="B25818">
        <v>417675</v>
      </c>
    </row>
    <row r="25819" spans="1:2" x14ac:dyDescent="0.35">
      <c r="A25819">
        <v>124375</v>
      </c>
      <c r="B25819">
        <v>419675</v>
      </c>
    </row>
    <row r="25820" spans="1:2" x14ac:dyDescent="0.35">
      <c r="A25820">
        <v>124375</v>
      </c>
      <c r="B25820">
        <v>425675</v>
      </c>
    </row>
    <row r="25821" spans="1:2" x14ac:dyDescent="0.35">
      <c r="A25821">
        <v>124375</v>
      </c>
      <c r="B25821">
        <v>427675</v>
      </c>
    </row>
    <row r="25822" spans="1:2" x14ac:dyDescent="0.35">
      <c r="A25822">
        <v>124375</v>
      </c>
      <c r="B25822">
        <v>429675</v>
      </c>
    </row>
    <row r="25823" spans="1:2" x14ac:dyDescent="0.35">
      <c r="A25823">
        <v>124375</v>
      </c>
      <c r="B25823">
        <v>431675</v>
      </c>
    </row>
    <row r="25824" spans="1:2" x14ac:dyDescent="0.35">
      <c r="A25824">
        <v>126375</v>
      </c>
      <c r="B25824">
        <v>411675</v>
      </c>
    </row>
    <row r="25825" spans="1:2" x14ac:dyDescent="0.35">
      <c r="A25825">
        <v>126375</v>
      </c>
      <c r="B25825">
        <v>415675</v>
      </c>
    </row>
    <row r="25826" spans="1:2" x14ac:dyDescent="0.35">
      <c r="A25826">
        <v>126375</v>
      </c>
      <c r="B25826">
        <v>417675</v>
      </c>
    </row>
    <row r="25827" spans="1:2" x14ac:dyDescent="0.35">
      <c r="A25827">
        <v>126375</v>
      </c>
      <c r="B25827">
        <v>419675</v>
      </c>
    </row>
    <row r="25828" spans="1:2" x14ac:dyDescent="0.35">
      <c r="A25828">
        <v>126375</v>
      </c>
      <c r="B25828">
        <v>425675</v>
      </c>
    </row>
    <row r="25829" spans="1:2" x14ac:dyDescent="0.35">
      <c r="A25829">
        <v>126375</v>
      </c>
      <c r="B25829">
        <v>427675</v>
      </c>
    </row>
    <row r="25830" spans="1:2" x14ac:dyDescent="0.35">
      <c r="A25830">
        <v>126375</v>
      </c>
      <c r="B25830">
        <v>429675</v>
      </c>
    </row>
    <row r="25831" spans="1:2" x14ac:dyDescent="0.35">
      <c r="A25831">
        <v>126375</v>
      </c>
      <c r="B25831">
        <v>431675</v>
      </c>
    </row>
    <row r="25832" spans="1:2" x14ac:dyDescent="0.35">
      <c r="A25832">
        <v>128375</v>
      </c>
      <c r="B25832">
        <v>411675</v>
      </c>
    </row>
    <row r="25833" spans="1:2" x14ac:dyDescent="0.35">
      <c r="A25833">
        <v>128375</v>
      </c>
      <c r="B25833">
        <v>415675</v>
      </c>
    </row>
    <row r="25834" spans="1:2" x14ac:dyDescent="0.35">
      <c r="A25834">
        <v>128375</v>
      </c>
      <c r="B25834">
        <v>417675</v>
      </c>
    </row>
    <row r="25835" spans="1:2" x14ac:dyDescent="0.35">
      <c r="A25835">
        <v>128375</v>
      </c>
      <c r="B25835">
        <v>419675</v>
      </c>
    </row>
    <row r="25836" spans="1:2" x14ac:dyDescent="0.35">
      <c r="A25836">
        <v>128375</v>
      </c>
      <c r="B25836">
        <v>425675</v>
      </c>
    </row>
    <row r="25837" spans="1:2" x14ac:dyDescent="0.35">
      <c r="A25837">
        <v>128375</v>
      </c>
      <c r="B25837">
        <v>427675</v>
      </c>
    </row>
    <row r="25838" spans="1:2" x14ac:dyDescent="0.35">
      <c r="A25838">
        <v>128375</v>
      </c>
      <c r="B25838">
        <v>429675</v>
      </c>
    </row>
    <row r="25839" spans="1:2" x14ac:dyDescent="0.35">
      <c r="A25839">
        <v>128375</v>
      </c>
      <c r="B25839">
        <v>431675</v>
      </c>
    </row>
    <row r="25840" spans="1:2" x14ac:dyDescent="0.35">
      <c r="A25840">
        <v>130375</v>
      </c>
      <c r="B25840">
        <v>411675</v>
      </c>
    </row>
    <row r="25841" spans="1:2" x14ac:dyDescent="0.35">
      <c r="A25841">
        <v>130375</v>
      </c>
      <c r="B25841">
        <v>415675</v>
      </c>
    </row>
    <row r="25842" spans="1:2" x14ac:dyDescent="0.35">
      <c r="A25842">
        <v>130375</v>
      </c>
      <c r="B25842">
        <v>417675</v>
      </c>
    </row>
    <row r="25843" spans="1:2" x14ac:dyDescent="0.35">
      <c r="A25843">
        <v>130375</v>
      </c>
      <c r="B25843">
        <v>419675</v>
      </c>
    </row>
    <row r="25844" spans="1:2" x14ac:dyDescent="0.35">
      <c r="A25844">
        <v>130375</v>
      </c>
      <c r="B25844">
        <v>425675</v>
      </c>
    </row>
    <row r="25845" spans="1:2" x14ac:dyDescent="0.35">
      <c r="A25845">
        <v>130375</v>
      </c>
      <c r="B25845">
        <v>427675</v>
      </c>
    </row>
    <row r="25846" spans="1:2" x14ac:dyDescent="0.35">
      <c r="A25846">
        <v>130375</v>
      </c>
      <c r="B25846">
        <v>429675</v>
      </c>
    </row>
    <row r="25847" spans="1:2" x14ac:dyDescent="0.35">
      <c r="A25847">
        <v>130375</v>
      </c>
      <c r="B25847">
        <v>431675</v>
      </c>
    </row>
    <row r="25848" spans="1:2" x14ac:dyDescent="0.35">
      <c r="A25848">
        <v>132375</v>
      </c>
      <c r="B25848">
        <v>411675</v>
      </c>
    </row>
    <row r="25849" spans="1:2" x14ac:dyDescent="0.35">
      <c r="A25849">
        <v>132375</v>
      </c>
      <c r="B25849">
        <v>415675</v>
      </c>
    </row>
    <row r="25850" spans="1:2" x14ac:dyDescent="0.35">
      <c r="A25850">
        <v>132375</v>
      </c>
      <c r="B25850">
        <v>417675</v>
      </c>
    </row>
    <row r="25851" spans="1:2" x14ac:dyDescent="0.35">
      <c r="A25851">
        <v>132375</v>
      </c>
      <c r="B25851">
        <v>419675</v>
      </c>
    </row>
    <row r="25852" spans="1:2" x14ac:dyDescent="0.35">
      <c r="A25852">
        <v>132375</v>
      </c>
      <c r="B25852">
        <v>423675</v>
      </c>
    </row>
    <row r="25853" spans="1:2" x14ac:dyDescent="0.35">
      <c r="A25853">
        <v>132375</v>
      </c>
      <c r="B25853">
        <v>425675</v>
      </c>
    </row>
    <row r="25854" spans="1:2" x14ac:dyDescent="0.35">
      <c r="A25854">
        <v>132375</v>
      </c>
      <c r="B25854">
        <v>427675</v>
      </c>
    </row>
    <row r="25855" spans="1:2" x14ac:dyDescent="0.35">
      <c r="A25855">
        <v>132375</v>
      </c>
      <c r="B25855">
        <v>429675</v>
      </c>
    </row>
    <row r="25856" spans="1:2" x14ac:dyDescent="0.35">
      <c r="A25856">
        <v>132375</v>
      </c>
      <c r="B25856">
        <v>431675</v>
      </c>
    </row>
    <row r="25857" spans="1:2" x14ac:dyDescent="0.35">
      <c r="A25857">
        <v>134375</v>
      </c>
      <c r="B25857">
        <v>413675</v>
      </c>
    </row>
    <row r="25858" spans="1:2" x14ac:dyDescent="0.35">
      <c r="A25858">
        <v>134375</v>
      </c>
      <c r="B25858">
        <v>415675</v>
      </c>
    </row>
    <row r="25859" spans="1:2" x14ac:dyDescent="0.35">
      <c r="A25859">
        <v>134375</v>
      </c>
      <c r="B25859">
        <v>417675</v>
      </c>
    </row>
    <row r="25860" spans="1:2" x14ac:dyDescent="0.35">
      <c r="A25860">
        <v>134375</v>
      </c>
      <c r="B25860">
        <v>419675</v>
      </c>
    </row>
    <row r="25861" spans="1:2" x14ac:dyDescent="0.35">
      <c r="A25861">
        <v>134375</v>
      </c>
      <c r="B25861">
        <v>423675</v>
      </c>
    </row>
    <row r="25862" spans="1:2" x14ac:dyDescent="0.35">
      <c r="A25862">
        <v>134375</v>
      </c>
      <c r="B25862">
        <v>425675</v>
      </c>
    </row>
    <row r="25863" spans="1:2" x14ac:dyDescent="0.35">
      <c r="A25863">
        <v>134375</v>
      </c>
      <c r="B25863">
        <v>427675</v>
      </c>
    </row>
    <row r="25864" spans="1:2" x14ac:dyDescent="0.35">
      <c r="A25864">
        <v>134375</v>
      </c>
      <c r="B25864">
        <v>429675</v>
      </c>
    </row>
    <row r="25865" spans="1:2" x14ac:dyDescent="0.35">
      <c r="A25865">
        <v>134375</v>
      </c>
      <c r="B25865">
        <v>431675</v>
      </c>
    </row>
    <row r="25866" spans="1:2" x14ac:dyDescent="0.35">
      <c r="A25866">
        <v>136375</v>
      </c>
      <c r="B25866">
        <v>411675</v>
      </c>
    </row>
    <row r="25867" spans="1:2" x14ac:dyDescent="0.35">
      <c r="A25867">
        <v>136375</v>
      </c>
      <c r="B25867">
        <v>415675</v>
      </c>
    </row>
    <row r="25868" spans="1:2" x14ac:dyDescent="0.35">
      <c r="A25868">
        <v>136375</v>
      </c>
      <c r="B25868">
        <v>417675</v>
      </c>
    </row>
    <row r="25869" spans="1:2" x14ac:dyDescent="0.35">
      <c r="A25869">
        <v>136375</v>
      </c>
      <c r="B25869">
        <v>419675</v>
      </c>
    </row>
    <row r="25870" spans="1:2" x14ac:dyDescent="0.35">
      <c r="A25870">
        <v>136375</v>
      </c>
      <c r="B25870">
        <v>423675</v>
      </c>
    </row>
    <row r="25871" spans="1:2" x14ac:dyDescent="0.35">
      <c r="A25871">
        <v>136375</v>
      </c>
      <c r="B25871">
        <v>425675</v>
      </c>
    </row>
    <row r="25872" spans="1:2" x14ac:dyDescent="0.35">
      <c r="A25872">
        <v>136375</v>
      </c>
      <c r="B25872">
        <v>427675</v>
      </c>
    </row>
    <row r="25873" spans="1:2" x14ac:dyDescent="0.35">
      <c r="A25873">
        <v>136375</v>
      </c>
      <c r="B25873">
        <v>429675</v>
      </c>
    </row>
    <row r="25874" spans="1:2" x14ac:dyDescent="0.35">
      <c r="A25874">
        <v>136375</v>
      </c>
      <c r="B25874">
        <v>431675</v>
      </c>
    </row>
    <row r="25875" spans="1:2" x14ac:dyDescent="0.35">
      <c r="A25875">
        <v>138375</v>
      </c>
      <c r="B25875">
        <v>411675</v>
      </c>
    </row>
    <row r="25876" spans="1:2" x14ac:dyDescent="0.35">
      <c r="A25876">
        <v>138375</v>
      </c>
      <c r="B25876">
        <v>415675</v>
      </c>
    </row>
    <row r="25877" spans="1:2" x14ac:dyDescent="0.35">
      <c r="A25877">
        <v>138375</v>
      </c>
      <c r="B25877">
        <v>417675</v>
      </c>
    </row>
    <row r="25878" spans="1:2" x14ac:dyDescent="0.35">
      <c r="A25878">
        <v>138375</v>
      </c>
      <c r="B25878">
        <v>419675</v>
      </c>
    </row>
    <row r="25879" spans="1:2" x14ac:dyDescent="0.35">
      <c r="A25879">
        <v>138375</v>
      </c>
      <c r="B25879">
        <v>423675</v>
      </c>
    </row>
    <row r="25880" spans="1:2" x14ac:dyDescent="0.35">
      <c r="A25880">
        <v>138375</v>
      </c>
      <c r="B25880">
        <v>425675</v>
      </c>
    </row>
    <row r="25881" spans="1:2" x14ac:dyDescent="0.35">
      <c r="A25881">
        <v>138375</v>
      </c>
      <c r="B25881">
        <v>427675</v>
      </c>
    </row>
    <row r="25882" spans="1:2" x14ac:dyDescent="0.35">
      <c r="A25882">
        <v>138375</v>
      </c>
      <c r="B25882">
        <v>429675</v>
      </c>
    </row>
    <row r="25883" spans="1:2" x14ac:dyDescent="0.35">
      <c r="A25883">
        <v>138375</v>
      </c>
      <c r="B25883">
        <v>431675</v>
      </c>
    </row>
    <row r="25884" spans="1:2" x14ac:dyDescent="0.35">
      <c r="A25884">
        <v>140375</v>
      </c>
      <c r="B25884">
        <v>411675</v>
      </c>
    </row>
    <row r="25885" spans="1:2" x14ac:dyDescent="0.35">
      <c r="A25885">
        <v>140375</v>
      </c>
      <c r="B25885">
        <v>415675</v>
      </c>
    </row>
    <row r="25886" spans="1:2" x14ac:dyDescent="0.35">
      <c r="A25886">
        <v>140375</v>
      </c>
      <c r="B25886">
        <v>417675</v>
      </c>
    </row>
    <row r="25887" spans="1:2" x14ac:dyDescent="0.35">
      <c r="A25887">
        <v>140375</v>
      </c>
      <c r="B25887">
        <v>419675</v>
      </c>
    </row>
    <row r="25888" spans="1:2" x14ac:dyDescent="0.35">
      <c r="A25888">
        <v>140375</v>
      </c>
      <c r="B25888">
        <v>423675</v>
      </c>
    </row>
    <row r="25889" spans="1:2" x14ac:dyDescent="0.35">
      <c r="A25889">
        <v>140375</v>
      </c>
      <c r="B25889">
        <v>425675</v>
      </c>
    </row>
    <row r="25890" spans="1:2" x14ac:dyDescent="0.35">
      <c r="A25890">
        <v>140375</v>
      </c>
      <c r="B25890">
        <v>427675</v>
      </c>
    </row>
    <row r="25891" spans="1:2" x14ac:dyDescent="0.35">
      <c r="A25891">
        <v>140375</v>
      </c>
      <c r="B25891">
        <v>429675</v>
      </c>
    </row>
    <row r="25892" spans="1:2" x14ac:dyDescent="0.35">
      <c r="A25892">
        <v>140375</v>
      </c>
      <c r="B25892">
        <v>431675</v>
      </c>
    </row>
    <row r="25893" spans="1:2" x14ac:dyDescent="0.35">
      <c r="A25893">
        <v>142375</v>
      </c>
      <c r="B25893">
        <v>415675</v>
      </c>
    </row>
    <row r="25894" spans="1:2" x14ac:dyDescent="0.35">
      <c r="A25894">
        <v>142375</v>
      </c>
      <c r="B25894">
        <v>417675</v>
      </c>
    </row>
    <row r="25895" spans="1:2" x14ac:dyDescent="0.35">
      <c r="A25895">
        <v>142375</v>
      </c>
      <c r="B25895">
        <v>419675</v>
      </c>
    </row>
    <row r="25896" spans="1:2" x14ac:dyDescent="0.35">
      <c r="A25896">
        <v>142375</v>
      </c>
      <c r="B25896">
        <v>423675</v>
      </c>
    </row>
    <row r="25897" spans="1:2" x14ac:dyDescent="0.35">
      <c r="A25897">
        <v>142375</v>
      </c>
      <c r="B25897">
        <v>425675</v>
      </c>
    </row>
    <row r="25898" spans="1:2" x14ac:dyDescent="0.35">
      <c r="A25898">
        <v>142375</v>
      </c>
      <c r="B25898">
        <v>427675</v>
      </c>
    </row>
    <row r="25899" spans="1:2" x14ac:dyDescent="0.35">
      <c r="A25899">
        <v>142375</v>
      </c>
      <c r="B25899">
        <v>429675</v>
      </c>
    </row>
    <row r="25900" spans="1:2" x14ac:dyDescent="0.35">
      <c r="A25900">
        <v>142375</v>
      </c>
      <c r="B25900">
        <v>431675</v>
      </c>
    </row>
    <row r="25901" spans="1:2" x14ac:dyDescent="0.35">
      <c r="A25901">
        <v>144375</v>
      </c>
      <c r="B25901">
        <v>411675</v>
      </c>
    </row>
    <row r="25902" spans="1:2" x14ac:dyDescent="0.35">
      <c r="A25902">
        <v>144375</v>
      </c>
      <c r="B25902">
        <v>415675</v>
      </c>
    </row>
    <row r="25903" spans="1:2" x14ac:dyDescent="0.35">
      <c r="A25903">
        <v>144375</v>
      </c>
      <c r="B25903">
        <v>417675</v>
      </c>
    </row>
    <row r="25904" spans="1:2" x14ac:dyDescent="0.35">
      <c r="A25904">
        <v>144375</v>
      </c>
      <c r="B25904">
        <v>419675</v>
      </c>
    </row>
    <row r="25905" spans="1:2" x14ac:dyDescent="0.35">
      <c r="A25905">
        <v>144375</v>
      </c>
      <c r="B25905">
        <v>423675</v>
      </c>
    </row>
    <row r="25906" spans="1:2" x14ac:dyDescent="0.35">
      <c r="A25906">
        <v>144375</v>
      </c>
      <c r="B25906">
        <v>425675</v>
      </c>
    </row>
    <row r="25907" spans="1:2" x14ac:dyDescent="0.35">
      <c r="A25907">
        <v>144375</v>
      </c>
      <c r="B25907">
        <v>427675</v>
      </c>
    </row>
    <row r="25908" spans="1:2" x14ac:dyDescent="0.35">
      <c r="A25908">
        <v>144375</v>
      </c>
      <c r="B25908">
        <v>429675</v>
      </c>
    </row>
    <row r="25909" spans="1:2" x14ac:dyDescent="0.35">
      <c r="A25909">
        <v>144375</v>
      </c>
      <c r="B25909">
        <v>431675</v>
      </c>
    </row>
    <row r="25910" spans="1:2" x14ac:dyDescent="0.35">
      <c r="A25910">
        <v>146375</v>
      </c>
      <c r="B25910">
        <v>411675</v>
      </c>
    </row>
    <row r="25911" spans="1:2" x14ac:dyDescent="0.35">
      <c r="A25911">
        <v>146375</v>
      </c>
      <c r="B25911">
        <v>417675</v>
      </c>
    </row>
    <row r="25912" spans="1:2" x14ac:dyDescent="0.35">
      <c r="A25912">
        <v>146375</v>
      </c>
      <c r="B25912">
        <v>419675</v>
      </c>
    </row>
    <row r="25913" spans="1:2" x14ac:dyDescent="0.35">
      <c r="A25913">
        <v>146375</v>
      </c>
      <c r="B25913">
        <v>421675</v>
      </c>
    </row>
    <row r="25914" spans="1:2" x14ac:dyDescent="0.35">
      <c r="A25914">
        <v>146375</v>
      </c>
      <c r="B25914">
        <v>423675</v>
      </c>
    </row>
    <row r="25915" spans="1:2" x14ac:dyDescent="0.35">
      <c r="A25915">
        <v>146375</v>
      </c>
      <c r="B25915">
        <v>425675</v>
      </c>
    </row>
    <row r="25916" spans="1:2" x14ac:dyDescent="0.35">
      <c r="A25916">
        <v>146375</v>
      </c>
      <c r="B25916">
        <v>427675</v>
      </c>
    </row>
    <row r="25917" spans="1:2" x14ac:dyDescent="0.35">
      <c r="A25917">
        <v>146375</v>
      </c>
      <c r="B25917">
        <v>429675</v>
      </c>
    </row>
    <row r="25918" spans="1:2" x14ac:dyDescent="0.35">
      <c r="A25918">
        <v>146375</v>
      </c>
      <c r="B25918">
        <v>431675</v>
      </c>
    </row>
    <row r="25919" spans="1:2" x14ac:dyDescent="0.35">
      <c r="A25919">
        <v>148375</v>
      </c>
      <c r="B25919">
        <v>411675</v>
      </c>
    </row>
    <row r="25920" spans="1:2" x14ac:dyDescent="0.35">
      <c r="A25920">
        <v>148375</v>
      </c>
      <c r="B25920">
        <v>413675</v>
      </c>
    </row>
    <row r="25921" spans="1:2" x14ac:dyDescent="0.35">
      <c r="A25921">
        <v>148375</v>
      </c>
      <c r="B25921">
        <v>417675</v>
      </c>
    </row>
    <row r="25922" spans="1:2" x14ac:dyDescent="0.35">
      <c r="A25922">
        <v>148375</v>
      </c>
      <c r="B25922">
        <v>419675</v>
      </c>
    </row>
    <row r="25923" spans="1:2" x14ac:dyDescent="0.35">
      <c r="A25923">
        <v>148375</v>
      </c>
      <c r="B25923">
        <v>423675</v>
      </c>
    </row>
    <row r="25924" spans="1:2" x14ac:dyDescent="0.35">
      <c r="A25924">
        <v>148375</v>
      </c>
      <c r="B25924">
        <v>425675</v>
      </c>
    </row>
    <row r="25925" spans="1:2" x14ac:dyDescent="0.35">
      <c r="A25925">
        <v>148375</v>
      </c>
      <c r="B25925">
        <v>427675</v>
      </c>
    </row>
    <row r="25926" spans="1:2" x14ac:dyDescent="0.35">
      <c r="A25926">
        <v>148375</v>
      </c>
      <c r="B25926">
        <v>429675</v>
      </c>
    </row>
    <row r="25927" spans="1:2" x14ac:dyDescent="0.35">
      <c r="A25927">
        <v>148375</v>
      </c>
      <c r="B25927">
        <v>431675</v>
      </c>
    </row>
    <row r="25928" spans="1:2" x14ac:dyDescent="0.35">
      <c r="A25928">
        <v>150375</v>
      </c>
      <c r="B25928">
        <v>411675</v>
      </c>
    </row>
    <row r="25929" spans="1:2" x14ac:dyDescent="0.35">
      <c r="A25929">
        <v>150375</v>
      </c>
      <c r="B25929">
        <v>413675</v>
      </c>
    </row>
    <row r="25930" spans="1:2" x14ac:dyDescent="0.35">
      <c r="A25930">
        <v>150375</v>
      </c>
      <c r="B25930">
        <v>415675</v>
      </c>
    </row>
    <row r="25931" spans="1:2" x14ac:dyDescent="0.35">
      <c r="A25931">
        <v>150375</v>
      </c>
      <c r="B25931">
        <v>419675</v>
      </c>
    </row>
    <row r="25932" spans="1:2" x14ac:dyDescent="0.35">
      <c r="A25932">
        <v>150375</v>
      </c>
      <c r="B25932">
        <v>423675</v>
      </c>
    </row>
    <row r="25933" spans="1:2" x14ac:dyDescent="0.35">
      <c r="A25933">
        <v>150375</v>
      </c>
      <c r="B25933">
        <v>425675</v>
      </c>
    </row>
    <row r="25934" spans="1:2" x14ac:dyDescent="0.35">
      <c r="A25934">
        <v>150375</v>
      </c>
      <c r="B25934">
        <v>427675</v>
      </c>
    </row>
    <row r="25935" spans="1:2" x14ac:dyDescent="0.35">
      <c r="A25935">
        <v>150375</v>
      </c>
      <c r="B25935">
        <v>429675</v>
      </c>
    </row>
    <row r="25936" spans="1:2" x14ac:dyDescent="0.35">
      <c r="A25936">
        <v>150375</v>
      </c>
      <c r="B25936">
        <v>431675</v>
      </c>
    </row>
    <row r="25937" spans="1:2" x14ac:dyDescent="0.35">
      <c r="A25937">
        <v>152375</v>
      </c>
      <c r="B25937">
        <v>411675</v>
      </c>
    </row>
    <row r="25938" spans="1:2" x14ac:dyDescent="0.35">
      <c r="A25938">
        <v>152375</v>
      </c>
      <c r="B25938">
        <v>413675</v>
      </c>
    </row>
    <row r="25939" spans="1:2" x14ac:dyDescent="0.35">
      <c r="A25939">
        <v>152375</v>
      </c>
      <c r="B25939">
        <v>415675</v>
      </c>
    </row>
    <row r="25940" spans="1:2" x14ac:dyDescent="0.35">
      <c r="A25940">
        <v>152375</v>
      </c>
      <c r="B25940">
        <v>417675</v>
      </c>
    </row>
    <row r="25941" spans="1:2" x14ac:dyDescent="0.35">
      <c r="A25941">
        <v>152375</v>
      </c>
      <c r="B25941">
        <v>419675</v>
      </c>
    </row>
    <row r="25942" spans="1:2" x14ac:dyDescent="0.35">
      <c r="A25942">
        <v>152375</v>
      </c>
      <c r="B25942">
        <v>421675</v>
      </c>
    </row>
    <row r="25943" spans="1:2" x14ac:dyDescent="0.35">
      <c r="A25943">
        <v>152375</v>
      </c>
      <c r="B25943">
        <v>423675</v>
      </c>
    </row>
    <row r="25944" spans="1:2" x14ac:dyDescent="0.35">
      <c r="A25944">
        <v>152375</v>
      </c>
      <c r="B25944">
        <v>425675</v>
      </c>
    </row>
    <row r="25945" spans="1:2" x14ac:dyDescent="0.35">
      <c r="A25945">
        <v>152375</v>
      </c>
      <c r="B25945">
        <v>427675</v>
      </c>
    </row>
    <row r="25946" spans="1:2" x14ac:dyDescent="0.35">
      <c r="A25946">
        <v>152375</v>
      </c>
      <c r="B25946">
        <v>429675</v>
      </c>
    </row>
    <row r="25947" spans="1:2" x14ac:dyDescent="0.35">
      <c r="A25947">
        <v>152375</v>
      </c>
      <c r="B25947">
        <v>431675</v>
      </c>
    </row>
    <row r="25948" spans="1:2" x14ac:dyDescent="0.35">
      <c r="A25948">
        <v>154375</v>
      </c>
      <c r="B25948">
        <v>411675</v>
      </c>
    </row>
    <row r="25949" spans="1:2" x14ac:dyDescent="0.35">
      <c r="A25949">
        <v>154375</v>
      </c>
      <c r="B25949">
        <v>415675</v>
      </c>
    </row>
    <row r="25950" spans="1:2" x14ac:dyDescent="0.35">
      <c r="A25950">
        <v>154375</v>
      </c>
      <c r="B25950">
        <v>417675</v>
      </c>
    </row>
    <row r="25951" spans="1:2" x14ac:dyDescent="0.35">
      <c r="A25951">
        <v>154375</v>
      </c>
      <c r="B25951">
        <v>419675</v>
      </c>
    </row>
    <row r="25952" spans="1:2" x14ac:dyDescent="0.35">
      <c r="A25952">
        <v>154375</v>
      </c>
      <c r="B25952">
        <v>421675</v>
      </c>
    </row>
    <row r="25953" spans="1:2" x14ac:dyDescent="0.35">
      <c r="A25953">
        <v>154375</v>
      </c>
      <c r="B25953">
        <v>423675</v>
      </c>
    </row>
    <row r="25954" spans="1:2" x14ac:dyDescent="0.35">
      <c r="A25954">
        <v>154375</v>
      </c>
      <c r="B25954">
        <v>425675</v>
      </c>
    </row>
    <row r="25955" spans="1:2" x14ac:dyDescent="0.35">
      <c r="A25955">
        <v>154375</v>
      </c>
      <c r="B25955">
        <v>427675</v>
      </c>
    </row>
    <row r="25956" spans="1:2" x14ac:dyDescent="0.35">
      <c r="A25956">
        <v>154375</v>
      </c>
      <c r="B25956">
        <v>429675</v>
      </c>
    </row>
    <row r="25957" spans="1:2" x14ac:dyDescent="0.35">
      <c r="A25957">
        <v>154375</v>
      </c>
      <c r="B25957">
        <v>431675</v>
      </c>
    </row>
    <row r="25958" spans="1:2" x14ac:dyDescent="0.35">
      <c r="A25958">
        <v>156375</v>
      </c>
      <c r="B25958">
        <v>411675</v>
      </c>
    </row>
    <row r="25959" spans="1:2" x14ac:dyDescent="0.35">
      <c r="A25959">
        <v>156375</v>
      </c>
      <c r="B25959">
        <v>413675</v>
      </c>
    </row>
    <row r="25960" spans="1:2" x14ac:dyDescent="0.35">
      <c r="A25960">
        <v>156375</v>
      </c>
      <c r="B25960">
        <v>415675</v>
      </c>
    </row>
    <row r="25961" spans="1:2" x14ac:dyDescent="0.35">
      <c r="A25961">
        <v>156375</v>
      </c>
      <c r="B25961">
        <v>417675</v>
      </c>
    </row>
    <row r="25962" spans="1:2" x14ac:dyDescent="0.35">
      <c r="A25962">
        <v>156375</v>
      </c>
      <c r="B25962">
        <v>419675</v>
      </c>
    </row>
    <row r="25963" spans="1:2" x14ac:dyDescent="0.35">
      <c r="A25963">
        <v>156375</v>
      </c>
      <c r="B25963">
        <v>421675</v>
      </c>
    </row>
    <row r="25964" spans="1:2" x14ac:dyDescent="0.35">
      <c r="A25964">
        <v>156375</v>
      </c>
      <c r="B25964">
        <v>423675</v>
      </c>
    </row>
    <row r="25965" spans="1:2" x14ac:dyDescent="0.35">
      <c r="A25965">
        <v>156375</v>
      </c>
      <c r="B25965">
        <v>425675</v>
      </c>
    </row>
    <row r="25966" spans="1:2" x14ac:dyDescent="0.35">
      <c r="A25966">
        <v>156375</v>
      </c>
      <c r="B25966">
        <v>427675</v>
      </c>
    </row>
    <row r="25967" spans="1:2" x14ac:dyDescent="0.35">
      <c r="A25967">
        <v>156375</v>
      </c>
      <c r="B25967">
        <v>429675</v>
      </c>
    </row>
    <row r="25968" spans="1:2" x14ac:dyDescent="0.35">
      <c r="A25968">
        <v>156375</v>
      </c>
      <c r="B25968">
        <v>431675</v>
      </c>
    </row>
    <row r="25969" spans="1:2" x14ac:dyDescent="0.35">
      <c r="A25969">
        <v>158375</v>
      </c>
      <c r="B25969">
        <v>411675</v>
      </c>
    </row>
    <row r="25970" spans="1:2" x14ac:dyDescent="0.35">
      <c r="A25970">
        <v>158375</v>
      </c>
      <c r="B25970">
        <v>419675</v>
      </c>
    </row>
    <row r="25971" spans="1:2" x14ac:dyDescent="0.35">
      <c r="A25971">
        <v>158375</v>
      </c>
      <c r="B25971">
        <v>423675</v>
      </c>
    </row>
    <row r="25972" spans="1:2" x14ac:dyDescent="0.35">
      <c r="A25972">
        <v>158375</v>
      </c>
      <c r="B25972">
        <v>425675</v>
      </c>
    </row>
    <row r="25973" spans="1:2" x14ac:dyDescent="0.35">
      <c r="A25973">
        <v>158375</v>
      </c>
      <c r="B25973">
        <v>427675</v>
      </c>
    </row>
    <row r="25974" spans="1:2" x14ac:dyDescent="0.35">
      <c r="A25974">
        <v>158375</v>
      </c>
      <c r="B25974">
        <v>429675</v>
      </c>
    </row>
    <row r="25975" spans="1:2" x14ac:dyDescent="0.35">
      <c r="A25975">
        <v>158375</v>
      </c>
      <c r="B25975">
        <v>431675</v>
      </c>
    </row>
    <row r="25976" spans="1:2" x14ac:dyDescent="0.35">
      <c r="A25976">
        <v>160375</v>
      </c>
      <c r="B25976">
        <v>411675</v>
      </c>
    </row>
    <row r="25977" spans="1:2" x14ac:dyDescent="0.35">
      <c r="A25977">
        <v>160375</v>
      </c>
      <c r="B25977">
        <v>417675</v>
      </c>
    </row>
    <row r="25978" spans="1:2" x14ac:dyDescent="0.35">
      <c r="A25978">
        <v>160375</v>
      </c>
      <c r="B25978">
        <v>419675</v>
      </c>
    </row>
    <row r="25979" spans="1:2" x14ac:dyDescent="0.35">
      <c r="A25979">
        <v>160375</v>
      </c>
      <c r="B25979">
        <v>421675</v>
      </c>
    </row>
    <row r="25980" spans="1:2" x14ac:dyDescent="0.35">
      <c r="A25980">
        <v>160375</v>
      </c>
      <c r="B25980">
        <v>423675</v>
      </c>
    </row>
    <row r="25981" spans="1:2" x14ac:dyDescent="0.35">
      <c r="A25981">
        <v>160375</v>
      </c>
      <c r="B25981">
        <v>425675</v>
      </c>
    </row>
    <row r="25982" spans="1:2" x14ac:dyDescent="0.35">
      <c r="A25982">
        <v>160375</v>
      </c>
      <c r="B25982">
        <v>427675</v>
      </c>
    </row>
    <row r="25983" spans="1:2" x14ac:dyDescent="0.35">
      <c r="A25983">
        <v>160375</v>
      </c>
      <c r="B25983">
        <v>429675</v>
      </c>
    </row>
    <row r="25984" spans="1:2" x14ac:dyDescent="0.35">
      <c r="A25984">
        <v>160375</v>
      </c>
      <c r="B25984">
        <v>431675</v>
      </c>
    </row>
    <row r="25985" spans="1:2" x14ac:dyDescent="0.35">
      <c r="A25985">
        <v>162375</v>
      </c>
      <c r="B25985">
        <v>411675</v>
      </c>
    </row>
    <row r="25986" spans="1:2" x14ac:dyDescent="0.35">
      <c r="A25986">
        <v>162375</v>
      </c>
      <c r="B25986">
        <v>415675</v>
      </c>
    </row>
    <row r="25987" spans="1:2" x14ac:dyDescent="0.35">
      <c r="A25987">
        <v>162375</v>
      </c>
      <c r="B25987">
        <v>419675</v>
      </c>
    </row>
    <row r="25988" spans="1:2" x14ac:dyDescent="0.35">
      <c r="A25988">
        <v>162375</v>
      </c>
      <c r="B25988">
        <v>423675</v>
      </c>
    </row>
    <row r="25989" spans="1:2" x14ac:dyDescent="0.35">
      <c r="A25989">
        <v>162375</v>
      </c>
      <c r="B25989">
        <v>425675</v>
      </c>
    </row>
    <row r="25990" spans="1:2" x14ac:dyDescent="0.35">
      <c r="A25990">
        <v>162375</v>
      </c>
      <c r="B25990">
        <v>427675</v>
      </c>
    </row>
    <row r="25991" spans="1:2" x14ac:dyDescent="0.35">
      <c r="A25991">
        <v>162375</v>
      </c>
      <c r="B25991">
        <v>429675</v>
      </c>
    </row>
    <row r="25992" spans="1:2" x14ac:dyDescent="0.35">
      <c r="A25992">
        <v>162375</v>
      </c>
      <c r="B25992">
        <v>431675</v>
      </c>
    </row>
    <row r="25993" spans="1:2" x14ac:dyDescent="0.35">
      <c r="A25993">
        <v>164375</v>
      </c>
      <c r="B25993">
        <v>411675</v>
      </c>
    </row>
    <row r="25994" spans="1:2" x14ac:dyDescent="0.35">
      <c r="A25994">
        <v>164375</v>
      </c>
      <c r="B25994">
        <v>413675</v>
      </c>
    </row>
    <row r="25995" spans="1:2" x14ac:dyDescent="0.35">
      <c r="A25995">
        <v>164375</v>
      </c>
      <c r="B25995">
        <v>415675</v>
      </c>
    </row>
    <row r="25996" spans="1:2" x14ac:dyDescent="0.35">
      <c r="A25996">
        <v>164375</v>
      </c>
      <c r="B25996">
        <v>419675</v>
      </c>
    </row>
    <row r="25997" spans="1:2" x14ac:dyDescent="0.35">
      <c r="A25997">
        <v>164375</v>
      </c>
      <c r="B25997">
        <v>423675</v>
      </c>
    </row>
    <row r="25998" spans="1:2" x14ac:dyDescent="0.35">
      <c r="A25998">
        <v>164375</v>
      </c>
      <c r="B25998">
        <v>425675</v>
      </c>
    </row>
    <row r="25999" spans="1:2" x14ac:dyDescent="0.35">
      <c r="A25999">
        <v>164375</v>
      </c>
      <c r="B25999">
        <v>427675</v>
      </c>
    </row>
    <row r="26000" spans="1:2" x14ac:dyDescent="0.35">
      <c r="A26000">
        <v>164375</v>
      </c>
      <c r="B26000">
        <v>429675</v>
      </c>
    </row>
    <row r="26001" spans="1:2" x14ac:dyDescent="0.35">
      <c r="A26001">
        <v>166375</v>
      </c>
      <c r="B26001">
        <v>411675</v>
      </c>
    </row>
    <row r="26002" spans="1:2" x14ac:dyDescent="0.35">
      <c r="A26002">
        <v>166375</v>
      </c>
      <c r="B26002">
        <v>413675</v>
      </c>
    </row>
    <row r="26003" spans="1:2" x14ac:dyDescent="0.35">
      <c r="A26003">
        <v>166375</v>
      </c>
      <c r="B26003">
        <v>415675</v>
      </c>
    </row>
    <row r="26004" spans="1:2" x14ac:dyDescent="0.35">
      <c r="A26004">
        <v>166375</v>
      </c>
      <c r="B26004">
        <v>419675</v>
      </c>
    </row>
    <row r="26005" spans="1:2" x14ac:dyDescent="0.35">
      <c r="A26005">
        <v>166375</v>
      </c>
      <c r="B26005">
        <v>423675</v>
      </c>
    </row>
    <row r="26006" spans="1:2" x14ac:dyDescent="0.35">
      <c r="A26006">
        <v>166375</v>
      </c>
      <c r="B26006">
        <v>425675</v>
      </c>
    </row>
    <row r="26007" spans="1:2" x14ac:dyDescent="0.35">
      <c r="A26007">
        <v>166375</v>
      </c>
      <c r="B26007">
        <v>427675</v>
      </c>
    </row>
    <row r="26008" spans="1:2" x14ac:dyDescent="0.35">
      <c r="A26008">
        <v>166375</v>
      </c>
      <c r="B26008">
        <v>429675</v>
      </c>
    </row>
    <row r="26009" spans="1:2" x14ac:dyDescent="0.35">
      <c r="A26009">
        <v>166375</v>
      </c>
      <c r="B26009">
        <v>431675</v>
      </c>
    </row>
    <row r="26010" spans="1:2" x14ac:dyDescent="0.35">
      <c r="A26010">
        <v>168375</v>
      </c>
      <c r="B26010">
        <v>411675</v>
      </c>
    </row>
    <row r="26011" spans="1:2" x14ac:dyDescent="0.35">
      <c r="A26011">
        <v>168375</v>
      </c>
      <c r="B26011">
        <v>413675</v>
      </c>
    </row>
    <row r="26012" spans="1:2" x14ac:dyDescent="0.35">
      <c r="A26012">
        <v>168375</v>
      </c>
      <c r="B26012">
        <v>419675</v>
      </c>
    </row>
    <row r="26013" spans="1:2" x14ac:dyDescent="0.35">
      <c r="A26013">
        <v>168375</v>
      </c>
      <c r="B26013">
        <v>421675</v>
      </c>
    </row>
    <row r="26014" spans="1:2" x14ac:dyDescent="0.35">
      <c r="A26014">
        <v>168375</v>
      </c>
      <c r="B26014">
        <v>423675</v>
      </c>
    </row>
    <row r="26015" spans="1:2" x14ac:dyDescent="0.35">
      <c r="A26015">
        <v>168375</v>
      </c>
      <c r="B26015">
        <v>425675</v>
      </c>
    </row>
    <row r="26016" spans="1:2" x14ac:dyDescent="0.35">
      <c r="A26016">
        <v>168375</v>
      </c>
      <c r="B26016">
        <v>427675</v>
      </c>
    </row>
    <row r="26017" spans="1:2" x14ac:dyDescent="0.35">
      <c r="A26017">
        <v>168375</v>
      </c>
      <c r="B26017">
        <v>429675</v>
      </c>
    </row>
    <row r="26018" spans="1:2" x14ac:dyDescent="0.35">
      <c r="A26018">
        <v>170375</v>
      </c>
      <c r="B26018">
        <v>411675</v>
      </c>
    </row>
    <row r="26019" spans="1:2" x14ac:dyDescent="0.35">
      <c r="A26019">
        <v>170375</v>
      </c>
      <c r="B26019">
        <v>413675</v>
      </c>
    </row>
    <row r="26020" spans="1:2" x14ac:dyDescent="0.35">
      <c r="A26020">
        <v>170375</v>
      </c>
      <c r="B26020">
        <v>419675</v>
      </c>
    </row>
    <row r="26021" spans="1:2" x14ac:dyDescent="0.35">
      <c r="A26021">
        <v>170375</v>
      </c>
      <c r="B26021">
        <v>421675</v>
      </c>
    </row>
    <row r="26022" spans="1:2" x14ac:dyDescent="0.35">
      <c r="A26022">
        <v>170375</v>
      </c>
      <c r="B26022">
        <v>423675</v>
      </c>
    </row>
    <row r="26023" spans="1:2" x14ac:dyDescent="0.35">
      <c r="A26023">
        <v>170375</v>
      </c>
      <c r="B26023">
        <v>425675</v>
      </c>
    </row>
    <row r="26024" spans="1:2" x14ac:dyDescent="0.35">
      <c r="A26024">
        <v>170375</v>
      </c>
      <c r="B26024">
        <v>427675</v>
      </c>
    </row>
    <row r="26025" spans="1:2" x14ac:dyDescent="0.35">
      <c r="A26025">
        <v>170375</v>
      </c>
      <c r="B26025">
        <v>429675</v>
      </c>
    </row>
    <row r="26026" spans="1:2" x14ac:dyDescent="0.35">
      <c r="A26026">
        <v>170375</v>
      </c>
      <c r="B26026">
        <v>431675</v>
      </c>
    </row>
    <row r="26027" spans="1:2" x14ac:dyDescent="0.35">
      <c r="A26027">
        <v>172375</v>
      </c>
      <c r="B26027">
        <v>411675</v>
      </c>
    </row>
    <row r="26028" spans="1:2" x14ac:dyDescent="0.35">
      <c r="A26028">
        <v>172375</v>
      </c>
      <c r="B26028">
        <v>413675</v>
      </c>
    </row>
    <row r="26029" spans="1:2" x14ac:dyDescent="0.35">
      <c r="A26029">
        <v>172375</v>
      </c>
      <c r="B26029">
        <v>415675</v>
      </c>
    </row>
    <row r="26030" spans="1:2" x14ac:dyDescent="0.35">
      <c r="A26030">
        <v>172375</v>
      </c>
      <c r="B26030">
        <v>417675</v>
      </c>
    </row>
    <row r="26031" spans="1:2" x14ac:dyDescent="0.35">
      <c r="A26031">
        <v>172375</v>
      </c>
      <c r="B26031">
        <v>419675</v>
      </c>
    </row>
    <row r="26032" spans="1:2" x14ac:dyDescent="0.35">
      <c r="A26032">
        <v>172375</v>
      </c>
      <c r="B26032">
        <v>421675</v>
      </c>
    </row>
    <row r="26033" spans="1:2" x14ac:dyDescent="0.35">
      <c r="A26033">
        <v>172375</v>
      </c>
      <c r="B26033">
        <v>425675</v>
      </c>
    </row>
    <row r="26034" spans="1:2" x14ac:dyDescent="0.35">
      <c r="A26034">
        <v>172375</v>
      </c>
      <c r="B26034">
        <v>427675</v>
      </c>
    </row>
    <row r="26035" spans="1:2" x14ac:dyDescent="0.35">
      <c r="A26035">
        <v>172375</v>
      </c>
      <c r="B26035">
        <v>429675</v>
      </c>
    </row>
    <row r="26036" spans="1:2" x14ac:dyDescent="0.35">
      <c r="A26036">
        <v>172375</v>
      </c>
      <c r="B26036">
        <v>431675</v>
      </c>
    </row>
    <row r="26037" spans="1:2" x14ac:dyDescent="0.35">
      <c r="A26037">
        <v>174375</v>
      </c>
      <c r="B26037">
        <v>411675</v>
      </c>
    </row>
    <row r="26038" spans="1:2" x14ac:dyDescent="0.35">
      <c r="A26038">
        <v>174375</v>
      </c>
      <c r="B26038">
        <v>413675</v>
      </c>
    </row>
    <row r="26039" spans="1:2" x14ac:dyDescent="0.35">
      <c r="A26039">
        <v>174375</v>
      </c>
      <c r="B26039">
        <v>415675</v>
      </c>
    </row>
    <row r="26040" spans="1:2" x14ac:dyDescent="0.35">
      <c r="A26040">
        <v>174375</v>
      </c>
      <c r="B26040">
        <v>417675</v>
      </c>
    </row>
    <row r="26041" spans="1:2" x14ac:dyDescent="0.35">
      <c r="A26041">
        <v>174375</v>
      </c>
      <c r="B26041">
        <v>419675</v>
      </c>
    </row>
    <row r="26042" spans="1:2" x14ac:dyDescent="0.35">
      <c r="A26042">
        <v>174375</v>
      </c>
      <c r="B26042">
        <v>425675</v>
      </c>
    </row>
    <row r="26043" spans="1:2" x14ac:dyDescent="0.35">
      <c r="A26043">
        <v>174375</v>
      </c>
      <c r="B26043">
        <v>427675</v>
      </c>
    </row>
    <row r="26044" spans="1:2" x14ac:dyDescent="0.35">
      <c r="A26044">
        <v>174375</v>
      </c>
      <c r="B26044">
        <v>429675</v>
      </c>
    </row>
    <row r="26045" spans="1:2" x14ac:dyDescent="0.35">
      <c r="A26045">
        <v>174375</v>
      </c>
      <c r="B26045">
        <v>431675</v>
      </c>
    </row>
    <row r="26046" spans="1:2" x14ac:dyDescent="0.35">
      <c r="A26046">
        <v>176375</v>
      </c>
      <c r="B26046">
        <v>411675</v>
      </c>
    </row>
    <row r="26047" spans="1:2" x14ac:dyDescent="0.35">
      <c r="A26047">
        <v>176375</v>
      </c>
      <c r="B26047">
        <v>413675</v>
      </c>
    </row>
    <row r="26048" spans="1:2" x14ac:dyDescent="0.35">
      <c r="A26048">
        <v>176375</v>
      </c>
      <c r="B26048">
        <v>415675</v>
      </c>
    </row>
    <row r="26049" spans="1:2" x14ac:dyDescent="0.35">
      <c r="A26049">
        <v>176375</v>
      </c>
      <c r="B26049">
        <v>417675</v>
      </c>
    </row>
    <row r="26050" spans="1:2" x14ac:dyDescent="0.35">
      <c r="A26050">
        <v>176375</v>
      </c>
      <c r="B26050">
        <v>419675</v>
      </c>
    </row>
    <row r="26051" spans="1:2" x14ac:dyDescent="0.35">
      <c r="A26051">
        <v>176375</v>
      </c>
      <c r="B26051">
        <v>421675</v>
      </c>
    </row>
    <row r="26052" spans="1:2" x14ac:dyDescent="0.35">
      <c r="A26052">
        <v>176375</v>
      </c>
      <c r="B26052">
        <v>423675</v>
      </c>
    </row>
    <row r="26053" spans="1:2" x14ac:dyDescent="0.35">
      <c r="A26053">
        <v>176375</v>
      </c>
      <c r="B26053">
        <v>425675</v>
      </c>
    </row>
    <row r="26054" spans="1:2" x14ac:dyDescent="0.35">
      <c r="A26054">
        <v>176375</v>
      </c>
      <c r="B26054">
        <v>427675</v>
      </c>
    </row>
    <row r="26055" spans="1:2" x14ac:dyDescent="0.35">
      <c r="A26055">
        <v>176375</v>
      </c>
      <c r="B26055">
        <v>429675</v>
      </c>
    </row>
    <row r="26056" spans="1:2" x14ac:dyDescent="0.35">
      <c r="A26056">
        <v>178375</v>
      </c>
      <c r="B26056">
        <v>411675</v>
      </c>
    </row>
    <row r="26057" spans="1:2" x14ac:dyDescent="0.35">
      <c r="A26057">
        <v>178375</v>
      </c>
      <c r="B26057">
        <v>413675</v>
      </c>
    </row>
    <row r="26058" spans="1:2" x14ac:dyDescent="0.35">
      <c r="A26058">
        <v>178375</v>
      </c>
      <c r="B26058">
        <v>415675</v>
      </c>
    </row>
    <row r="26059" spans="1:2" x14ac:dyDescent="0.35">
      <c r="A26059">
        <v>178375</v>
      </c>
      <c r="B26059">
        <v>417675</v>
      </c>
    </row>
    <row r="26060" spans="1:2" x14ac:dyDescent="0.35">
      <c r="A26060">
        <v>178375</v>
      </c>
      <c r="B26060">
        <v>419675</v>
      </c>
    </row>
    <row r="26061" spans="1:2" x14ac:dyDescent="0.35">
      <c r="A26061">
        <v>178375</v>
      </c>
      <c r="B26061">
        <v>421675</v>
      </c>
    </row>
    <row r="26062" spans="1:2" x14ac:dyDescent="0.35">
      <c r="A26062">
        <v>178375</v>
      </c>
      <c r="B26062">
        <v>425675</v>
      </c>
    </row>
    <row r="26063" spans="1:2" x14ac:dyDescent="0.35">
      <c r="A26063">
        <v>178375</v>
      </c>
      <c r="B26063">
        <v>427675</v>
      </c>
    </row>
    <row r="26064" spans="1:2" x14ac:dyDescent="0.35">
      <c r="A26064">
        <v>178375</v>
      </c>
      <c r="B26064">
        <v>429675</v>
      </c>
    </row>
    <row r="26065" spans="1:2" x14ac:dyDescent="0.35">
      <c r="A26065">
        <v>180375</v>
      </c>
      <c r="B26065">
        <v>411675</v>
      </c>
    </row>
    <row r="26066" spans="1:2" x14ac:dyDescent="0.35">
      <c r="A26066">
        <v>180375</v>
      </c>
      <c r="B26066">
        <v>415675</v>
      </c>
    </row>
    <row r="26067" spans="1:2" x14ac:dyDescent="0.35">
      <c r="A26067">
        <v>180375</v>
      </c>
      <c r="B26067">
        <v>417675</v>
      </c>
    </row>
    <row r="26068" spans="1:2" x14ac:dyDescent="0.35">
      <c r="A26068">
        <v>180375</v>
      </c>
      <c r="B26068">
        <v>419675</v>
      </c>
    </row>
    <row r="26069" spans="1:2" x14ac:dyDescent="0.35">
      <c r="A26069">
        <v>180375</v>
      </c>
      <c r="B26069">
        <v>421675</v>
      </c>
    </row>
    <row r="26070" spans="1:2" x14ac:dyDescent="0.35">
      <c r="A26070">
        <v>180375</v>
      </c>
      <c r="B26070">
        <v>423675</v>
      </c>
    </row>
    <row r="26071" spans="1:2" x14ac:dyDescent="0.35">
      <c r="A26071">
        <v>180375</v>
      </c>
      <c r="B26071">
        <v>425675</v>
      </c>
    </row>
    <row r="26072" spans="1:2" x14ac:dyDescent="0.35">
      <c r="A26072">
        <v>180375</v>
      </c>
      <c r="B26072">
        <v>427675</v>
      </c>
    </row>
    <row r="26073" spans="1:2" x14ac:dyDescent="0.35">
      <c r="A26073">
        <v>180375</v>
      </c>
      <c r="B26073">
        <v>429675</v>
      </c>
    </row>
    <row r="26074" spans="1:2" x14ac:dyDescent="0.35">
      <c r="A26074">
        <v>182375</v>
      </c>
      <c r="B26074">
        <v>411675</v>
      </c>
    </row>
    <row r="26075" spans="1:2" x14ac:dyDescent="0.35">
      <c r="A26075">
        <v>182375</v>
      </c>
      <c r="B26075">
        <v>415675</v>
      </c>
    </row>
    <row r="26076" spans="1:2" x14ac:dyDescent="0.35">
      <c r="A26076">
        <v>182375</v>
      </c>
      <c r="B26076">
        <v>417675</v>
      </c>
    </row>
    <row r="26077" spans="1:2" x14ac:dyDescent="0.35">
      <c r="A26077">
        <v>182375</v>
      </c>
      <c r="B26077">
        <v>419675</v>
      </c>
    </row>
    <row r="26078" spans="1:2" x14ac:dyDescent="0.35">
      <c r="A26078">
        <v>182375</v>
      </c>
      <c r="B26078">
        <v>421675</v>
      </c>
    </row>
    <row r="26079" spans="1:2" x14ac:dyDescent="0.35">
      <c r="A26079">
        <v>182375</v>
      </c>
      <c r="B26079">
        <v>423675</v>
      </c>
    </row>
    <row r="26080" spans="1:2" x14ac:dyDescent="0.35">
      <c r="A26080">
        <v>182375</v>
      </c>
      <c r="B26080">
        <v>425675</v>
      </c>
    </row>
    <row r="26081" spans="1:2" x14ac:dyDescent="0.35">
      <c r="A26081">
        <v>182375</v>
      </c>
      <c r="B26081">
        <v>427675</v>
      </c>
    </row>
    <row r="26082" spans="1:2" x14ac:dyDescent="0.35">
      <c r="A26082">
        <v>182375</v>
      </c>
      <c r="B26082">
        <v>429675</v>
      </c>
    </row>
    <row r="26083" spans="1:2" x14ac:dyDescent="0.35">
      <c r="A26083">
        <v>184375</v>
      </c>
      <c r="B26083">
        <v>411675</v>
      </c>
    </row>
    <row r="26084" spans="1:2" x14ac:dyDescent="0.35">
      <c r="A26084">
        <v>184375</v>
      </c>
      <c r="B26084">
        <v>413675</v>
      </c>
    </row>
    <row r="26085" spans="1:2" x14ac:dyDescent="0.35">
      <c r="A26085">
        <v>184375</v>
      </c>
      <c r="B26085">
        <v>415675</v>
      </c>
    </row>
    <row r="26086" spans="1:2" x14ac:dyDescent="0.35">
      <c r="A26086">
        <v>184375</v>
      </c>
      <c r="B26086">
        <v>417675</v>
      </c>
    </row>
    <row r="26087" spans="1:2" x14ac:dyDescent="0.35">
      <c r="A26087">
        <v>184375</v>
      </c>
      <c r="B26087">
        <v>419675</v>
      </c>
    </row>
    <row r="26088" spans="1:2" x14ac:dyDescent="0.35">
      <c r="A26088">
        <v>184375</v>
      </c>
      <c r="B26088">
        <v>421675</v>
      </c>
    </row>
    <row r="26089" spans="1:2" x14ac:dyDescent="0.35">
      <c r="A26089">
        <v>184375</v>
      </c>
      <c r="B26089">
        <v>423675</v>
      </c>
    </row>
    <row r="26090" spans="1:2" x14ac:dyDescent="0.35">
      <c r="A26090">
        <v>184375</v>
      </c>
      <c r="B26090">
        <v>425675</v>
      </c>
    </row>
    <row r="26091" spans="1:2" x14ac:dyDescent="0.35">
      <c r="A26091">
        <v>184375</v>
      </c>
      <c r="B26091">
        <v>427675</v>
      </c>
    </row>
    <row r="26092" spans="1:2" x14ac:dyDescent="0.35">
      <c r="A26092">
        <v>184375</v>
      </c>
      <c r="B26092">
        <v>429675</v>
      </c>
    </row>
    <row r="26093" spans="1:2" x14ac:dyDescent="0.35">
      <c r="A26093">
        <v>184375</v>
      </c>
      <c r="B26093">
        <v>431675</v>
      </c>
    </row>
    <row r="26094" spans="1:2" x14ac:dyDescent="0.35">
      <c r="A26094">
        <v>186375</v>
      </c>
      <c r="B26094">
        <v>411675</v>
      </c>
    </row>
    <row r="26095" spans="1:2" x14ac:dyDescent="0.35">
      <c r="A26095">
        <v>186375</v>
      </c>
      <c r="B26095">
        <v>413675</v>
      </c>
    </row>
    <row r="26096" spans="1:2" x14ac:dyDescent="0.35">
      <c r="A26096">
        <v>186375</v>
      </c>
      <c r="B26096">
        <v>415675</v>
      </c>
    </row>
    <row r="26097" spans="1:2" x14ac:dyDescent="0.35">
      <c r="A26097">
        <v>186375</v>
      </c>
      <c r="B26097">
        <v>417675</v>
      </c>
    </row>
    <row r="26098" spans="1:2" x14ac:dyDescent="0.35">
      <c r="A26098">
        <v>186375</v>
      </c>
      <c r="B26098">
        <v>419675</v>
      </c>
    </row>
    <row r="26099" spans="1:2" x14ac:dyDescent="0.35">
      <c r="A26099">
        <v>186375</v>
      </c>
      <c r="B26099">
        <v>421675</v>
      </c>
    </row>
    <row r="26100" spans="1:2" x14ac:dyDescent="0.35">
      <c r="A26100">
        <v>186375</v>
      </c>
      <c r="B26100">
        <v>423675</v>
      </c>
    </row>
    <row r="26101" spans="1:2" x14ac:dyDescent="0.35">
      <c r="A26101">
        <v>186375</v>
      </c>
      <c r="B26101">
        <v>425675</v>
      </c>
    </row>
    <row r="26102" spans="1:2" x14ac:dyDescent="0.35">
      <c r="A26102">
        <v>186375</v>
      </c>
      <c r="B26102">
        <v>427675</v>
      </c>
    </row>
    <row r="26103" spans="1:2" x14ac:dyDescent="0.35">
      <c r="A26103">
        <v>186375</v>
      </c>
      <c r="B26103">
        <v>429675</v>
      </c>
    </row>
    <row r="26104" spans="1:2" x14ac:dyDescent="0.35">
      <c r="A26104">
        <v>186375</v>
      </c>
      <c r="B26104">
        <v>431675</v>
      </c>
    </row>
    <row r="26105" spans="1:2" x14ac:dyDescent="0.35">
      <c r="A26105">
        <v>188375</v>
      </c>
      <c r="B26105">
        <v>411675</v>
      </c>
    </row>
    <row r="26106" spans="1:2" x14ac:dyDescent="0.35">
      <c r="A26106">
        <v>188375</v>
      </c>
      <c r="B26106">
        <v>413675</v>
      </c>
    </row>
    <row r="26107" spans="1:2" x14ac:dyDescent="0.35">
      <c r="A26107">
        <v>188375</v>
      </c>
      <c r="B26107">
        <v>415675</v>
      </c>
    </row>
    <row r="26108" spans="1:2" x14ac:dyDescent="0.35">
      <c r="A26108">
        <v>188375</v>
      </c>
      <c r="B26108">
        <v>419675</v>
      </c>
    </row>
    <row r="26109" spans="1:2" x14ac:dyDescent="0.35">
      <c r="A26109">
        <v>188375</v>
      </c>
      <c r="B26109">
        <v>421675</v>
      </c>
    </row>
    <row r="26110" spans="1:2" x14ac:dyDescent="0.35">
      <c r="A26110">
        <v>188375</v>
      </c>
      <c r="B26110">
        <v>425675</v>
      </c>
    </row>
    <row r="26111" spans="1:2" x14ac:dyDescent="0.35">
      <c r="A26111">
        <v>188375</v>
      </c>
      <c r="B26111">
        <v>427675</v>
      </c>
    </row>
    <row r="26112" spans="1:2" x14ac:dyDescent="0.35">
      <c r="A26112">
        <v>188375</v>
      </c>
      <c r="B26112">
        <v>429675</v>
      </c>
    </row>
    <row r="26113" spans="1:2" x14ac:dyDescent="0.35">
      <c r="A26113">
        <v>188375</v>
      </c>
      <c r="B26113">
        <v>431675</v>
      </c>
    </row>
    <row r="26114" spans="1:2" x14ac:dyDescent="0.35">
      <c r="A26114">
        <v>190375</v>
      </c>
      <c r="B26114">
        <v>411675</v>
      </c>
    </row>
    <row r="26115" spans="1:2" x14ac:dyDescent="0.35">
      <c r="A26115">
        <v>190375</v>
      </c>
      <c r="B26115">
        <v>415675</v>
      </c>
    </row>
    <row r="26116" spans="1:2" x14ac:dyDescent="0.35">
      <c r="A26116">
        <v>190375</v>
      </c>
      <c r="B26116">
        <v>417675</v>
      </c>
    </row>
    <row r="26117" spans="1:2" x14ac:dyDescent="0.35">
      <c r="A26117">
        <v>190375</v>
      </c>
      <c r="B26117">
        <v>419675</v>
      </c>
    </row>
    <row r="26118" spans="1:2" x14ac:dyDescent="0.35">
      <c r="A26118">
        <v>190375</v>
      </c>
      <c r="B26118">
        <v>421675</v>
      </c>
    </row>
    <row r="26119" spans="1:2" x14ac:dyDescent="0.35">
      <c r="A26119">
        <v>190375</v>
      </c>
      <c r="B26119">
        <v>423675</v>
      </c>
    </row>
    <row r="26120" spans="1:2" x14ac:dyDescent="0.35">
      <c r="A26120">
        <v>190375</v>
      </c>
      <c r="B26120">
        <v>425675</v>
      </c>
    </row>
    <row r="26121" spans="1:2" x14ac:dyDescent="0.35">
      <c r="A26121">
        <v>190375</v>
      </c>
      <c r="B26121">
        <v>427675</v>
      </c>
    </row>
    <row r="26122" spans="1:2" x14ac:dyDescent="0.35">
      <c r="A26122">
        <v>190375</v>
      </c>
      <c r="B26122">
        <v>429675</v>
      </c>
    </row>
    <row r="26123" spans="1:2" x14ac:dyDescent="0.35">
      <c r="A26123">
        <v>190375</v>
      </c>
      <c r="B26123">
        <v>431675</v>
      </c>
    </row>
    <row r="26124" spans="1:2" x14ac:dyDescent="0.35">
      <c r="A26124">
        <v>192375</v>
      </c>
      <c r="B26124">
        <v>411675</v>
      </c>
    </row>
    <row r="26125" spans="1:2" x14ac:dyDescent="0.35">
      <c r="A26125">
        <v>192375</v>
      </c>
      <c r="B26125">
        <v>413675</v>
      </c>
    </row>
    <row r="26126" spans="1:2" x14ac:dyDescent="0.35">
      <c r="A26126">
        <v>192375</v>
      </c>
      <c r="B26126">
        <v>415675</v>
      </c>
    </row>
    <row r="26127" spans="1:2" x14ac:dyDescent="0.35">
      <c r="A26127">
        <v>192375</v>
      </c>
      <c r="B26127">
        <v>417675</v>
      </c>
    </row>
    <row r="26128" spans="1:2" x14ac:dyDescent="0.35">
      <c r="A26128">
        <v>192375</v>
      </c>
      <c r="B26128">
        <v>419675</v>
      </c>
    </row>
    <row r="26129" spans="1:2" x14ac:dyDescent="0.35">
      <c r="A26129">
        <v>192375</v>
      </c>
      <c r="B26129">
        <v>421675</v>
      </c>
    </row>
    <row r="26130" spans="1:2" x14ac:dyDescent="0.35">
      <c r="A26130">
        <v>192375</v>
      </c>
      <c r="B26130">
        <v>423675</v>
      </c>
    </row>
    <row r="26131" spans="1:2" x14ac:dyDescent="0.35">
      <c r="A26131">
        <v>192375</v>
      </c>
      <c r="B26131">
        <v>425675</v>
      </c>
    </row>
    <row r="26132" spans="1:2" x14ac:dyDescent="0.35">
      <c r="A26132">
        <v>192375</v>
      </c>
      <c r="B26132">
        <v>427675</v>
      </c>
    </row>
    <row r="26133" spans="1:2" x14ac:dyDescent="0.35">
      <c r="A26133">
        <v>192375</v>
      </c>
      <c r="B26133">
        <v>429675</v>
      </c>
    </row>
    <row r="26134" spans="1:2" x14ac:dyDescent="0.35">
      <c r="A26134">
        <v>192375</v>
      </c>
      <c r="B26134">
        <v>431675</v>
      </c>
    </row>
    <row r="26135" spans="1:2" x14ac:dyDescent="0.35">
      <c r="A26135">
        <v>194375</v>
      </c>
      <c r="B26135">
        <v>411675</v>
      </c>
    </row>
    <row r="26136" spans="1:2" x14ac:dyDescent="0.35">
      <c r="A26136">
        <v>194375</v>
      </c>
      <c r="B26136">
        <v>413675</v>
      </c>
    </row>
    <row r="26137" spans="1:2" x14ac:dyDescent="0.35">
      <c r="A26137">
        <v>194375</v>
      </c>
      <c r="B26137">
        <v>415675</v>
      </c>
    </row>
    <row r="26138" spans="1:2" x14ac:dyDescent="0.35">
      <c r="A26138">
        <v>194375</v>
      </c>
      <c r="B26138">
        <v>417675</v>
      </c>
    </row>
    <row r="26139" spans="1:2" x14ac:dyDescent="0.35">
      <c r="A26139">
        <v>194375</v>
      </c>
      <c r="B26139">
        <v>419675</v>
      </c>
    </row>
    <row r="26140" spans="1:2" x14ac:dyDescent="0.35">
      <c r="A26140">
        <v>194375</v>
      </c>
      <c r="B26140">
        <v>421675</v>
      </c>
    </row>
    <row r="26141" spans="1:2" x14ac:dyDescent="0.35">
      <c r="A26141">
        <v>194375</v>
      </c>
      <c r="B26141">
        <v>423675</v>
      </c>
    </row>
    <row r="26142" spans="1:2" x14ac:dyDescent="0.35">
      <c r="A26142">
        <v>194375</v>
      </c>
      <c r="B26142">
        <v>425675</v>
      </c>
    </row>
    <row r="26143" spans="1:2" x14ac:dyDescent="0.35">
      <c r="A26143">
        <v>194375</v>
      </c>
      <c r="B26143">
        <v>427675</v>
      </c>
    </row>
    <row r="26144" spans="1:2" x14ac:dyDescent="0.35">
      <c r="A26144">
        <v>194375</v>
      </c>
      <c r="B26144">
        <v>429675</v>
      </c>
    </row>
    <row r="26145" spans="1:2" x14ac:dyDescent="0.35">
      <c r="A26145">
        <v>194375</v>
      </c>
      <c r="B26145">
        <v>431675</v>
      </c>
    </row>
    <row r="26146" spans="1:2" x14ac:dyDescent="0.35">
      <c r="A26146">
        <v>196375</v>
      </c>
      <c r="B26146">
        <v>411675</v>
      </c>
    </row>
    <row r="26147" spans="1:2" x14ac:dyDescent="0.35">
      <c r="A26147">
        <v>196375</v>
      </c>
      <c r="B26147">
        <v>413675</v>
      </c>
    </row>
    <row r="26148" spans="1:2" x14ac:dyDescent="0.35">
      <c r="A26148">
        <v>196375</v>
      </c>
      <c r="B26148">
        <v>415675</v>
      </c>
    </row>
    <row r="26149" spans="1:2" x14ac:dyDescent="0.35">
      <c r="A26149">
        <v>196375</v>
      </c>
      <c r="B26149">
        <v>417675</v>
      </c>
    </row>
    <row r="26150" spans="1:2" x14ac:dyDescent="0.35">
      <c r="A26150">
        <v>196375</v>
      </c>
      <c r="B26150">
        <v>419675</v>
      </c>
    </row>
    <row r="26151" spans="1:2" x14ac:dyDescent="0.35">
      <c r="A26151">
        <v>196375</v>
      </c>
      <c r="B26151">
        <v>421675</v>
      </c>
    </row>
    <row r="26152" spans="1:2" x14ac:dyDescent="0.35">
      <c r="A26152">
        <v>196375</v>
      </c>
      <c r="B26152">
        <v>423675</v>
      </c>
    </row>
    <row r="26153" spans="1:2" x14ac:dyDescent="0.35">
      <c r="A26153">
        <v>196375</v>
      </c>
      <c r="B26153">
        <v>425675</v>
      </c>
    </row>
    <row r="26154" spans="1:2" x14ac:dyDescent="0.35">
      <c r="A26154">
        <v>196375</v>
      </c>
      <c r="B26154">
        <v>429675</v>
      </c>
    </row>
    <row r="26155" spans="1:2" x14ac:dyDescent="0.35">
      <c r="A26155">
        <v>196375</v>
      </c>
      <c r="B26155">
        <v>431675</v>
      </c>
    </row>
    <row r="26156" spans="1:2" x14ac:dyDescent="0.35">
      <c r="A26156">
        <v>198375</v>
      </c>
      <c r="B26156">
        <v>411675</v>
      </c>
    </row>
    <row r="26157" spans="1:2" x14ac:dyDescent="0.35">
      <c r="A26157">
        <v>198375</v>
      </c>
      <c r="B26157">
        <v>413675</v>
      </c>
    </row>
    <row r="26158" spans="1:2" x14ac:dyDescent="0.35">
      <c r="A26158">
        <v>198375</v>
      </c>
      <c r="B26158">
        <v>415675</v>
      </c>
    </row>
    <row r="26159" spans="1:2" x14ac:dyDescent="0.35">
      <c r="A26159">
        <v>198375</v>
      </c>
      <c r="B26159">
        <v>419675</v>
      </c>
    </row>
    <row r="26160" spans="1:2" x14ac:dyDescent="0.35">
      <c r="A26160">
        <v>198375</v>
      </c>
      <c r="B26160">
        <v>421675</v>
      </c>
    </row>
    <row r="26161" spans="1:2" x14ac:dyDescent="0.35">
      <c r="A26161">
        <v>198375</v>
      </c>
      <c r="B26161">
        <v>425675</v>
      </c>
    </row>
    <row r="26162" spans="1:2" x14ac:dyDescent="0.35">
      <c r="A26162">
        <v>198375</v>
      </c>
      <c r="B26162">
        <v>429675</v>
      </c>
    </row>
    <row r="26163" spans="1:2" x14ac:dyDescent="0.35">
      <c r="A26163">
        <v>198375</v>
      </c>
      <c r="B26163">
        <v>431675</v>
      </c>
    </row>
    <row r="26164" spans="1:2" x14ac:dyDescent="0.35">
      <c r="A26164">
        <v>200375</v>
      </c>
      <c r="B26164">
        <v>411675</v>
      </c>
    </row>
    <row r="26165" spans="1:2" x14ac:dyDescent="0.35">
      <c r="A26165">
        <v>200375</v>
      </c>
      <c r="B26165">
        <v>413675</v>
      </c>
    </row>
    <row r="26166" spans="1:2" x14ac:dyDescent="0.35">
      <c r="A26166">
        <v>200375</v>
      </c>
      <c r="B26166">
        <v>415675</v>
      </c>
    </row>
    <row r="26167" spans="1:2" x14ac:dyDescent="0.35">
      <c r="A26167">
        <v>200375</v>
      </c>
      <c r="B26167">
        <v>419675</v>
      </c>
    </row>
    <row r="26168" spans="1:2" x14ac:dyDescent="0.35">
      <c r="A26168">
        <v>200375</v>
      </c>
      <c r="B26168">
        <v>421675</v>
      </c>
    </row>
    <row r="26169" spans="1:2" x14ac:dyDescent="0.35">
      <c r="A26169">
        <v>200375</v>
      </c>
      <c r="B26169">
        <v>425675</v>
      </c>
    </row>
    <row r="26170" spans="1:2" x14ac:dyDescent="0.35">
      <c r="A26170">
        <v>200375</v>
      </c>
      <c r="B26170">
        <v>429675</v>
      </c>
    </row>
    <row r="26171" spans="1:2" x14ac:dyDescent="0.35">
      <c r="A26171">
        <v>200375</v>
      </c>
      <c r="B26171">
        <v>431675</v>
      </c>
    </row>
    <row r="26172" spans="1:2" x14ac:dyDescent="0.35">
      <c r="A26172">
        <v>202375</v>
      </c>
      <c r="B26172">
        <v>411675</v>
      </c>
    </row>
    <row r="26173" spans="1:2" x14ac:dyDescent="0.35">
      <c r="A26173">
        <v>202375</v>
      </c>
      <c r="B26173">
        <v>413675</v>
      </c>
    </row>
    <row r="26174" spans="1:2" x14ac:dyDescent="0.35">
      <c r="A26174">
        <v>202375</v>
      </c>
      <c r="B26174">
        <v>415675</v>
      </c>
    </row>
    <row r="26175" spans="1:2" x14ac:dyDescent="0.35">
      <c r="A26175">
        <v>202375</v>
      </c>
      <c r="B26175">
        <v>419675</v>
      </c>
    </row>
    <row r="26176" spans="1:2" x14ac:dyDescent="0.35">
      <c r="A26176">
        <v>202375</v>
      </c>
      <c r="B26176">
        <v>421675</v>
      </c>
    </row>
    <row r="26177" spans="1:2" x14ac:dyDescent="0.35">
      <c r="A26177">
        <v>202375</v>
      </c>
      <c r="B26177">
        <v>425675</v>
      </c>
    </row>
    <row r="26178" spans="1:2" x14ac:dyDescent="0.35">
      <c r="A26178">
        <v>202375</v>
      </c>
      <c r="B26178">
        <v>427675</v>
      </c>
    </row>
    <row r="26179" spans="1:2" x14ac:dyDescent="0.35">
      <c r="A26179">
        <v>202375</v>
      </c>
      <c r="B26179">
        <v>429675</v>
      </c>
    </row>
    <row r="26180" spans="1:2" x14ac:dyDescent="0.35">
      <c r="A26180">
        <v>202375</v>
      </c>
      <c r="B26180">
        <v>431675</v>
      </c>
    </row>
    <row r="26181" spans="1:2" x14ac:dyDescent="0.35">
      <c r="A26181">
        <v>204375</v>
      </c>
      <c r="B26181">
        <v>411675</v>
      </c>
    </row>
    <row r="26182" spans="1:2" x14ac:dyDescent="0.35">
      <c r="A26182">
        <v>204375</v>
      </c>
      <c r="B26182">
        <v>413675</v>
      </c>
    </row>
    <row r="26183" spans="1:2" x14ac:dyDescent="0.35">
      <c r="A26183">
        <v>204375</v>
      </c>
      <c r="B26183">
        <v>415675</v>
      </c>
    </row>
    <row r="26184" spans="1:2" x14ac:dyDescent="0.35">
      <c r="A26184">
        <v>204375</v>
      </c>
      <c r="B26184">
        <v>419675</v>
      </c>
    </row>
    <row r="26185" spans="1:2" x14ac:dyDescent="0.35">
      <c r="A26185">
        <v>204375</v>
      </c>
      <c r="B26185">
        <v>421675</v>
      </c>
    </row>
    <row r="26186" spans="1:2" x14ac:dyDescent="0.35">
      <c r="A26186">
        <v>204375</v>
      </c>
      <c r="B26186">
        <v>425675</v>
      </c>
    </row>
    <row r="26187" spans="1:2" x14ac:dyDescent="0.35">
      <c r="A26187">
        <v>204375</v>
      </c>
      <c r="B26187">
        <v>427675</v>
      </c>
    </row>
    <row r="26188" spans="1:2" x14ac:dyDescent="0.35">
      <c r="A26188">
        <v>204375</v>
      </c>
      <c r="B26188">
        <v>429675</v>
      </c>
    </row>
    <row r="26189" spans="1:2" x14ac:dyDescent="0.35">
      <c r="A26189">
        <v>204375</v>
      </c>
      <c r="B26189">
        <v>431675</v>
      </c>
    </row>
    <row r="26190" spans="1:2" x14ac:dyDescent="0.35">
      <c r="A26190">
        <v>206375</v>
      </c>
      <c r="B26190">
        <v>411675</v>
      </c>
    </row>
    <row r="26191" spans="1:2" x14ac:dyDescent="0.35">
      <c r="A26191">
        <v>206375</v>
      </c>
      <c r="B26191">
        <v>413675</v>
      </c>
    </row>
    <row r="26192" spans="1:2" x14ac:dyDescent="0.35">
      <c r="A26192">
        <v>206375</v>
      </c>
      <c r="B26192">
        <v>415675</v>
      </c>
    </row>
    <row r="26193" spans="1:2" x14ac:dyDescent="0.35">
      <c r="A26193">
        <v>206375</v>
      </c>
      <c r="B26193">
        <v>419675</v>
      </c>
    </row>
    <row r="26194" spans="1:2" x14ac:dyDescent="0.35">
      <c r="A26194">
        <v>206375</v>
      </c>
      <c r="B26194">
        <v>421675</v>
      </c>
    </row>
    <row r="26195" spans="1:2" x14ac:dyDescent="0.35">
      <c r="A26195">
        <v>206375</v>
      </c>
      <c r="B26195">
        <v>425675</v>
      </c>
    </row>
    <row r="26196" spans="1:2" x14ac:dyDescent="0.35">
      <c r="A26196">
        <v>206375</v>
      </c>
      <c r="B26196">
        <v>427675</v>
      </c>
    </row>
    <row r="26197" spans="1:2" x14ac:dyDescent="0.35">
      <c r="A26197">
        <v>206375</v>
      </c>
      <c r="B26197">
        <v>429675</v>
      </c>
    </row>
    <row r="26198" spans="1:2" x14ac:dyDescent="0.35">
      <c r="A26198">
        <v>206375</v>
      </c>
      <c r="B26198">
        <v>431675</v>
      </c>
    </row>
    <row r="26199" spans="1:2" x14ac:dyDescent="0.35">
      <c r="A26199">
        <v>208375</v>
      </c>
      <c r="B26199">
        <v>411675</v>
      </c>
    </row>
    <row r="26200" spans="1:2" x14ac:dyDescent="0.35">
      <c r="A26200">
        <v>208375</v>
      </c>
      <c r="B26200">
        <v>413675</v>
      </c>
    </row>
    <row r="26201" spans="1:2" x14ac:dyDescent="0.35">
      <c r="A26201">
        <v>208375</v>
      </c>
      <c r="B26201">
        <v>415675</v>
      </c>
    </row>
    <row r="26202" spans="1:2" x14ac:dyDescent="0.35">
      <c r="A26202">
        <v>208375</v>
      </c>
      <c r="B26202">
        <v>419675</v>
      </c>
    </row>
    <row r="26203" spans="1:2" x14ac:dyDescent="0.35">
      <c r="A26203">
        <v>208375</v>
      </c>
      <c r="B26203">
        <v>421675</v>
      </c>
    </row>
    <row r="26204" spans="1:2" x14ac:dyDescent="0.35">
      <c r="A26204">
        <v>208375</v>
      </c>
      <c r="B26204">
        <v>425675</v>
      </c>
    </row>
    <row r="26205" spans="1:2" x14ac:dyDescent="0.35">
      <c r="A26205">
        <v>208375</v>
      </c>
      <c r="B26205">
        <v>429675</v>
      </c>
    </row>
    <row r="26206" spans="1:2" x14ac:dyDescent="0.35">
      <c r="A26206">
        <v>208375</v>
      </c>
      <c r="B26206">
        <v>431675</v>
      </c>
    </row>
    <row r="26207" spans="1:2" x14ac:dyDescent="0.35">
      <c r="A26207">
        <v>210375</v>
      </c>
      <c r="B26207">
        <v>411675</v>
      </c>
    </row>
    <row r="26208" spans="1:2" x14ac:dyDescent="0.35">
      <c r="A26208">
        <v>210375</v>
      </c>
      <c r="B26208">
        <v>413675</v>
      </c>
    </row>
    <row r="26209" spans="1:2" x14ac:dyDescent="0.35">
      <c r="A26209">
        <v>210375</v>
      </c>
      <c r="B26209">
        <v>415675</v>
      </c>
    </row>
    <row r="26210" spans="1:2" x14ac:dyDescent="0.35">
      <c r="A26210">
        <v>210375</v>
      </c>
      <c r="B26210">
        <v>419675</v>
      </c>
    </row>
    <row r="26211" spans="1:2" x14ac:dyDescent="0.35">
      <c r="A26211">
        <v>210375</v>
      </c>
      <c r="B26211">
        <v>421675</v>
      </c>
    </row>
    <row r="26212" spans="1:2" x14ac:dyDescent="0.35">
      <c r="A26212">
        <v>210375</v>
      </c>
      <c r="B26212">
        <v>425675</v>
      </c>
    </row>
    <row r="26213" spans="1:2" x14ac:dyDescent="0.35">
      <c r="A26213">
        <v>210375</v>
      </c>
      <c r="B26213">
        <v>427675</v>
      </c>
    </row>
    <row r="26214" spans="1:2" x14ac:dyDescent="0.35">
      <c r="A26214">
        <v>210375</v>
      </c>
      <c r="B26214">
        <v>429675</v>
      </c>
    </row>
    <row r="26215" spans="1:2" x14ac:dyDescent="0.35">
      <c r="A26215">
        <v>210375</v>
      </c>
      <c r="B26215">
        <v>431675</v>
      </c>
    </row>
    <row r="26216" spans="1:2" x14ac:dyDescent="0.35">
      <c r="A26216">
        <v>212375</v>
      </c>
      <c r="B26216">
        <v>411675</v>
      </c>
    </row>
    <row r="26217" spans="1:2" x14ac:dyDescent="0.35">
      <c r="A26217">
        <v>212375</v>
      </c>
      <c r="B26217">
        <v>413675</v>
      </c>
    </row>
    <row r="26218" spans="1:2" x14ac:dyDescent="0.35">
      <c r="A26218">
        <v>212375</v>
      </c>
      <c r="B26218">
        <v>415675</v>
      </c>
    </row>
    <row r="26219" spans="1:2" x14ac:dyDescent="0.35">
      <c r="A26219">
        <v>212375</v>
      </c>
      <c r="B26219">
        <v>419675</v>
      </c>
    </row>
    <row r="26220" spans="1:2" x14ac:dyDescent="0.35">
      <c r="A26220">
        <v>212375</v>
      </c>
      <c r="B26220">
        <v>421675</v>
      </c>
    </row>
    <row r="26221" spans="1:2" x14ac:dyDescent="0.35">
      <c r="A26221">
        <v>212375</v>
      </c>
      <c r="B26221">
        <v>425675</v>
      </c>
    </row>
    <row r="26222" spans="1:2" x14ac:dyDescent="0.35">
      <c r="A26222">
        <v>212375</v>
      </c>
      <c r="B26222">
        <v>427675</v>
      </c>
    </row>
    <row r="26223" spans="1:2" x14ac:dyDescent="0.35">
      <c r="A26223">
        <v>212375</v>
      </c>
      <c r="B26223">
        <v>429675</v>
      </c>
    </row>
    <row r="26224" spans="1:2" x14ac:dyDescent="0.35">
      <c r="A26224">
        <v>212375</v>
      </c>
      <c r="B26224">
        <v>431675</v>
      </c>
    </row>
    <row r="26225" spans="1:2" x14ac:dyDescent="0.35">
      <c r="A26225">
        <v>214375</v>
      </c>
      <c r="B26225">
        <v>411675</v>
      </c>
    </row>
    <row r="26226" spans="1:2" x14ac:dyDescent="0.35">
      <c r="A26226">
        <v>214375</v>
      </c>
      <c r="B26226">
        <v>413675</v>
      </c>
    </row>
    <row r="26227" spans="1:2" x14ac:dyDescent="0.35">
      <c r="A26227">
        <v>214375</v>
      </c>
      <c r="B26227">
        <v>415675</v>
      </c>
    </row>
    <row r="26228" spans="1:2" x14ac:dyDescent="0.35">
      <c r="A26228">
        <v>214375</v>
      </c>
      <c r="B26228">
        <v>419675</v>
      </c>
    </row>
    <row r="26229" spans="1:2" x14ac:dyDescent="0.35">
      <c r="A26229">
        <v>214375</v>
      </c>
      <c r="B26229">
        <v>421675</v>
      </c>
    </row>
    <row r="26230" spans="1:2" x14ac:dyDescent="0.35">
      <c r="A26230">
        <v>214375</v>
      </c>
      <c r="B26230">
        <v>425675</v>
      </c>
    </row>
    <row r="26231" spans="1:2" x14ac:dyDescent="0.35">
      <c r="A26231">
        <v>214375</v>
      </c>
      <c r="B26231">
        <v>427675</v>
      </c>
    </row>
    <row r="26232" spans="1:2" x14ac:dyDescent="0.35">
      <c r="A26232">
        <v>214375</v>
      </c>
      <c r="B26232">
        <v>429675</v>
      </c>
    </row>
    <row r="26233" spans="1:2" x14ac:dyDescent="0.35">
      <c r="A26233">
        <v>214375</v>
      </c>
      <c r="B26233">
        <v>431675</v>
      </c>
    </row>
    <row r="26234" spans="1:2" x14ac:dyDescent="0.35">
      <c r="A26234">
        <v>216375</v>
      </c>
      <c r="B26234">
        <v>411675</v>
      </c>
    </row>
    <row r="26235" spans="1:2" x14ac:dyDescent="0.35">
      <c r="A26235">
        <v>216375</v>
      </c>
      <c r="B26235">
        <v>413675</v>
      </c>
    </row>
    <row r="26236" spans="1:2" x14ac:dyDescent="0.35">
      <c r="A26236">
        <v>216375</v>
      </c>
      <c r="B26236">
        <v>415675</v>
      </c>
    </row>
    <row r="26237" spans="1:2" x14ac:dyDescent="0.35">
      <c r="A26237">
        <v>216375</v>
      </c>
      <c r="B26237">
        <v>417675</v>
      </c>
    </row>
    <row r="26238" spans="1:2" x14ac:dyDescent="0.35">
      <c r="A26238">
        <v>216375</v>
      </c>
      <c r="B26238">
        <v>419675</v>
      </c>
    </row>
    <row r="26239" spans="1:2" x14ac:dyDescent="0.35">
      <c r="A26239">
        <v>216375</v>
      </c>
      <c r="B26239">
        <v>421675</v>
      </c>
    </row>
    <row r="26240" spans="1:2" x14ac:dyDescent="0.35">
      <c r="A26240">
        <v>216375</v>
      </c>
      <c r="B26240">
        <v>423675</v>
      </c>
    </row>
    <row r="26241" spans="1:2" x14ac:dyDescent="0.35">
      <c r="A26241">
        <v>216375</v>
      </c>
      <c r="B26241">
        <v>425675</v>
      </c>
    </row>
    <row r="26242" spans="1:2" x14ac:dyDescent="0.35">
      <c r="A26242">
        <v>216375</v>
      </c>
      <c r="B26242">
        <v>427675</v>
      </c>
    </row>
    <row r="26243" spans="1:2" x14ac:dyDescent="0.35">
      <c r="A26243">
        <v>216375</v>
      </c>
      <c r="B26243">
        <v>429675</v>
      </c>
    </row>
    <row r="26244" spans="1:2" x14ac:dyDescent="0.35">
      <c r="A26244">
        <v>216375</v>
      </c>
      <c r="B26244">
        <v>431675</v>
      </c>
    </row>
    <row r="26245" spans="1:2" x14ac:dyDescent="0.35">
      <c r="A26245">
        <v>218375</v>
      </c>
      <c r="B26245">
        <v>411675</v>
      </c>
    </row>
    <row r="26246" spans="1:2" x14ac:dyDescent="0.35">
      <c r="A26246">
        <v>218375</v>
      </c>
      <c r="B26246">
        <v>415675</v>
      </c>
    </row>
    <row r="26247" spans="1:2" x14ac:dyDescent="0.35">
      <c r="A26247">
        <v>218375</v>
      </c>
      <c r="B26247">
        <v>419675</v>
      </c>
    </row>
    <row r="26248" spans="1:2" x14ac:dyDescent="0.35">
      <c r="A26248">
        <v>218375</v>
      </c>
      <c r="B26248">
        <v>421675</v>
      </c>
    </row>
    <row r="26249" spans="1:2" x14ac:dyDescent="0.35">
      <c r="A26249">
        <v>218375</v>
      </c>
      <c r="B26249">
        <v>425675</v>
      </c>
    </row>
    <row r="26250" spans="1:2" x14ac:dyDescent="0.35">
      <c r="A26250">
        <v>218375</v>
      </c>
      <c r="B26250">
        <v>427675</v>
      </c>
    </row>
    <row r="26251" spans="1:2" x14ac:dyDescent="0.35">
      <c r="A26251">
        <v>218375</v>
      </c>
      <c r="B26251">
        <v>429675</v>
      </c>
    </row>
    <row r="26252" spans="1:2" x14ac:dyDescent="0.35">
      <c r="A26252">
        <v>218375</v>
      </c>
      <c r="B26252">
        <v>431675</v>
      </c>
    </row>
    <row r="26253" spans="1:2" x14ac:dyDescent="0.35">
      <c r="A26253">
        <v>220375</v>
      </c>
      <c r="B26253">
        <v>411675</v>
      </c>
    </row>
    <row r="26254" spans="1:2" x14ac:dyDescent="0.35">
      <c r="A26254">
        <v>220375</v>
      </c>
      <c r="B26254">
        <v>415675</v>
      </c>
    </row>
    <row r="26255" spans="1:2" x14ac:dyDescent="0.35">
      <c r="A26255">
        <v>220375</v>
      </c>
      <c r="B26255">
        <v>419675</v>
      </c>
    </row>
    <row r="26256" spans="1:2" x14ac:dyDescent="0.35">
      <c r="A26256">
        <v>220375</v>
      </c>
      <c r="B26256">
        <v>421675</v>
      </c>
    </row>
    <row r="26257" spans="1:2" x14ac:dyDescent="0.35">
      <c r="A26257">
        <v>220375</v>
      </c>
      <c r="B26257">
        <v>425675</v>
      </c>
    </row>
    <row r="26258" spans="1:2" x14ac:dyDescent="0.35">
      <c r="A26258">
        <v>220375</v>
      </c>
      <c r="B26258">
        <v>427675</v>
      </c>
    </row>
    <row r="26259" spans="1:2" x14ac:dyDescent="0.35">
      <c r="A26259">
        <v>220375</v>
      </c>
      <c r="B26259">
        <v>429675</v>
      </c>
    </row>
    <row r="26260" spans="1:2" x14ac:dyDescent="0.35">
      <c r="A26260">
        <v>220375</v>
      </c>
      <c r="B26260">
        <v>431675</v>
      </c>
    </row>
    <row r="26261" spans="1:2" x14ac:dyDescent="0.35">
      <c r="A26261">
        <v>222375</v>
      </c>
      <c r="B26261">
        <v>411675</v>
      </c>
    </row>
    <row r="26262" spans="1:2" x14ac:dyDescent="0.35">
      <c r="A26262">
        <v>222375</v>
      </c>
      <c r="B26262">
        <v>413675</v>
      </c>
    </row>
    <row r="26263" spans="1:2" x14ac:dyDescent="0.35">
      <c r="A26263">
        <v>222375</v>
      </c>
      <c r="B26263">
        <v>415675</v>
      </c>
    </row>
    <row r="26264" spans="1:2" x14ac:dyDescent="0.35">
      <c r="A26264">
        <v>222375</v>
      </c>
      <c r="B26264">
        <v>417675</v>
      </c>
    </row>
    <row r="26265" spans="1:2" x14ac:dyDescent="0.35">
      <c r="A26265">
        <v>222375</v>
      </c>
      <c r="B26265">
        <v>419675</v>
      </c>
    </row>
    <row r="26266" spans="1:2" x14ac:dyDescent="0.35">
      <c r="A26266">
        <v>222375</v>
      </c>
      <c r="B26266">
        <v>421675</v>
      </c>
    </row>
    <row r="26267" spans="1:2" x14ac:dyDescent="0.35">
      <c r="A26267">
        <v>222375</v>
      </c>
      <c r="B26267">
        <v>423675</v>
      </c>
    </row>
    <row r="26268" spans="1:2" x14ac:dyDescent="0.35">
      <c r="A26268">
        <v>222375</v>
      </c>
      <c r="B26268">
        <v>425675</v>
      </c>
    </row>
    <row r="26269" spans="1:2" x14ac:dyDescent="0.35">
      <c r="A26269">
        <v>222375</v>
      </c>
      <c r="B26269">
        <v>427675</v>
      </c>
    </row>
    <row r="26270" spans="1:2" x14ac:dyDescent="0.35">
      <c r="A26270">
        <v>222375</v>
      </c>
      <c r="B26270">
        <v>431675</v>
      </c>
    </row>
    <row r="26271" spans="1:2" x14ac:dyDescent="0.35">
      <c r="A26271">
        <v>224375</v>
      </c>
      <c r="B26271">
        <v>411675</v>
      </c>
    </row>
    <row r="26272" spans="1:2" x14ac:dyDescent="0.35">
      <c r="A26272">
        <v>224375</v>
      </c>
      <c r="B26272">
        <v>413675</v>
      </c>
    </row>
    <row r="26273" spans="1:2" x14ac:dyDescent="0.35">
      <c r="A26273">
        <v>224375</v>
      </c>
      <c r="B26273">
        <v>415675</v>
      </c>
    </row>
    <row r="26274" spans="1:2" x14ac:dyDescent="0.35">
      <c r="A26274">
        <v>224375</v>
      </c>
      <c r="B26274">
        <v>417675</v>
      </c>
    </row>
    <row r="26275" spans="1:2" x14ac:dyDescent="0.35">
      <c r="A26275">
        <v>224375</v>
      </c>
      <c r="B26275">
        <v>419675</v>
      </c>
    </row>
    <row r="26276" spans="1:2" x14ac:dyDescent="0.35">
      <c r="A26276">
        <v>224375</v>
      </c>
      <c r="B26276">
        <v>421675</v>
      </c>
    </row>
    <row r="26277" spans="1:2" x14ac:dyDescent="0.35">
      <c r="A26277">
        <v>224375</v>
      </c>
      <c r="B26277">
        <v>423675</v>
      </c>
    </row>
    <row r="26278" spans="1:2" x14ac:dyDescent="0.35">
      <c r="A26278">
        <v>224375</v>
      </c>
      <c r="B26278">
        <v>425675</v>
      </c>
    </row>
    <row r="26279" spans="1:2" x14ac:dyDescent="0.35">
      <c r="A26279">
        <v>224375</v>
      </c>
      <c r="B26279">
        <v>427675</v>
      </c>
    </row>
    <row r="26280" spans="1:2" x14ac:dyDescent="0.35">
      <c r="A26280">
        <v>224375</v>
      </c>
      <c r="B26280">
        <v>431675</v>
      </c>
    </row>
    <row r="26281" spans="1:2" x14ac:dyDescent="0.35">
      <c r="A26281">
        <v>226375</v>
      </c>
      <c r="B26281">
        <v>411675</v>
      </c>
    </row>
    <row r="26282" spans="1:2" x14ac:dyDescent="0.35">
      <c r="A26282">
        <v>226375</v>
      </c>
      <c r="B26282">
        <v>413675</v>
      </c>
    </row>
    <row r="26283" spans="1:2" x14ac:dyDescent="0.35">
      <c r="A26283">
        <v>226375</v>
      </c>
      <c r="B26283">
        <v>415675</v>
      </c>
    </row>
    <row r="26284" spans="1:2" x14ac:dyDescent="0.35">
      <c r="A26284">
        <v>226375</v>
      </c>
      <c r="B26284">
        <v>417675</v>
      </c>
    </row>
    <row r="26285" spans="1:2" x14ac:dyDescent="0.35">
      <c r="A26285">
        <v>226375</v>
      </c>
      <c r="B26285">
        <v>419675</v>
      </c>
    </row>
    <row r="26286" spans="1:2" x14ac:dyDescent="0.35">
      <c r="A26286">
        <v>226375</v>
      </c>
      <c r="B26286">
        <v>421675</v>
      </c>
    </row>
    <row r="26287" spans="1:2" x14ac:dyDescent="0.35">
      <c r="A26287">
        <v>226375</v>
      </c>
      <c r="B26287">
        <v>423675</v>
      </c>
    </row>
    <row r="26288" spans="1:2" x14ac:dyDescent="0.35">
      <c r="A26288">
        <v>226375</v>
      </c>
      <c r="B26288">
        <v>425675</v>
      </c>
    </row>
    <row r="26289" spans="1:2" x14ac:dyDescent="0.35">
      <c r="A26289">
        <v>226375</v>
      </c>
      <c r="B26289">
        <v>427675</v>
      </c>
    </row>
    <row r="26290" spans="1:2" x14ac:dyDescent="0.35">
      <c r="A26290">
        <v>226375</v>
      </c>
      <c r="B26290">
        <v>431675</v>
      </c>
    </row>
    <row r="26291" spans="1:2" x14ac:dyDescent="0.35">
      <c r="A26291">
        <v>228375</v>
      </c>
      <c r="B26291">
        <v>411675</v>
      </c>
    </row>
    <row r="26292" spans="1:2" x14ac:dyDescent="0.35">
      <c r="A26292">
        <v>228375</v>
      </c>
      <c r="B26292">
        <v>413675</v>
      </c>
    </row>
    <row r="26293" spans="1:2" x14ac:dyDescent="0.35">
      <c r="A26293">
        <v>228375</v>
      </c>
      <c r="B26293">
        <v>415675</v>
      </c>
    </row>
    <row r="26294" spans="1:2" x14ac:dyDescent="0.35">
      <c r="A26294">
        <v>228375</v>
      </c>
      <c r="B26294">
        <v>417675</v>
      </c>
    </row>
    <row r="26295" spans="1:2" x14ac:dyDescent="0.35">
      <c r="A26295">
        <v>228375</v>
      </c>
      <c r="B26295">
        <v>419675</v>
      </c>
    </row>
    <row r="26296" spans="1:2" x14ac:dyDescent="0.35">
      <c r="A26296">
        <v>228375</v>
      </c>
      <c r="B26296">
        <v>421675</v>
      </c>
    </row>
    <row r="26297" spans="1:2" x14ac:dyDescent="0.35">
      <c r="A26297">
        <v>228375</v>
      </c>
      <c r="B26297">
        <v>423675</v>
      </c>
    </row>
    <row r="26298" spans="1:2" x14ac:dyDescent="0.35">
      <c r="A26298">
        <v>228375</v>
      </c>
      <c r="B26298">
        <v>425675</v>
      </c>
    </row>
    <row r="26299" spans="1:2" x14ac:dyDescent="0.35">
      <c r="A26299">
        <v>228375</v>
      </c>
      <c r="B26299">
        <v>427675</v>
      </c>
    </row>
    <row r="26300" spans="1:2" x14ac:dyDescent="0.35">
      <c r="A26300">
        <v>228375</v>
      </c>
      <c r="B26300">
        <v>429675</v>
      </c>
    </row>
    <row r="26301" spans="1:2" x14ac:dyDescent="0.35">
      <c r="A26301">
        <v>230375</v>
      </c>
      <c r="B26301">
        <v>411675</v>
      </c>
    </row>
    <row r="26302" spans="1:2" x14ac:dyDescent="0.35">
      <c r="A26302">
        <v>230375</v>
      </c>
      <c r="B26302">
        <v>415675</v>
      </c>
    </row>
    <row r="26303" spans="1:2" x14ac:dyDescent="0.35">
      <c r="A26303">
        <v>230375</v>
      </c>
      <c r="B26303">
        <v>419675</v>
      </c>
    </row>
    <row r="26304" spans="1:2" x14ac:dyDescent="0.35">
      <c r="A26304">
        <v>230375</v>
      </c>
      <c r="B26304">
        <v>421675</v>
      </c>
    </row>
    <row r="26305" spans="1:2" x14ac:dyDescent="0.35">
      <c r="A26305">
        <v>230375</v>
      </c>
      <c r="B26305">
        <v>425675</v>
      </c>
    </row>
    <row r="26306" spans="1:2" x14ac:dyDescent="0.35">
      <c r="A26306">
        <v>230375</v>
      </c>
      <c r="B26306">
        <v>429675</v>
      </c>
    </row>
    <row r="26307" spans="1:2" x14ac:dyDescent="0.35">
      <c r="A26307">
        <v>230375</v>
      </c>
      <c r="B26307">
        <v>431675</v>
      </c>
    </row>
    <row r="26308" spans="1:2" x14ac:dyDescent="0.35">
      <c r="A26308">
        <v>232375</v>
      </c>
      <c r="B26308">
        <v>411675</v>
      </c>
    </row>
    <row r="26309" spans="1:2" x14ac:dyDescent="0.35">
      <c r="A26309">
        <v>232375</v>
      </c>
      <c r="B26309">
        <v>415675</v>
      </c>
    </row>
    <row r="26310" spans="1:2" x14ac:dyDescent="0.35">
      <c r="A26310">
        <v>232375</v>
      </c>
      <c r="B26310">
        <v>419675</v>
      </c>
    </row>
    <row r="26311" spans="1:2" x14ac:dyDescent="0.35">
      <c r="A26311">
        <v>232375</v>
      </c>
      <c r="B26311">
        <v>421675</v>
      </c>
    </row>
    <row r="26312" spans="1:2" x14ac:dyDescent="0.35">
      <c r="A26312">
        <v>232375</v>
      </c>
      <c r="B26312">
        <v>425675</v>
      </c>
    </row>
    <row r="26313" spans="1:2" x14ac:dyDescent="0.35">
      <c r="A26313">
        <v>232375</v>
      </c>
      <c r="B26313">
        <v>429675</v>
      </c>
    </row>
    <row r="26314" spans="1:2" x14ac:dyDescent="0.35">
      <c r="A26314">
        <v>232375</v>
      </c>
      <c r="B26314">
        <v>431675</v>
      </c>
    </row>
    <row r="26315" spans="1:2" x14ac:dyDescent="0.35">
      <c r="A26315">
        <v>234375</v>
      </c>
      <c r="B26315">
        <v>411675</v>
      </c>
    </row>
    <row r="26316" spans="1:2" x14ac:dyDescent="0.35">
      <c r="A26316">
        <v>234375</v>
      </c>
      <c r="B26316">
        <v>415675</v>
      </c>
    </row>
    <row r="26317" spans="1:2" x14ac:dyDescent="0.35">
      <c r="A26317">
        <v>234375</v>
      </c>
      <c r="B26317">
        <v>419675</v>
      </c>
    </row>
    <row r="26318" spans="1:2" x14ac:dyDescent="0.35">
      <c r="A26318">
        <v>234375</v>
      </c>
      <c r="B26318">
        <v>421675</v>
      </c>
    </row>
    <row r="26319" spans="1:2" x14ac:dyDescent="0.35">
      <c r="A26319">
        <v>234375</v>
      </c>
      <c r="B26319">
        <v>425675</v>
      </c>
    </row>
    <row r="26320" spans="1:2" x14ac:dyDescent="0.35">
      <c r="A26320">
        <v>234375</v>
      </c>
      <c r="B26320">
        <v>429675</v>
      </c>
    </row>
    <row r="26321" spans="1:2" x14ac:dyDescent="0.35">
      <c r="A26321">
        <v>234375</v>
      </c>
      <c r="B26321">
        <v>431675</v>
      </c>
    </row>
    <row r="26322" spans="1:2" x14ac:dyDescent="0.35">
      <c r="A26322">
        <v>236375</v>
      </c>
      <c r="B26322">
        <v>411675</v>
      </c>
    </row>
    <row r="26323" spans="1:2" x14ac:dyDescent="0.35">
      <c r="A26323">
        <v>236375</v>
      </c>
      <c r="B26323">
        <v>415675</v>
      </c>
    </row>
    <row r="26324" spans="1:2" x14ac:dyDescent="0.35">
      <c r="A26324">
        <v>236375</v>
      </c>
      <c r="B26324">
        <v>419675</v>
      </c>
    </row>
    <row r="26325" spans="1:2" x14ac:dyDescent="0.35">
      <c r="A26325">
        <v>236375</v>
      </c>
      <c r="B26325">
        <v>421675</v>
      </c>
    </row>
    <row r="26326" spans="1:2" x14ac:dyDescent="0.35">
      <c r="A26326">
        <v>236375</v>
      </c>
      <c r="B26326">
        <v>425675</v>
      </c>
    </row>
    <row r="26327" spans="1:2" x14ac:dyDescent="0.35">
      <c r="A26327">
        <v>236375</v>
      </c>
      <c r="B26327">
        <v>427675</v>
      </c>
    </row>
    <row r="26328" spans="1:2" x14ac:dyDescent="0.35">
      <c r="A26328">
        <v>238375</v>
      </c>
      <c r="B26328">
        <v>411675</v>
      </c>
    </row>
    <row r="26329" spans="1:2" x14ac:dyDescent="0.35">
      <c r="A26329">
        <v>238375</v>
      </c>
      <c r="B26329">
        <v>415675</v>
      </c>
    </row>
    <row r="26330" spans="1:2" x14ac:dyDescent="0.35">
      <c r="A26330">
        <v>238375</v>
      </c>
      <c r="B26330">
        <v>419675</v>
      </c>
    </row>
    <row r="26331" spans="1:2" x14ac:dyDescent="0.35">
      <c r="A26331">
        <v>238375</v>
      </c>
      <c r="B26331">
        <v>421675</v>
      </c>
    </row>
    <row r="26332" spans="1:2" x14ac:dyDescent="0.35">
      <c r="A26332">
        <v>238375</v>
      </c>
      <c r="B26332">
        <v>425675</v>
      </c>
    </row>
    <row r="26333" spans="1:2" x14ac:dyDescent="0.35">
      <c r="A26333">
        <v>238375</v>
      </c>
      <c r="B26333">
        <v>429675</v>
      </c>
    </row>
    <row r="26334" spans="1:2" x14ac:dyDescent="0.35">
      <c r="A26334">
        <v>238375</v>
      </c>
      <c r="B26334">
        <v>431675</v>
      </c>
    </row>
    <row r="26335" spans="1:2" x14ac:dyDescent="0.35">
      <c r="A26335">
        <v>240375</v>
      </c>
      <c r="B26335">
        <v>411675</v>
      </c>
    </row>
    <row r="26336" spans="1:2" x14ac:dyDescent="0.35">
      <c r="A26336">
        <v>240375</v>
      </c>
      <c r="B26336">
        <v>415675</v>
      </c>
    </row>
    <row r="26337" spans="1:2" x14ac:dyDescent="0.35">
      <c r="A26337">
        <v>240375</v>
      </c>
      <c r="B26337">
        <v>419675</v>
      </c>
    </row>
    <row r="26338" spans="1:2" x14ac:dyDescent="0.35">
      <c r="A26338">
        <v>240375</v>
      </c>
      <c r="B26338">
        <v>421675</v>
      </c>
    </row>
    <row r="26339" spans="1:2" x14ac:dyDescent="0.35">
      <c r="A26339">
        <v>240375</v>
      </c>
      <c r="B26339">
        <v>425675</v>
      </c>
    </row>
    <row r="26340" spans="1:2" x14ac:dyDescent="0.35">
      <c r="A26340">
        <v>240375</v>
      </c>
      <c r="B26340">
        <v>429675</v>
      </c>
    </row>
    <row r="26341" spans="1:2" x14ac:dyDescent="0.35">
      <c r="A26341">
        <v>240375</v>
      </c>
      <c r="B26341">
        <v>431675</v>
      </c>
    </row>
    <row r="26342" spans="1:2" x14ac:dyDescent="0.35">
      <c r="A26342">
        <v>242375</v>
      </c>
      <c r="B26342">
        <v>411675</v>
      </c>
    </row>
    <row r="26343" spans="1:2" x14ac:dyDescent="0.35">
      <c r="A26343">
        <v>242375</v>
      </c>
      <c r="B26343">
        <v>415675</v>
      </c>
    </row>
    <row r="26344" spans="1:2" x14ac:dyDescent="0.35">
      <c r="A26344">
        <v>242375</v>
      </c>
      <c r="B26344">
        <v>419675</v>
      </c>
    </row>
    <row r="26345" spans="1:2" x14ac:dyDescent="0.35">
      <c r="A26345">
        <v>242375</v>
      </c>
      <c r="B26345">
        <v>421675</v>
      </c>
    </row>
    <row r="26346" spans="1:2" x14ac:dyDescent="0.35">
      <c r="A26346">
        <v>242375</v>
      </c>
      <c r="B26346">
        <v>425675</v>
      </c>
    </row>
    <row r="26347" spans="1:2" x14ac:dyDescent="0.35">
      <c r="A26347">
        <v>242375</v>
      </c>
      <c r="B26347">
        <v>429675</v>
      </c>
    </row>
    <row r="26348" spans="1:2" x14ac:dyDescent="0.35">
      <c r="A26348">
        <v>242375</v>
      </c>
      <c r="B26348">
        <v>431675</v>
      </c>
    </row>
    <row r="26349" spans="1:2" x14ac:dyDescent="0.35">
      <c r="A26349">
        <v>244375</v>
      </c>
      <c r="B26349">
        <v>411675</v>
      </c>
    </row>
    <row r="26350" spans="1:2" x14ac:dyDescent="0.35">
      <c r="A26350">
        <v>244375</v>
      </c>
      <c r="B26350">
        <v>415675</v>
      </c>
    </row>
    <row r="26351" spans="1:2" x14ac:dyDescent="0.35">
      <c r="A26351">
        <v>244375</v>
      </c>
      <c r="B26351">
        <v>419675</v>
      </c>
    </row>
    <row r="26352" spans="1:2" x14ac:dyDescent="0.35">
      <c r="A26352">
        <v>244375</v>
      </c>
      <c r="B26352">
        <v>421675</v>
      </c>
    </row>
    <row r="26353" spans="1:2" x14ac:dyDescent="0.35">
      <c r="A26353">
        <v>244375</v>
      </c>
      <c r="B26353">
        <v>425675</v>
      </c>
    </row>
    <row r="26354" spans="1:2" x14ac:dyDescent="0.35">
      <c r="A26354">
        <v>244375</v>
      </c>
      <c r="B26354">
        <v>427675</v>
      </c>
    </row>
    <row r="26355" spans="1:2" x14ac:dyDescent="0.35">
      <c r="A26355">
        <v>246375</v>
      </c>
      <c r="B26355">
        <v>411675</v>
      </c>
    </row>
    <row r="26356" spans="1:2" x14ac:dyDescent="0.35">
      <c r="A26356">
        <v>246375</v>
      </c>
      <c r="B26356">
        <v>415675</v>
      </c>
    </row>
    <row r="26357" spans="1:2" x14ac:dyDescent="0.35">
      <c r="A26357">
        <v>246375</v>
      </c>
      <c r="B26357">
        <v>419675</v>
      </c>
    </row>
    <row r="26358" spans="1:2" x14ac:dyDescent="0.35">
      <c r="A26358">
        <v>246375</v>
      </c>
      <c r="B26358">
        <v>421675</v>
      </c>
    </row>
    <row r="26359" spans="1:2" x14ac:dyDescent="0.35">
      <c r="A26359">
        <v>246375</v>
      </c>
      <c r="B26359">
        <v>425675</v>
      </c>
    </row>
    <row r="26360" spans="1:2" x14ac:dyDescent="0.35">
      <c r="A26360">
        <v>246375</v>
      </c>
      <c r="B26360">
        <v>429675</v>
      </c>
    </row>
    <row r="26361" spans="1:2" x14ac:dyDescent="0.35">
      <c r="A26361">
        <v>246375</v>
      </c>
      <c r="B26361">
        <v>431675</v>
      </c>
    </row>
    <row r="26362" spans="1:2" x14ac:dyDescent="0.35">
      <c r="A26362">
        <v>248375</v>
      </c>
      <c r="B26362">
        <v>411675</v>
      </c>
    </row>
    <row r="26363" spans="1:2" x14ac:dyDescent="0.35">
      <c r="A26363">
        <v>248375</v>
      </c>
      <c r="B26363">
        <v>415675</v>
      </c>
    </row>
    <row r="26364" spans="1:2" x14ac:dyDescent="0.35">
      <c r="A26364">
        <v>248375</v>
      </c>
      <c r="B26364">
        <v>419675</v>
      </c>
    </row>
    <row r="26365" spans="1:2" x14ac:dyDescent="0.35">
      <c r="A26365">
        <v>248375</v>
      </c>
      <c r="B26365">
        <v>421675</v>
      </c>
    </row>
    <row r="26366" spans="1:2" x14ac:dyDescent="0.35">
      <c r="A26366">
        <v>248375</v>
      </c>
      <c r="B26366">
        <v>425675</v>
      </c>
    </row>
    <row r="26367" spans="1:2" x14ac:dyDescent="0.35">
      <c r="A26367">
        <v>248375</v>
      </c>
      <c r="B26367">
        <v>429675</v>
      </c>
    </row>
    <row r="26368" spans="1:2" x14ac:dyDescent="0.35">
      <c r="A26368">
        <v>248375</v>
      </c>
      <c r="B26368">
        <v>431675</v>
      </c>
    </row>
    <row r="26369" spans="1:2" x14ac:dyDescent="0.35">
      <c r="A26369">
        <v>250375</v>
      </c>
      <c r="B26369">
        <v>411675</v>
      </c>
    </row>
    <row r="26370" spans="1:2" x14ac:dyDescent="0.35">
      <c r="A26370">
        <v>250375</v>
      </c>
      <c r="B26370">
        <v>415675</v>
      </c>
    </row>
    <row r="26371" spans="1:2" x14ac:dyDescent="0.35">
      <c r="A26371">
        <v>250375</v>
      </c>
      <c r="B26371">
        <v>419675</v>
      </c>
    </row>
    <row r="26372" spans="1:2" x14ac:dyDescent="0.35">
      <c r="A26372">
        <v>250375</v>
      </c>
      <c r="B26372">
        <v>421675</v>
      </c>
    </row>
    <row r="26373" spans="1:2" x14ac:dyDescent="0.35">
      <c r="A26373">
        <v>250375</v>
      </c>
      <c r="B26373">
        <v>425675</v>
      </c>
    </row>
    <row r="26374" spans="1:2" x14ac:dyDescent="0.35">
      <c r="A26374">
        <v>250375</v>
      </c>
      <c r="B26374">
        <v>429675</v>
      </c>
    </row>
    <row r="26375" spans="1:2" x14ac:dyDescent="0.35">
      <c r="A26375">
        <v>250375</v>
      </c>
      <c r="B26375">
        <v>431675</v>
      </c>
    </row>
    <row r="26376" spans="1:2" x14ac:dyDescent="0.35">
      <c r="A26376">
        <v>252375</v>
      </c>
      <c r="B26376">
        <v>411675</v>
      </c>
    </row>
    <row r="26377" spans="1:2" x14ac:dyDescent="0.35">
      <c r="A26377">
        <v>252375</v>
      </c>
      <c r="B26377">
        <v>415675</v>
      </c>
    </row>
    <row r="26378" spans="1:2" x14ac:dyDescent="0.35">
      <c r="A26378">
        <v>252375</v>
      </c>
      <c r="B26378">
        <v>419675</v>
      </c>
    </row>
    <row r="26379" spans="1:2" x14ac:dyDescent="0.35">
      <c r="A26379">
        <v>252375</v>
      </c>
      <c r="B26379">
        <v>421675</v>
      </c>
    </row>
    <row r="26380" spans="1:2" x14ac:dyDescent="0.35">
      <c r="A26380">
        <v>252375</v>
      </c>
      <c r="B26380">
        <v>425675</v>
      </c>
    </row>
    <row r="26381" spans="1:2" x14ac:dyDescent="0.35">
      <c r="A26381">
        <v>252375</v>
      </c>
      <c r="B26381">
        <v>427675</v>
      </c>
    </row>
    <row r="26382" spans="1:2" x14ac:dyDescent="0.35">
      <c r="A26382">
        <v>254375</v>
      </c>
      <c r="B26382">
        <v>411675</v>
      </c>
    </row>
    <row r="26383" spans="1:2" x14ac:dyDescent="0.35">
      <c r="A26383">
        <v>254375</v>
      </c>
      <c r="B26383">
        <v>415675</v>
      </c>
    </row>
    <row r="26384" spans="1:2" x14ac:dyDescent="0.35">
      <c r="A26384">
        <v>254375</v>
      </c>
      <c r="B26384">
        <v>419675</v>
      </c>
    </row>
    <row r="26385" spans="1:2" x14ac:dyDescent="0.35">
      <c r="A26385">
        <v>254375</v>
      </c>
      <c r="B26385">
        <v>421675</v>
      </c>
    </row>
    <row r="26386" spans="1:2" x14ac:dyDescent="0.35">
      <c r="A26386">
        <v>254375</v>
      </c>
      <c r="B26386">
        <v>425675</v>
      </c>
    </row>
    <row r="26387" spans="1:2" x14ac:dyDescent="0.35">
      <c r="A26387">
        <v>254375</v>
      </c>
      <c r="B26387">
        <v>429675</v>
      </c>
    </row>
    <row r="26388" spans="1:2" x14ac:dyDescent="0.35">
      <c r="A26388">
        <v>254375</v>
      </c>
      <c r="B26388">
        <v>431675</v>
      </c>
    </row>
    <row r="26389" spans="1:2" x14ac:dyDescent="0.35">
      <c r="A26389">
        <v>256375</v>
      </c>
      <c r="B26389">
        <v>411675</v>
      </c>
    </row>
    <row r="26390" spans="1:2" x14ac:dyDescent="0.35">
      <c r="A26390">
        <v>256375</v>
      </c>
      <c r="B26390">
        <v>415675</v>
      </c>
    </row>
    <row r="26391" spans="1:2" x14ac:dyDescent="0.35">
      <c r="A26391">
        <v>256375</v>
      </c>
      <c r="B26391">
        <v>419675</v>
      </c>
    </row>
    <row r="26392" spans="1:2" x14ac:dyDescent="0.35">
      <c r="A26392">
        <v>256375</v>
      </c>
      <c r="B26392">
        <v>421675</v>
      </c>
    </row>
    <row r="26393" spans="1:2" x14ac:dyDescent="0.35">
      <c r="A26393">
        <v>256375</v>
      </c>
      <c r="B26393">
        <v>425675</v>
      </c>
    </row>
    <row r="26394" spans="1:2" x14ac:dyDescent="0.35">
      <c r="A26394">
        <v>256375</v>
      </c>
      <c r="B26394">
        <v>429675</v>
      </c>
    </row>
    <row r="26395" spans="1:2" x14ac:dyDescent="0.35">
      <c r="A26395">
        <v>256375</v>
      </c>
      <c r="B26395">
        <v>431675</v>
      </c>
    </row>
    <row r="26396" spans="1:2" x14ac:dyDescent="0.35">
      <c r="A26396">
        <v>258375</v>
      </c>
      <c r="B26396">
        <v>411675</v>
      </c>
    </row>
    <row r="26397" spans="1:2" x14ac:dyDescent="0.35">
      <c r="A26397">
        <v>258375</v>
      </c>
      <c r="B26397">
        <v>415675</v>
      </c>
    </row>
    <row r="26398" spans="1:2" x14ac:dyDescent="0.35">
      <c r="A26398">
        <v>258375</v>
      </c>
      <c r="B26398">
        <v>419675</v>
      </c>
    </row>
    <row r="26399" spans="1:2" x14ac:dyDescent="0.35">
      <c r="A26399">
        <v>258375</v>
      </c>
      <c r="B26399">
        <v>421675</v>
      </c>
    </row>
    <row r="26400" spans="1:2" x14ac:dyDescent="0.35">
      <c r="A26400">
        <v>258375</v>
      </c>
      <c r="B26400">
        <v>425675</v>
      </c>
    </row>
    <row r="26401" spans="1:2" x14ac:dyDescent="0.35">
      <c r="A26401">
        <v>258375</v>
      </c>
      <c r="B26401">
        <v>429675</v>
      </c>
    </row>
    <row r="26402" spans="1:2" x14ac:dyDescent="0.35">
      <c r="A26402">
        <v>258375</v>
      </c>
      <c r="B26402">
        <v>431675</v>
      </c>
    </row>
    <row r="26403" spans="1:2" x14ac:dyDescent="0.35">
      <c r="A26403">
        <v>260375</v>
      </c>
      <c r="B26403">
        <v>411675</v>
      </c>
    </row>
    <row r="26404" spans="1:2" x14ac:dyDescent="0.35">
      <c r="A26404">
        <v>260375</v>
      </c>
      <c r="B26404">
        <v>415675</v>
      </c>
    </row>
    <row r="26405" spans="1:2" x14ac:dyDescent="0.35">
      <c r="A26405">
        <v>260375</v>
      </c>
      <c r="B26405">
        <v>419675</v>
      </c>
    </row>
    <row r="26406" spans="1:2" x14ac:dyDescent="0.35">
      <c r="A26406">
        <v>260375</v>
      </c>
      <c r="B26406">
        <v>421675</v>
      </c>
    </row>
    <row r="26407" spans="1:2" x14ac:dyDescent="0.35">
      <c r="A26407">
        <v>260375</v>
      </c>
      <c r="B26407">
        <v>425675</v>
      </c>
    </row>
    <row r="26408" spans="1:2" x14ac:dyDescent="0.35">
      <c r="A26408">
        <v>260375</v>
      </c>
      <c r="B26408">
        <v>427675</v>
      </c>
    </row>
    <row r="26409" spans="1:2" x14ac:dyDescent="0.35">
      <c r="A26409">
        <v>262375</v>
      </c>
      <c r="B26409">
        <v>411675</v>
      </c>
    </row>
    <row r="26410" spans="1:2" x14ac:dyDescent="0.35">
      <c r="A26410">
        <v>262375</v>
      </c>
      <c r="B26410">
        <v>415675</v>
      </c>
    </row>
    <row r="26411" spans="1:2" x14ac:dyDescent="0.35">
      <c r="A26411">
        <v>262375</v>
      </c>
      <c r="B26411">
        <v>419675</v>
      </c>
    </row>
    <row r="26412" spans="1:2" x14ac:dyDescent="0.35">
      <c r="A26412">
        <v>262375</v>
      </c>
      <c r="B26412">
        <v>421675</v>
      </c>
    </row>
    <row r="26413" spans="1:2" x14ac:dyDescent="0.35">
      <c r="A26413">
        <v>262375</v>
      </c>
      <c r="B26413">
        <v>425675</v>
      </c>
    </row>
    <row r="26414" spans="1:2" x14ac:dyDescent="0.35">
      <c r="A26414">
        <v>262375</v>
      </c>
      <c r="B26414">
        <v>429675</v>
      </c>
    </row>
    <row r="26415" spans="1:2" x14ac:dyDescent="0.35">
      <c r="A26415">
        <v>262375</v>
      </c>
      <c r="B26415">
        <v>431675</v>
      </c>
    </row>
    <row r="26416" spans="1:2" x14ac:dyDescent="0.35">
      <c r="A26416">
        <v>264375</v>
      </c>
      <c r="B26416">
        <v>411675</v>
      </c>
    </row>
    <row r="26417" spans="1:2" x14ac:dyDescent="0.35">
      <c r="A26417">
        <v>264375</v>
      </c>
      <c r="B26417">
        <v>415675</v>
      </c>
    </row>
    <row r="26418" spans="1:2" x14ac:dyDescent="0.35">
      <c r="A26418">
        <v>264375</v>
      </c>
      <c r="B26418">
        <v>419675</v>
      </c>
    </row>
    <row r="26419" spans="1:2" x14ac:dyDescent="0.35">
      <c r="A26419">
        <v>264375</v>
      </c>
      <c r="B26419">
        <v>421675</v>
      </c>
    </row>
    <row r="26420" spans="1:2" x14ac:dyDescent="0.35">
      <c r="A26420">
        <v>264375</v>
      </c>
      <c r="B26420">
        <v>425675</v>
      </c>
    </row>
    <row r="26421" spans="1:2" x14ac:dyDescent="0.35">
      <c r="A26421">
        <v>264375</v>
      </c>
      <c r="B26421">
        <v>429675</v>
      </c>
    </row>
    <row r="26422" spans="1:2" x14ac:dyDescent="0.35">
      <c r="A26422">
        <v>264375</v>
      </c>
      <c r="B26422">
        <v>431675</v>
      </c>
    </row>
    <row r="26423" spans="1:2" x14ac:dyDescent="0.35">
      <c r="A26423">
        <v>266375</v>
      </c>
      <c r="B26423">
        <v>411675</v>
      </c>
    </row>
    <row r="26424" spans="1:2" x14ac:dyDescent="0.35">
      <c r="A26424">
        <v>266375</v>
      </c>
      <c r="B26424">
        <v>415675</v>
      </c>
    </row>
    <row r="26425" spans="1:2" x14ac:dyDescent="0.35">
      <c r="A26425">
        <v>266375</v>
      </c>
      <c r="B26425">
        <v>419675</v>
      </c>
    </row>
    <row r="26426" spans="1:2" x14ac:dyDescent="0.35">
      <c r="A26426">
        <v>266375</v>
      </c>
      <c r="B26426">
        <v>421675</v>
      </c>
    </row>
    <row r="26427" spans="1:2" x14ac:dyDescent="0.35">
      <c r="A26427">
        <v>266375</v>
      </c>
      <c r="B26427">
        <v>425675</v>
      </c>
    </row>
    <row r="26428" spans="1:2" x14ac:dyDescent="0.35">
      <c r="A26428">
        <v>266375</v>
      </c>
      <c r="B26428">
        <v>427675</v>
      </c>
    </row>
    <row r="26429" spans="1:2" x14ac:dyDescent="0.35">
      <c r="A26429">
        <v>268375</v>
      </c>
      <c r="B26429">
        <v>411675</v>
      </c>
    </row>
    <row r="26430" spans="1:2" x14ac:dyDescent="0.35">
      <c r="A26430">
        <v>268375</v>
      </c>
      <c r="B26430">
        <v>415675</v>
      </c>
    </row>
    <row r="26431" spans="1:2" x14ac:dyDescent="0.35">
      <c r="A26431">
        <v>268375</v>
      </c>
      <c r="B26431">
        <v>419675</v>
      </c>
    </row>
    <row r="26432" spans="1:2" x14ac:dyDescent="0.35">
      <c r="A26432">
        <v>268375</v>
      </c>
      <c r="B26432">
        <v>421675</v>
      </c>
    </row>
    <row r="26433" spans="1:2" x14ac:dyDescent="0.35">
      <c r="A26433">
        <v>268375</v>
      </c>
      <c r="B26433">
        <v>425675</v>
      </c>
    </row>
    <row r="26434" spans="1:2" x14ac:dyDescent="0.35">
      <c r="A26434">
        <v>268375</v>
      </c>
      <c r="B26434">
        <v>427675</v>
      </c>
    </row>
    <row r="26435" spans="1:2" x14ac:dyDescent="0.35">
      <c r="A26435">
        <v>270375</v>
      </c>
      <c r="B26435">
        <v>411675</v>
      </c>
    </row>
    <row r="26436" spans="1:2" x14ac:dyDescent="0.35">
      <c r="A26436">
        <v>270375</v>
      </c>
      <c r="B26436">
        <v>415675</v>
      </c>
    </row>
    <row r="26437" spans="1:2" x14ac:dyDescent="0.35">
      <c r="A26437">
        <v>270375</v>
      </c>
      <c r="B26437">
        <v>419675</v>
      </c>
    </row>
    <row r="26438" spans="1:2" x14ac:dyDescent="0.35">
      <c r="A26438">
        <v>270375</v>
      </c>
      <c r="B26438">
        <v>421675</v>
      </c>
    </row>
    <row r="26439" spans="1:2" x14ac:dyDescent="0.35">
      <c r="A26439">
        <v>270375</v>
      </c>
      <c r="B26439">
        <v>425675</v>
      </c>
    </row>
    <row r="26440" spans="1:2" x14ac:dyDescent="0.35">
      <c r="A26440">
        <v>270375</v>
      </c>
      <c r="B26440">
        <v>427675</v>
      </c>
    </row>
    <row r="26441" spans="1:2" x14ac:dyDescent="0.35">
      <c r="A26441">
        <v>272375</v>
      </c>
      <c r="B26441">
        <v>411675</v>
      </c>
    </row>
    <row r="26442" spans="1:2" x14ac:dyDescent="0.35">
      <c r="A26442">
        <v>272375</v>
      </c>
      <c r="B26442">
        <v>415675</v>
      </c>
    </row>
    <row r="26443" spans="1:2" x14ac:dyDescent="0.35">
      <c r="A26443">
        <v>272375</v>
      </c>
      <c r="B26443">
        <v>419675</v>
      </c>
    </row>
    <row r="26444" spans="1:2" x14ac:dyDescent="0.35">
      <c r="A26444">
        <v>272375</v>
      </c>
      <c r="B26444">
        <v>421675</v>
      </c>
    </row>
    <row r="26445" spans="1:2" x14ac:dyDescent="0.35">
      <c r="A26445">
        <v>272375</v>
      </c>
      <c r="B26445">
        <v>425675</v>
      </c>
    </row>
    <row r="26446" spans="1:2" x14ac:dyDescent="0.35">
      <c r="A26446">
        <v>272375</v>
      </c>
      <c r="B26446">
        <v>429675</v>
      </c>
    </row>
    <row r="26447" spans="1:2" x14ac:dyDescent="0.35">
      <c r="A26447">
        <v>272375</v>
      </c>
      <c r="B26447">
        <v>431675</v>
      </c>
    </row>
    <row r="26448" spans="1:2" x14ac:dyDescent="0.35">
      <c r="A26448">
        <v>274375</v>
      </c>
      <c r="B26448">
        <v>411675</v>
      </c>
    </row>
    <row r="26449" spans="1:2" x14ac:dyDescent="0.35">
      <c r="A26449">
        <v>274375</v>
      </c>
      <c r="B26449">
        <v>415675</v>
      </c>
    </row>
    <row r="26450" spans="1:2" x14ac:dyDescent="0.35">
      <c r="A26450">
        <v>274375</v>
      </c>
      <c r="B26450">
        <v>419675</v>
      </c>
    </row>
    <row r="26451" spans="1:2" x14ac:dyDescent="0.35">
      <c r="A26451">
        <v>274375</v>
      </c>
      <c r="B26451">
        <v>421675</v>
      </c>
    </row>
    <row r="26452" spans="1:2" x14ac:dyDescent="0.35">
      <c r="A26452">
        <v>274375</v>
      </c>
      <c r="B26452">
        <v>425675</v>
      </c>
    </row>
    <row r="26453" spans="1:2" x14ac:dyDescent="0.35">
      <c r="A26453">
        <v>274375</v>
      </c>
      <c r="B26453">
        <v>427675</v>
      </c>
    </row>
    <row r="26454" spans="1:2" x14ac:dyDescent="0.35">
      <c r="A26454">
        <v>276375</v>
      </c>
      <c r="B26454">
        <v>411675</v>
      </c>
    </row>
    <row r="26455" spans="1:2" x14ac:dyDescent="0.35">
      <c r="A26455">
        <v>276375</v>
      </c>
      <c r="B26455">
        <v>415675</v>
      </c>
    </row>
    <row r="26456" spans="1:2" x14ac:dyDescent="0.35">
      <c r="A26456">
        <v>276375</v>
      </c>
      <c r="B26456">
        <v>419675</v>
      </c>
    </row>
    <row r="26457" spans="1:2" x14ac:dyDescent="0.35">
      <c r="A26457">
        <v>276375</v>
      </c>
      <c r="B26457">
        <v>421675</v>
      </c>
    </row>
    <row r="26458" spans="1:2" x14ac:dyDescent="0.35">
      <c r="A26458">
        <v>276375</v>
      </c>
      <c r="B26458">
        <v>425675</v>
      </c>
    </row>
    <row r="26459" spans="1:2" x14ac:dyDescent="0.35">
      <c r="A26459">
        <v>276375</v>
      </c>
      <c r="B26459">
        <v>427675</v>
      </c>
    </row>
    <row r="26460" spans="1:2" x14ac:dyDescent="0.35">
      <c r="A26460">
        <v>278375</v>
      </c>
      <c r="B26460">
        <v>411675</v>
      </c>
    </row>
    <row r="26461" spans="1:2" x14ac:dyDescent="0.35">
      <c r="A26461">
        <v>278375</v>
      </c>
      <c r="B26461">
        <v>415675</v>
      </c>
    </row>
    <row r="26462" spans="1:2" x14ac:dyDescent="0.35">
      <c r="A26462">
        <v>278375</v>
      </c>
      <c r="B26462">
        <v>419675</v>
      </c>
    </row>
    <row r="26463" spans="1:2" x14ac:dyDescent="0.35">
      <c r="A26463">
        <v>278375</v>
      </c>
      <c r="B26463">
        <v>421675</v>
      </c>
    </row>
    <row r="26464" spans="1:2" x14ac:dyDescent="0.35">
      <c r="A26464">
        <v>278375</v>
      </c>
      <c r="B26464">
        <v>425675</v>
      </c>
    </row>
    <row r="26465" spans="1:2" x14ac:dyDescent="0.35">
      <c r="A26465">
        <v>278375</v>
      </c>
      <c r="B26465">
        <v>427675</v>
      </c>
    </row>
    <row r="26466" spans="1:2" x14ac:dyDescent="0.35">
      <c r="A26466">
        <v>280375</v>
      </c>
      <c r="B26466">
        <v>411675</v>
      </c>
    </row>
    <row r="26467" spans="1:2" x14ac:dyDescent="0.35">
      <c r="A26467">
        <v>280375</v>
      </c>
      <c r="B26467">
        <v>415675</v>
      </c>
    </row>
    <row r="26468" spans="1:2" x14ac:dyDescent="0.35">
      <c r="A26468">
        <v>280375</v>
      </c>
      <c r="B26468">
        <v>419675</v>
      </c>
    </row>
    <row r="26469" spans="1:2" x14ac:dyDescent="0.35">
      <c r="A26469">
        <v>280375</v>
      </c>
      <c r="B26469">
        <v>421675</v>
      </c>
    </row>
    <row r="26470" spans="1:2" x14ac:dyDescent="0.35">
      <c r="A26470">
        <v>280375</v>
      </c>
      <c r="B26470">
        <v>425675</v>
      </c>
    </row>
    <row r="26471" spans="1:2" x14ac:dyDescent="0.35">
      <c r="A26471">
        <v>280375</v>
      </c>
      <c r="B26471">
        <v>427675</v>
      </c>
    </row>
    <row r="26472" spans="1:2" x14ac:dyDescent="0.35">
      <c r="A26472">
        <v>282375</v>
      </c>
      <c r="B26472">
        <v>411675</v>
      </c>
    </row>
    <row r="26473" spans="1:2" x14ac:dyDescent="0.35">
      <c r="A26473">
        <v>282375</v>
      </c>
      <c r="B26473">
        <v>415675</v>
      </c>
    </row>
    <row r="26474" spans="1:2" x14ac:dyDescent="0.35">
      <c r="A26474">
        <v>282375</v>
      </c>
      <c r="B26474">
        <v>419675</v>
      </c>
    </row>
    <row r="26475" spans="1:2" x14ac:dyDescent="0.35">
      <c r="A26475">
        <v>282375</v>
      </c>
      <c r="B26475">
        <v>421675</v>
      </c>
    </row>
    <row r="26476" spans="1:2" x14ac:dyDescent="0.35">
      <c r="A26476">
        <v>282375</v>
      </c>
      <c r="B26476">
        <v>425675</v>
      </c>
    </row>
    <row r="26477" spans="1:2" x14ac:dyDescent="0.35">
      <c r="A26477">
        <v>282375</v>
      </c>
      <c r="B26477">
        <v>427675</v>
      </c>
    </row>
    <row r="26478" spans="1:2" x14ac:dyDescent="0.35">
      <c r="A26478">
        <v>284375</v>
      </c>
      <c r="B26478">
        <v>411675</v>
      </c>
    </row>
    <row r="26479" spans="1:2" x14ac:dyDescent="0.35">
      <c r="A26479">
        <v>284375</v>
      </c>
      <c r="B26479">
        <v>415675</v>
      </c>
    </row>
    <row r="26480" spans="1:2" x14ac:dyDescent="0.35">
      <c r="A26480">
        <v>284375</v>
      </c>
      <c r="B26480">
        <v>419675</v>
      </c>
    </row>
    <row r="26481" spans="1:2" x14ac:dyDescent="0.35">
      <c r="A26481">
        <v>284375</v>
      </c>
      <c r="B26481">
        <v>421675</v>
      </c>
    </row>
    <row r="26482" spans="1:2" x14ac:dyDescent="0.35">
      <c r="A26482">
        <v>284375</v>
      </c>
      <c r="B26482">
        <v>425675</v>
      </c>
    </row>
    <row r="26483" spans="1:2" x14ac:dyDescent="0.35">
      <c r="A26483">
        <v>284375</v>
      </c>
      <c r="B26483">
        <v>427675</v>
      </c>
    </row>
    <row r="26484" spans="1:2" x14ac:dyDescent="0.35">
      <c r="A26484">
        <v>286375</v>
      </c>
      <c r="B26484">
        <v>411675</v>
      </c>
    </row>
    <row r="26485" spans="1:2" x14ac:dyDescent="0.35">
      <c r="A26485">
        <v>286375</v>
      </c>
      <c r="B26485">
        <v>415675</v>
      </c>
    </row>
    <row r="26486" spans="1:2" x14ac:dyDescent="0.35">
      <c r="A26486">
        <v>286375</v>
      </c>
      <c r="B26486">
        <v>419675</v>
      </c>
    </row>
    <row r="26487" spans="1:2" x14ac:dyDescent="0.35">
      <c r="A26487">
        <v>286375</v>
      </c>
      <c r="B26487">
        <v>421675</v>
      </c>
    </row>
    <row r="26488" spans="1:2" x14ac:dyDescent="0.35">
      <c r="A26488">
        <v>286375</v>
      </c>
      <c r="B26488">
        <v>425675</v>
      </c>
    </row>
    <row r="26489" spans="1:2" x14ac:dyDescent="0.35">
      <c r="A26489">
        <v>286375</v>
      </c>
      <c r="B26489">
        <v>429675</v>
      </c>
    </row>
    <row r="26490" spans="1:2" x14ac:dyDescent="0.35">
      <c r="A26490">
        <v>286375</v>
      </c>
      <c r="B26490">
        <v>431675</v>
      </c>
    </row>
    <row r="26491" spans="1:2" x14ac:dyDescent="0.35">
      <c r="A26491">
        <v>288375</v>
      </c>
      <c r="B26491">
        <v>411675</v>
      </c>
    </row>
    <row r="26492" spans="1:2" x14ac:dyDescent="0.35">
      <c r="A26492">
        <v>288375</v>
      </c>
      <c r="B26492">
        <v>415675</v>
      </c>
    </row>
    <row r="26493" spans="1:2" x14ac:dyDescent="0.35">
      <c r="A26493">
        <v>288375</v>
      </c>
      <c r="B26493">
        <v>419675</v>
      </c>
    </row>
    <row r="26494" spans="1:2" x14ac:dyDescent="0.35">
      <c r="A26494">
        <v>288375</v>
      </c>
      <c r="B26494">
        <v>421675</v>
      </c>
    </row>
    <row r="26495" spans="1:2" x14ac:dyDescent="0.35">
      <c r="A26495">
        <v>288375</v>
      </c>
      <c r="B26495">
        <v>425675</v>
      </c>
    </row>
    <row r="26496" spans="1:2" x14ac:dyDescent="0.35">
      <c r="A26496">
        <v>288375</v>
      </c>
      <c r="B26496">
        <v>429675</v>
      </c>
    </row>
    <row r="26497" spans="1:2" x14ac:dyDescent="0.35">
      <c r="A26497">
        <v>288375</v>
      </c>
      <c r="B26497">
        <v>431675</v>
      </c>
    </row>
    <row r="26498" spans="1:2" x14ac:dyDescent="0.35">
      <c r="A26498">
        <v>290375</v>
      </c>
      <c r="B26498">
        <v>411675</v>
      </c>
    </row>
    <row r="26499" spans="1:2" x14ac:dyDescent="0.35">
      <c r="A26499">
        <v>290375</v>
      </c>
      <c r="B26499">
        <v>415675</v>
      </c>
    </row>
    <row r="26500" spans="1:2" x14ac:dyDescent="0.35">
      <c r="A26500">
        <v>290375</v>
      </c>
      <c r="B26500">
        <v>419675</v>
      </c>
    </row>
    <row r="26501" spans="1:2" x14ac:dyDescent="0.35">
      <c r="A26501">
        <v>290375</v>
      </c>
      <c r="B26501">
        <v>421675</v>
      </c>
    </row>
    <row r="26502" spans="1:2" x14ac:dyDescent="0.35">
      <c r="A26502">
        <v>290375</v>
      </c>
      <c r="B26502">
        <v>425675</v>
      </c>
    </row>
    <row r="26503" spans="1:2" x14ac:dyDescent="0.35">
      <c r="A26503">
        <v>290375</v>
      </c>
      <c r="B26503">
        <v>429675</v>
      </c>
    </row>
    <row r="26504" spans="1:2" x14ac:dyDescent="0.35">
      <c r="A26504">
        <v>290375</v>
      </c>
      <c r="B26504">
        <v>431675</v>
      </c>
    </row>
    <row r="26505" spans="1:2" x14ac:dyDescent="0.35">
      <c r="A26505">
        <v>292375</v>
      </c>
      <c r="B26505">
        <v>411675</v>
      </c>
    </row>
    <row r="26506" spans="1:2" x14ac:dyDescent="0.35">
      <c r="A26506">
        <v>292375</v>
      </c>
      <c r="B26506">
        <v>415675</v>
      </c>
    </row>
    <row r="26507" spans="1:2" x14ac:dyDescent="0.35">
      <c r="A26507">
        <v>292375</v>
      </c>
      <c r="B26507">
        <v>419675</v>
      </c>
    </row>
    <row r="26508" spans="1:2" x14ac:dyDescent="0.35">
      <c r="A26508">
        <v>292375</v>
      </c>
      <c r="B26508">
        <v>421675</v>
      </c>
    </row>
    <row r="26509" spans="1:2" x14ac:dyDescent="0.35">
      <c r="A26509">
        <v>292375</v>
      </c>
      <c r="B26509">
        <v>425675</v>
      </c>
    </row>
    <row r="26510" spans="1:2" x14ac:dyDescent="0.35">
      <c r="A26510">
        <v>292375</v>
      </c>
      <c r="B26510">
        <v>427675</v>
      </c>
    </row>
    <row r="26511" spans="1:2" x14ac:dyDescent="0.35">
      <c r="A26511">
        <v>294375</v>
      </c>
      <c r="B26511">
        <v>411675</v>
      </c>
    </row>
    <row r="26512" spans="1:2" x14ac:dyDescent="0.35">
      <c r="A26512">
        <v>294375</v>
      </c>
      <c r="B26512">
        <v>415675</v>
      </c>
    </row>
    <row r="26513" spans="1:2" x14ac:dyDescent="0.35">
      <c r="A26513">
        <v>294375</v>
      </c>
      <c r="B26513">
        <v>419675</v>
      </c>
    </row>
    <row r="26514" spans="1:2" x14ac:dyDescent="0.35">
      <c r="A26514">
        <v>294375</v>
      </c>
      <c r="B26514">
        <v>421675</v>
      </c>
    </row>
    <row r="26515" spans="1:2" x14ac:dyDescent="0.35">
      <c r="A26515">
        <v>294375</v>
      </c>
      <c r="B26515">
        <v>425675</v>
      </c>
    </row>
    <row r="26516" spans="1:2" x14ac:dyDescent="0.35">
      <c r="A26516">
        <v>294375</v>
      </c>
      <c r="B26516">
        <v>429675</v>
      </c>
    </row>
    <row r="26517" spans="1:2" x14ac:dyDescent="0.35">
      <c r="A26517">
        <v>294375</v>
      </c>
      <c r="B26517">
        <v>431675</v>
      </c>
    </row>
    <row r="26518" spans="1:2" x14ac:dyDescent="0.35">
      <c r="A26518">
        <v>296375</v>
      </c>
      <c r="B26518">
        <v>411675</v>
      </c>
    </row>
    <row r="26519" spans="1:2" x14ac:dyDescent="0.35">
      <c r="A26519">
        <v>296375</v>
      </c>
      <c r="B26519">
        <v>415675</v>
      </c>
    </row>
    <row r="26520" spans="1:2" x14ac:dyDescent="0.35">
      <c r="A26520">
        <v>296375</v>
      </c>
      <c r="B26520">
        <v>419675</v>
      </c>
    </row>
    <row r="26521" spans="1:2" x14ac:dyDescent="0.35">
      <c r="A26521">
        <v>296375</v>
      </c>
      <c r="B26521">
        <v>421675</v>
      </c>
    </row>
    <row r="26522" spans="1:2" x14ac:dyDescent="0.35">
      <c r="A26522">
        <v>296375</v>
      </c>
      <c r="B26522">
        <v>425675</v>
      </c>
    </row>
    <row r="26523" spans="1:2" x14ac:dyDescent="0.35">
      <c r="A26523">
        <v>296375</v>
      </c>
      <c r="B26523">
        <v>429675</v>
      </c>
    </row>
    <row r="26524" spans="1:2" x14ac:dyDescent="0.35">
      <c r="A26524">
        <v>296375</v>
      </c>
      <c r="B26524">
        <v>431675</v>
      </c>
    </row>
    <row r="26525" spans="1:2" x14ac:dyDescent="0.35">
      <c r="A26525">
        <v>298375</v>
      </c>
      <c r="B26525">
        <v>411675</v>
      </c>
    </row>
    <row r="26526" spans="1:2" x14ac:dyDescent="0.35">
      <c r="A26526">
        <v>298375</v>
      </c>
      <c r="B26526">
        <v>415675</v>
      </c>
    </row>
    <row r="26527" spans="1:2" x14ac:dyDescent="0.35">
      <c r="A26527">
        <v>298375</v>
      </c>
      <c r="B26527">
        <v>419675</v>
      </c>
    </row>
    <row r="26528" spans="1:2" x14ac:dyDescent="0.35">
      <c r="A26528">
        <v>298375</v>
      </c>
      <c r="B26528">
        <v>421675</v>
      </c>
    </row>
    <row r="26529" spans="1:2" x14ac:dyDescent="0.35">
      <c r="A26529">
        <v>298375</v>
      </c>
      <c r="B26529">
        <v>425675</v>
      </c>
    </row>
    <row r="26530" spans="1:2" x14ac:dyDescent="0.35">
      <c r="A26530">
        <v>298375</v>
      </c>
      <c r="B26530">
        <v>429675</v>
      </c>
    </row>
    <row r="26531" spans="1:2" x14ac:dyDescent="0.35">
      <c r="A26531">
        <v>298375</v>
      </c>
      <c r="B26531">
        <v>431675</v>
      </c>
    </row>
    <row r="26532" spans="1:2" x14ac:dyDescent="0.35">
      <c r="A26532">
        <v>300375</v>
      </c>
      <c r="B26532">
        <v>411675</v>
      </c>
    </row>
    <row r="26533" spans="1:2" x14ac:dyDescent="0.35">
      <c r="A26533">
        <v>300375</v>
      </c>
      <c r="B26533">
        <v>415675</v>
      </c>
    </row>
    <row r="26534" spans="1:2" x14ac:dyDescent="0.35">
      <c r="A26534">
        <v>300375</v>
      </c>
      <c r="B26534">
        <v>419675</v>
      </c>
    </row>
    <row r="26535" spans="1:2" x14ac:dyDescent="0.35">
      <c r="A26535">
        <v>300375</v>
      </c>
      <c r="B26535">
        <v>421675</v>
      </c>
    </row>
    <row r="26536" spans="1:2" x14ac:dyDescent="0.35">
      <c r="A26536">
        <v>300375</v>
      </c>
      <c r="B26536">
        <v>425675</v>
      </c>
    </row>
    <row r="26537" spans="1:2" x14ac:dyDescent="0.35">
      <c r="A26537">
        <v>300375</v>
      </c>
      <c r="B26537">
        <v>427675</v>
      </c>
    </row>
    <row r="26538" spans="1:2" x14ac:dyDescent="0.35">
      <c r="A26538">
        <v>302375</v>
      </c>
      <c r="B26538">
        <v>411675</v>
      </c>
    </row>
    <row r="26539" spans="1:2" x14ac:dyDescent="0.35">
      <c r="A26539">
        <v>302375</v>
      </c>
      <c r="B26539">
        <v>415675</v>
      </c>
    </row>
    <row r="26540" spans="1:2" x14ac:dyDescent="0.35">
      <c r="A26540">
        <v>302375</v>
      </c>
      <c r="B26540">
        <v>419675</v>
      </c>
    </row>
    <row r="26541" spans="1:2" x14ac:dyDescent="0.35">
      <c r="A26541">
        <v>302375</v>
      </c>
      <c r="B26541">
        <v>421675</v>
      </c>
    </row>
    <row r="26542" spans="1:2" x14ac:dyDescent="0.35">
      <c r="A26542">
        <v>302375</v>
      </c>
      <c r="B26542">
        <v>425675</v>
      </c>
    </row>
    <row r="26543" spans="1:2" x14ac:dyDescent="0.35">
      <c r="A26543">
        <v>302375</v>
      </c>
      <c r="B26543">
        <v>429675</v>
      </c>
    </row>
    <row r="26544" spans="1:2" x14ac:dyDescent="0.35">
      <c r="A26544">
        <v>302375</v>
      </c>
      <c r="B26544">
        <v>431675</v>
      </c>
    </row>
    <row r="26545" spans="1:2" x14ac:dyDescent="0.35">
      <c r="A26545">
        <v>304375</v>
      </c>
      <c r="B26545">
        <v>411675</v>
      </c>
    </row>
    <row r="26546" spans="1:2" x14ac:dyDescent="0.35">
      <c r="A26546">
        <v>304375</v>
      </c>
      <c r="B26546">
        <v>415675</v>
      </c>
    </row>
    <row r="26547" spans="1:2" x14ac:dyDescent="0.35">
      <c r="A26547">
        <v>304375</v>
      </c>
      <c r="B26547">
        <v>419675</v>
      </c>
    </row>
    <row r="26548" spans="1:2" x14ac:dyDescent="0.35">
      <c r="A26548">
        <v>304375</v>
      </c>
      <c r="B26548">
        <v>421675</v>
      </c>
    </row>
    <row r="26549" spans="1:2" x14ac:dyDescent="0.35">
      <c r="A26549">
        <v>304375</v>
      </c>
      <c r="B26549">
        <v>425675</v>
      </c>
    </row>
    <row r="26550" spans="1:2" x14ac:dyDescent="0.35">
      <c r="A26550">
        <v>304375</v>
      </c>
      <c r="B26550">
        <v>429675</v>
      </c>
    </row>
    <row r="26551" spans="1:2" x14ac:dyDescent="0.35">
      <c r="A26551">
        <v>304375</v>
      </c>
      <c r="B26551">
        <v>431675</v>
      </c>
    </row>
    <row r="26552" spans="1:2" x14ac:dyDescent="0.35">
      <c r="A26552">
        <v>306375</v>
      </c>
      <c r="B26552">
        <v>411675</v>
      </c>
    </row>
    <row r="26553" spans="1:2" x14ac:dyDescent="0.35">
      <c r="A26553">
        <v>306375</v>
      </c>
      <c r="B26553">
        <v>415675</v>
      </c>
    </row>
    <row r="26554" spans="1:2" x14ac:dyDescent="0.35">
      <c r="A26554">
        <v>306375</v>
      </c>
      <c r="B26554">
        <v>419675</v>
      </c>
    </row>
    <row r="26555" spans="1:2" x14ac:dyDescent="0.35">
      <c r="A26555">
        <v>306375</v>
      </c>
      <c r="B26555">
        <v>421675</v>
      </c>
    </row>
    <row r="26556" spans="1:2" x14ac:dyDescent="0.35">
      <c r="A26556">
        <v>306375</v>
      </c>
      <c r="B26556">
        <v>425675</v>
      </c>
    </row>
    <row r="26557" spans="1:2" x14ac:dyDescent="0.35">
      <c r="A26557">
        <v>306375</v>
      </c>
      <c r="B26557">
        <v>429675</v>
      </c>
    </row>
    <row r="26558" spans="1:2" x14ac:dyDescent="0.35">
      <c r="A26558">
        <v>306375</v>
      </c>
      <c r="B26558">
        <v>431675</v>
      </c>
    </row>
    <row r="26559" spans="1:2" x14ac:dyDescent="0.35">
      <c r="A26559">
        <v>308375</v>
      </c>
      <c r="B26559">
        <v>411675</v>
      </c>
    </row>
    <row r="26560" spans="1:2" x14ac:dyDescent="0.35">
      <c r="A26560">
        <v>308375</v>
      </c>
      <c r="B26560">
        <v>415675</v>
      </c>
    </row>
    <row r="26561" spans="1:2" x14ac:dyDescent="0.35">
      <c r="A26561">
        <v>308375</v>
      </c>
      <c r="B26561">
        <v>419675</v>
      </c>
    </row>
    <row r="26562" spans="1:2" x14ac:dyDescent="0.35">
      <c r="A26562">
        <v>308375</v>
      </c>
      <c r="B26562">
        <v>421675</v>
      </c>
    </row>
    <row r="26563" spans="1:2" x14ac:dyDescent="0.35">
      <c r="A26563">
        <v>308375</v>
      </c>
      <c r="B26563">
        <v>425675</v>
      </c>
    </row>
    <row r="26564" spans="1:2" x14ac:dyDescent="0.35">
      <c r="A26564">
        <v>308375</v>
      </c>
      <c r="B26564">
        <v>427675</v>
      </c>
    </row>
    <row r="26565" spans="1:2" x14ac:dyDescent="0.35">
      <c r="A26565">
        <v>310375</v>
      </c>
      <c r="B26565">
        <v>411675</v>
      </c>
    </row>
    <row r="26566" spans="1:2" x14ac:dyDescent="0.35">
      <c r="A26566">
        <v>310375</v>
      </c>
      <c r="B26566">
        <v>415675</v>
      </c>
    </row>
    <row r="26567" spans="1:2" x14ac:dyDescent="0.35">
      <c r="A26567">
        <v>310375</v>
      </c>
      <c r="B26567">
        <v>419675</v>
      </c>
    </row>
    <row r="26568" spans="1:2" x14ac:dyDescent="0.35">
      <c r="A26568">
        <v>310375</v>
      </c>
      <c r="B26568">
        <v>421675</v>
      </c>
    </row>
    <row r="26569" spans="1:2" x14ac:dyDescent="0.35">
      <c r="A26569">
        <v>310375</v>
      </c>
      <c r="B26569">
        <v>425675</v>
      </c>
    </row>
    <row r="26570" spans="1:2" x14ac:dyDescent="0.35">
      <c r="A26570">
        <v>310375</v>
      </c>
      <c r="B26570">
        <v>429675</v>
      </c>
    </row>
    <row r="26571" spans="1:2" x14ac:dyDescent="0.35">
      <c r="A26571">
        <v>310375</v>
      </c>
      <c r="B26571">
        <v>431675</v>
      </c>
    </row>
    <row r="26572" spans="1:2" x14ac:dyDescent="0.35">
      <c r="A26572">
        <v>312375</v>
      </c>
      <c r="B26572">
        <v>411675</v>
      </c>
    </row>
    <row r="26573" spans="1:2" x14ac:dyDescent="0.35">
      <c r="A26573">
        <v>312375</v>
      </c>
      <c r="B26573">
        <v>415675</v>
      </c>
    </row>
    <row r="26574" spans="1:2" x14ac:dyDescent="0.35">
      <c r="A26574">
        <v>312375</v>
      </c>
      <c r="B26574">
        <v>419675</v>
      </c>
    </row>
    <row r="26575" spans="1:2" x14ac:dyDescent="0.35">
      <c r="A26575">
        <v>312375</v>
      </c>
      <c r="B26575">
        <v>421675</v>
      </c>
    </row>
    <row r="26576" spans="1:2" x14ac:dyDescent="0.35">
      <c r="A26576">
        <v>312375</v>
      </c>
      <c r="B26576">
        <v>425675</v>
      </c>
    </row>
    <row r="26577" spans="1:2" x14ac:dyDescent="0.35">
      <c r="A26577">
        <v>312375</v>
      </c>
      <c r="B26577">
        <v>429675</v>
      </c>
    </row>
    <row r="26578" spans="1:2" x14ac:dyDescent="0.35">
      <c r="A26578">
        <v>312375</v>
      </c>
      <c r="B26578">
        <v>431675</v>
      </c>
    </row>
    <row r="26579" spans="1:2" x14ac:dyDescent="0.35">
      <c r="A26579">
        <v>314375</v>
      </c>
      <c r="B26579">
        <v>411675</v>
      </c>
    </row>
    <row r="26580" spans="1:2" x14ac:dyDescent="0.35">
      <c r="A26580">
        <v>314375</v>
      </c>
      <c r="B26580">
        <v>415675</v>
      </c>
    </row>
    <row r="26581" spans="1:2" x14ac:dyDescent="0.35">
      <c r="A26581">
        <v>314375</v>
      </c>
      <c r="B26581">
        <v>419675</v>
      </c>
    </row>
    <row r="26582" spans="1:2" x14ac:dyDescent="0.35">
      <c r="A26582">
        <v>314375</v>
      </c>
      <c r="B26582">
        <v>421675</v>
      </c>
    </row>
    <row r="26583" spans="1:2" x14ac:dyDescent="0.35">
      <c r="A26583">
        <v>314375</v>
      </c>
      <c r="B26583">
        <v>425675</v>
      </c>
    </row>
    <row r="26584" spans="1:2" x14ac:dyDescent="0.35">
      <c r="A26584">
        <v>314375</v>
      </c>
      <c r="B26584">
        <v>429675</v>
      </c>
    </row>
    <row r="26585" spans="1:2" x14ac:dyDescent="0.35">
      <c r="A26585">
        <v>314375</v>
      </c>
      <c r="B26585">
        <v>431675</v>
      </c>
    </row>
    <row r="26586" spans="1:2" x14ac:dyDescent="0.35">
      <c r="A26586">
        <v>316375</v>
      </c>
      <c r="B26586">
        <v>411675</v>
      </c>
    </row>
    <row r="26587" spans="1:2" x14ac:dyDescent="0.35">
      <c r="A26587">
        <v>316375</v>
      </c>
      <c r="B26587">
        <v>415675</v>
      </c>
    </row>
    <row r="26588" spans="1:2" x14ac:dyDescent="0.35">
      <c r="A26588">
        <v>316375</v>
      </c>
      <c r="B26588">
        <v>419675</v>
      </c>
    </row>
    <row r="26589" spans="1:2" x14ac:dyDescent="0.35">
      <c r="A26589">
        <v>316375</v>
      </c>
      <c r="B26589">
        <v>421675</v>
      </c>
    </row>
    <row r="26590" spans="1:2" x14ac:dyDescent="0.35">
      <c r="A26590">
        <v>316375</v>
      </c>
      <c r="B26590">
        <v>425675</v>
      </c>
    </row>
    <row r="26591" spans="1:2" x14ac:dyDescent="0.35">
      <c r="A26591">
        <v>316375</v>
      </c>
      <c r="B26591">
        <v>427675</v>
      </c>
    </row>
    <row r="26592" spans="1:2" x14ac:dyDescent="0.35">
      <c r="A26592">
        <v>318375</v>
      </c>
      <c r="B26592">
        <v>411675</v>
      </c>
    </row>
    <row r="26593" spans="1:2" x14ac:dyDescent="0.35">
      <c r="A26593">
        <v>318375</v>
      </c>
      <c r="B26593">
        <v>415675</v>
      </c>
    </row>
    <row r="26594" spans="1:2" x14ac:dyDescent="0.35">
      <c r="A26594">
        <v>318375</v>
      </c>
      <c r="B26594">
        <v>419675</v>
      </c>
    </row>
    <row r="26595" spans="1:2" x14ac:dyDescent="0.35">
      <c r="A26595">
        <v>318375</v>
      </c>
      <c r="B26595">
        <v>421675</v>
      </c>
    </row>
    <row r="26596" spans="1:2" x14ac:dyDescent="0.35">
      <c r="A26596">
        <v>318375</v>
      </c>
      <c r="B26596">
        <v>425675</v>
      </c>
    </row>
    <row r="26597" spans="1:2" x14ac:dyDescent="0.35">
      <c r="A26597">
        <v>318375</v>
      </c>
      <c r="B26597">
        <v>429675</v>
      </c>
    </row>
    <row r="26598" spans="1:2" x14ac:dyDescent="0.35">
      <c r="A26598">
        <v>318375</v>
      </c>
      <c r="B26598">
        <v>431675</v>
      </c>
    </row>
    <row r="26599" spans="1:2" x14ac:dyDescent="0.35">
      <c r="A26599">
        <v>320375</v>
      </c>
      <c r="B26599">
        <v>411675</v>
      </c>
    </row>
    <row r="26600" spans="1:2" x14ac:dyDescent="0.35">
      <c r="A26600">
        <v>320375</v>
      </c>
      <c r="B26600">
        <v>415675</v>
      </c>
    </row>
    <row r="26601" spans="1:2" x14ac:dyDescent="0.35">
      <c r="A26601">
        <v>320375</v>
      </c>
      <c r="B26601">
        <v>419675</v>
      </c>
    </row>
    <row r="26602" spans="1:2" x14ac:dyDescent="0.35">
      <c r="A26602">
        <v>320375</v>
      </c>
      <c r="B26602">
        <v>421675</v>
      </c>
    </row>
    <row r="26603" spans="1:2" x14ac:dyDescent="0.35">
      <c r="A26603">
        <v>320375</v>
      </c>
      <c r="B26603">
        <v>425675</v>
      </c>
    </row>
    <row r="26604" spans="1:2" x14ac:dyDescent="0.35">
      <c r="A26604">
        <v>320375</v>
      </c>
      <c r="B26604">
        <v>429675</v>
      </c>
    </row>
    <row r="26605" spans="1:2" x14ac:dyDescent="0.35">
      <c r="A26605">
        <v>320375</v>
      </c>
      <c r="B26605">
        <v>431675</v>
      </c>
    </row>
    <row r="26606" spans="1:2" x14ac:dyDescent="0.35">
      <c r="A26606">
        <v>322375</v>
      </c>
      <c r="B26606">
        <v>411675</v>
      </c>
    </row>
    <row r="26607" spans="1:2" x14ac:dyDescent="0.35">
      <c r="A26607">
        <v>322375</v>
      </c>
      <c r="B26607">
        <v>415675</v>
      </c>
    </row>
    <row r="26608" spans="1:2" x14ac:dyDescent="0.35">
      <c r="A26608">
        <v>322375</v>
      </c>
      <c r="B26608">
        <v>419675</v>
      </c>
    </row>
    <row r="26609" spans="1:2" x14ac:dyDescent="0.35">
      <c r="A26609">
        <v>322375</v>
      </c>
      <c r="B26609">
        <v>421675</v>
      </c>
    </row>
    <row r="26610" spans="1:2" x14ac:dyDescent="0.35">
      <c r="A26610">
        <v>322375</v>
      </c>
      <c r="B26610">
        <v>425675</v>
      </c>
    </row>
    <row r="26611" spans="1:2" x14ac:dyDescent="0.35">
      <c r="A26611">
        <v>322375</v>
      </c>
      <c r="B26611">
        <v>429675</v>
      </c>
    </row>
    <row r="26612" spans="1:2" x14ac:dyDescent="0.35">
      <c r="A26612">
        <v>322375</v>
      </c>
      <c r="B26612">
        <v>431675</v>
      </c>
    </row>
    <row r="26613" spans="1:2" x14ac:dyDescent="0.35">
      <c r="A26613">
        <v>324375</v>
      </c>
      <c r="B26613">
        <v>411675</v>
      </c>
    </row>
    <row r="26614" spans="1:2" x14ac:dyDescent="0.35">
      <c r="A26614">
        <v>324375</v>
      </c>
      <c r="B26614">
        <v>415675</v>
      </c>
    </row>
    <row r="26615" spans="1:2" x14ac:dyDescent="0.35">
      <c r="A26615">
        <v>324375</v>
      </c>
      <c r="B26615">
        <v>419675</v>
      </c>
    </row>
    <row r="26616" spans="1:2" x14ac:dyDescent="0.35">
      <c r="A26616">
        <v>324375</v>
      </c>
      <c r="B26616">
        <v>421675</v>
      </c>
    </row>
    <row r="26617" spans="1:2" x14ac:dyDescent="0.35">
      <c r="A26617">
        <v>324375</v>
      </c>
      <c r="B26617">
        <v>425675</v>
      </c>
    </row>
    <row r="26618" spans="1:2" x14ac:dyDescent="0.35">
      <c r="A26618">
        <v>324375</v>
      </c>
      <c r="B26618">
        <v>427675</v>
      </c>
    </row>
    <row r="26619" spans="1:2" x14ac:dyDescent="0.35">
      <c r="A26619">
        <v>326375</v>
      </c>
      <c r="B26619">
        <v>411675</v>
      </c>
    </row>
    <row r="26620" spans="1:2" x14ac:dyDescent="0.35">
      <c r="A26620">
        <v>326375</v>
      </c>
      <c r="B26620">
        <v>415675</v>
      </c>
    </row>
    <row r="26621" spans="1:2" x14ac:dyDescent="0.35">
      <c r="A26621">
        <v>326375</v>
      </c>
      <c r="B26621">
        <v>419675</v>
      </c>
    </row>
    <row r="26622" spans="1:2" x14ac:dyDescent="0.35">
      <c r="A26622">
        <v>326375</v>
      </c>
      <c r="B26622">
        <v>421675</v>
      </c>
    </row>
    <row r="26623" spans="1:2" x14ac:dyDescent="0.35">
      <c r="A26623">
        <v>326375</v>
      </c>
      <c r="B26623">
        <v>425675</v>
      </c>
    </row>
    <row r="26624" spans="1:2" x14ac:dyDescent="0.35">
      <c r="A26624">
        <v>326375</v>
      </c>
      <c r="B26624">
        <v>429675</v>
      </c>
    </row>
    <row r="26625" spans="1:2" x14ac:dyDescent="0.35">
      <c r="A26625">
        <v>326375</v>
      </c>
      <c r="B26625">
        <v>431675</v>
      </c>
    </row>
    <row r="26626" spans="1:2" x14ac:dyDescent="0.35">
      <c r="A26626">
        <v>328375</v>
      </c>
      <c r="B26626">
        <v>411675</v>
      </c>
    </row>
    <row r="26627" spans="1:2" x14ac:dyDescent="0.35">
      <c r="A26627">
        <v>328375</v>
      </c>
      <c r="B26627">
        <v>415675</v>
      </c>
    </row>
    <row r="26628" spans="1:2" x14ac:dyDescent="0.35">
      <c r="A26628">
        <v>328375</v>
      </c>
      <c r="B26628">
        <v>419675</v>
      </c>
    </row>
    <row r="26629" spans="1:2" x14ac:dyDescent="0.35">
      <c r="A26629">
        <v>328375</v>
      </c>
      <c r="B26629">
        <v>421675</v>
      </c>
    </row>
    <row r="26630" spans="1:2" x14ac:dyDescent="0.35">
      <c r="A26630">
        <v>328375</v>
      </c>
      <c r="B26630">
        <v>425675</v>
      </c>
    </row>
    <row r="26631" spans="1:2" x14ac:dyDescent="0.35">
      <c r="A26631">
        <v>328375</v>
      </c>
      <c r="B26631">
        <v>429675</v>
      </c>
    </row>
    <row r="26632" spans="1:2" x14ac:dyDescent="0.35">
      <c r="A26632">
        <v>328375</v>
      </c>
      <c r="B26632">
        <v>431675</v>
      </c>
    </row>
    <row r="26633" spans="1:2" x14ac:dyDescent="0.35">
      <c r="A26633">
        <v>330375</v>
      </c>
      <c r="B26633">
        <v>411675</v>
      </c>
    </row>
    <row r="26634" spans="1:2" x14ac:dyDescent="0.35">
      <c r="A26634">
        <v>330375</v>
      </c>
      <c r="B26634">
        <v>415675</v>
      </c>
    </row>
    <row r="26635" spans="1:2" x14ac:dyDescent="0.35">
      <c r="A26635">
        <v>330375</v>
      </c>
      <c r="B26635">
        <v>419675</v>
      </c>
    </row>
    <row r="26636" spans="1:2" x14ac:dyDescent="0.35">
      <c r="A26636">
        <v>330375</v>
      </c>
      <c r="B26636">
        <v>421675</v>
      </c>
    </row>
    <row r="26637" spans="1:2" x14ac:dyDescent="0.35">
      <c r="A26637">
        <v>330375</v>
      </c>
      <c r="B26637">
        <v>425675</v>
      </c>
    </row>
    <row r="26638" spans="1:2" x14ac:dyDescent="0.35">
      <c r="A26638">
        <v>330375</v>
      </c>
      <c r="B26638">
        <v>427675</v>
      </c>
    </row>
    <row r="26639" spans="1:2" x14ac:dyDescent="0.35">
      <c r="A26639">
        <v>332375</v>
      </c>
      <c r="B26639">
        <v>411675</v>
      </c>
    </row>
    <row r="26640" spans="1:2" x14ac:dyDescent="0.35">
      <c r="A26640">
        <v>332375</v>
      </c>
      <c r="B26640">
        <v>415675</v>
      </c>
    </row>
    <row r="26641" spans="1:2" x14ac:dyDescent="0.35">
      <c r="A26641">
        <v>332375</v>
      </c>
      <c r="B26641">
        <v>419675</v>
      </c>
    </row>
    <row r="26642" spans="1:2" x14ac:dyDescent="0.35">
      <c r="A26642">
        <v>332375</v>
      </c>
      <c r="B26642">
        <v>421675</v>
      </c>
    </row>
    <row r="26643" spans="1:2" x14ac:dyDescent="0.35">
      <c r="A26643">
        <v>332375</v>
      </c>
      <c r="B26643">
        <v>425675</v>
      </c>
    </row>
    <row r="26644" spans="1:2" x14ac:dyDescent="0.35">
      <c r="A26644">
        <v>332375</v>
      </c>
      <c r="B26644">
        <v>427675</v>
      </c>
    </row>
    <row r="26645" spans="1:2" x14ac:dyDescent="0.35">
      <c r="A26645">
        <v>334375</v>
      </c>
      <c r="B26645">
        <v>411675</v>
      </c>
    </row>
    <row r="26646" spans="1:2" x14ac:dyDescent="0.35">
      <c r="A26646">
        <v>334375</v>
      </c>
      <c r="B26646">
        <v>415675</v>
      </c>
    </row>
    <row r="26647" spans="1:2" x14ac:dyDescent="0.35">
      <c r="A26647">
        <v>334375</v>
      </c>
      <c r="B26647">
        <v>419675</v>
      </c>
    </row>
    <row r="26648" spans="1:2" x14ac:dyDescent="0.35">
      <c r="A26648">
        <v>334375</v>
      </c>
      <c r="B26648">
        <v>421675</v>
      </c>
    </row>
    <row r="26649" spans="1:2" x14ac:dyDescent="0.35">
      <c r="A26649">
        <v>334375</v>
      </c>
      <c r="B26649">
        <v>425675</v>
      </c>
    </row>
    <row r="26650" spans="1:2" x14ac:dyDescent="0.35">
      <c r="A26650">
        <v>334375</v>
      </c>
      <c r="B26650">
        <v>427675</v>
      </c>
    </row>
    <row r="26651" spans="1:2" x14ac:dyDescent="0.35">
      <c r="A26651">
        <v>336375</v>
      </c>
      <c r="B26651">
        <v>411675</v>
      </c>
    </row>
    <row r="26652" spans="1:2" x14ac:dyDescent="0.35">
      <c r="A26652">
        <v>336375</v>
      </c>
      <c r="B26652">
        <v>415675</v>
      </c>
    </row>
    <row r="26653" spans="1:2" x14ac:dyDescent="0.35">
      <c r="A26653">
        <v>336375</v>
      </c>
      <c r="B26653">
        <v>419675</v>
      </c>
    </row>
    <row r="26654" spans="1:2" x14ac:dyDescent="0.35">
      <c r="A26654">
        <v>336375</v>
      </c>
      <c r="B26654">
        <v>421675</v>
      </c>
    </row>
    <row r="26655" spans="1:2" x14ac:dyDescent="0.35">
      <c r="A26655">
        <v>336375</v>
      </c>
      <c r="B26655">
        <v>425675</v>
      </c>
    </row>
    <row r="26656" spans="1:2" x14ac:dyDescent="0.35">
      <c r="A26656">
        <v>336375</v>
      </c>
      <c r="B26656">
        <v>429675</v>
      </c>
    </row>
    <row r="26657" spans="1:2" x14ac:dyDescent="0.35">
      <c r="A26657">
        <v>336375</v>
      </c>
      <c r="B26657">
        <v>431675</v>
      </c>
    </row>
    <row r="26658" spans="1:2" x14ac:dyDescent="0.35">
      <c r="A26658">
        <v>338375</v>
      </c>
      <c r="B26658">
        <v>411675</v>
      </c>
    </row>
    <row r="26659" spans="1:2" x14ac:dyDescent="0.35">
      <c r="A26659">
        <v>338375</v>
      </c>
      <c r="B26659">
        <v>415675</v>
      </c>
    </row>
    <row r="26660" spans="1:2" x14ac:dyDescent="0.35">
      <c r="A26660">
        <v>338375</v>
      </c>
      <c r="B26660">
        <v>419675</v>
      </c>
    </row>
    <row r="26661" spans="1:2" x14ac:dyDescent="0.35">
      <c r="A26661">
        <v>338375</v>
      </c>
      <c r="B26661">
        <v>421675</v>
      </c>
    </row>
    <row r="26662" spans="1:2" x14ac:dyDescent="0.35">
      <c r="A26662">
        <v>338375</v>
      </c>
      <c r="B26662">
        <v>425675</v>
      </c>
    </row>
    <row r="26663" spans="1:2" x14ac:dyDescent="0.35">
      <c r="A26663">
        <v>338375</v>
      </c>
      <c r="B26663">
        <v>427675</v>
      </c>
    </row>
    <row r="26664" spans="1:2" x14ac:dyDescent="0.35">
      <c r="A26664">
        <v>340375</v>
      </c>
      <c r="B26664">
        <v>411675</v>
      </c>
    </row>
    <row r="26665" spans="1:2" x14ac:dyDescent="0.35">
      <c r="A26665">
        <v>340375</v>
      </c>
      <c r="B26665">
        <v>415675</v>
      </c>
    </row>
    <row r="26666" spans="1:2" x14ac:dyDescent="0.35">
      <c r="A26666">
        <v>340375</v>
      </c>
      <c r="B26666">
        <v>419675</v>
      </c>
    </row>
    <row r="26667" spans="1:2" x14ac:dyDescent="0.35">
      <c r="A26667">
        <v>340375</v>
      </c>
      <c r="B26667">
        <v>421675</v>
      </c>
    </row>
    <row r="26668" spans="1:2" x14ac:dyDescent="0.35">
      <c r="A26668">
        <v>340375</v>
      </c>
      <c r="B26668">
        <v>425675</v>
      </c>
    </row>
    <row r="26669" spans="1:2" x14ac:dyDescent="0.35">
      <c r="A26669">
        <v>340375</v>
      </c>
      <c r="B26669">
        <v>427675</v>
      </c>
    </row>
    <row r="26670" spans="1:2" x14ac:dyDescent="0.35">
      <c r="A26670">
        <v>342375</v>
      </c>
      <c r="B26670">
        <v>411675</v>
      </c>
    </row>
    <row r="26671" spans="1:2" x14ac:dyDescent="0.35">
      <c r="A26671">
        <v>342375</v>
      </c>
      <c r="B26671">
        <v>415675</v>
      </c>
    </row>
    <row r="26672" spans="1:2" x14ac:dyDescent="0.35">
      <c r="A26672">
        <v>342375</v>
      </c>
      <c r="B26672">
        <v>419675</v>
      </c>
    </row>
    <row r="26673" spans="1:2" x14ac:dyDescent="0.35">
      <c r="A26673">
        <v>342375</v>
      </c>
      <c r="B26673">
        <v>421675</v>
      </c>
    </row>
    <row r="26674" spans="1:2" x14ac:dyDescent="0.35">
      <c r="A26674">
        <v>342375</v>
      </c>
      <c r="B26674">
        <v>425675</v>
      </c>
    </row>
    <row r="26675" spans="1:2" x14ac:dyDescent="0.35">
      <c r="A26675">
        <v>342375</v>
      </c>
      <c r="B26675">
        <v>427675</v>
      </c>
    </row>
    <row r="26676" spans="1:2" x14ac:dyDescent="0.35">
      <c r="A26676">
        <v>344375</v>
      </c>
      <c r="B26676">
        <v>411675</v>
      </c>
    </row>
    <row r="26677" spans="1:2" x14ac:dyDescent="0.35">
      <c r="A26677">
        <v>344375</v>
      </c>
      <c r="B26677">
        <v>415675</v>
      </c>
    </row>
    <row r="26678" spans="1:2" x14ac:dyDescent="0.35">
      <c r="A26678">
        <v>344375</v>
      </c>
      <c r="B26678">
        <v>419675</v>
      </c>
    </row>
    <row r="26679" spans="1:2" x14ac:dyDescent="0.35">
      <c r="A26679">
        <v>344375</v>
      </c>
      <c r="B26679">
        <v>421675</v>
      </c>
    </row>
    <row r="26680" spans="1:2" x14ac:dyDescent="0.35">
      <c r="A26680">
        <v>344375</v>
      </c>
      <c r="B26680">
        <v>425675</v>
      </c>
    </row>
    <row r="26681" spans="1:2" x14ac:dyDescent="0.35">
      <c r="A26681">
        <v>344375</v>
      </c>
      <c r="B26681">
        <v>427675</v>
      </c>
    </row>
    <row r="26682" spans="1:2" x14ac:dyDescent="0.35">
      <c r="A26682">
        <v>346375</v>
      </c>
      <c r="B26682">
        <v>411675</v>
      </c>
    </row>
    <row r="26683" spans="1:2" x14ac:dyDescent="0.35">
      <c r="A26683">
        <v>346375</v>
      </c>
      <c r="B26683">
        <v>415675</v>
      </c>
    </row>
    <row r="26684" spans="1:2" x14ac:dyDescent="0.35">
      <c r="A26684">
        <v>346375</v>
      </c>
      <c r="B26684">
        <v>419675</v>
      </c>
    </row>
    <row r="26685" spans="1:2" x14ac:dyDescent="0.35">
      <c r="A26685">
        <v>346375</v>
      </c>
      <c r="B26685">
        <v>421675</v>
      </c>
    </row>
    <row r="26686" spans="1:2" x14ac:dyDescent="0.35">
      <c r="A26686">
        <v>346375</v>
      </c>
      <c r="B26686">
        <v>425675</v>
      </c>
    </row>
    <row r="26687" spans="1:2" x14ac:dyDescent="0.35">
      <c r="A26687">
        <v>346375</v>
      </c>
      <c r="B26687">
        <v>427675</v>
      </c>
    </row>
    <row r="26688" spans="1:2" x14ac:dyDescent="0.35">
      <c r="A26688">
        <v>348375</v>
      </c>
      <c r="B26688">
        <v>411675</v>
      </c>
    </row>
    <row r="26689" spans="1:2" x14ac:dyDescent="0.35">
      <c r="A26689">
        <v>348375</v>
      </c>
      <c r="B26689">
        <v>415675</v>
      </c>
    </row>
    <row r="26690" spans="1:2" x14ac:dyDescent="0.35">
      <c r="A26690">
        <v>348375</v>
      </c>
      <c r="B26690">
        <v>419675</v>
      </c>
    </row>
    <row r="26691" spans="1:2" x14ac:dyDescent="0.35">
      <c r="A26691">
        <v>348375</v>
      </c>
      <c r="B26691">
        <v>421675</v>
      </c>
    </row>
    <row r="26692" spans="1:2" x14ac:dyDescent="0.35">
      <c r="A26692">
        <v>348375</v>
      </c>
      <c r="B26692">
        <v>425675</v>
      </c>
    </row>
    <row r="26693" spans="1:2" x14ac:dyDescent="0.35">
      <c r="A26693">
        <v>348375</v>
      </c>
      <c r="B26693">
        <v>427675</v>
      </c>
    </row>
    <row r="26694" spans="1:2" x14ac:dyDescent="0.35">
      <c r="A26694">
        <v>350375</v>
      </c>
      <c r="B26694">
        <v>411675</v>
      </c>
    </row>
    <row r="26695" spans="1:2" x14ac:dyDescent="0.35">
      <c r="A26695">
        <v>350375</v>
      </c>
      <c r="B26695">
        <v>415675</v>
      </c>
    </row>
    <row r="26696" spans="1:2" x14ac:dyDescent="0.35">
      <c r="A26696">
        <v>350375</v>
      </c>
      <c r="B26696">
        <v>419675</v>
      </c>
    </row>
    <row r="26697" spans="1:2" x14ac:dyDescent="0.35">
      <c r="A26697">
        <v>350375</v>
      </c>
      <c r="B26697">
        <v>421675</v>
      </c>
    </row>
    <row r="26698" spans="1:2" x14ac:dyDescent="0.35">
      <c r="A26698">
        <v>350375</v>
      </c>
      <c r="B26698">
        <v>425675</v>
      </c>
    </row>
    <row r="26699" spans="1:2" x14ac:dyDescent="0.35">
      <c r="A26699">
        <v>350375</v>
      </c>
      <c r="B26699">
        <v>429675</v>
      </c>
    </row>
    <row r="26700" spans="1:2" x14ac:dyDescent="0.35">
      <c r="A26700">
        <v>350375</v>
      </c>
      <c r="B26700">
        <v>431675</v>
      </c>
    </row>
    <row r="26701" spans="1:2" x14ac:dyDescent="0.35">
      <c r="A26701">
        <v>352375</v>
      </c>
      <c r="B26701">
        <v>411675</v>
      </c>
    </row>
    <row r="26702" spans="1:2" x14ac:dyDescent="0.35">
      <c r="A26702">
        <v>352375</v>
      </c>
      <c r="B26702">
        <v>415675</v>
      </c>
    </row>
    <row r="26703" spans="1:2" x14ac:dyDescent="0.35">
      <c r="A26703">
        <v>352375</v>
      </c>
      <c r="B26703">
        <v>419675</v>
      </c>
    </row>
    <row r="26704" spans="1:2" x14ac:dyDescent="0.35">
      <c r="A26704">
        <v>352375</v>
      </c>
      <c r="B26704">
        <v>421675</v>
      </c>
    </row>
    <row r="26705" spans="1:2" x14ac:dyDescent="0.35">
      <c r="A26705">
        <v>352375</v>
      </c>
      <c r="B26705">
        <v>425675</v>
      </c>
    </row>
    <row r="26706" spans="1:2" x14ac:dyDescent="0.35">
      <c r="A26706">
        <v>352375</v>
      </c>
      <c r="B26706">
        <v>429675</v>
      </c>
    </row>
    <row r="26707" spans="1:2" x14ac:dyDescent="0.35">
      <c r="A26707">
        <v>352375</v>
      </c>
      <c r="B26707">
        <v>431675</v>
      </c>
    </row>
    <row r="26708" spans="1:2" x14ac:dyDescent="0.35">
      <c r="A26708">
        <v>354375</v>
      </c>
      <c r="B26708">
        <v>411675</v>
      </c>
    </row>
    <row r="26709" spans="1:2" x14ac:dyDescent="0.35">
      <c r="A26709">
        <v>354375</v>
      </c>
      <c r="B26709">
        <v>415675</v>
      </c>
    </row>
    <row r="26710" spans="1:2" x14ac:dyDescent="0.35">
      <c r="A26710">
        <v>354375</v>
      </c>
      <c r="B26710">
        <v>419675</v>
      </c>
    </row>
    <row r="26711" spans="1:2" x14ac:dyDescent="0.35">
      <c r="A26711">
        <v>354375</v>
      </c>
      <c r="B26711">
        <v>421675</v>
      </c>
    </row>
    <row r="26712" spans="1:2" x14ac:dyDescent="0.35">
      <c r="A26712">
        <v>354375</v>
      </c>
      <c r="B26712">
        <v>425675</v>
      </c>
    </row>
    <row r="26713" spans="1:2" x14ac:dyDescent="0.35">
      <c r="A26713">
        <v>354375</v>
      </c>
      <c r="B26713">
        <v>429675</v>
      </c>
    </row>
    <row r="26714" spans="1:2" x14ac:dyDescent="0.35">
      <c r="A26714">
        <v>354375</v>
      </c>
      <c r="B26714">
        <v>431675</v>
      </c>
    </row>
    <row r="26715" spans="1:2" x14ac:dyDescent="0.35">
      <c r="A26715">
        <v>356375</v>
      </c>
      <c r="B26715">
        <v>411675</v>
      </c>
    </row>
    <row r="26716" spans="1:2" x14ac:dyDescent="0.35">
      <c r="A26716">
        <v>356375</v>
      </c>
      <c r="B26716">
        <v>415675</v>
      </c>
    </row>
    <row r="26717" spans="1:2" x14ac:dyDescent="0.35">
      <c r="A26717">
        <v>356375</v>
      </c>
      <c r="B26717">
        <v>419675</v>
      </c>
    </row>
    <row r="26718" spans="1:2" x14ac:dyDescent="0.35">
      <c r="A26718">
        <v>356375</v>
      </c>
      <c r="B26718">
        <v>421675</v>
      </c>
    </row>
    <row r="26719" spans="1:2" x14ac:dyDescent="0.35">
      <c r="A26719">
        <v>356375</v>
      </c>
      <c r="B26719">
        <v>425675</v>
      </c>
    </row>
    <row r="26720" spans="1:2" x14ac:dyDescent="0.35">
      <c r="A26720">
        <v>356375</v>
      </c>
      <c r="B26720">
        <v>427675</v>
      </c>
    </row>
    <row r="26721" spans="1:2" x14ac:dyDescent="0.35">
      <c r="A26721">
        <v>358375</v>
      </c>
      <c r="B26721">
        <v>411675</v>
      </c>
    </row>
    <row r="26722" spans="1:2" x14ac:dyDescent="0.35">
      <c r="A26722">
        <v>358375</v>
      </c>
      <c r="B26722">
        <v>415675</v>
      </c>
    </row>
    <row r="26723" spans="1:2" x14ac:dyDescent="0.35">
      <c r="A26723">
        <v>358375</v>
      </c>
      <c r="B26723">
        <v>419675</v>
      </c>
    </row>
    <row r="26724" spans="1:2" x14ac:dyDescent="0.35">
      <c r="A26724">
        <v>358375</v>
      </c>
      <c r="B26724">
        <v>421675</v>
      </c>
    </row>
    <row r="26725" spans="1:2" x14ac:dyDescent="0.35">
      <c r="A26725">
        <v>358375</v>
      </c>
      <c r="B26725">
        <v>425675</v>
      </c>
    </row>
    <row r="26726" spans="1:2" x14ac:dyDescent="0.35">
      <c r="A26726">
        <v>358375</v>
      </c>
      <c r="B26726">
        <v>429675</v>
      </c>
    </row>
    <row r="26727" spans="1:2" x14ac:dyDescent="0.35">
      <c r="A26727">
        <v>358375</v>
      </c>
      <c r="B26727">
        <v>431675</v>
      </c>
    </row>
    <row r="26728" spans="1:2" x14ac:dyDescent="0.35">
      <c r="A26728">
        <v>360375</v>
      </c>
      <c r="B26728">
        <v>411675</v>
      </c>
    </row>
    <row r="26729" spans="1:2" x14ac:dyDescent="0.35">
      <c r="A26729">
        <v>360375</v>
      </c>
      <c r="B26729">
        <v>415675</v>
      </c>
    </row>
    <row r="26730" spans="1:2" x14ac:dyDescent="0.35">
      <c r="A26730">
        <v>360375</v>
      </c>
      <c r="B26730">
        <v>419675</v>
      </c>
    </row>
    <row r="26731" spans="1:2" x14ac:dyDescent="0.35">
      <c r="A26731">
        <v>360375</v>
      </c>
      <c r="B26731">
        <v>421675</v>
      </c>
    </row>
    <row r="26732" spans="1:2" x14ac:dyDescent="0.35">
      <c r="A26732">
        <v>360375</v>
      </c>
      <c r="B26732">
        <v>425675</v>
      </c>
    </row>
    <row r="26733" spans="1:2" x14ac:dyDescent="0.35">
      <c r="A26733">
        <v>360375</v>
      </c>
      <c r="B26733">
        <v>429675</v>
      </c>
    </row>
    <row r="26734" spans="1:2" x14ac:dyDescent="0.35">
      <c r="A26734">
        <v>360375</v>
      </c>
      <c r="B26734">
        <v>431675</v>
      </c>
    </row>
    <row r="26735" spans="1:2" x14ac:dyDescent="0.35">
      <c r="A26735">
        <v>362375</v>
      </c>
      <c r="B26735">
        <v>411675</v>
      </c>
    </row>
    <row r="26736" spans="1:2" x14ac:dyDescent="0.35">
      <c r="A26736">
        <v>362375</v>
      </c>
      <c r="B26736">
        <v>415675</v>
      </c>
    </row>
    <row r="26737" spans="1:2" x14ac:dyDescent="0.35">
      <c r="A26737">
        <v>362375</v>
      </c>
      <c r="B26737">
        <v>419675</v>
      </c>
    </row>
    <row r="26738" spans="1:2" x14ac:dyDescent="0.35">
      <c r="A26738">
        <v>362375</v>
      </c>
      <c r="B26738">
        <v>421675</v>
      </c>
    </row>
    <row r="26739" spans="1:2" x14ac:dyDescent="0.35">
      <c r="A26739">
        <v>362375</v>
      </c>
      <c r="B26739">
        <v>425675</v>
      </c>
    </row>
    <row r="26740" spans="1:2" x14ac:dyDescent="0.35">
      <c r="A26740">
        <v>362375</v>
      </c>
      <c r="B26740">
        <v>429675</v>
      </c>
    </row>
    <row r="26741" spans="1:2" x14ac:dyDescent="0.35">
      <c r="A26741">
        <v>362375</v>
      </c>
      <c r="B26741">
        <v>431675</v>
      </c>
    </row>
    <row r="26742" spans="1:2" x14ac:dyDescent="0.35">
      <c r="A26742">
        <v>364375</v>
      </c>
      <c r="B26742">
        <v>411675</v>
      </c>
    </row>
    <row r="26743" spans="1:2" x14ac:dyDescent="0.35">
      <c r="A26743">
        <v>364375</v>
      </c>
      <c r="B26743">
        <v>415675</v>
      </c>
    </row>
    <row r="26744" spans="1:2" x14ac:dyDescent="0.35">
      <c r="A26744">
        <v>364375</v>
      </c>
      <c r="B26744">
        <v>419675</v>
      </c>
    </row>
    <row r="26745" spans="1:2" x14ac:dyDescent="0.35">
      <c r="A26745">
        <v>364375</v>
      </c>
      <c r="B26745">
        <v>421675</v>
      </c>
    </row>
    <row r="26746" spans="1:2" x14ac:dyDescent="0.35">
      <c r="A26746">
        <v>364375</v>
      </c>
      <c r="B26746">
        <v>425675</v>
      </c>
    </row>
    <row r="26747" spans="1:2" x14ac:dyDescent="0.35">
      <c r="A26747">
        <v>364375</v>
      </c>
      <c r="B26747">
        <v>427675</v>
      </c>
    </row>
    <row r="26748" spans="1:2" x14ac:dyDescent="0.35">
      <c r="A26748">
        <v>366375</v>
      </c>
      <c r="B26748">
        <v>411675</v>
      </c>
    </row>
    <row r="26749" spans="1:2" x14ac:dyDescent="0.35">
      <c r="A26749">
        <v>366375</v>
      </c>
      <c r="B26749">
        <v>415675</v>
      </c>
    </row>
    <row r="26750" spans="1:2" x14ac:dyDescent="0.35">
      <c r="A26750">
        <v>366375</v>
      </c>
      <c r="B26750">
        <v>419675</v>
      </c>
    </row>
    <row r="26751" spans="1:2" x14ac:dyDescent="0.35">
      <c r="A26751">
        <v>366375</v>
      </c>
      <c r="B26751">
        <v>421675</v>
      </c>
    </row>
    <row r="26752" spans="1:2" x14ac:dyDescent="0.35">
      <c r="A26752">
        <v>366375</v>
      </c>
      <c r="B26752">
        <v>425675</v>
      </c>
    </row>
    <row r="26753" spans="1:2" x14ac:dyDescent="0.35">
      <c r="A26753">
        <v>366375</v>
      </c>
      <c r="B26753">
        <v>429675</v>
      </c>
    </row>
    <row r="26754" spans="1:2" x14ac:dyDescent="0.35">
      <c r="A26754">
        <v>366375</v>
      </c>
      <c r="B26754">
        <v>431675</v>
      </c>
    </row>
    <row r="26755" spans="1:2" x14ac:dyDescent="0.35">
      <c r="A26755">
        <v>368375</v>
      </c>
      <c r="B26755">
        <v>411675</v>
      </c>
    </row>
    <row r="26756" spans="1:2" x14ac:dyDescent="0.35">
      <c r="A26756">
        <v>368375</v>
      </c>
      <c r="B26756">
        <v>415675</v>
      </c>
    </row>
    <row r="26757" spans="1:2" x14ac:dyDescent="0.35">
      <c r="A26757">
        <v>368375</v>
      </c>
      <c r="B26757">
        <v>419675</v>
      </c>
    </row>
    <row r="26758" spans="1:2" x14ac:dyDescent="0.35">
      <c r="A26758">
        <v>368375</v>
      </c>
      <c r="B26758">
        <v>421675</v>
      </c>
    </row>
    <row r="26759" spans="1:2" x14ac:dyDescent="0.35">
      <c r="A26759">
        <v>368375</v>
      </c>
      <c r="B26759">
        <v>425675</v>
      </c>
    </row>
    <row r="26760" spans="1:2" x14ac:dyDescent="0.35">
      <c r="A26760">
        <v>368375</v>
      </c>
      <c r="B26760">
        <v>429675</v>
      </c>
    </row>
    <row r="26761" spans="1:2" x14ac:dyDescent="0.35">
      <c r="A26761">
        <v>368375</v>
      </c>
      <c r="B26761">
        <v>431675</v>
      </c>
    </row>
    <row r="26762" spans="1:2" x14ac:dyDescent="0.35">
      <c r="A26762">
        <v>370375</v>
      </c>
      <c r="B26762">
        <v>411675</v>
      </c>
    </row>
    <row r="26763" spans="1:2" x14ac:dyDescent="0.35">
      <c r="A26763">
        <v>370375</v>
      </c>
      <c r="B26763">
        <v>415675</v>
      </c>
    </row>
    <row r="26764" spans="1:2" x14ac:dyDescent="0.35">
      <c r="A26764">
        <v>370375</v>
      </c>
      <c r="B26764">
        <v>419675</v>
      </c>
    </row>
    <row r="26765" spans="1:2" x14ac:dyDescent="0.35">
      <c r="A26765">
        <v>370375</v>
      </c>
      <c r="B26765">
        <v>421675</v>
      </c>
    </row>
    <row r="26766" spans="1:2" x14ac:dyDescent="0.35">
      <c r="A26766">
        <v>370375</v>
      </c>
      <c r="B26766">
        <v>425675</v>
      </c>
    </row>
    <row r="26767" spans="1:2" x14ac:dyDescent="0.35">
      <c r="A26767">
        <v>370375</v>
      </c>
      <c r="B26767">
        <v>429675</v>
      </c>
    </row>
    <row r="26768" spans="1:2" x14ac:dyDescent="0.35">
      <c r="A26768">
        <v>370375</v>
      </c>
      <c r="B26768">
        <v>431675</v>
      </c>
    </row>
    <row r="26769" spans="1:2" x14ac:dyDescent="0.35">
      <c r="A26769">
        <v>372375</v>
      </c>
      <c r="B26769">
        <v>411675</v>
      </c>
    </row>
    <row r="26770" spans="1:2" x14ac:dyDescent="0.35">
      <c r="A26770">
        <v>372375</v>
      </c>
      <c r="B26770">
        <v>415675</v>
      </c>
    </row>
    <row r="26771" spans="1:2" x14ac:dyDescent="0.35">
      <c r="A26771">
        <v>372375</v>
      </c>
      <c r="B26771">
        <v>419675</v>
      </c>
    </row>
    <row r="26772" spans="1:2" x14ac:dyDescent="0.35">
      <c r="A26772">
        <v>372375</v>
      </c>
      <c r="B26772">
        <v>421675</v>
      </c>
    </row>
    <row r="26773" spans="1:2" x14ac:dyDescent="0.35">
      <c r="A26773">
        <v>372375</v>
      </c>
      <c r="B26773">
        <v>425675</v>
      </c>
    </row>
    <row r="26774" spans="1:2" x14ac:dyDescent="0.35">
      <c r="A26774">
        <v>372375</v>
      </c>
      <c r="B26774">
        <v>427675</v>
      </c>
    </row>
    <row r="26775" spans="1:2" x14ac:dyDescent="0.35">
      <c r="A26775">
        <v>374375</v>
      </c>
      <c r="B26775">
        <v>411675</v>
      </c>
    </row>
    <row r="26776" spans="1:2" x14ac:dyDescent="0.35">
      <c r="A26776">
        <v>374375</v>
      </c>
      <c r="B26776">
        <v>415675</v>
      </c>
    </row>
    <row r="26777" spans="1:2" x14ac:dyDescent="0.35">
      <c r="A26777">
        <v>374375</v>
      </c>
      <c r="B26777">
        <v>419675</v>
      </c>
    </row>
    <row r="26778" spans="1:2" x14ac:dyDescent="0.35">
      <c r="A26778">
        <v>374375</v>
      </c>
      <c r="B26778">
        <v>421675</v>
      </c>
    </row>
    <row r="26779" spans="1:2" x14ac:dyDescent="0.35">
      <c r="A26779">
        <v>374375</v>
      </c>
      <c r="B26779">
        <v>425675</v>
      </c>
    </row>
    <row r="26780" spans="1:2" x14ac:dyDescent="0.35">
      <c r="A26780">
        <v>374375</v>
      </c>
      <c r="B26780">
        <v>429675</v>
      </c>
    </row>
    <row r="26781" spans="1:2" x14ac:dyDescent="0.35">
      <c r="A26781">
        <v>374375</v>
      </c>
      <c r="B26781">
        <v>431675</v>
      </c>
    </row>
    <row r="26782" spans="1:2" x14ac:dyDescent="0.35">
      <c r="A26782">
        <v>376375</v>
      </c>
      <c r="B26782">
        <v>411675</v>
      </c>
    </row>
    <row r="26783" spans="1:2" x14ac:dyDescent="0.35">
      <c r="A26783">
        <v>376375</v>
      </c>
      <c r="B26783">
        <v>415675</v>
      </c>
    </row>
    <row r="26784" spans="1:2" x14ac:dyDescent="0.35">
      <c r="A26784">
        <v>376375</v>
      </c>
      <c r="B26784">
        <v>419675</v>
      </c>
    </row>
    <row r="26785" spans="1:2" x14ac:dyDescent="0.35">
      <c r="A26785">
        <v>376375</v>
      </c>
      <c r="B26785">
        <v>421675</v>
      </c>
    </row>
    <row r="26786" spans="1:2" x14ac:dyDescent="0.35">
      <c r="A26786">
        <v>376375</v>
      </c>
      <c r="B26786">
        <v>425675</v>
      </c>
    </row>
    <row r="26787" spans="1:2" x14ac:dyDescent="0.35">
      <c r="A26787">
        <v>376375</v>
      </c>
      <c r="B26787">
        <v>429675</v>
      </c>
    </row>
    <row r="26788" spans="1:2" x14ac:dyDescent="0.35">
      <c r="A26788">
        <v>376375</v>
      </c>
      <c r="B26788">
        <v>431675</v>
      </c>
    </row>
    <row r="26789" spans="1:2" x14ac:dyDescent="0.35">
      <c r="A26789">
        <v>378375</v>
      </c>
      <c r="B26789">
        <v>411675</v>
      </c>
    </row>
    <row r="26790" spans="1:2" x14ac:dyDescent="0.35">
      <c r="A26790">
        <v>378375</v>
      </c>
      <c r="B26790">
        <v>415675</v>
      </c>
    </row>
    <row r="26791" spans="1:2" x14ac:dyDescent="0.35">
      <c r="A26791">
        <v>378375</v>
      </c>
      <c r="B26791">
        <v>419675</v>
      </c>
    </row>
    <row r="26792" spans="1:2" x14ac:dyDescent="0.35">
      <c r="A26792">
        <v>378375</v>
      </c>
      <c r="B26792">
        <v>421675</v>
      </c>
    </row>
    <row r="26793" spans="1:2" x14ac:dyDescent="0.35">
      <c r="A26793">
        <v>378375</v>
      </c>
      <c r="B26793">
        <v>425675</v>
      </c>
    </row>
    <row r="26794" spans="1:2" x14ac:dyDescent="0.35">
      <c r="A26794">
        <v>378375</v>
      </c>
      <c r="B26794">
        <v>429675</v>
      </c>
    </row>
    <row r="26795" spans="1:2" x14ac:dyDescent="0.35">
      <c r="A26795">
        <v>378375</v>
      </c>
      <c r="B26795">
        <v>431675</v>
      </c>
    </row>
    <row r="26796" spans="1:2" x14ac:dyDescent="0.35">
      <c r="A26796">
        <v>380375</v>
      </c>
      <c r="B26796">
        <v>411675</v>
      </c>
    </row>
    <row r="26797" spans="1:2" x14ac:dyDescent="0.35">
      <c r="A26797">
        <v>380375</v>
      </c>
      <c r="B26797">
        <v>415675</v>
      </c>
    </row>
    <row r="26798" spans="1:2" x14ac:dyDescent="0.35">
      <c r="A26798">
        <v>380375</v>
      </c>
      <c r="B26798">
        <v>419675</v>
      </c>
    </row>
    <row r="26799" spans="1:2" x14ac:dyDescent="0.35">
      <c r="A26799">
        <v>380375</v>
      </c>
      <c r="B26799">
        <v>421675</v>
      </c>
    </row>
    <row r="26800" spans="1:2" x14ac:dyDescent="0.35">
      <c r="A26800">
        <v>380375</v>
      </c>
      <c r="B26800">
        <v>425675</v>
      </c>
    </row>
    <row r="26801" spans="1:2" x14ac:dyDescent="0.35">
      <c r="A26801">
        <v>380375</v>
      </c>
      <c r="B26801">
        <v>427675</v>
      </c>
    </row>
    <row r="26802" spans="1:2" x14ac:dyDescent="0.35">
      <c r="A26802">
        <v>382375</v>
      </c>
      <c r="B26802">
        <v>411675</v>
      </c>
    </row>
    <row r="26803" spans="1:2" x14ac:dyDescent="0.35">
      <c r="A26803">
        <v>382375</v>
      </c>
      <c r="B26803">
        <v>415675</v>
      </c>
    </row>
    <row r="26804" spans="1:2" x14ac:dyDescent="0.35">
      <c r="A26804">
        <v>382375</v>
      </c>
      <c r="B26804">
        <v>419675</v>
      </c>
    </row>
    <row r="26805" spans="1:2" x14ac:dyDescent="0.35">
      <c r="A26805">
        <v>382375</v>
      </c>
      <c r="B26805">
        <v>421675</v>
      </c>
    </row>
    <row r="26806" spans="1:2" x14ac:dyDescent="0.35">
      <c r="A26806">
        <v>382375</v>
      </c>
      <c r="B26806">
        <v>425675</v>
      </c>
    </row>
    <row r="26807" spans="1:2" x14ac:dyDescent="0.35">
      <c r="A26807">
        <v>382375</v>
      </c>
      <c r="B26807">
        <v>429675</v>
      </c>
    </row>
    <row r="26808" spans="1:2" x14ac:dyDescent="0.35">
      <c r="A26808">
        <v>382375</v>
      </c>
      <c r="B26808">
        <v>431675</v>
      </c>
    </row>
    <row r="26809" spans="1:2" x14ac:dyDescent="0.35">
      <c r="A26809">
        <v>384375</v>
      </c>
      <c r="B26809">
        <v>411675</v>
      </c>
    </row>
    <row r="26810" spans="1:2" x14ac:dyDescent="0.35">
      <c r="A26810">
        <v>384375</v>
      </c>
      <c r="B26810">
        <v>415675</v>
      </c>
    </row>
    <row r="26811" spans="1:2" x14ac:dyDescent="0.35">
      <c r="A26811">
        <v>384375</v>
      </c>
      <c r="B26811">
        <v>419675</v>
      </c>
    </row>
    <row r="26812" spans="1:2" x14ac:dyDescent="0.35">
      <c r="A26812">
        <v>384375</v>
      </c>
      <c r="B26812">
        <v>421675</v>
      </c>
    </row>
    <row r="26813" spans="1:2" x14ac:dyDescent="0.35">
      <c r="A26813">
        <v>384375</v>
      </c>
      <c r="B26813">
        <v>425675</v>
      </c>
    </row>
    <row r="26814" spans="1:2" x14ac:dyDescent="0.35">
      <c r="A26814">
        <v>384375</v>
      </c>
      <c r="B26814">
        <v>429675</v>
      </c>
    </row>
    <row r="26815" spans="1:2" x14ac:dyDescent="0.35">
      <c r="A26815">
        <v>384375</v>
      </c>
      <c r="B26815">
        <v>431675</v>
      </c>
    </row>
    <row r="26816" spans="1:2" x14ac:dyDescent="0.35">
      <c r="A26816">
        <v>386375</v>
      </c>
      <c r="B26816">
        <v>411675</v>
      </c>
    </row>
    <row r="26817" spans="1:2" x14ac:dyDescent="0.35">
      <c r="A26817">
        <v>386375</v>
      </c>
      <c r="B26817">
        <v>415675</v>
      </c>
    </row>
    <row r="26818" spans="1:2" x14ac:dyDescent="0.35">
      <c r="A26818">
        <v>386375</v>
      </c>
      <c r="B26818">
        <v>419675</v>
      </c>
    </row>
    <row r="26819" spans="1:2" x14ac:dyDescent="0.35">
      <c r="A26819">
        <v>386375</v>
      </c>
      <c r="B26819">
        <v>421675</v>
      </c>
    </row>
    <row r="26820" spans="1:2" x14ac:dyDescent="0.35">
      <c r="A26820">
        <v>386375</v>
      </c>
      <c r="B26820">
        <v>425675</v>
      </c>
    </row>
    <row r="26821" spans="1:2" x14ac:dyDescent="0.35">
      <c r="A26821">
        <v>386375</v>
      </c>
      <c r="B26821">
        <v>429675</v>
      </c>
    </row>
    <row r="26822" spans="1:2" x14ac:dyDescent="0.35">
      <c r="A26822">
        <v>386375</v>
      </c>
      <c r="B26822">
        <v>431675</v>
      </c>
    </row>
    <row r="26823" spans="1:2" x14ac:dyDescent="0.35">
      <c r="A26823">
        <v>388375</v>
      </c>
      <c r="B26823">
        <v>411675</v>
      </c>
    </row>
    <row r="26824" spans="1:2" x14ac:dyDescent="0.35">
      <c r="A26824">
        <v>388375</v>
      </c>
      <c r="B26824">
        <v>415675</v>
      </c>
    </row>
    <row r="26825" spans="1:2" x14ac:dyDescent="0.35">
      <c r="A26825">
        <v>388375</v>
      </c>
      <c r="B26825">
        <v>419675</v>
      </c>
    </row>
    <row r="26826" spans="1:2" x14ac:dyDescent="0.35">
      <c r="A26826">
        <v>388375</v>
      </c>
      <c r="B26826">
        <v>421675</v>
      </c>
    </row>
    <row r="26827" spans="1:2" x14ac:dyDescent="0.35">
      <c r="A26827">
        <v>388375</v>
      </c>
      <c r="B26827">
        <v>425675</v>
      </c>
    </row>
    <row r="26828" spans="1:2" x14ac:dyDescent="0.35">
      <c r="A26828">
        <v>388375</v>
      </c>
      <c r="B26828">
        <v>427675</v>
      </c>
    </row>
    <row r="26829" spans="1:2" x14ac:dyDescent="0.35">
      <c r="A26829">
        <v>390375</v>
      </c>
      <c r="B26829">
        <v>411675</v>
      </c>
    </row>
    <row r="26830" spans="1:2" x14ac:dyDescent="0.35">
      <c r="A26830">
        <v>390375</v>
      </c>
      <c r="B26830">
        <v>415675</v>
      </c>
    </row>
    <row r="26831" spans="1:2" x14ac:dyDescent="0.35">
      <c r="A26831">
        <v>390375</v>
      </c>
      <c r="B26831">
        <v>419675</v>
      </c>
    </row>
    <row r="26832" spans="1:2" x14ac:dyDescent="0.35">
      <c r="A26832">
        <v>390375</v>
      </c>
      <c r="B26832">
        <v>421675</v>
      </c>
    </row>
    <row r="26833" spans="1:2" x14ac:dyDescent="0.35">
      <c r="A26833">
        <v>390375</v>
      </c>
      <c r="B26833">
        <v>425675</v>
      </c>
    </row>
    <row r="26834" spans="1:2" x14ac:dyDescent="0.35">
      <c r="A26834">
        <v>390375</v>
      </c>
      <c r="B26834">
        <v>429675</v>
      </c>
    </row>
    <row r="26835" spans="1:2" x14ac:dyDescent="0.35">
      <c r="A26835">
        <v>390375</v>
      </c>
      <c r="B26835">
        <v>431675</v>
      </c>
    </row>
    <row r="26836" spans="1:2" x14ac:dyDescent="0.35">
      <c r="A26836">
        <v>392375</v>
      </c>
      <c r="B26836">
        <v>411675</v>
      </c>
    </row>
    <row r="26837" spans="1:2" x14ac:dyDescent="0.35">
      <c r="A26837">
        <v>392375</v>
      </c>
      <c r="B26837">
        <v>415675</v>
      </c>
    </row>
    <row r="26838" spans="1:2" x14ac:dyDescent="0.35">
      <c r="A26838">
        <v>392375</v>
      </c>
      <c r="B26838">
        <v>419675</v>
      </c>
    </row>
    <row r="26839" spans="1:2" x14ac:dyDescent="0.35">
      <c r="A26839">
        <v>392375</v>
      </c>
      <c r="B26839">
        <v>421675</v>
      </c>
    </row>
    <row r="26840" spans="1:2" x14ac:dyDescent="0.35">
      <c r="A26840">
        <v>392375</v>
      </c>
      <c r="B26840">
        <v>425675</v>
      </c>
    </row>
    <row r="26841" spans="1:2" x14ac:dyDescent="0.35">
      <c r="A26841">
        <v>392375</v>
      </c>
      <c r="B26841">
        <v>429675</v>
      </c>
    </row>
    <row r="26842" spans="1:2" x14ac:dyDescent="0.35">
      <c r="A26842">
        <v>392375</v>
      </c>
      <c r="B26842">
        <v>431675</v>
      </c>
    </row>
    <row r="26843" spans="1:2" x14ac:dyDescent="0.35">
      <c r="A26843">
        <v>394375</v>
      </c>
      <c r="B26843">
        <v>411675</v>
      </c>
    </row>
    <row r="26844" spans="1:2" x14ac:dyDescent="0.35">
      <c r="A26844">
        <v>394375</v>
      </c>
      <c r="B26844">
        <v>415675</v>
      </c>
    </row>
    <row r="26845" spans="1:2" x14ac:dyDescent="0.35">
      <c r="A26845">
        <v>394375</v>
      </c>
      <c r="B26845">
        <v>419675</v>
      </c>
    </row>
    <row r="26846" spans="1:2" x14ac:dyDescent="0.35">
      <c r="A26846">
        <v>394375</v>
      </c>
      <c r="B26846">
        <v>421675</v>
      </c>
    </row>
    <row r="26847" spans="1:2" x14ac:dyDescent="0.35">
      <c r="A26847">
        <v>394375</v>
      </c>
      <c r="B26847">
        <v>425675</v>
      </c>
    </row>
    <row r="26848" spans="1:2" x14ac:dyDescent="0.35">
      <c r="A26848">
        <v>394375</v>
      </c>
      <c r="B26848">
        <v>427675</v>
      </c>
    </row>
    <row r="26849" spans="1:2" x14ac:dyDescent="0.35">
      <c r="A26849">
        <v>396375</v>
      </c>
      <c r="B26849">
        <v>411675</v>
      </c>
    </row>
    <row r="26850" spans="1:2" x14ac:dyDescent="0.35">
      <c r="A26850">
        <v>396375</v>
      </c>
      <c r="B26850">
        <v>415675</v>
      </c>
    </row>
    <row r="26851" spans="1:2" x14ac:dyDescent="0.35">
      <c r="A26851">
        <v>396375</v>
      </c>
      <c r="B26851">
        <v>419675</v>
      </c>
    </row>
    <row r="26852" spans="1:2" x14ac:dyDescent="0.35">
      <c r="A26852">
        <v>396375</v>
      </c>
      <c r="B26852">
        <v>421675</v>
      </c>
    </row>
    <row r="26853" spans="1:2" x14ac:dyDescent="0.35">
      <c r="A26853">
        <v>396375</v>
      </c>
      <c r="B26853">
        <v>425675</v>
      </c>
    </row>
    <row r="26854" spans="1:2" x14ac:dyDescent="0.35">
      <c r="A26854">
        <v>396375</v>
      </c>
      <c r="B26854">
        <v>427675</v>
      </c>
    </row>
    <row r="26855" spans="1:2" x14ac:dyDescent="0.35">
      <c r="A26855">
        <v>398375</v>
      </c>
      <c r="B26855">
        <v>411675</v>
      </c>
    </row>
    <row r="26856" spans="1:2" x14ac:dyDescent="0.35">
      <c r="A26856">
        <v>398375</v>
      </c>
      <c r="B26856">
        <v>415675</v>
      </c>
    </row>
    <row r="26857" spans="1:2" x14ac:dyDescent="0.35">
      <c r="A26857">
        <v>398375</v>
      </c>
      <c r="B26857">
        <v>419675</v>
      </c>
    </row>
    <row r="26858" spans="1:2" x14ac:dyDescent="0.35">
      <c r="A26858">
        <v>398375</v>
      </c>
      <c r="B26858">
        <v>421675</v>
      </c>
    </row>
    <row r="26859" spans="1:2" x14ac:dyDescent="0.35">
      <c r="A26859">
        <v>398375</v>
      </c>
      <c r="B26859">
        <v>425675</v>
      </c>
    </row>
    <row r="26860" spans="1:2" x14ac:dyDescent="0.35">
      <c r="A26860">
        <v>398375</v>
      </c>
      <c r="B26860">
        <v>427675</v>
      </c>
    </row>
    <row r="26861" spans="1:2" x14ac:dyDescent="0.35">
      <c r="A26861">
        <v>400375</v>
      </c>
      <c r="B26861">
        <v>411675</v>
      </c>
    </row>
    <row r="26862" spans="1:2" x14ac:dyDescent="0.35">
      <c r="A26862">
        <v>400375</v>
      </c>
      <c r="B26862">
        <v>415675</v>
      </c>
    </row>
    <row r="26863" spans="1:2" x14ac:dyDescent="0.35">
      <c r="A26863">
        <v>400375</v>
      </c>
      <c r="B26863">
        <v>419675</v>
      </c>
    </row>
    <row r="26864" spans="1:2" x14ac:dyDescent="0.35">
      <c r="A26864">
        <v>400375</v>
      </c>
      <c r="B26864">
        <v>421675</v>
      </c>
    </row>
    <row r="26865" spans="1:2" x14ac:dyDescent="0.35">
      <c r="A26865">
        <v>400375</v>
      </c>
      <c r="B26865">
        <v>425675</v>
      </c>
    </row>
    <row r="26866" spans="1:2" x14ac:dyDescent="0.35">
      <c r="A26866">
        <v>400375</v>
      </c>
      <c r="B26866">
        <v>429675</v>
      </c>
    </row>
    <row r="26867" spans="1:2" x14ac:dyDescent="0.35">
      <c r="A26867">
        <v>400375</v>
      </c>
      <c r="B26867">
        <v>431675</v>
      </c>
    </row>
    <row r="26868" spans="1:2" x14ac:dyDescent="0.35">
      <c r="A26868">
        <v>402375</v>
      </c>
      <c r="B26868">
        <v>411675</v>
      </c>
    </row>
    <row r="26869" spans="1:2" x14ac:dyDescent="0.35">
      <c r="A26869">
        <v>402375</v>
      </c>
      <c r="B26869">
        <v>415675</v>
      </c>
    </row>
    <row r="26870" spans="1:2" x14ac:dyDescent="0.35">
      <c r="A26870">
        <v>402375</v>
      </c>
      <c r="B26870">
        <v>419675</v>
      </c>
    </row>
    <row r="26871" spans="1:2" x14ac:dyDescent="0.35">
      <c r="A26871">
        <v>402375</v>
      </c>
      <c r="B26871">
        <v>421675</v>
      </c>
    </row>
    <row r="26872" spans="1:2" x14ac:dyDescent="0.35">
      <c r="A26872">
        <v>402375</v>
      </c>
      <c r="B26872">
        <v>425675</v>
      </c>
    </row>
    <row r="26873" spans="1:2" x14ac:dyDescent="0.35">
      <c r="A26873">
        <v>402375</v>
      </c>
      <c r="B26873">
        <v>427675</v>
      </c>
    </row>
    <row r="26874" spans="1:2" x14ac:dyDescent="0.35">
      <c r="A26874">
        <v>404375</v>
      </c>
      <c r="B26874">
        <v>411675</v>
      </c>
    </row>
    <row r="26875" spans="1:2" x14ac:dyDescent="0.35">
      <c r="A26875">
        <v>404375</v>
      </c>
      <c r="B26875">
        <v>415675</v>
      </c>
    </row>
    <row r="26876" spans="1:2" x14ac:dyDescent="0.35">
      <c r="A26876">
        <v>404375</v>
      </c>
      <c r="B26876">
        <v>419675</v>
      </c>
    </row>
    <row r="26877" spans="1:2" x14ac:dyDescent="0.35">
      <c r="A26877">
        <v>404375</v>
      </c>
      <c r="B26877">
        <v>421675</v>
      </c>
    </row>
    <row r="26878" spans="1:2" x14ac:dyDescent="0.35">
      <c r="A26878">
        <v>404375</v>
      </c>
      <c r="B26878">
        <v>425675</v>
      </c>
    </row>
    <row r="26879" spans="1:2" x14ac:dyDescent="0.35">
      <c r="A26879">
        <v>404375</v>
      </c>
      <c r="B26879">
        <v>427675</v>
      </c>
    </row>
    <row r="26880" spans="1:2" x14ac:dyDescent="0.35">
      <c r="A26880">
        <v>406375</v>
      </c>
      <c r="B26880">
        <v>411675</v>
      </c>
    </row>
    <row r="26881" spans="1:2" x14ac:dyDescent="0.35">
      <c r="A26881">
        <v>406375</v>
      </c>
      <c r="B26881">
        <v>415675</v>
      </c>
    </row>
    <row r="26882" spans="1:2" x14ac:dyDescent="0.35">
      <c r="A26882">
        <v>406375</v>
      </c>
      <c r="B26882">
        <v>419675</v>
      </c>
    </row>
    <row r="26883" spans="1:2" x14ac:dyDescent="0.35">
      <c r="A26883">
        <v>406375</v>
      </c>
      <c r="B26883">
        <v>421675</v>
      </c>
    </row>
    <row r="26884" spans="1:2" x14ac:dyDescent="0.35">
      <c r="A26884">
        <v>406375</v>
      </c>
      <c r="B26884">
        <v>425675</v>
      </c>
    </row>
    <row r="26885" spans="1:2" x14ac:dyDescent="0.35">
      <c r="A26885">
        <v>406375</v>
      </c>
      <c r="B26885">
        <v>427675</v>
      </c>
    </row>
    <row r="26886" spans="1:2" x14ac:dyDescent="0.35">
      <c r="A26886">
        <v>408375</v>
      </c>
      <c r="B26886">
        <v>411675</v>
      </c>
    </row>
    <row r="26887" spans="1:2" x14ac:dyDescent="0.35">
      <c r="A26887">
        <v>408375</v>
      </c>
      <c r="B26887">
        <v>415675</v>
      </c>
    </row>
    <row r="26888" spans="1:2" x14ac:dyDescent="0.35">
      <c r="A26888">
        <v>408375</v>
      </c>
      <c r="B26888">
        <v>419675</v>
      </c>
    </row>
    <row r="26889" spans="1:2" x14ac:dyDescent="0.35">
      <c r="A26889">
        <v>408375</v>
      </c>
      <c r="B26889">
        <v>421675</v>
      </c>
    </row>
    <row r="26890" spans="1:2" x14ac:dyDescent="0.35">
      <c r="A26890">
        <v>408375</v>
      </c>
      <c r="B26890">
        <v>425675</v>
      </c>
    </row>
    <row r="26891" spans="1:2" x14ac:dyDescent="0.35">
      <c r="A26891">
        <v>408375</v>
      </c>
      <c r="B26891">
        <v>427675</v>
      </c>
    </row>
    <row r="26892" spans="1:2" x14ac:dyDescent="0.35">
      <c r="A26892">
        <v>410375</v>
      </c>
      <c r="B26892">
        <v>411675</v>
      </c>
    </row>
    <row r="26893" spans="1:2" x14ac:dyDescent="0.35">
      <c r="A26893">
        <v>410375</v>
      </c>
      <c r="B26893">
        <v>415675</v>
      </c>
    </row>
    <row r="26894" spans="1:2" x14ac:dyDescent="0.35">
      <c r="A26894">
        <v>410375</v>
      </c>
      <c r="B26894">
        <v>419675</v>
      </c>
    </row>
    <row r="26895" spans="1:2" x14ac:dyDescent="0.35">
      <c r="A26895">
        <v>410375</v>
      </c>
      <c r="B26895">
        <v>421675</v>
      </c>
    </row>
    <row r="26896" spans="1:2" x14ac:dyDescent="0.35">
      <c r="A26896">
        <v>410375</v>
      </c>
      <c r="B26896">
        <v>425675</v>
      </c>
    </row>
    <row r="26897" spans="1:2" x14ac:dyDescent="0.35">
      <c r="A26897">
        <v>410375</v>
      </c>
      <c r="B26897">
        <v>427675</v>
      </c>
    </row>
    <row r="26898" spans="1:2" x14ac:dyDescent="0.35">
      <c r="A26898">
        <v>412375</v>
      </c>
      <c r="B26898">
        <v>411675</v>
      </c>
    </row>
    <row r="26899" spans="1:2" x14ac:dyDescent="0.35">
      <c r="A26899">
        <v>412375</v>
      </c>
      <c r="B26899">
        <v>415675</v>
      </c>
    </row>
    <row r="26900" spans="1:2" x14ac:dyDescent="0.35">
      <c r="A26900">
        <v>412375</v>
      </c>
      <c r="B26900">
        <v>419675</v>
      </c>
    </row>
    <row r="26901" spans="1:2" x14ac:dyDescent="0.35">
      <c r="A26901">
        <v>412375</v>
      </c>
      <c r="B26901">
        <v>421675</v>
      </c>
    </row>
    <row r="26902" spans="1:2" x14ac:dyDescent="0.35">
      <c r="A26902">
        <v>412375</v>
      </c>
      <c r="B26902">
        <v>425675</v>
      </c>
    </row>
    <row r="26903" spans="1:2" x14ac:dyDescent="0.35">
      <c r="A26903">
        <v>412375</v>
      </c>
      <c r="B26903">
        <v>427675</v>
      </c>
    </row>
    <row r="26904" spans="1:2" x14ac:dyDescent="0.35">
      <c r="A26904">
        <v>414375</v>
      </c>
      <c r="B26904">
        <v>411675</v>
      </c>
    </row>
    <row r="26905" spans="1:2" x14ac:dyDescent="0.35">
      <c r="A26905">
        <v>414375</v>
      </c>
      <c r="B26905">
        <v>413675</v>
      </c>
    </row>
    <row r="26906" spans="1:2" x14ac:dyDescent="0.35">
      <c r="A26906">
        <v>414375</v>
      </c>
      <c r="B26906">
        <v>415675</v>
      </c>
    </row>
    <row r="26907" spans="1:2" x14ac:dyDescent="0.35">
      <c r="A26907">
        <v>414375</v>
      </c>
      <c r="B26907">
        <v>419675</v>
      </c>
    </row>
    <row r="26908" spans="1:2" x14ac:dyDescent="0.35">
      <c r="A26908">
        <v>414375</v>
      </c>
      <c r="B26908">
        <v>421675</v>
      </c>
    </row>
    <row r="26909" spans="1:2" x14ac:dyDescent="0.35">
      <c r="A26909">
        <v>414375</v>
      </c>
      <c r="B26909">
        <v>425675</v>
      </c>
    </row>
    <row r="26910" spans="1:2" x14ac:dyDescent="0.35">
      <c r="A26910">
        <v>414375</v>
      </c>
      <c r="B26910">
        <v>429675</v>
      </c>
    </row>
    <row r="26911" spans="1:2" x14ac:dyDescent="0.35">
      <c r="A26911">
        <v>414375</v>
      </c>
      <c r="B26911">
        <v>431675</v>
      </c>
    </row>
    <row r="26912" spans="1:2" x14ac:dyDescent="0.35">
      <c r="A26912">
        <v>416375</v>
      </c>
      <c r="B26912">
        <v>411675</v>
      </c>
    </row>
    <row r="26913" spans="1:2" x14ac:dyDescent="0.35">
      <c r="A26913">
        <v>416375</v>
      </c>
      <c r="B26913">
        <v>413675</v>
      </c>
    </row>
    <row r="26914" spans="1:2" x14ac:dyDescent="0.35">
      <c r="A26914">
        <v>416375</v>
      </c>
      <c r="B26914">
        <v>415675</v>
      </c>
    </row>
    <row r="26915" spans="1:2" x14ac:dyDescent="0.35">
      <c r="A26915">
        <v>416375</v>
      </c>
      <c r="B26915">
        <v>419675</v>
      </c>
    </row>
    <row r="26916" spans="1:2" x14ac:dyDescent="0.35">
      <c r="A26916">
        <v>416375</v>
      </c>
      <c r="B26916">
        <v>421675</v>
      </c>
    </row>
    <row r="26917" spans="1:2" x14ac:dyDescent="0.35">
      <c r="A26917">
        <v>416375</v>
      </c>
      <c r="B26917">
        <v>425675</v>
      </c>
    </row>
    <row r="26918" spans="1:2" x14ac:dyDescent="0.35">
      <c r="A26918">
        <v>416375</v>
      </c>
      <c r="B26918">
        <v>429675</v>
      </c>
    </row>
    <row r="26919" spans="1:2" x14ac:dyDescent="0.35">
      <c r="A26919">
        <v>416375</v>
      </c>
      <c r="B26919">
        <v>431675</v>
      </c>
    </row>
    <row r="26920" spans="1:2" x14ac:dyDescent="0.35">
      <c r="A26920">
        <v>418375</v>
      </c>
      <c r="B26920">
        <v>411675</v>
      </c>
    </row>
    <row r="26921" spans="1:2" x14ac:dyDescent="0.35">
      <c r="A26921">
        <v>418375</v>
      </c>
      <c r="B26921">
        <v>413675</v>
      </c>
    </row>
    <row r="26922" spans="1:2" x14ac:dyDescent="0.35">
      <c r="A26922">
        <v>418375</v>
      </c>
      <c r="B26922">
        <v>415675</v>
      </c>
    </row>
    <row r="26923" spans="1:2" x14ac:dyDescent="0.35">
      <c r="A26923">
        <v>418375</v>
      </c>
      <c r="B26923">
        <v>419675</v>
      </c>
    </row>
    <row r="26924" spans="1:2" x14ac:dyDescent="0.35">
      <c r="A26924">
        <v>418375</v>
      </c>
      <c r="B26924">
        <v>421675</v>
      </c>
    </row>
    <row r="26925" spans="1:2" x14ac:dyDescent="0.35">
      <c r="A26925">
        <v>418375</v>
      </c>
      <c r="B26925">
        <v>425675</v>
      </c>
    </row>
    <row r="26926" spans="1:2" x14ac:dyDescent="0.35">
      <c r="A26926">
        <v>418375</v>
      </c>
      <c r="B26926">
        <v>429675</v>
      </c>
    </row>
    <row r="26927" spans="1:2" x14ac:dyDescent="0.35">
      <c r="A26927">
        <v>418375</v>
      </c>
      <c r="B26927">
        <v>431675</v>
      </c>
    </row>
    <row r="26928" spans="1:2" x14ac:dyDescent="0.35">
      <c r="A26928">
        <v>420375</v>
      </c>
      <c r="B26928">
        <v>411675</v>
      </c>
    </row>
    <row r="26929" spans="1:2" x14ac:dyDescent="0.35">
      <c r="A26929">
        <v>420375</v>
      </c>
      <c r="B26929">
        <v>415675</v>
      </c>
    </row>
    <row r="26930" spans="1:2" x14ac:dyDescent="0.35">
      <c r="A26930">
        <v>420375</v>
      </c>
      <c r="B26930">
        <v>417675</v>
      </c>
    </row>
    <row r="26931" spans="1:2" x14ac:dyDescent="0.35">
      <c r="A26931">
        <v>420375</v>
      </c>
      <c r="B26931">
        <v>419675</v>
      </c>
    </row>
    <row r="26932" spans="1:2" x14ac:dyDescent="0.35">
      <c r="A26932">
        <v>420375</v>
      </c>
      <c r="B26932">
        <v>421675</v>
      </c>
    </row>
    <row r="26933" spans="1:2" x14ac:dyDescent="0.35">
      <c r="A26933">
        <v>420375</v>
      </c>
      <c r="B26933">
        <v>425675</v>
      </c>
    </row>
    <row r="26934" spans="1:2" x14ac:dyDescent="0.35">
      <c r="A26934">
        <v>420375</v>
      </c>
      <c r="B26934">
        <v>427675</v>
      </c>
    </row>
    <row r="26935" spans="1:2" x14ac:dyDescent="0.35">
      <c r="A26935">
        <v>422375</v>
      </c>
      <c r="B26935">
        <v>411675</v>
      </c>
    </row>
    <row r="26936" spans="1:2" x14ac:dyDescent="0.35">
      <c r="A26936">
        <v>422375</v>
      </c>
      <c r="B26936">
        <v>415675</v>
      </c>
    </row>
    <row r="26937" spans="1:2" x14ac:dyDescent="0.35">
      <c r="A26937">
        <v>422375</v>
      </c>
      <c r="B26937">
        <v>417675</v>
      </c>
    </row>
    <row r="26938" spans="1:2" x14ac:dyDescent="0.35">
      <c r="A26938">
        <v>422375</v>
      </c>
      <c r="B26938">
        <v>419675</v>
      </c>
    </row>
    <row r="26939" spans="1:2" x14ac:dyDescent="0.35">
      <c r="A26939">
        <v>422375</v>
      </c>
      <c r="B26939">
        <v>421675</v>
      </c>
    </row>
    <row r="26940" spans="1:2" x14ac:dyDescent="0.35">
      <c r="A26940">
        <v>422375</v>
      </c>
      <c r="B26940">
        <v>425675</v>
      </c>
    </row>
    <row r="26941" spans="1:2" x14ac:dyDescent="0.35">
      <c r="A26941">
        <v>422375</v>
      </c>
      <c r="B26941">
        <v>429675</v>
      </c>
    </row>
    <row r="26942" spans="1:2" x14ac:dyDescent="0.35">
      <c r="A26942">
        <v>422375</v>
      </c>
      <c r="B26942">
        <v>431675</v>
      </c>
    </row>
    <row r="26943" spans="1:2" x14ac:dyDescent="0.35">
      <c r="A26943">
        <v>424375</v>
      </c>
      <c r="B26943">
        <v>411675</v>
      </c>
    </row>
    <row r="26944" spans="1:2" x14ac:dyDescent="0.35">
      <c r="A26944">
        <v>424375</v>
      </c>
      <c r="B26944">
        <v>415675</v>
      </c>
    </row>
    <row r="26945" spans="1:2" x14ac:dyDescent="0.35">
      <c r="A26945">
        <v>424375</v>
      </c>
      <c r="B26945">
        <v>417675</v>
      </c>
    </row>
    <row r="26946" spans="1:2" x14ac:dyDescent="0.35">
      <c r="A26946">
        <v>424375</v>
      </c>
      <c r="B26946">
        <v>419675</v>
      </c>
    </row>
    <row r="26947" spans="1:2" x14ac:dyDescent="0.35">
      <c r="A26947">
        <v>424375</v>
      </c>
      <c r="B26947">
        <v>421675</v>
      </c>
    </row>
    <row r="26948" spans="1:2" x14ac:dyDescent="0.35">
      <c r="A26948">
        <v>424375</v>
      </c>
      <c r="B26948">
        <v>425675</v>
      </c>
    </row>
    <row r="26949" spans="1:2" x14ac:dyDescent="0.35">
      <c r="A26949">
        <v>424375</v>
      </c>
      <c r="B26949">
        <v>429675</v>
      </c>
    </row>
    <row r="26950" spans="1:2" x14ac:dyDescent="0.35">
      <c r="A26950">
        <v>424375</v>
      </c>
      <c r="B26950">
        <v>431675</v>
      </c>
    </row>
    <row r="26951" spans="1:2" x14ac:dyDescent="0.35">
      <c r="A26951">
        <v>426375</v>
      </c>
      <c r="B26951">
        <v>411675</v>
      </c>
    </row>
    <row r="26952" spans="1:2" x14ac:dyDescent="0.35">
      <c r="A26952">
        <v>426375</v>
      </c>
      <c r="B26952">
        <v>415675</v>
      </c>
    </row>
    <row r="26953" spans="1:2" x14ac:dyDescent="0.35">
      <c r="A26953">
        <v>426375</v>
      </c>
      <c r="B26953">
        <v>417675</v>
      </c>
    </row>
    <row r="26954" spans="1:2" x14ac:dyDescent="0.35">
      <c r="A26954">
        <v>426375</v>
      </c>
      <c r="B26954">
        <v>419675</v>
      </c>
    </row>
    <row r="26955" spans="1:2" x14ac:dyDescent="0.35">
      <c r="A26955">
        <v>426375</v>
      </c>
      <c r="B26955">
        <v>421675</v>
      </c>
    </row>
    <row r="26956" spans="1:2" x14ac:dyDescent="0.35">
      <c r="A26956">
        <v>426375</v>
      </c>
      <c r="B26956">
        <v>425675</v>
      </c>
    </row>
    <row r="26957" spans="1:2" x14ac:dyDescent="0.35">
      <c r="A26957">
        <v>426375</v>
      </c>
      <c r="B26957">
        <v>429675</v>
      </c>
    </row>
    <row r="26958" spans="1:2" x14ac:dyDescent="0.35">
      <c r="A26958">
        <v>426375</v>
      </c>
      <c r="B26958">
        <v>431675</v>
      </c>
    </row>
    <row r="26959" spans="1:2" x14ac:dyDescent="0.35">
      <c r="A26959">
        <v>428375</v>
      </c>
      <c r="B26959">
        <v>411675</v>
      </c>
    </row>
    <row r="26960" spans="1:2" x14ac:dyDescent="0.35">
      <c r="A26960">
        <v>428375</v>
      </c>
      <c r="B26960">
        <v>415675</v>
      </c>
    </row>
    <row r="26961" spans="1:2" x14ac:dyDescent="0.35">
      <c r="A26961">
        <v>428375</v>
      </c>
      <c r="B26961">
        <v>417675</v>
      </c>
    </row>
    <row r="26962" spans="1:2" x14ac:dyDescent="0.35">
      <c r="A26962">
        <v>428375</v>
      </c>
      <c r="B26962">
        <v>419675</v>
      </c>
    </row>
    <row r="26963" spans="1:2" x14ac:dyDescent="0.35">
      <c r="A26963">
        <v>428375</v>
      </c>
      <c r="B26963">
        <v>421675</v>
      </c>
    </row>
    <row r="26964" spans="1:2" x14ac:dyDescent="0.35">
      <c r="A26964">
        <v>428375</v>
      </c>
      <c r="B26964">
        <v>425675</v>
      </c>
    </row>
    <row r="26965" spans="1:2" x14ac:dyDescent="0.35">
      <c r="A26965">
        <v>428375</v>
      </c>
      <c r="B26965">
        <v>427675</v>
      </c>
    </row>
    <row r="26966" spans="1:2" x14ac:dyDescent="0.35">
      <c r="A26966">
        <v>430375</v>
      </c>
      <c r="B26966">
        <v>411675</v>
      </c>
    </row>
    <row r="26967" spans="1:2" x14ac:dyDescent="0.35">
      <c r="A26967">
        <v>430375</v>
      </c>
      <c r="B26967">
        <v>415675</v>
      </c>
    </row>
    <row r="26968" spans="1:2" x14ac:dyDescent="0.35">
      <c r="A26968">
        <v>430375</v>
      </c>
      <c r="B26968">
        <v>417675</v>
      </c>
    </row>
    <row r="26969" spans="1:2" x14ac:dyDescent="0.35">
      <c r="A26969">
        <v>430375</v>
      </c>
      <c r="B26969">
        <v>419675</v>
      </c>
    </row>
    <row r="26970" spans="1:2" x14ac:dyDescent="0.35">
      <c r="A26970">
        <v>430375</v>
      </c>
      <c r="B26970">
        <v>421675</v>
      </c>
    </row>
    <row r="26971" spans="1:2" x14ac:dyDescent="0.35">
      <c r="A26971">
        <v>430375</v>
      </c>
      <c r="B26971">
        <v>425675</v>
      </c>
    </row>
    <row r="26972" spans="1:2" x14ac:dyDescent="0.35">
      <c r="A26972">
        <v>430375</v>
      </c>
      <c r="B26972">
        <v>429675</v>
      </c>
    </row>
    <row r="26973" spans="1:2" x14ac:dyDescent="0.35">
      <c r="A26973">
        <v>430375</v>
      </c>
      <c r="B26973">
        <v>431675</v>
      </c>
    </row>
    <row r="26974" spans="1:2" x14ac:dyDescent="0.35">
      <c r="A26974">
        <v>432375</v>
      </c>
      <c r="B26974">
        <v>411675</v>
      </c>
    </row>
    <row r="26975" spans="1:2" x14ac:dyDescent="0.35">
      <c r="A26975">
        <v>432375</v>
      </c>
      <c r="B26975">
        <v>415675</v>
      </c>
    </row>
    <row r="26976" spans="1:2" x14ac:dyDescent="0.35">
      <c r="A26976">
        <v>432375</v>
      </c>
      <c r="B26976">
        <v>417675</v>
      </c>
    </row>
    <row r="26977" spans="1:2" x14ac:dyDescent="0.35">
      <c r="A26977">
        <v>432375</v>
      </c>
      <c r="B26977">
        <v>419675</v>
      </c>
    </row>
    <row r="26978" spans="1:2" x14ac:dyDescent="0.35">
      <c r="A26978">
        <v>432375</v>
      </c>
      <c r="B26978">
        <v>421675</v>
      </c>
    </row>
    <row r="26979" spans="1:2" x14ac:dyDescent="0.35">
      <c r="A26979">
        <v>432375</v>
      </c>
      <c r="B26979">
        <v>425675</v>
      </c>
    </row>
    <row r="26980" spans="1:2" x14ac:dyDescent="0.35">
      <c r="A26980">
        <v>432375</v>
      </c>
      <c r="B26980">
        <v>429675</v>
      </c>
    </row>
    <row r="26981" spans="1:2" x14ac:dyDescent="0.35">
      <c r="A26981">
        <v>432375</v>
      </c>
      <c r="B26981">
        <v>431675</v>
      </c>
    </row>
    <row r="26982" spans="1:2" x14ac:dyDescent="0.35">
      <c r="A26982">
        <v>434375</v>
      </c>
      <c r="B26982">
        <v>411675</v>
      </c>
    </row>
    <row r="26983" spans="1:2" x14ac:dyDescent="0.35">
      <c r="A26983">
        <v>434375</v>
      </c>
      <c r="B26983">
        <v>415675</v>
      </c>
    </row>
    <row r="26984" spans="1:2" x14ac:dyDescent="0.35">
      <c r="A26984">
        <v>434375</v>
      </c>
      <c r="B26984">
        <v>417675</v>
      </c>
    </row>
    <row r="26985" spans="1:2" x14ac:dyDescent="0.35">
      <c r="A26985">
        <v>434375</v>
      </c>
      <c r="B26985">
        <v>419675</v>
      </c>
    </row>
    <row r="26986" spans="1:2" x14ac:dyDescent="0.35">
      <c r="A26986">
        <v>434375</v>
      </c>
      <c r="B26986">
        <v>421675</v>
      </c>
    </row>
    <row r="26987" spans="1:2" x14ac:dyDescent="0.35">
      <c r="A26987">
        <v>434375</v>
      </c>
      <c r="B26987">
        <v>425675</v>
      </c>
    </row>
    <row r="26988" spans="1:2" x14ac:dyDescent="0.35">
      <c r="A26988">
        <v>434375</v>
      </c>
      <c r="B26988">
        <v>429675</v>
      </c>
    </row>
    <row r="26989" spans="1:2" x14ac:dyDescent="0.35">
      <c r="A26989">
        <v>434375</v>
      </c>
      <c r="B26989">
        <v>431675</v>
      </c>
    </row>
    <row r="26990" spans="1:2" x14ac:dyDescent="0.35">
      <c r="A26990">
        <v>436375</v>
      </c>
      <c r="B26990">
        <v>411675</v>
      </c>
    </row>
    <row r="26991" spans="1:2" x14ac:dyDescent="0.35">
      <c r="A26991">
        <v>436375</v>
      </c>
      <c r="B26991">
        <v>415675</v>
      </c>
    </row>
    <row r="26992" spans="1:2" x14ac:dyDescent="0.35">
      <c r="A26992">
        <v>436375</v>
      </c>
      <c r="B26992">
        <v>417675</v>
      </c>
    </row>
    <row r="26993" spans="1:2" x14ac:dyDescent="0.35">
      <c r="A26993">
        <v>436375</v>
      </c>
      <c r="B26993">
        <v>419675</v>
      </c>
    </row>
    <row r="26994" spans="1:2" x14ac:dyDescent="0.35">
      <c r="A26994">
        <v>436375</v>
      </c>
      <c r="B26994">
        <v>421675</v>
      </c>
    </row>
    <row r="26995" spans="1:2" x14ac:dyDescent="0.35">
      <c r="A26995">
        <v>436375</v>
      </c>
      <c r="B26995">
        <v>425675</v>
      </c>
    </row>
    <row r="26996" spans="1:2" x14ac:dyDescent="0.35">
      <c r="A26996">
        <v>436375</v>
      </c>
      <c r="B26996">
        <v>427675</v>
      </c>
    </row>
    <row r="26997" spans="1:2" x14ac:dyDescent="0.35">
      <c r="A26997">
        <v>438375</v>
      </c>
      <c r="B26997">
        <v>411675</v>
      </c>
    </row>
    <row r="26998" spans="1:2" x14ac:dyDescent="0.35">
      <c r="A26998">
        <v>438375</v>
      </c>
      <c r="B26998">
        <v>415675</v>
      </c>
    </row>
    <row r="26999" spans="1:2" x14ac:dyDescent="0.35">
      <c r="A26999">
        <v>438375</v>
      </c>
      <c r="B26999">
        <v>417675</v>
      </c>
    </row>
    <row r="27000" spans="1:2" x14ac:dyDescent="0.35">
      <c r="A27000">
        <v>438375</v>
      </c>
      <c r="B27000">
        <v>419675</v>
      </c>
    </row>
    <row r="27001" spans="1:2" x14ac:dyDescent="0.35">
      <c r="A27001">
        <v>438375</v>
      </c>
      <c r="B27001">
        <v>421675</v>
      </c>
    </row>
    <row r="27002" spans="1:2" x14ac:dyDescent="0.35">
      <c r="A27002">
        <v>438375</v>
      </c>
      <c r="B27002">
        <v>425675</v>
      </c>
    </row>
    <row r="27003" spans="1:2" x14ac:dyDescent="0.35">
      <c r="A27003">
        <v>438375</v>
      </c>
      <c r="B27003">
        <v>429675</v>
      </c>
    </row>
    <row r="27004" spans="1:2" x14ac:dyDescent="0.35">
      <c r="A27004">
        <v>438375</v>
      </c>
      <c r="B27004">
        <v>431675</v>
      </c>
    </row>
    <row r="27005" spans="1:2" x14ac:dyDescent="0.35">
      <c r="A27005">
        <v>440375</v>
      </c>
      <c r="B27005">
        <v>411675</v>
      </c>
    </row>
    <row r="27006" spans="1:2" x14ac:dyDescent="0.35">
      <c r="A27006">
        <v>440375</v>
      </c>
      <c r="B27006">
        <v>413675</v>
      </c>
    </row>
    <row r="27007" spans="1:2" x14ac:dyDescent="0.35">
      <c r="A27007">
        <v>440375</v>
      </c>
      <c r="B27007">
        <v>417675</v>
      </c>
    </row>
    <row r="27008" spans="1:2" x14ac:dyDescent="0.35">
      <c r="A27008">
        <v>440375</v>
      </c>
      <c r="B27008">
        <v>419675</v>
      </c>
    </row>
    <row r="27009" spans="1:2" x14ac:dyDescent="0.35">
      <c r="A27009">
        <v>440375</v>
      </c>
      <c r="B27009">
        <v>421675</v>
      </c>
    </row>
    <row r="27010" spans="1:2" x14ac:dyDescent="0.35">
      <c r="A27010">
        <v>440375</v>
      </c>
      <c r="B27010">
        <v>425675</v>
      </c>
    </row>
    <row r="27011" spans="1:2" x14ac:dyDescent="0.35">
      <c r="A27011">
        <v>440375</v>
      </c>
      <c r="B27011">
        <v>429675</v>
      </c>
    </row>
    <row r="27012" spans="1:2" x14ac:dyDescent="0.35">
      <c r="A27012">
        <v>440375</v>
      </c>
      <c r="B27012">
        <v>431675</v>
      </c>
    </row>
    <row r="27013" spans="1:2" x14ac:dyDescent="0.35">
      <c r="A27013">
        <v>442375</v>
      </c>
      <c r="B27013">
        <v>411675</v>
      </c>
    </row>
    <row r="27014" spans="1:2" x14ac:dyDescent="0.35">
      <c r="A27014">
        <v>442375</v>
      </c>
      <c r="B27014">
        <v>413675</v>
      </c>
    </row>
    <row r="27015" spans="1:2" x14ac:dyDescent="0.35">
      <c r="A27015">
        <v>442375</v>
      </c>
      <c r="B27015">
        <v>417675</v>
      </c>
    </row>
    <row r="27016" spans="1:2" x14ac:dyDescent="0.35">
      <c r="A27016">
        <v>442375</v>
      </c>
      <c r="B27016">
        <v>419675</v>
      </c>
    </row>
    <row r="27017" spans="1:2" x14ac:dyDescent="0.35">
      <c r="A27017">
        <v>442375</v>
      </c>
      <c r="B27017">
        <v>421675</v>
      </c>
    </row>
    <row r="27018" spans="1:2" x14ac:dyDescent="0.35">
      <c r="A27018">
        <v>442375</v>
      </c>
      <c r="B27018">
        <v>425675</v>
      </c>
    </row>
    <row r="27019" spans="1:2" x14ac:dyDescent="0.35">
      <c r="A27019">
        <v>442375</v>
      </c>
      <c r="B27019">
        <v>429675</v>
      </c>
    </row>
    <row r="27020" spans="1:2" x14ac:dyDescent="0.35">
      <c r="A27020">
        <v>442375</v>
      </c>
      <c r="B27020">
        <v>431675</v>
      </c>
    </row>
    <row r="27021" spans="1:2" x14ac:dyDescent="0.35">
      <c r="A27021">
        <v>444375</v>
      </c>
      <c r="B27021">
        <v>411675</v>
      </c>
    </row>
    <row r="27022" spans="1:2" x14ac:dyDescent="0.35">
      <c r="A27022">
        <v>444375</v>
      </c>
      <c r="B27022">
        <v>413675</v>
      </c>
    </row>
    <row r="27023" spans="1:2" x14ac:dyDescent="0.35">
      <c r="A27023">
        <v>444375</v>
      </c>
      <c r="B27023">
        <v>415675</v>
      </c>
    </row>
    <row r="27024" spans="1:2" x14ac:dyDescent="0.35">
      <c r="A27024">
        <v>444375</v>
      </c>
      <c r="B27024">
        <v>417675</v>
      </c>
    </row>
    <row r="27025" spans="1:2" x14ac:dyDescent="0.35">
      <c r="A27025">
        <v>444375</v>
      </c>
      <c r="B27025">
        <v>419675</v>
      </c>
    </row>
    <row r="27026" spans="1:2" x14ac:dyDescent="0.35">
      <c r="A27026">
        <v>444375</v>
      </c>
      <c r="B27026">
        <v>421675</v>
      </c>
    </row>
    <row r="27027" spans="1:2" x14ac:dyDescent="0.35">
      <c r="A27027">
        <v>444375</v>
      </c>
      <c r="B27027">
        <v>425675</v>
      </c>
    </row>
    <row r="27028" spans="1:2" x14ac:dyDescent="0.35">
      <c r="A27028">
        <v>444375</v>
      </c>
      <c r="B27028">
        <v>427675</v>
      </c>
    </row>
    <row r="27029" spans="1:2" x14ac:dyDescent="0.35">
      <c r="A27029">
        <v>446375</v>
      </c>
      <c r="B27029">
        <v>411675</v>
      </c>
    </row>
    <row r="27030" spans="1:2" x14ac:dyDescent="0.35">
      <c r="A27030">
        <v>446375</v>
      </c>
      <c r="B27030">
        <v>415675</v>
      </c>
    </row>
    <row r="27031" spans="1:2" x14ac:dyDescent="0.35">
      <c r="A27031">
        <v>446375</v>
      </c>
      <c r="B27031">
        <v>417675</v>
      </c>
    </row>
    <row r="27032" spans="1:2" x14ac:dyDescent="0.35">
      <c r="A27032">
        <v>446375</v>
      </c>
      <c r="B27032">
        <v>419675</v>
      </c>
    </row>
    <row r="27033" spans="1:2" x14ac:dyDescent="0.35">
      <c r="A27033">
        <v>446375</v>
      </c>
      <c r="B27033">
        <v>421675</v>
      </c>
    </row>
    <row r="27034" spans="1:2" x14ac:dyDescent="0.35">
      <c r="A27034">
        <v>446375</v>
      </c>
      <c r="B27034">
        <v>423675</v>
      </c>
    </row>
    <row r="27035" spans="1:2" x14ac:dyDescent="0.35">
      <c r="A27035">
        <v>446375</v>
      </c>
      <c r="B27035">
        <v>425675</v>
      </c>
    </row>
    <row r="27036" spans="1:2" x14ac:dyDescent="0.35">
      <c r="A27036">
        <v>446375</v>
      </c>
      <c r="B27036">
        <v>427675</v>
      </c>
    </row>
    <row r="27037" spans="1:2" x14ac:dyDescent="0.35">
      <c r="A27037">
        <v>446375</v>
      </c>
      <c r="B27037">
        <v>429675</v>
      </c>
    </row>
    <row r="27038" spans="1:2" x14ac:dyDescent="0.35">
      <c r="A27038">
        <v>446375</v>
      </c>
      <c r="B27038">
        <v>431675</v>
      </c>
    </row>
    <row r="27039" spans="1:2" x14ac:dyDescent="0.35">
      <c r="A27039">
        <v>448375</v>
      </c>
      <c r="B27039">
        <v>411675</v>
      </c>
    </row>
    <row r="27040" spans="1:2" x14ac:dyDescent="0.35">
      <c r="A27040">
        <v>448375</v>
      </c>
      <c r="B27040">
        <v>415675</v>
      </c>
    </row>
    <row r="27041" spans="1:2" x14ac:dyDescent="0.35">
      <c r="A27041">
        <v>448375</v>
      </c>
      <c r="B27041">
        <v>417675</v>
      </c>
    </row>
    <row r="27042" spans="1:2" x14ac:dyDescent="0.35">
      <c r="A27042">
        <v>448375</v>
      </c>
      <c r="B27042">
        <v>419675</v>
      </c>
    </row>
    <row r="27043" spans="1:2" x14ac:dyDescent="0.35">
      <c r="A27043">
        <v>448375</v>
      </c>
      <c r="B27043">
        <v>421675</v>
      </c>
    </row>
    <row r="27044" spans="1:2" x14ac:dyDescent="0.35">
      <c r="A27044">
        <v>448375</v>
      </c>
      <c r="B27044">
        <v>425675</v>
      </c>
    </row>
    <row r="27045" spans="1:2" x14ac:dyDescent="0.35">
      <c r="A27045">
        <v>448375</v>
      </c>
      <c r="B27045">
        <v>427675</v>
      </c>
    </row>
    <row r="27046" spans="1:2" x14ac:dyDescent="0.35">
      <c r="A27046">
        <v>450375</v>
      </c>
      <c r="B27046">
        <v>411675</v>
      </c>
    </row>
    <row r="27047" spans="1:2" x14ac:dyDescent="0.35">
      <c r="A27047">
        <v>450375</v>
      </c>
      <c r="B27047">
        <v>415675</v>
      </c>
    </row>
    <row r="27048" spans="1:2" x14ac:dyDescent="0.35">
      <c r="A27048">
        <v>450375</v>
      </c>
      <c r="B27048">
        <v>417675</v>
      </c>
    </row>
    <row r="27049" spans="1:2" x14ac:dyDescent="0.35">
      <c r="A27049">
        <v>450375</v>
      </c>
      <c r="B27049">
        <v>419675</v>
      </c>
    </row>
    <row r="27050" spans="1:2" x14ac:dyDescent="0.35">
      <c r="A27050">
        <v>450375</v>
      </c>
      <c r="B27050">
        <v>421675</v>
      </c>
    </row>
    <row r="27051" spans="1:2" x14ac:dyDescent="0.35">
      <c r="A27051">
        <v>450375</v>
      </c>
      <c r="B27051">
        <v>425675</v>
      </c>
    </row>
    <row r="27052" spans="1:2" x14ac:dyDescent="0.35">
      <c r="A27052">
        <v>450375</v>
      </c>
      <c r="B27052">
        <v>427675</v>
      </c>
    </row>
    <row r="27053" spans="1:2" x14ac:dyDescent="0.35">
      <c r="A27053">
        <v>452375</v>
      </c>
      <c r="B27053">
        <v>411675</v>
      </c>
    </row>
    <row r="27054" spans="1:2" x14ac:dyDescent="0.35">
      <c r="A27054">
        <v>452375</v>
      </c>
      <c r="B27054">
        <v>413675</v>
      </c>
    </row>
    <row r="27055" spans="1:2" x14ac:dyDescent="0.35">
      <c r="A27055">
        <v>452375</v>
      </c>
      <c r="B27055">
        <v>415675</v>
      </c>
    </row>
    <row r="27056" spans="1:2" x14ac:dyDescent="0.35">
      <c r="A27056">
        <v>452375</v>
      </c>
      <c r="B27056">
        <v>417675</v>
      </c>
    </row>
    <row r="27057" spans="1:2" x14ac:dyDescent="0.35">
      <c r="A27057">
        <v>452375</v>
      </c>
      <c r="B27057">
        <v>419675</v>
      </c>
    </row>
    <row r="27058" spans="1:2" x14ac:dyDescent="0.35">
      <c r="A27058">
        <v>452375</v>
      </c>
      <c r="B27058">
        <v>421675</v>
      </c>
    </row>
    <row r="27059" spans="1:2" x14ac:dyDescent="0.35">
      <c r="A27059">
        <v>452375</v>
      </c>
      <c r="B27059">
        <v>425675</v>
      </c>
    </row>
    <row r="27060" spans="1:2" x14ac:dyDescent="0.35">
      <c r="A27060">
        <v>452375</v>
      </c>
      <c r="B27060">
        <v>427675</v>
      </c>
    </row>
    <row r="27061" spans="1:2" x14ac:dyDescent="0.35">
      <c r="A27061">
        <v>452375</v>
      </c>
      <c r="B27061">
        <v>431675</v>
      </c>
    </row>
    <row r="27062" spans="1:2" x14ac:dyDescent="0.35">
      <c r="A27062">
        <v>454375</v>
      </c>
      <c r="B27062">
        <v>411675</v>
      </c>
    </row>
    <row r="27063" spans="1:2" x14ac:dyDescent="0.35">
      <c r="A27063">
        <v>454375</v>
      </c>
      <c r="B27063">
        <v>415675</v>
      </c>
    </row>
    <row r="27064" spans="1:2" x14ac:dyDescent="0.35">
      <c r="A27064">
        <v>454375</v>
      </c>
      <c r="B27064">
        <v>417675</v>
      </c>
    </row>
    <row r="27065" spans="1:2" x14ac:dyDescent="0.35">
      <c r="A27065">
        <v>454375</v>
      </c>
      <c r="B27065">
        <v>419675</v>
      </c>
    </row>
    <row r="27066" spans="1:2" x14ac:dyDescent="0.35">
      <c r="A27066">
        <v>454375</v>
      </c>
      <c r="B27066">
        <v>421675</v>
      </c>
    </row>
    <row r="27067" spans="1:2" x14ac:dyDescent="0.35">
      <c r="A27067">
        <v>454375</v>
      </c>
      <c r="B27067">
        <v>423675</v>
      </c>
    </row>
    <row r="27068" spans="1:2" x14ac:dyDescent="0.35">
      <c r="A27068">
        <v>454375</v>
      </c>
      <c r="B27068">
        <v>425675</v>
      </c>
    </row>
    <row r="27069" spans="1:2" x14ac:dyDescent="0.35">
      <c r="A27069">
        <v>454375</v>
      </c>
      <c r="B27069">
        <v>429675</v>
      </c>
    </row>
    <row r="27070" spans="1:2" x14ac:dyDescent="0.35">
      <c r="A27070">
        <v>454375</v>
      </c>
      <c r="B27070">
        <v>431675</v>
      </c>
    </row>
    <row r="27071" spans="1:2" x14ac:dyDescent="0.35">
      <c r="A27071">
        <v>456375</v>
      </c>
      <c r="B27071">
        <v>411675</v>
      </c>
    </row>
    <row r="27072" spans="1:2" x14ac:dyDescent="0.35">
      <c r="A27072">
        <v>456375</v>
      </c>
      <c r="B27072">
        <v>413675</v>
      </c>
    </row>
    <row r="27073" spans="1:2" x14ac:dyDescent="0.35">
      <c r="A27073">
        <v>456375</v>
      </c>
      <c r="B27073">
        <v>415675</v>
      </c>
    </row>
    <row r="27074" spans="1:2" x14ac:dyDescent="0.35">
      <c r="A27074">
        <v>456375</v>
      </c>
      <c r="B27074">
        <v>417675</v>
      </c>
    </row>
    <row r="27075" spans="1:2" x14ac:dyDescent="0.35">
      <c r="A27075">
        <v>456375</v>
      </c>
      <c r="B27075">
        <v>419675</v>
      </c>
    </row>
    <row r="27076" spans="1:2" x14ac:dyDescent="0.35">
      <c r="A27076">
        <v>456375</v>
      </c>
      <c r="B27076">
        <v>421675</v>
      </c>
    </row>
    <row r="27077" spans="1:2" x14ac:dyDescent="0.35">
      <c r="A27077">
        <v>456375</v>
      </c>
      <c r="B27077">
        <v>423675</v>
      </c>
    </row>
    <row r="27078" spans="1:2" x14ac:dyDescent="0.35">
      <c r="A27078">
        <v>456375</v>
      </c>
      <c r="B27078">
        <v>425675</v>
      </c>
    </row>
    <row r="27079" spans="1:2" x14ac:dyDescent="0.35">
      <c r="A27079">
        <v>456375</v>
      </c>
      <c r="B27079">
        <v>429675</v>
      </c>
    </row>
    <row r="27080" spans="1:2" x14ac:dyDescent="0.35">
      <c r="A27080">
        <v>456375</v>
      </c>
      <c r="B27080">
        <v>431675</v>
      </c>
    </row>
    <row r="27081" spans="1:2" x14ac:dyDescent="0.35">
      <c r="A27081">
        <v>458375</v>
      </c>
      <c r="B27081">
        <v>411675</v>
      </c>
    </row>
    <row r="27082" spans="1:2" x14ac:dyDescent="0.35">
      <c r="A27082">
        <v>458375</v>
      </c>
      <c r="B27082">
        <v>415675</v>
      </c>
    </row>
    <row r="27083" spans="1:2" x14ac:dyDescent="0.35">
      <c r="A27083">
        <v>458375</v>
      </c>
      <c r="B27083">
        <v>417675</v>
      </c>
    </row>
    <row r="27084" spans="1:2" x14ac:dyDescent="0.35">
      <c r="A27084">
        <v>458375</v>
      </c>
      <c r="B27084">
        <v>419675</v>
      </c>
    </row>
    <row r="27085" spans="1:2" x14ac:dyDescent="0.35">
      <c r="A27085">
        <v>458375</v>
      </c>
      <c r="B27085">
        <v>421675</v>
      </c>
    </row>
    <row r="27086" spans="1:2" x14ac:dyDescent="0.35">
      <c r="A27086">
        <v>458375</v>
      </c>
      <c r="B27086">
        <v>423675</v>
      </c>
    </row>
    <row r="27087" spans="1:2" x14ac:dyDescent="0.35">
      <c r="A27087">
        <v>458375</v>
      </c>
      <c r="B27087">
        <v>425675</v>
      </c>
    </row>
    <row r="27088" spans="1:2" x14ac:dyDescent="0.35">
      <c r="A27088">
        <v>458375</v>
      </c>
      <c r="B27088">
        <v>427675</v>
      </c>
    </row>
    <row r="27089" spans="1:2" x14ac:dyDescent="0.35">
      <c r="A27089">
        <v>458375</v>
      </c>
      <c r="B27089">
        <v>431675</v>
      </c>
    </row>
    <row r="27090" spans="1:2" x14ac:dyDescent="0.35">
      <c r="A27090">
        <v>460375</v>
      </c>
      <c r="B27090">
        <v>411675</v>
      </c>
    </row>
    <row r="27091" spans="1:2" x14ac:dyDescent="0.35">
      <c r="A27091">
        <v>460375</v>
      </c>
      <c r="B27091">
        <v>415675</v>
      </c>
    </row>
    <row r="27092" spans="1:2" x14ac:dyDescent="0.35">
      <c r="A27092">
        <v>460375</v>
      </c>
      <c r="B27092">
        <v>417675</v>
      </c>
    </row>
    <row r="27093" spans="1:2" x14ac:dyDescent="0.35">
      <c r="A27093">
        <v>460375</v>
      </c>
      <c r="B27093">
        <v>419675</v>
      </c>
    </row>
    <row r="27094" spans="1:2" x14ac:dyDescent="0.35">
      <c r="A27094">
        <v>460375</v>
      </c>
      <c r="B27094">
        <v>421675</v>
      </c>
    </row>
    <row r="27095" spans="1:2" x14ac:dyDescent="0.35">
      <c r="A27095">
        <v>460375</v>
      </c>
      <c r="B27095">
        <v>423675</v>
      </c>
    </row>
    <row r="27096" spans="1:2" x14ac:dyDescent="0.35">
      <c r="A27096">
        <v>460375</v>
      </c>
      <c r="B27096">
        <v>425675</v>
      </c>
    </row>
    <row r="27097" spans="1:2" x14ac:dyDescent="0.35">
      <c r="A27097">
        <v>460375</v>
      </c>
      <c r="B27097">
        <v>427675</v>
      </c>
    </row>
    <row r="27098" spans="1:2" x14ac:dyDescent="0.35">
      <c r="A27098">
        <v>460375</v>
      </c>
      <c r="B27098">
        <v>431675</v>
      </c>
    </row>
    <row r="27099" spans="1:2" x14ac:dyDescent="0.35">
      <c r="A27099">
        <v>462375</v>
      </c>
      <c r="B27099">
        <v>411675</v>
      </c>
    </row>
    <row r="27100" spans="1:2" x14ac:dyDescent="0.35">
      <c r="A27100">
        <v>462375</v>
      </c>
      <c r="B27100">
        <v>415675</v>
      </c>
    </row>
    <row r="27101" spans="1:2" x14ac:dyDescent="0.35">
      <c r="A27101">
        <v>462375</v>
      </c>
      <c r="B27101">
        <v>417675</v>
      </c>
    </row>
    <row r="27102" spans="1:2" x14ac:dyDescent="0.35">
      <c r="A27102">
        <v>462375</v>
      </c>
      <c r="B27102">
        <v>419675</v>
      </c>
    </row>
    <row r="27103" spans="1:2" x14ac:dyDescent="0.35">
      <c r="A27103">
        <v>462375</v>
      </c>
      <c r="B27103">
        <v>421675</v>
      </c>
    </row>
    <row r="27104" spans="1:2" x14ac:dyDescent="0.35">
      <c r="A27104">
        <v>462375</v>
      </c>
      <c r="B27104">
        <v>423675</v>
      </c>
    </row>
    <row r="27105" spans="1:2" x14ac:dyDescent="0.35">
      <c r="A27105">
        <v>462375</v>
      </c>
      <c r="B27105">
        <v>425675</v>
      </c>
    </row>
    <row r="27106" spans="1:2" x14ac:dyDescent="0.35">
      <c r="A27106">
        <v>462375</v>
      </c>
      <c r="B27106">
        <v>427675</v>
      </c>
    </row>
    <row r="27107" spans="1:2" x14ac:dyDescent="0.35">
      <c r="A27107">
        <v>462375</v>
      </c>
      <c r="B27107">
        <v>431675</v>
      </c>
    </row>
    <row r="27108" spans="1:2" x14ac:dyDescent="0.35">
      <c r="A27108">
        <v>464375</v>
      </c>
      <c r="B27108">
        <v>411675</v>
      </c>
    </row>
    <row r="27109" spans="1:2" x14ac:dyDescent="0.35">
      <c r="A27109">
        <v>464375</v>
      </c>
      <c r="B27109">
        <v>415675</v>
      </c>
    </row>
    <row r="27110" spans="1:2" x14ac:dyDescent="0.35">
      <c r="A27110">
        <v>464375</v>
      </c>
      <c r="B27110">
        <v>417675</v>
      </c>
    </row>
    <row r="27111" spans="1:2" x14ac:dyDescent="0.35">
      <c r="A27111">
        <v>464375</v>
      </c>
      <c r="B27111">
        <v>419675</v>
      </c>
    </row>
    <row r="27112" spans="1:2" x14ac:dyDescent="0.35">
      <c r="A27112">
        <v>464375</v>
      </c>
      <c r="B27112">
        <v>421675</v>
      </c>
    </row>
    <row r="27113" spans="1:2" x14ac:dyDescent="0.35">
      <c r="A27113">
        <v>464375</v>
      </c>
      <c r="B27113">
        <v>423675</v>
      </c>
    </row>
    <row r="27114" spans="1:2" x14ac:dyDescent="0.35">
      <c r="A27114">
        <v>464375</v>
      </c>
      <c r="B27114">
        <v>425675</v>
      </c>
    </row>
    <row r="27115" spans="1:2" x14ac:dyDescent="0.35">
      <c r="A27115">
        <v>464375</v>
      </c>
      <c r="B27115">
        <v>429675</v>
      </c>
    </row>
    <row r="27116" spans="1:2" x14ac:dyDescent="0.35">
      <c r="A27116">
        <v>464375</v>
      </c>
      <c r="B27116">
        <v>431675</v>
      </c>
    </row>
    <row r="27117" spans="1:2" x14ac:dyDescent="0.35">
      <c r="A27117">
        <v>466375</v>
      </c>
      <c r="B27117">
        <v>411675</v>
      </c>
    </row>
    <row r="27118" spans="1:2" x14ac:dyDescent="0.35">
      <c r="A27118">
        <v>466375</v>
      </c>
      <c r="B27118">
        <v>415675</v>
      </c>
    </row>
    <row r="27119" spans="1:2" x14ac:dyDescent="0.35">
      <c r="A27119">
        <v>466375</v>
      </c>
      <c r="B27119">
        <v>417675</v>
      </c>
    </row>
    <row r="27120" spans="1:2" x14ac:dyDescent="0.35">
      <c r="A27120">
        <v>466375</v>
      </c>
      <c r="B27120">
        <v>419675</v>
      </c>
    </row>
    <row r="27121" spans="1:2" x14ac:dyDescent="0.35">
      <c r="A27121">
        <v>466375</v>
      </c>
      <c r="B27121">
        <v>421675</v>
      </c>
    </row>
    <row r="27122" spans="1:2" x14ac:dyDescent="0.35">
      <c r="A27122">
        <v>466375</v>
      </c>
      <c r="B27122">
        <v>423675</v>
      </c>
    </row>
    <row r="27123" spans="1:2" x14ac:dyDescent="0.35">
      <c r="A27123">
        <v>466375</v>
      </c>
      <c r="B27123">
        <v>425675</v>
      </c>
    </row>
    <row r="27124" spans="1:2" x14ac:dyDescent="0.35">
      <c r="A27124">
        <v>466375</v>
      </c>
      <c r="B27124">
        <v>427675</v>
      </c>
    </row>
    <row r="27125" spans="1:2" x14ac:dyDescent="0.35">
      <c r="A27125">
        <v>466375</v>
      </c>
      <c r="B27125">
        <v>431675</v>
      </c>
    </row>
    <row r="27126" spans="1:2" x14ac:dyDescent="0.35">
      <c r="A27126">
        <v>468375</v>
      </c>
      <c r="B27126">
        <v>411675</v>
      </c>
    </row>
    <row r="27127" spans="1:2" x14ac:dyDescent="0.35">
      <c r="A27127">
        <v>468375</v>
      </c>
      <c r="B27127">
        <v>415675</v>
      </c>
    </row>
    <row r="27128" spans="1:2" x14ac:dyDescent="0.35">
      <c r="A27128">
        <v>468375</v>
      </c>
      <c r="B27128">
        <v>417675</v>
      </c>
    </row>
    <row r="27129" spans="1:2" x14ac:dyDescent="0.35">
      <c r="A27129">
        <v>468375</v>
      </c>
      <c r="B27129">
        <v>419675</v>
      </c>
    </row>
    <row r="27130" spans="1:2" x14ac:dyDescent="0.35">
      <c r="A27130">
        <v>468375</v>
      </c>
      <c r="B27130">
        <v>421675</v>
      </c>
    </row>
    <row r="27131" spans="1:2" x14ac:dyDescent="0.35">
      <c r="A27131">
        <v>468375</v>
      </c>
      <c r="B27131">
        <v>423675</v>
      </c>
    </row>
    <row r="27132" spans="1:2" x14ac:dyDescent="0.35">
      <c r="A27132">
        <v>468375</v>
      </c>
      <c r="B27132">
        <v>425675</v>
      </c>
    </row>
    <row r="27133" spans="1:2" x14ac:dyDescent="0.35">
      <c r="A27133">
        <v>468375</v>
      </c>
      <c r="B27133">
        <v>427675</v>
      </c>
    </row>
    <row r="27134" spans="1:2" x14ac:dyDescent="0.35">
      <c r="A27134">
        <v>468375</v>
      </c>
      <c r="B27134">
        <v>431675</v>
      </c>
    </row>
    <row r="27135" spans="1:2" x14ac:dyDescent="0.35">
      <c r="A27135">
        <v>470375</v>
      </c>
      <c r="B27135">
        <v>411675</v>
      </c>
    </row>
    <row r="27136" spans="1:2" x14ac:dyDescent="0.35">
      <c r="A27136">
        <v>470375</v>
      </c>
      <c r="B27136">
        <v>415675</v>
      </c>
    </row>
    <row r="27137" spans="1:2" x14ac:dyDescent="0.35">
      <c r="A27137">
        <v>470375</v>
      </c>
      <c r="B27137">
        <v>417675</v>
      </c>
    </row>
    <row r="27138" spans="1:2" x14ac:dyDescent="0.35">
      <c r="A27138">
        <v>470375</v>
      </c>
      <c r="B27138">
        <v>419675</v>
      </c>
    </row>
    <row r="27139" spans="1:2" x14ac:dyDescent="0.35">
      <c r="A27139">
        <v>470375</v>
      </c>
      <c r="B27139">
        <v>421675</v>
      </c>
    </row>
    <row r="27140" spans="1:2" x14ac:dyDescent="0.35">
      <c r="A27140">
        <v>470375</v>
      </c>
      <c r="B27140">
        <v>423675</v>
      </c>
    </row>
    <row r="27141" spans="1:2" x14ac:dyDescent="0.35">
      <c r="A27141">
        <v>470375</v>
      </c>
      <c r="B27141">
        <v>425675</v>
      </c>
    </row>
    <row r="27142" spans="1:2" x14ac:dyDescent="0.35">
      <c r="A27142">
        <v>470375</v>
      </c>
      <c r="B27142">
        <v>427675</v>
      </c>
    </row>
    <row r="27143" spans="1:2" x14ac:dyDescent="0.35">
      <c r="A27143">
        <v>470375</v>
      </c>
      <c r="B27143">
        <v>431675</v>
      </c>
    </row>
    <row r="27144" spans="1:2" x14ac:dyDescent="0.35">
      <c r="A27144">
        <v>472375</v>
      </c>
      <c r="B27144">
        <v>411675</v>
      </c>
    </row>
    <row r="27145" spans="1:2" x14ac:dyDescent="0.35">
      <c r="A27145">
        <v>472375</v>
      </c>
      <c r="B27145">
        <v>413675</v>
      </c>
    </row>
    <row r="27146" spans="1:2" x14ac:dyDescent="0.35">
      <c r="A27146">
        <v>472375</v>
      </c>
      <c r="B27146">
        <v>415675</v>
      </c>
    </row>
    <row r="27147" spans="1:2" x14ac:dyDescent="0.35">
      <c r="A27147">
        <v>472375</v>
      </c>
      <c r="B27147">
        <v>417675</v>
      </c>
    </row>
    <row r="27148" spans="1:2" x14ac:dyDescent="0.35">
      <c r="A27148">
        <v>472375</v>
      </c>
      <c r="B27148">
        <v>419675</v>
      </c>
    </row>
    <row r="27149" spans="1:2" x14ac:dyDescent="0.35">
      <c r="A27149">
        <v>472375</v>
      </c>
      <c r="B27149">
        <v>421675</v>
      </c>
    </row>
    <row r="27150" spans="1:2" x14ac:dyDescent="0.35">
      <c r="A27150">
        <v>472375</v>
      </c>
      <c r="B27150">
        <v>423675</v>
      </c>
    </row>
    <row r="27151" spans="1:2" x14ac:dyDescent="0.35">
      <c r="A27151">
        <v>472375</v>
      </c>
      <c r="B27151">
        <v>425675</v>
      </c>
    </row>
    <row r="27152" spans="1:2" x14ac:dyDescent="0.35">
      <c r="A27152">
        <v>472375</v>
      </c>
      <c r="B27152">
        <v>427675</v>
      </c>
    </row>
    <row r="27153" spans="1:2" x14ac:dyDescent="0.35">
      <c r="A27153">
        <v>472375</v>
      </c>
      <c r="B27153">
        <v>429675</v>
      </c>
    </row>
    <row r="27154" spans="1:2" x14ac:dyDescent="0.35">
      <c r="A27154">
        <v>474375</v>
      </c>
      <c r="B27154">
        <v>411675</v>
      </c>
    </row>
    <row r="27155" spans="1:2" x14ac:dyDescent="0.35">
      <c r="A27155">
        <v>474375</v>
      </c>
      <c r="B27155">
        <v>413675</v>
      </c>
    </row>
    <row r="27156" spans="1:2" x14ac:dyDescent="0.35">
      <c r="A27156">
        <v>474375</v>
      </c>
      <c r="B27156">
        <v>415675</v>
      </c>
    </row>
    <row r="27157" spans="1:2" x14ac:dyDescent="0.35">
      <c r="A27157">
        <v>474375</v>
      </c>
      <c r="B27157">
        <v>417675</v>
      </c>
    </row>
    <row r="27158" spans="1:2" x14ac:dyDescent="0.35">
      <c r="A27158">
        <v>474375</v>
      </c>
      <c r="B27158">
        <v>419675</v>
      </c>
    </row>
    <row r="27159" spans="1:2" x14ac:dyDescent="0.35">
      <c r="A27159">
        <v>474375</v>
      </c>
      <c r="B27159">
        <v>421675</v>
      </c>
    </row>
    <row r="27160" spans="1:2" x14ac:dyDescent="0.35">
      <c r="A27160">
        <v>474375</v>
      </c>
      <c r="B27160">
        <v>423675</v>
      </c>
    </row>
    <row r="27161" spans="1:2" x14ac:dyDescent="0.35">
      <c r="A27161">
        <v>474375</v>
      </c>
      <c r="B27161">
        <v>425675</v>
      </c>
    </row>
    <row r="27162" spans="1:2" x14ac:dyDescent="0.35">
      <c r="A27162">
        <v>474375</v>
      </c>
      <c r="B27162">
        <v>427675</v>
      </c>
    </row>
    <row r="27163" spans="1:2" x14ac:dyDescent="0.35">
      <c r="A27163">
        <v>476375</v>
      </c>
      <c r="B27163">
        <v>411675</v>
      </c>
    </row>
    <row r="27164" spans="1:2" x14ac:dyDescent="0.35">
      <c r="A27164">
        <v>476375</v>
      </c>
      <c r="B27164">
        <v>413675</v>
      </c>
    </row>
    <row r="27165" spans="1:2" x14ac:dyDescent="0.35">
      <c r="A27165">
        <v>476375</v>
      </c>
      <c r="B27165">
        <v>415675</v>
      </c>
    </row>
    <row r="27166" spans="1:2" x14ac:dyDescent="0.35">
      <c r="A27166">
        <v>476375</v>
      </c>
      <c r="B27166">
        <v>417675</v>
      </c>
    </row>
    <row r="27167" spans="1:2" x14ac:dyDescent="0.35">
      <c r="A27167">
        <v>476375</v>
      </c>
      <c r="B27167">
        <v>419675</v>
      </c>
    </row>
    <row r="27168" spans="1:2" x14ac:dyDescent="0.35">
      <c r="A27168">
        <v>476375</v>
      </c>
      <c r="B27168">
        <v>421675</v>
      </c>
    </row>
    <row r="27169" spans="1:2" x14ac:dyDescent="0.35">
      <c r="A27169">
        <v>476375</v>
      </c>
      <c r="B27169">
        <v>423675</v>
      </c>
    </row>
    <row r="27170" spans="1:2" x14ac:dyDescent="0.35">
      <c r="A27170">
        <v>476375</v>
      </c>
      <c r="B27170">
        <v>425675</v>
      </c>
    </row>
    <row r="27171" spans="1:2" x14ac:dyDescent="0.35">
      <c r="A27171">
        <v>476375</v>
      </c>
      <c r="B27171">
        <v>427675</v>
      </c>
    </row>
    <row r="27172" spans="1:2" x14ac:dyDescent="0.35">
      <c r="A27172">
        <v>476375</v>
      </c>
      <c r="B27172">
        <v>429675</v>
      </c>
    </row>
    <row r="27173" spans="1:2" x14ac:dyDescent="0.35">
      <c r="A27173">
        <v>478375</v>
      </c>
      <c r="B27173">
        <v>411675</v>
      </c>
    </row>
    <row r="27174" spans="1:2" x14ac:dyDescent="0.35">
      <c r="A27174">
        <v>478375</v>
      </c>
      <c r="B27174">
        <v>415675</v>
      </c>
    </row>
    <row r="27175" spans="1:2" x14ac:dyDescent="0.35">
      <c r="A27175">
        <v>478375</v>
      </c>
      <c r="B27175">
        <v>417675</v>
      </c>
    </row>
    <row r="27176" spans="1:2" x14ac:dyDescent="0.35">
      <c r="A27176">
        <v>478375</v>
      </c>
      <c r="B27176">
        <v>419675</v>
      </c>
    </row>
    <row r="27177" spans="1:2" x14ac:dyDescent="0.35">
      <c r="A27177">
        <v>478375</v>
      </c>
      <c r="B27177">
        <v>421675</v>
      </c>
    </row>
    <row r="27178" spans="1:2" x14ac:dyDescent="0.35">
      <c r="A27178">
        <v>478375</v>
      </c>
      <c r="B27178">
        <v>423675</v>
      </c>
    </row>
    <row r="27179" spans="1:2" x14ac:dyDescent="0.35">
      <c r="A27179">
        <v>478375</v>
      </c>
      <c r="B27179">
        <v>425675</v>
      </c>
    </row>
    <row r="27180" spans="1:2" x14ac:dyDescent="0.35">
      <c r="A27180">
        <v>478375</v>
      </c>
      <c r="B27180">
        <v>427675</v>
      </c>
    </row>
    <row r="27181" spans="1:2" x14ac:dyDescent="0.35">
      <c r="A27181">
        <v>478375</v>
      </c>
      <c r="B27181">
        <v>429675</v>
      </c>
    </row>
    <row r="27182" spans="1:2" x14ac:dyDescent="0.35">
      <c r="A27182">
        <v>478375</v>
      </c>
      <c r="B27182">
        <v>431675</v>
      </c>
    </row>
    <row r="27183" spans="1:2" x14ac:dyDescent="0.35">
      <c r="A27183">
        <v>480375</v>
      </c>
      <c r="B27183">
        <v>411675</v>
      </c>
    </row>
    <row r="27184" spans="1:2" x14ac:dyDescent="0.35">
      <c r="A27184">
        <v>480375</v>
      </c>
      <c r="B27184">
        <v>415675</v>
      </c>
    </row>
    <row r="27185" spans="1:2" x14ac:dyDescent="0.35">
      <c r="A27185">
        <v>480375</v>
      </c>
      <c r="B27185">
        <v>417675</v>
      </c>
    </row>
    <row r="27186" spans="1:2" x14ac:dyDescent="0.35">
      <c r="A27186">
        <v>480375</v>
      </c>
      <c r="B27186">
        <v>419675</v>
      </c>
    </row>
    <row r="27187" spans="1:2" x14ac:dyDescent="0.35">
      <c r="A27187">
        <v>480375</v>
      </c>
      <c r="B27187">
        <v>421675</v>
      </c>
    </row>
    <row r="27188" spans="1:2" x14ac:dyDescent="0.35">
      <c r="A27188">
        <v>480375</v>
      </c>
      <c r="B27188">
        <v>423675</v>
      </c>
    </row>
    <row r="27189" spans="1:2" x14ac:dyDescent="0.35">
      <c r="A27189">
        <v>480375</v>
      </c>
      <c r="B27189">
        <v>425675</v>
      </c>
    </row>
    <row r="27190" spans="1:2" x14ac:dyDescent="0.35">
      <c r="A27190">
        <v>480375</v>
      </c>
      <c r="B27190">
        <v>427675</v>
      </c>
    </row>
    <row r="27191" spans="1:2" x14ac:dyDescent="0.35">
      <c r="A27191">
        <v>480375</v>
      </c>
      <c r="B27191">
        <v>431675</v>
      </c>
    </row>
    <row r="27192" spans="1:2" x14ac:dyDescent="0.35">
      <c r="A27192">
        <v>482375</v>
      </c>
      <c r="B27192">
        <v>411675</v>
      </c>
    </row>
    <row r="27193" spans="1:2" x14ac:dyDescent="0.35">
      <c r="A27193">
        <v>482375</v>
      </c>
      <c r="B27193">
        <v>415675</v>
      </c>
    </row>
    <row r="27194" spans="1:2" x14ac:dyDescent="0.35">
      <c r="A27194">
        <v>482375</v>
      </c>
      <c r="B27194">
        <v>417675</v>
      </c>
    </row>
    <row r="27195" spans="1:2" x14ac:dyDescent="0.35">
      <c r="A27195">
        <v>482375</v>
      </c>
      <c r="B27195">
        <v>419675</v>
      </c>
    </row>
    <row r="27196" spans="1:2" x14ac:dyDescent="0.35">
      <c r="A27196">
        <v>482375</v>
      </c>
      <c r="B27196">
        <v>421675</v>
      </c>
    </row>
    <row r="27197" spans="1:2" x14ac:dyDescent="0.35">
      <c r="A27197">
        <v>482375</v>
      </c>
      <c r="B27197">
        <v>423675</v>
      </c>
    </row>
    <row r="27198" spans="1:2" x14ac:dyDescent="0.35">
      <c r="A27198">
        <v>482375</v>
      </c>
      <c r="B27198">
        <v>425675</v>
      </c>
    </row>
    <row r="27199" spans="1:2" x14ac:dyDescent="0.35">
      <c r="A27199">
        <v>482375</v>
      </c>
      <c r="B27199">
        <v>427675</v>
      </c>
    </row>
    <row r="27200" spans="1:2" x14ac:dyDescent="0.35">
      <c r="A27200">
        <v>482375</v>
      </c>
      <c r="B27200">
        <v>431675</v>
      </c>
    </row>
    <row r="27201" spans="1:2" x14ac:dyDescent="0.35">
      <c r="A27201">
        <v>484375</v>
      </c>
      <c r="B27201">
        <v>411675</v>
      </c>
    </row>
    <row r="27202" spans="1:2" x14ac:dyDescent="0.35">
      <c r="A27202">
        <v>484375</v>
      </c>
      <c r="B27202">
        <v>413675</v>
      </c>
    </row>
    <row r="27203" spans="1:2" x14ac:dyDescent="0.35">
      <c r="A27203">
        <v>484375</v>
      </c>
      <c r="B27203">
        <v>415675</v>
      </c>
    </row>
    <row r="27204" spans="1:2" x14ac:dyDescent="0.35">
      <c r="A27204">
        <v>484375</v>
      </c>
      <c r="B27204">
        <v>417675</v>
      </c>
    </row>
    <row r="27205" spans="1:2" x14ac:dyDescent="0.35">
      <c r="A27205">
        <v>484375</v>
      </c>
      <c r="B27205">
        <v>421675</v>
      </c>
    </row>
    <row r="27206" spans="1:2" x14ac:dyDescent="0.35">
      <c r="A27206">
        <v>484375</v>
      </c>
      <c r="B27206">
        <v>423675</v>
      </c>
    </row>
    <row r="27207" spans="1:2" x14ac:dyDescent="0.35">
      <c r="A27207">
        <v>484375</v>
      </c>
      <c r="B27207">
        <v>427675</v>
      </c>
    </row>
    <row r="27208" spans="1:2" x14ac:dyDescent="0.35">
      <c r="A27208">
        <v>484375</v>
      </c>
      <c r="B27208">
        <v>429675</v>
      </c>
    </row>
    <row r="27209" spans="1:2" x14ac:dyDescent="0.35">
      <c r="A27209">
        <v>484375</v>
      </c>
      <c r="B27209">
        <v>431675</v>
      </c>
    </row>
    <row r="27210" spans="1:2" x14ac:dyDescent="0.35">
      <c r="A27210">
        <v>486375</v>
      </c>
      <c r="B27210">
        <v>411675</v>
      </c>
    </row>
    <row r="27211" spans="1:2" x14ac:dyDescent="0.35">
      <c r="A27211">
        <v>486375</v>
      </c>
      <c r="B27211">
        <v>413675</v>
      </c>
    </row>
    <row r="27212" spans="1:2" x14ac:dyDescent="0.35">
      <c r="A27212">
        <v>486375</v>
      </c>
      <c r="B27212">
        <v>415675</v>
      </c>
    </row>
    <row r="27213" spans="1:2" x14ac:dyDescent="0.35">
      <c r="A27213">
        <v>486375</v>
      </c>
      <c r="B27213">
        <v>417675</v>
      </c>
    </row>
    <row r="27214" spans="1:2" x14ac:dyDescent="0.35">
      <c r="A27214">
        <v>486375</v>
      </c>
      <c r="B27214">
        <v>421675</v>
      </c>
    </row>
    <row r="27215" spans="1:2" x14ac:dyDescent="0.35">
      <c r="A27215">
        <v>486375</v>
      </c>
      <c r="B27215">
        <v>423675</v>
      </c>
    </row>
    <row r="27216" spans="1:2" x14ac:dyDescent="0.35">
      <c r="A27216">
        <v>486375</v>
      </c>
      <c r="B27216">
        <v>427675</v>
      </c>
    </row>
    <row r="27217" spans="1:2" x14ac:dyDescent="0.35">
      <c r="A27217">
        <v>486375</v>
      </c>
      <c r="B27217">
        <v>431675</v>
      </c>
    </row>
    <row r="27218" spans="1:2" x14ac:dyDescent="0.35">
      <c r="A27218">
        <v>488375</v>
      </c>
      <c r="B27218">
        <v>411675</v>
      </c>
    </row>
    <row r="27219" spans="1:2" x14ac:dyDescent="0.35">
      <c r="A27219">
        <v>488375</v>
      </c>
      <c r="B27219">
        <v>413675</v>
      </c>
    </row>
    <row r="27220" spans="1:2" x14ac:dyDescent="0.35">
      <c r="A27220">
        <v>488375</v>
      </c>
      <c r="B27220">
        <v>415675</v>
      </c>
    </row>
    <row r="27221" spans="1:2" x14ac:dyDescent="0.35">
      <c r="A27221">
        <v>488375</v>
      </c>
      <c r="B27221">
        <v>417675</v>
      </c>
    </row>
    <row r="27222" spans="1:2" x14ac:dyDescent="0.35">
      <c r="A27222">
        <v>488375</v>
      </c>
      <c r="B27222">
        <v>419675</v>
      </c>
    </row>
    <row r="27223" spans="1:2" x14ac:dyDescent="0.35">
      <c r="A27223">
        <v>488375</v>
      </c>
      <c r="B27223">
        <v>421675</v>
      </c>
    </row>
    <row r="27224" spans="1:2" x14ac:dyDescent="0.35">
      <c r="A27224">
        <v>488375</v>
      </c>
      <c r="B27224">
        <v>423675</v>
      </c>
    </row>
    <row r="27225" spans="1:2" x14ac:dyDescent="0.35">
      <c r="A27225">
        <v>488375</v>
      </c>
      <c r="B27225">
        <v>425675</v>
      </c>
    </row>
    <row r="27226" spans="1:2" x14ac:dyDescent="0.35">
      <c r="A27226">
        <v>488375</v>
      </c>
      <c r="B27226">
        <v>427675</v>
      </c>
    </row>
    <row r="27227" spans="1:2" x14ac:dyDescent="0.35">
      <c r="A27227">
        <v>488375</v>
      </c>
      <c r="B27227">
        <v>431675</v>
      </c>
    </row>
    <row r="27228" spans="1:2" x14ac:dyDescent="0.35">
      <c r="A27228">
        <v>490375</v>
      </c>
      <c r="B27228">
        <v>411675</v>
      </c>
    </row>
    <row r="27229" spans="1:2" x14ac:dyDescent="0.35">
      <c r="A27229">
        <v>490375</v>
      </c>
      <c r="B27229">
        <v>413675</v>
      </c>
    </row>
    <row r="27230" spans="1:2" x14ac:dyDescent="0.35">
      <c r="A27230">
        <v>490375</v>
      </c>
      <c r="B27230">
        <v>415675</v>
      </c>
    </row>
    <row r="27231" spans="1:2" x14ac:dyDescent="0.35">
      <c r="A27231">
        <v>490375</v>
      </c>
      <c r="B27231">
        <v>417675</v>
      </c>
    </row>
    <row r="27232" spans="1:2" x14ac:dyDescent="0.35">
      <c r="A27232">
        <v>490375</v>
      </c>
      <c r="B27232">
        <v>419675</v>
      </c>
    </row>
    <row r="27233" spans="1:2" x14ac:dyDescent="0.35">
      <c r="A27233">
        <v>490375</v>
      </c>
      <c r="B27233">
        <v>421675</v>
      </c>
    </row>
    <row r="27234" spans="1:2" x14ac:dyDescent="0.35">
      <c r="A27234">
        <v>490375</v>
      </c>
      <c r="B27234">
        <v>423675</v>
      </c>
    </row>
    <row r="27235" spans="1:2" x14ac:dyDescent="0.35">
      <c r="A27235">
        <v>490375</v>
      </c>
      <c r="B27235">
        <v>425675</v>
      </c>
    </row>
    <row r="27236" spans="1:2" x14ac:dyDescent="0.35">
      <c r="A27236">
        <v>490375</v>
      </c>
      <c r="B27236">
        <v>427675</v>
      </c>
    </row>
    <row r="27237" spans="1:2" x14ac:dyDescent="0.35">
      <c r="A27237">
        <v>490375</v>
      </c>
      <c r="B27237">
        <v>431675</v>
      </c>
    </row>
    <row r="27238" spans="1:2" x14ac:dyDescent="0.35">
      <c r="A27238">
        <v>492375</v>
      </c>
      <c r="B27238">
        <v>411675</v>
      </c>
    </row>
    <row r="27239" spans="1:2" x14ac:dyDescent="0.35">
      <c r="A27239">
        <v>492375</v>
      </c>
      <c r="B27239">
        <v>413675</v>
      </c>
    </row>
    <row r="27240" spans="1:2" x14ac:dyDescent="0.35">
      <c r="A27240">
        <v>492375</v>
      </c>
      <c r="B27240">
        <v>415675</v>
      </c>
    </row>
    <row r="27241" spans="1:2" x14ac:dyDescent="0.35">
      <c r="A27241">
        <v>492375</v>
      </c>
      <c r="B27241">
        <v>417675</v>
      </c>
    </row>
    <row r="27242" spans="1:2" x14ac:dyDescent="0.35">
      <c r="A27242">
        <v>492375</v>
      </c>
      <c r="B27242">
        <v>419675</v>
      </c>
    </row>
    <row r="27243" spans="1:2" x14ac:dyDescent="0.35">
      <c r="A27243">
        <v>492375</v>
      </c>
      <c r="B27243">
        <v>421675</v>
      </c>
    </row>
    <row r="27244" spans="1:2" x14ac:dyDescent="0.35">
      <c r="A27244">
        <v>492375</v>
      </c>
      <c r="B27244">
        <v>423675</v>
      </c>
    </row>
    <row r="27245" spans="1:2" x14ac:dyDescent="0.35">
      <c r="A27245">
        <v>492375</v>
      </c>
      <c r="B27245">
        <v>427675</v>
      </c>
    </row>
    <row r="27246" spans="1:2" x14ac:dyDescent="0.35">
      <c r="A27246">
        <v>492375</v>
      </c>
      <c r="B27246">
        <v>429675</v>
      </c>
    </row>
    <row r="27247" spans="1:2" x14ac:dyDescent="0.35">
      <c r="A27247">
        <v>492375</v>
      </c>
      <c r="B27247">
        <v>431675</v>
      </c>
    </row>
    <row r="27248" spans="1:2" x14ac:dyDescent="0.35">
      <c r="A27248">
        <v>494375</v>
      </c>
      <c r="B27248">
        <v>411675</v>
      </c>
    </row>
    <row r="27249" spans="1:2" x14ac:dyDescent="0.35">
      <c r="A27249">
        <v>494375</v>
      </c>
      <c r="B27249">
        <v>413675</v>
      </c>
    </row>
    <row r="27250" spans="1:2" x14ac:dyDescent="0.35">
      <c r="A27250">
        <v>494375</v>
      </c>
      <c r="B27250">
        <v>415675</v>
      </c>
    </row>
    <row r="27251" spans="1:2" x14ac:dyDescent="0.35">
      <c r="A27251">
        <v>494375</v>
      </c>
      <c r="B27251">
        <v>417675</v>
      </c>
    </row>
    <row r="27252" spans="1:2" x14ac:dyDescent="0.35">
      <c r="A27252">
        <v>494375</v>
      </c>
      <c r="B27252">
        <v>419675</v>
      </c>
    </row>
    <row r="27253" spans="1:2" x14ac:dyDescent="0.35">
      <c r="A27253">
        <v>494375</v>
      </c>
      <c r="B27253">
        <v>421675</v>
      </c>
    </row>
    <row r="27254" spans="1:2" x14ac:dyDescent="0.35">
      <c r="A27254">
        <v>494375</v>
      </c>
      <c r="B27254">
        <v>423675</v>
      </c>
    </row>
    <row r="27255" spans="1:2" x14ac:dyDescent="0.35">
      <c r="A27255">
        <v>494375</v>
      </c>
      <c r="B27255">
        <v>429675</v>
      </c>
    </row>
    <row r="27256" spans="1:2" x14ac:dyDescent="0.35">
      <c r="A27256">
        <v>494375</v>
      </c>
      <c r="B27256">
        <v>431675</v>
      </c>
    </row>
    <row r="27257" spans="1:2" x14ac:dyDescent="0.35">
      <c r="A27257">
        <v>496375</v>
      </c>
      <c r="B27257">
        <v>411675</v>
      </c>
    </row>
    <row r="27258" spans="1:2" x14ac:dyDescent="0.35">
      <c r="A27258">
        <v>496375</v>
      </c>
      <c r="B27258">
        <v>413675</v>
      </c>
    </row>
    <row r="27259" spans="1:2" x14ac:dyDescent="0.35">
      <c r="A27259">
        <v>496375</v>
      </c>
      <c r="B27259">
        <v>415675</v>
      </c>
    </row>
    <row r="27260" spans="1:2" x14ac:dyDescent="0.35">
      <c r="A27260">
        <v>496375</v>
      </c>
      <c r="B27260">
        <v>417675</v>
      </c>
    </row>
    <row r="27261" spans="1:2" x14ac:dyDescent="0.35">
      <c r="A27261">
        <v>496375</v>
      </c>
      <c r="B27261">
        <v>419675</v>
      </c>
    </row>
    <row r="27262" spans="1:2" x14ac:dyDescent="0.35">
      <c r="A27262">
        <v>496375</v>
      </c>
      <c r="B27262">
        <v>421675</v>
      </c>
    </row>
    <row r="27263" spans="1:2" x14ac:dyDescent="0.35">
      <c r="A27263">
        <v>496375</v>
      </c>
      <c r="B27263">
        <v>429675</v>
      </c>
    </row>
    <row r="27264" spans="1:2" x14ac:dyDescent="0.35">
      <c r="A27264">
        <v>496375</v>
      </c>
      <c r="B27264">
        <v>431675</v>
      </c>
    </row>
    <row r="27265" spans="1:2" x14ac:dyDescent="0.35">
      <c r="A27265">
        <v>498375</v>
      </c>
      <c r="B27265">
        <v>411675</v>
      </c>
    </row>
    <row r="27266" spans="1:2" x14ac:dyDescent="0.35">
      <c r="A27266">
        <v>498375</v>
      </c>
      <c r="B27266">
        <v>413675</v>
      </c>
    </row>
    <row r="27267" spans="1:2" x14ac:dyDescent="0.35">
      <c r="A27267">
        <v>498375</v>
      </c>
      <c r="B27267">
        <v>415675</v>
      </c>
    </row>
    <row r="27268" spans="1:2" x14ac:dyDescent="0.35">
      <c r="A27268">
        <v>498375</v>
      </c>
      <c r="B27268">
        <v>417675</v>
      </c>
    </row>
    <row r="27269" spans="1:2" x14ac:dyDescent="0.35">
      <c r="A27269">
        <v>498375</v>
      </c>
      <c r="B27269">
        <v>419675</v>
      </c>
    </row>
    <row r="27270" spans="1:2" x14ac:dyDescent="0.35">
      <c r="A27270">
        <v>498375</v>
      </c>
      <c r="B27270">
        <v>421675</v>
      </c>
    </row>
    <row r="27271" spans="1:2" x14ac:dyDescent="0.35">
      <c r="A27271">
        <v>498375</v>
      </c>
      <c r="B27271">
        <v>429675</v>
      </c>
    </row>
    <row r="27272" spans="1:2" x14ac:dyDescent="0.35">
      <c r="A27272">
        <v>498375</v>
      </c>
      <c r="B27272">
        <v>431675</v>
      </c>
    </row>
    <row r="27273" spans="1:2" x14ac:dyDescent="0.35">
      <c r="A27273">
        <v>500375</v>
      </c>
      <c r="B27273">
        <v>411675</v>
      </c>
    </row>
    <row r="27274" spans="1:2" x14ac:dyDescent="0.35">
      <c r="A27274">
        <v>500375</v>
      </c>
      <c r="B27274">
        <v>415675</v>
      </c>
    </row>
    <row r="27275" spans="1:2" x14ac:dyDescent="0.35">
      <c r="A27275">
        <v>500375</v>
      </c>
      <c r="B27275">
        <v>417675</v>
      </c>
    </row>
    <row r="27276" spans="1:2" x14ac:dyDescent="0.35">
      <c r="A27276">
        <v>500375</v>
      </c>
      <c r="B27276">
        <v>421675</v>
      </c>
    </row>
    <row r="27277" spans="1:2" x14ac:dyDescent="0.35">
      <c r="A27277">
        <v>500375</v>
      </c>
      <c r="B27277">
        <v>429675</v>
      </c>
    </row>
    <row r="27278" spans="1:2" x14ac:dyDescent="0.35">
      <c r="A27278">
        <v>500375</v>
      </c>
      <c r="B27278">
        <v>431675</v>
      </c>
    </row>
    <row r="27279" spans="1:2" x14ac:dyDescent="0.35">
      <c r="A27279">
        <v>502375</v>
      </c>
      <c r="B27279">
        <v>411675</v>
      </c>
    </row>
    <row r="27280" spans="1:2" x14ac:dyDescent="0.35">
      <c r="A27280">
        <v>502375</v>
      </c>
      <c r="B27280">
        <v>415675</v>
      </c>
    </row>
    <row r="27281" spans="1:2" x14ac:dyDescent="0.35">
      <c r="A27281">
        <v>502375</v>
      </c>
      <c r="B27281">
        <v>417675</v>
      </c>
    </row>
    <row r="27282" spans="1:2" x14ac:dyDescent="0.35">
      <c r="A27282">
        <v>502375</v>
      </c>
      <c r="B27282">
        <v>421675</v>
      </c>
    </row>
    <row r="27283" spans="1:2" x14ac:dyDescent="0.35">
      <c r="A27283">
        <v>502375</v>
      </c>
      <c r="B27283">
        <v>429675</v>
      </c>
    </row>
    <row r="27284" spans="1:2" x14ac:dyDescent="0.35">
      <c r="A27284">
        <v>502375</v>
      </c>
      <c r="B27284">
        <v>431675</v>
      </c>
    </row>
    <row r="27285" spans="1:2" x14ac:dyDescent="0.35">
      <c r="A27285">
        <v>504375</v>
      </c>
      <c r="B27285">
        <v>411675</v>
      </c>
    </row>
    <row r="27286" spans="1:2" x14ac:dyDescent="0.35">
      <c r="A27286">
        <v>504375</v>
      </c>
      <c r="B27286">
        <v>415675</v>
      </c>
    </row>
    <row r="27287" spans="1:2" x14ac:dyDescent="0.35">
      <c r="A27287">
        <v>504375</v>
      </c>
      <c r="B27287">
        <v>417675</v>
      </c>
    </row>
    <row r="27288" spans="1:2" x14ac:dyDescent="0.35">
      <c r="A27288">
        <v>504375</v>
      </c>
      <c r="B27288">
        <v>421675</v>
      </c>
    </row>
    <row r="27289" spans="1:2" x14ac:dyDescent="0.35">
      <c r="A27289">
        <v>504375</v>
      </c>
      <c r="B27289">
        <v>429675</v>
      </c>
    </row>
    <row r="27290" spans="1:2" x14ac:dyDescent="0.35">
      <c r="A27290">
        <v>506375</v>
      </c>
      <c r="B27290">
        <v>411675</v>
      </c>
    </row>
    <row r="27291" spans="1:2" x14ac:dyDescent="0.35">
      <c r="A27291">
        <v>506375</v>
      </c>
      <c r="B27291">
        <v>415675</v>
      </c>
    </row>
    <row r="27292" spans="1:2" x14ac:dyDescent="0.35">
      <c r="A27292">
        <v>506375</v>
      </c>
      <c r="B27292">
        <v>417675</v>
      </c>
    </row>
    <row r="27293" spans="1:2" x14ac:dyDescent="0.35">
      <c r="A27293">
        <v>506375</v>
      </c>
      <c r="B27293">
        <v>421675</v>
      </c>
    </row>
    <row r="27294" spans="1:2" x14ac:dyDescent="0.35">
      <c r="A27294">
        <v>506375</v>
      </c>
      <c r="B27294">
        <v>431675</v>
      </c>
    </row>
    <row r="27295" spans="1:2" x14ac:dyDescent="0.35">
      <c r="A27295">
        <v>508375</v>
      </c>
      <c r="B27295">
        <v>411675</v>
      </c>
    </row>
    <row r="27296" spans="1:2" x14ac:dyDescent="0.35">
      <c r="A27296">
        <v>508375</v>
      </c>
      <c r="B27296">
        <v>413675</v>
      </c>
    </row>
    <row r="27297" spans="1:2" x14ac:dyDescent="0.35">
      <c r="A27297">
        <v>508375</v>
      </c>
      <c r="B27297">
        <v>415675</v>
      </c>
    </row>
    <row r="27298" spans="1:2" x14ac:dyDescent="0.35">
      <c r="A27298">
        <v>508375</v>
      </c>
      <c r="B27298">
        <v>417675</v>
      </c>
    </row>
    <row r="27299" spans="1:2" x14ac:dyDescent="0.35">
      <c r="A27299">
        <v>508375</v>
      </c>
      <c r="B27299">
        <v>419675</v>
      </c>
    </row>
    <row r="27300" spans="1:2" x14ac:dyDescent="0.35">
      <c r="A27300">
        <v>508375</v>
      </c>
      <c r="B27300">
        <v>421675</v>
      </c>
    </row>
    <row r="27301" spans="1:2" x14ac:dyDescent="0.35">
      <c r="A27301">
        <v>508375</v>
      </c>
      <c r="B27301">
        <v>423675</v>
      </c>
    </row>
    <row r="27302" spans="1:2" x14ac:dyDescent="0.35">
      <c r="A27302">
        <v>508375</v>
      </c>
      <c r="B27302">
        <v>425675</v>
      </c>
    </row>
    <row r="27303" spans="1:2" x14ac:dyDescent="0.35">
      <c r="A27303">
        <v>508375</v>
      </c>
      <c r="B27303">
        <v>429675</v>
      </c>
    </row>
    <row r="27304" spans="1:2" x14ac:dyDescent="0.35">
      <c r="A27304">
        <v>510375</v>
      </c>
      <c r="B27304">
        <v>411675</v>
      </c>
    </row>
    <row r="27305" spans="1:2" x14ac:dyDescent="0.35">
      <c r="A27305">
        <v>510375</v>
      </c>
      <c r="B27305">
        <v>415675</v>
      </c>
    </row>
    <row r="27306" spans="1:2" x14ac:dyDescent="0.35">
      <c r="A27306">
        <v>510375</v>
      </c>
      <c r="B27306">
        <v>417675</v>
      </c>
    </row>
    <row r="27307" spans="1:2" x14ac:dyDescent="0.35">
      <c r="A27307">
        <v>510375</v>
      </c>
      <c r="B27307">
        <v>423675</v>
      </c>
    </row>
    <row r="27308" spans="1:2" x14ac:dyDescent="0.35">
      <c r="A27308">
        <v>510375</v>
      </c>
      <c r="B27308">
        <v>425675</v>
      </c>
    </row>
    <row r="27309" spans="1:2" x14ac:dyDescent="0.35">
      <c r="A27309">
        <v>510375</v>
      </c>
      <c r="B27309">
        <v>427675</v>
      </c>
    </row>
    <row r="27310" spans="1:2" x14ac:dyDescent="0.35">
      <c r="A27310">
        <v>510375</v>
      </c>
      <c r="B27310">
        <v>429675</v>
      </c>
    </row>
    <row r="27311" spans="1:2" x14ac:dyDescent="0.35">
      <c r="A27311">
        <v>510375</v>
      </c>
      <c r="B27311">
        <v>431675</v>
      </c>
    </row>
    <row r="27312" spans="1:2" x14ac:dyDescent="0.35">
      <c r="A27312">
        <v>512375</v>
      </c>
      <c r="B27312">
        <v>411675</v>
      </c>
    </row>
    <row r="27313" spans="1:2" x14ac:dyDescent="0.35">
      <c r="A27313">
        <v>512375</v>
      </c>
      <c r="B27313">
        <v>413675</v>
      </c>
    </row>
    <row r="27314" spans="1:2" x14ac:dyDescent="0.35">
      <c r="A27314">
        <v>512375</v>
      </c>
      <c r="B27314">
        <v>415675</v>
      </c>
    </row>
    <row r="27315" spans="1:2" x14ac:dyDescent="0.35">
      <c r="A27315">
        <v>512375</v>
      </c>
      <c r="B27315">
        <v>417675</v>
      </c>
    </row>
    <row r="27316" spans="1:2" x14ac:dyDescent="0.35">
      <c r="A27316">
        <v>512375</v>
      </c>
      <c r="B27316">
        <v>419675</v>
      </c>
    </row>
    <row r="27317" spans="1:2" x14ac:dyDescent="0.35">
      <c r="A27317">
        <v>512375</v>
      </c>
      <c r="B27317">
        <v>421675</v>
      </c>
    </row>
    <row r="27318" spans="1:2" x14ac:dyDescent="0.35">
      <c r="A27318">
        <v>512375</v>
      </c>
      <c r="B27318">
        <v>423675</v>
      </c>
    </row>
    <row r="27319" spans="1:2" x14ac:dyDescent="0.35">
      <c r="A27319">
        <v>512375</v>
      </c>
      <c r="B27319">
        <v>425675</v>
      </c>
    </row>
    <row r="27320" spans="1:2" x14ac:dyDescent="0.35">
      <c r="A27320">
        <v>512375</v>
      </c>
      <c r="B27320">
        <v>429675</v>
      </c>
    </row>
    <row r="27321" spans="1:2" x14ac:dyDescent="0.35">
      <c r="A27321">
        <v>512375</v>
      </c>
      <c r="B27321">
        <v>431675</v>
      </c>
    </row>
    <row r="27322" spans="1:2" x14ac:dyDescent="0.35">
      <c r="A27322">
        <v>514375</v>
      </c>
      <c r="B27322">
        <v>411675</v>
      </c>
    </row>
    <row r="27323" spans="1:2" x14ac:dyDescent="0.35">
      <c r="A27323">
        <v>514375</v>
      </c>
      <c r="B27323">
        <v>413675</v>
      </c>
    </row>
    <row r="27324" spans="1:2" x14ac:dyDescent="0.35">
      <c r="A27324">
        <v>514375</v>
      </c>
      <c r="B27324">
        <v>415675</v>
      </c>
    </row>
    <row r="27325" spans="1:2" x14ac:dyDescent="0.35">
      <c r="A27325">
        <v>514375</v>
      </c>
      <c r="B27325">
        <v>417675</v>
      </c>
    </row>
    <row r="27326" spans="1:2" x14ac:dyDescent="0.35">
      <c r="A27326">
        <v>514375</v>
      </c>
      <c r="B27326">
        <v>419675</v>
      </c>
    </row>
    <row r="27327" spans="1:2" x14ac:dyDescent="0.35">
      <c r="A27327">
        <v>514375</v>
      </c>
      <c r="B27327">
        <v>421675</v>
      </c>
    </row>
    <row r="27328" spans="1:2" x14ac:dyDescent="0.35">
      <c r="A27328">
        <v>514375</v>
      </c>
      <c r="B27328">
        <v>423675</v>
      </c>
    </row>
    <row r="27329" spans="1:2" x14ac:dyDescent="0.35">
      <c r="A27329">
        <v>514375</v>
      </c>
      <c r="B27329">
        <v>425675</v>
      </c>
    </row>
    <row r="27330" spans="1:2" x14ac:dyDescent="0.35">
      <c r="A27330">
        <v>514375</v>
      </c>
      <c r="B27330">
        <v>429675</v>
      </c>
    </row>
    <row r="27331" spans="1:2" x14ac:dyDescent="0.35">
      <c r="A27331">
        <v>514375</v>
      </c>
      <c r="B27331">
        <v>431675</v>
      </c>
    </row>
    <row r="27332" spans="1:2" x14ac:dyDescent="0.35">
      <c r="A27332">
        <v>516375</v>
      </c>
      <c r="B27332">
        <v>411675</v>
      </c>
    </row>
    <row r="27333" spans="1:2" x14ac:dyDescent="0.35">
      <c r="A27333">
        <v>516375</v>
      </c>
      <c r="B27333">
        <v>413675</v>
      </c>
    </row>
    <row r="27334" spans="1:2" x14ac:dyDescent="0.35">
      <c r="A27334">
        <v>516375</v>
      </c>
      <c r="B27334">
        <v>415675</v>
      </c>
    </row>
    <row r="27335" spans="1:2" x14ac:dyDescent="0.35">
      <c r="A27335">
        <v>516375</v>
      </c>
      <c r="B27335">
        <v>421675</v>
      </c>
    </row>
    <row r="27336" spans="1:2" x14ac:dyDescent="0.35">
      <c r="A27336">
        <v>516375</v>
      </c>
      <c r="B27336">
        <v>429675</v>
      </c>
    </row>
    <row r="27337" spans="1:2" x14ac:dyDescent="0.35">
      <c r="A27337">
        <v>516375</v>
      </c>
      <c r="B27337">
        <v>431675</v>
      </c>
    </row>
    <row r="27338" spans="1:2" x14ac:dyDescent="0.35">
      <c r="A27338">
        <v>518375</v>
      </c>
      <c r="B27338">
        <v>413675</v>
      </c>
    </row>
    <row r="27339" spans="1:2" x14ac:dyDescent="0.35">
      <c r="A27339">
        <v>518375</v>
      </c>
      <c r="B27339">
        <v>415675</v>
      </c>
    </row>
    <row r="27340" spans="1:2" x14ac:dyDescent="0.35">
      <c r="A27340">
        <v>518375</v>
      </c>
      <c r="B27340">
        <v>421675</v>
      </c>
    </row>
    <row r="27341" spans="1:2" x14ac:dyDescent="0.35">
      <c r="A27341">
        <v>518375</v>
      </c>
      <c r="B27341">
        <v>429675</v>
      </c>
    </row>
    <row r="27342" spans="1:2" x14ac:dyDescent="0.35">
      <c r="A27342">
        <v>518375</v>
      </c>
      <c r="B27342">
        <v>431675</v>
      </c>
    </row>
    <row r="27343" spans="1:2" x14ac:dyDescent="0.35">
      <c r="A27343">
        <v>520375</v>
      </c>
      <c r="B27343">
        <v>411675</v>
      </c>
    </row>
    <row r="27344" spans="1:2" x14ac:dyDescent="0.35">
      <c r="A27344">
        <v>520375</v>
      </c>
      <c r="B27344">
        <v>413675</v>
      </c>
    </row>
    <row r="27345" spans="1:2" x14ac:dyDescent="0.35">
      <c r="A27345">
        <v>520375</v>
      </c>
      <c r="B27345">
        <v>415675</v>
      </c>
    </row>
    <row r="27346" spans="1:2" x14ac:dyDescent="0.35">
      <c r="A27346">
        <v>520375</v>
      </c>
      <c r="B27346">
        <v>421675</v>
      </c>
    </row>
    <row r="27347" spans="1:2" x14ac:dyDescent="0.35">
      <c r="A27347">
        <v>520375</v>
      </c>
      <c r="B27347">
        <v>429675</v>
      </c>
    </row>
    <row r="27348" spans="1:2" x14ac:dyDescent="0.35">
      <c r="A27348">
        <v>520375</v>
      </c>
      <c r="B27348">
        <v>431675</v>
      </c>
    </row>
    <row r="27349" spans="1:2" x14ac:dyDescent="0.35">
      <c r="A27349">
        <v>522375</v>
      </c>
      <c r="B27349">
        <v>411675</v>
      </c>
    </row>
    <row r="27350" spans="1:2" x14ac:dyDescent="0.35">
      <c r="A27350">
        <v>522375</v>
      </c>
      <c r="B27350">
        <v>413675</v>
      </c>
    </row>
    <row r="27351" spans="1:2" x14ac:dyDescent="0.35">
      <c r="A27351">
        <v>522375</v>
      </c>
      <c r="B27351">
        <v>415675</v>
      </c>
    </row>
    <row r="27352" spans="1:2" x14ac:dyDescent="0.35">
      <c r="A27352">
        <v>522375</v>
      </c>
      <c r="B27352">
        <v>421675</v>
      </c>
    </row>
    <row r="27353" spans="1:2" x14ac:dyDescent="0.35">
      <c r="A27353">
        <v>522375</v>
      </c>
      <c r="B27353">
        <v>429675</v>
      </c>
    </row>
    <row r="27354" spans="1:2" x14ac:dyDescent="0.35">
      <c r="A27354">
        <v>522375</v>
      </c>
      <c r="B27354">
        <v>431675</v>
      </c>
    </row>
    <row r="27355" spans="1:2" x14ac:dyDescent="0.35">
      <c r="A27355">
        <v>524375</v>
      </c>
      <c r="B27355">
        <v>411675</v>
      </c>
    </row>
    <row r="27356" spans="1:2" x14ac:dyDescent="0.35">
      <c r="A27356">
        <v>524375</v>
      </c>
      <c r="B27356">
        <v>413675</v>
      </c>
    </row>
    <row r="27357" spans="1:2" x14ac:dyDescent="0.35">
      <c r="A27357">
        <v>524375</v>
      </c>
      <c r="B27357">
        <v>415675</v>
      </c>
    </row>
    <row r="27358" spans="1:2" x14ac:dyDescent="0.35">
      <c r="A27358">
        <v>524375</v>
      </c>
      <c r="B27358">
        <v>421675</v>
      </c>
    </row>
    <row r="27359" spans="1:2" x14ac:dyDescent="0.35">
      <c r="A27359">
        <v>524375</v>
      </c>
      <c r="B27359">
        <v>429675</v>
      </c>
    </row>
    <row r="27360" spans="1:2" x14ac:dyDescent="0.35">
      <c r="A27360">
        <v>524375</v>
      </c>
      <c r="B27360">
        <v>431675</v>
      </c>
    </row>
    <row r="27361" spans="1:2" x14ac:dyDescent="0.35">
      <c r="A27361">
        <v>526375</v>
      </c>
      <c r="B27361">
        <v>413675</v>
      </c>
    </row>
    <row r="27362" spans="1:2" x14ac:dyDescent="0.35">
      <c r="A27362">
        <v>526375</v>
      </c>
      <c r="B27362">
        <v>415675</v>
      </c>
    </row>
    <row r="27363" spans="1:2" x14ac:dyDescent="0.35">
      <c r="A27363">
        <v>526375</v>
      </c>
      <c r="B27363">
        <v>421675</v>
      </c>
    </row>
    <row r="27364" spans="1:2" x14ac:dyDescent="0.35">
      <c r="A27364">
        <v>526375</v>
      </c>
      <c r="B27364">
        <v>429675</v>
      </c>
    </row>
    <row r="27365" spans="1:2" x14ac:dyDescent="0.35">
      <c r="A27365">
        <v>526375</v>
      </c>
      <c r="B27365">
        <v>431675</v>
      </c>
    </row>
    <row r="27366" spans="1:2" x14ac:dyDescent="0.35">
      <c r="A27366">
        <v>528375</v>
      </c>
      <c r="B27366">
        <v>411675</v>
      </c>
    </row>
    <row r="27367" spans="1:2" x14ac:dyDescent="0.35">
      <c r="A27367">
        <v>528375</v>
      </c>
      <c r="B27367">
        <v>413675</v>
      </c>
    </row>
    <row r="27368" spans="1:2" x14ac:dyDescent="0.35">
      <c r="A27368">
        <v>528375</v>
      </c>
      <c r="B27368">
        <v>415675</v>
      </c>
    </row>
    <row r="27369" spans="1:2" x14ac:dyDescent="0.35">
      <c r="A27369">
        <v>528375</v>
      </c>
      <c r="B27369">
        <v>421675</v>
      </c>
    </row>
    <row r="27370" spans="1:2" x14ac:dyDescent="0.35">
      <c r="A27370">
        <v>528375</v>
      </c>
      <c r="B27370">
        <v>429675</v>
      </c>
    </row>
    <row r="27371" spans="1:2" x14ac:dyDescent="0.35">
      <c r="A27371">
        <v>528375</v>
      </c>
      <c r="B27371">
        <v>431675</v>
      </c>
    </row>
    <row r="27372" spans="1:2" x14ac:dyDescent="0.35">
      <c r="A27372">
        <v>530375</v>
      </c>
      <c r="B27372">
        <v>411675</v>
      </c>
    </row>
    <row r="27373" spans="1:2" x14ac:dyDescent="0.35">
      <c r="A27373">
        <v>530375</v>
      </c>
      <c r="B27373">
        <v>413675</v>
      </c>
    </row>
    <row r="27374" spans="1:2" x14ac:dyDescent="0.35">
      <c r="A27374">
        <v>530375</v>
      </c>
      <c r="B27374">
        <v>415675</v>
      </c>
    </row>
    <row r="27375" spans="1:2" x14ac:dyDescent="0.35">
      <c r="A27375">
        <v>530375</v>
      </c>
      <c r="B27375">
        <v>417675</v>
      </c>
    </row>
    <row r="27376" spans="1:2" x14ac:dyDescent="0.35">
      <c r="A27376">
        <v>530375</v>
      </c>
      <c r="B27376">
        <v>419675</v>
      </c>
    </row>
    <row r="27377" spans="1:2" x14ac:dyDescent="0.35">
      <c r="A27377">
        <v>530375</v>
      </c>
      <c r="B27377">
        <v>421675</v>
      </c>
    </row>
    <row r="27378" spans="1:2" x14ac:dyDescent="0.35">
      <c r="A27378">
        <v>530375</v>
      </c>
      <c r="B27378">
        <v>423675</v>
      </c>
    </row>
    <row r="27379" spans="1:2" x14ac:dyDescent="0.35">
      <c r="A27379">
        <v>530375</v>
      </c>
      <c r="B27379">
        <v>425675</v>
      </c>
    </row>
    <row r="27380" spans="1:2" x14ac:dyDescent="0.35">
      <c r="A27380">
        <v>530375</v>
      </c>
      <c r="B27380">
        <v>429675</v>
      </c>
    </row>
    <row r="27381" spans="1:2" x14ac:dyDescent="0.35">
      <c r="A27381">
        <v>530375</v>
      </c>
      <c r="B27381">
        <v>431675</v>
      </c>
    </row>
    <row r="27382" spans="1:2" x14ac:dyDescent="0.35">
      <c r="A27382">
        <v>532375</v>
      </c>
      <c r="B27382">
        <v>411675</v>
      </c>
    </row>
    <row r="27383" spans="1:2" x14ac:dyDescent="0.35">
      <c r="A27383">
        <v>532375</v>
      </c>
      <c r="B27383">
        <v>413675</v>
      </c>
    </row>
    <row r="27384" spans="1:2" x14ac:dyDescent="0.35">
      <c r="A27384">
        <v>532375</v>
      </c>
      <c r="B27384">
        <v>415675</v>
      </c>
    </row>
    <row r="27385" spans="1:2" x14ac:dyDescent="0.35">
      <c r="A27385">
        <v>532375</v>
      </c>
      <c r="B27385">
        <v>421675</v>
      </c>
    </row>
    <row r="27386" spans="1:2" x14ac:dyDescent="0.35">
      <c r="A27386">
        <v>532375</v>
      </c>
      <c r="B27386">
        <v>427675</v>
      </c>
    </row>
    <row r="27387" spans="1:2" x14ac:dyDescent="0.35">
      <c r="A27387">
        <v>532375</v>
      </c>
      <c r="B27387">
        <v>429675</v>
      </c>
    </row>
    <row r="27388" spans="1:2" x14ac:dyDescent="0.35">
      <c r="A27388">
        <v>532375</v>
      </c>
      <c r="B27388">
        <v>431675</v>
      </c>
    </row>
    <row r="27389" spans="1:2" x14ac:dyDescent="0.35">
      <c r="A27389">
        <v>534375</v>
      </c>
      <c r="B27389">
        <v>411675</v>
      </c>
    </row>
    <row r="27390" spans="1:2" x14ac:dyDescent="0.35">
      <c r="A27390">
        <v>534375</v>
      </c>
      <c r="B27390">
        <v>413675</v>
      </c>
    </row>
    <row r="27391" spans="1:2" x14ac:dyDescent="0.35">
      <c r="A27391">
        <v>534375</v>
      </c>
      <c r="B27391">
        <v>415675</v>
      </c>
    </row>
    <row r="27392" spans="1:2" x14ac:dyDescent="0.35">
      <c r="A27392">
        <v>534375</v>
      </c>
      <c r="B27392">
        <v>417675</v>
      </c>
    </row>
    <row r="27393" spans="1:2" x14ac:dyDescent="0.35">
      <c r="A27393">
        <v>534375</v>
      </c>
      <c r="B27393">
        <v>419675</v>
      </c>
    </row>
    <row r="27394" spans="1:2" x14ac:dyDescent="0.35">
      <c r="A27394">
        <v>534375</v>
      </c>
      <c r="B27394">
        <v>421675</v>
      </c>
    </row>
    <row r="27395" spans="1:2" x14ac:dyDescent="0.35">
      <c r="A27395">
        <v>534375</v>
      </c>
      <c r="B27395">
        <v>423675</v>
      </c>
    </row>
    <row r="27396" spans="1:2" x14ac:dyDescent="0.35">
      <c r="A27396">
        <v>534375</v>
      </c>
      <c r="B27396">
        <v>425675</v>
      </c>
    </row>
    <row r="27397" spans="1:2" x14ac:dyDescent="0.35">
      <c r="A27397">
        <v>534375</v>
      </c>
      <c r="B27397">
        <v>427675</v>
      </c>
    </row>
    <row r="27398" spans="1:2" x14ac:dyDescent="0.35">
      <c r="A27398">
        <v>534375</v>
      </c>
      <c r="B27398">
        <v>431675</v>
      </c>
    </row>
    <row r="27399" spans="1:2" x14ac:dyDescent="0.35">
      <c r="A27399">
        <v>536375</v>
      </c>
      <c r="B27399">
        <v>411675</v>
      </c>
    </row>
    <row r="27400" spans="1:2" x14ac:dyDescent="0.35">
      <c r="A27400">
        <v>536375</v>
      </c>
      <c r="B27400">
        <v>413675</v>
      </c>
    </row>
    <row r="27401" spans="1:2" x14ac:dyDescent="0.35">
      <c r="A27401">
        <v>536375</v>
      </c>
      <c r="B27401">
        <v>415675</v>
      </c>
    </row>
    <row r="27402" spans="1:2" x14ac:dyDescent="0.35">
      <c r="A27402">
        <v>536375</v>
      </c>
      <c r="B27402">
        <v>417675</v>
      </c>
    </row>
    <row r="27403" spans="1:2" x14ac:dyDescent="0.35">
      <c r="A27403">
        <v>536375</v>
      </c>
      <c r="B27403">
        <v>419675</v>
      </c>
    </row>
    <row r="27404" spans="1:2" x14ac:dyDescent="0.35">
      <c r="A27404">
        <v>536375</v>
      </c>
      <c r="B27404">
        <v>421675</v>
      </c>
    </row>
    <row r="27405" spans="1:2" x14ac:dyDescent="0.35">
      <c r="A27405">
        <v>536375</v>
      </c>
      <c r="B27405">
        <v>423675</v>
      </c>
    </row>
    <row r="27406" spans="1:2" x14ac:dyDescent="0.35">
      <c r="A27406">
        <v>536375</v>
      </c>
      <c r="B27406">
        <v>425675</v>
      </c>
    </row>
    <row r="27407" spans="1:2" x14ac:dyDescent="0.35">
      <c r="A27407">
        <v>536375</v>
      </c>
      <c r="B27407">
        <v>427675</v>
      </c>
    </row>
    <row r="27408" spans="1:2" x14ac:dyDescent="0.35">
      <c r="A27408">
        <v>536375</v>
      </c>
      <c r="B27408">
        <v>431675</v>
      </c>
    </row>
    <row r="27409" spans="1:2" x14ac:dyDescent="0.35">
      <c r="A27409">
        <v>538375</v>
      </c>
      <c r="B27409">
        <v>411675</v>
      </c>
    </row>
    <row r="27410" spans="1:2" x14ac:dyDescent="0.35">
      <c r="A27410">
        <v>538375</v>
      </c>
      <c r="B27410">
        <v>413675</v>
      </c>
    </row>
    <row r="27411" spans="1:2" x14ac:dyDescent="0.35">
      <c r="A27411">
        <v>538375</v>
      </c>
      <c r="B27411">
        <v>415675</v>
      </c>
    </row>
    <row r="27412" spans="1:2" x14ac:dyDescent="0.35">
      <c r="A27412">
        <v>538375</v>
      </c>
      <c r="B27412">
        <v>417675</v>
      </c>
    </row>
    <row r="27413" spans="1:2" x14ac:dyDescent="0.35">
      <c r="A27413">
        <v>538375</v>
      </c>
      <c r="B27413">
        <v>419675</v>
      </c>
    </row>
    <row r="27414" spans="1:2" x14ac:dyDescent="0.35">
      <c r="A27414">
        <v>538375</v>
      </c>
      <c r="B27414">
        <v>421675</v>
      </c>
    </row>
    <row r="27415" spans="1:2" x14ac:dyDescent="0.35">
      <c r="A27415">
        <v>538375</v>
      </c>
      <c r="B27415">
        <v>423675</v>
      </c>
    </row>
    <row r="27416" spans="1:2" x14ac:dyDescent="0.35">
      <c r="A27416">
        <v>538375</v>
      </c>
      <c r="B27416">
        <v>427675</v>
      </c>
    </row>
    <row r="27417" spans="1:2" x14ac:dyDescent="0.35">
      <c r="A27417">
        <v>538375</v>
      </c>
      <c r="B27417">
        <v>431675</v>
      </c>
    </row>
    <row r="27418" spans="1:2" x14ac:dyDescent="0.35">
      <c r="A27418">
        <v>540375</v>
      </c>
      <c r="B27418">
        <v>411675</v>
      </c>
    </row>
    <row r="27419" spans="1:2" x14ac:dyDescent="0.35">
      <c r="A27419">
        <v>540375</v>
      </c>
      <c r="B27419">
        <v>413675</v>
      </c>
    </row>
    <row r="27420" spans="1:2" x14ac:dyDescent="0.35">
      <c r="A27420">
        <v>540375</v>
      </c>
      <c r="B27420">
        <v>415675</v>
      </c>
    </row>
    <row r="27421" spans="1:2" x14ac:dyDescent="0.35">
      <c r="A27421">
        <v>540375</v>
      </c>
      <c r="B27421">
        <v>417675</v>
      </c>
    </row>
    <row r="27422" spans="1:2" x14ac:dyDescent="0.35">
      <c r="A27422">
        <v>540375</v>
      </c>
      <c r="B27422">
        <v>419675</v>
      </c>
    </row>
    <row r="27423" spans="1:2" x14ac:dyDescent="0.35">
      <c r="A27423">
        <v>540375</v>
      </c>
      <c r="B27423">
        <v>425675</v>
      </c>
    </row>
    <row r="27424" spans="1:2" x14ac:dyDescent="0.35">
      <c r="A27424">
        <v>540375</v>
      </c>
      <c r="B27424">
        <v>427675</v>
      </c>
    </row>
    <row r="27425" spans="1:2" x14ac:dyDescent="0.35">
      <c r="A27425">
        <v>540375</v>
      </c>
      <c r="B27425">
        <v>429675</v>
      </c>
    </row>
    <row r="27426" spans="1:2" x14ac:dyDescent="0.35">
      <c r="A27426">
        <v>540375</v>
      </c>
      <c r="B27426">
        <v>431675</v>
      </c>
    </row>
    <row r="27427" spans="1:2" x14ac:dyDescent="0.35">
      <c r="A27427">
        <v>542375</v>
      </c>
      <c r="B27427">
        <v>411675</v>
      </c>
    </row>
    <row r="27428" spans="1:2" x14ac:dyDescent="0.35">
      <c r="A27428">
        <v>542375</v>
      </c>
      <c r="B27428">
        <v>413675</v>
      </c>
    </row>
    <row r="27429" spans="1:2" x14ac:dyDescent="0.35">
      <c r="A27429">
        <v>542375</v>
      </c>
      <c r="B27429">
        <v>415675</v>
      </c>
    </row>
    <row r="27430" spans="1:2" x14ac:dyDescent="0.35">
      <c r="A27430">
        <v>542375</v>
      </c>
      <c r="B27430">
        <v>419675</v>
      </c>
    </row>
    <row r="27431" spans="1:2" x14ac:dyDescent="0.35">
      <c r="A27431">
        <v>542375</v>
      </c>
      <c r="B27431">
        <v>421675</v>
      </c>
    </row>
    <row r="27432" spans="1:2" x14ac:dyDescent="0.35">
      <c r="A27432">
        <v>542375</v>
      </c>
      <c r="B27432">
        <v>423675</v>
      </c>
    </row>
    <row r="27433" spans="1:2" x14ac:dyDescent="0.35">
      <c r="A27433">
        <v>542375</v>
      </c>
      <c r="B27433">
        <v>425675</v>
      </c>
    </row>
    <row r="27434" spans="1:2" x14ac:dyDescent="0.35">
      <c r="A27434">
        <v>542375</v>
      </c>
      <c r="B27434">
        <v>427675</v>
      </c>
    </row>
    <row r="27435" spans="1:2" x14ac:dyDescent="0.35">
      <c r="A27435">
        <v>542375</v>
      </c>
      <c r="B27435">
        <v>429675</v>
      </c>
    </row>
    <row r="27436" spans="1:2" x14ac:dyDescent="0.35">
      <c r="A27436">
        <v>542375</v>
      </c>
      <c r="B27436">
        <v>431675</v>
      </c>
    </row>
    <row r="27437" spans="1:2" x14ac:dyDescent="0.35">
      <c r="A27437">
        <v>544375</v>
      </c>
      <c r="B27437">
        <v>411675</v>
      </c>
    </row>
    <row r="27438" spans="1:2" x14ac:dyDescent="0.35">
      <c r="A27438">
        <v>544375</v>
      </c>
      <c r="B27438">
        <v>413675</v>
      </c>
    </row>
    <row r="27439" spans="1:2" x14ac:dyDescent="0.35">
      <c r="A27439">
        <v>544375</v>
      </c>
      <c r="B27439">
        <v>415675</v>
      </c>
    </row>
    <row r="27440" spans="1:2" x14ac:dyDescent="0.35">
      <c r="A27440">
        <v>544375</v>
      </c>
      <c r="B27440">
        <v>417675</v>
      </c>
    </row>
    <row r="27441" spans="1:2" x14ac:dyDescent="0.35">
      <c r="A27441">
        <v>544375</v>
      </c>
      <c r="B27441">
        <v>421675</v>
      </c>
    </row>
    <row r="27442" spans="1:2" x14ac:dyDescent="0.35">
      <c r="A27442">
        <v>544375</v>
      </c>
      <c r="B27442">
        <v>423675</v>
      </c>
    </row>
    <row r="27443" spans="1:2" x14ac:dyDescent="0.35">
      <c r="A27443">
        <v>544375</v>
      </c>
      <c r="B27443">
        <v>425675</v>
      </c>
    </row>
    <row r="27444" spans="1:2" x14ac:dyDescent="0.35">
      <c r="A27444">
        <v>544375</v>
      </c>
      <c r="B27444">
        <v>427675</v>
      </c>
    </row>
    <row r="27445" spans="1:2" x14ac:dyDescent="0.35">
      <c r="A27445">
        <v>544375</v>
      </c>
      <c r="B27445">
        <v>431675</v>
      </c>
    </row>
    <row r="27446" spans="1:2" x14ac:dyDescent="0.35">
      <c r="A27446">
        <v>546375</v>
      </c>
      <c r="B27446">
        <v>411675</v>
      </c>
    </row>
    <row r="27447" spans="1:2" x14ac:dyDescent="0.35">
      <c r="A27447">
        <v>546375</v>
      </c>
      <c r="B27447">
        <v>413675</v>
      </c>
    </row>
    <row r="27448" spans="1:2" x14ac:dyDescent="0.35">
      <c r="A27448">
        <v>546375</v>
      </c>
      <c r="B27448">
        <v>415675</v>
      </c>
    </row>
    <row r="27449" spans="1:2" x14ac:dyDescent="0.35">
      <c r="A27449">
        <v>546375</v>
      </c>
      <c r="B27449">
        <v>417675</v>
      </c>
    </row>
    <row r="27450" spans="1:2" x14ac:dyDescent="0.35">
      <c r="A27450">
        <v>546375</v>
      </c>
      <c r="B27450">
        <v>421675</v>
      </c>
    </row>
    <row r="27451" spans="1:2" x14ac:dyDescent="0.35">
      <c r="A27451">
        <v>546375</v>
      </c>
      <c r="B27451">
        <v>423675</v>
      </c>
    </row>
    <row r="27452" spans="1:2" x14ac:dyDescent="0.35">
      <c r="A27452">
        <v>546375</v>
      </c>
      <c r="B27452">
        <v>425675</v>
      </c>
    </row>
    <row r="27453" spans="1:2" x14ac:dyDescent="0.35">
      <c r="A27453">
        <v>546375</v>
      </c>
      <c r="B27453">
        <v>429675</v>
      </c>
    </row>
    <row r="27454" spans="1:2" x14ac:dyDescent="0.35">
      <c r="A27454">
        <v>546375</v>
      </c>
      <c r="B27454">
        <v>431675</v>
      </c>
    </row>
    <row r="27455" spans="1:2" x14ac:dyDescent="0.35">
      <c r="A27455">
        <v>548375</v>
      </c>
      <c r="B27455">
        <v>411675</v>
      </c>
    </row>
    <row r="27456" spans="1:2" x14ac:dyDescent="0.35">
      <c r="A27456">
        <v>548375</v>
      </c>
      <c r="B27456">
        <v>413675</v>
      </c>
    </row>
    <row r="27457" spans="1:2" x14ac:dyDescent="0.35">
      <c r="A27457">
        <v>548375</v>
      </c>
      <c r="B27457">
        <v>415675</v>
      </c>
    </row>
    <row r="27458" spans="1:2" x14ac:dyDescent="0.35">
      <c r="A27458">
        <v>548375</v>
      </c>
      <c r="B27458">
        <v>417675</v>
      </c>
    </row>
    <row r="27459" spans="1:2" x14ac:dyDescent="0.35">
      <c r="A27459">
        <v>548375</v>
      </c>
      <c r="B27459">
        <v>421675</v>
      </c>
    </row>
    <row r="27460" spans="1:2" x14ac:dyDescent="0.35">
      <c r="A27460">
        <v>548375</v>
      </c>
      <c r="B27460">
        <v>423675</v>
      </c>
    </row>
    <row r="27461" spans="1:2" x14ac:dyDescent="0.35">
      <c r="A27461">
        <v>548375</v>
      </c>
      <c r="B27461">
        <v>425675</v>
      </c>
    </row>
    <row r="27462" spans="1:2" x14ac:dyDescent="0.35">
      <c r="A27462">
        <v>548375</v>
      </c>
      <c r="B27462">
        <v>429675</v>
      </c>
    </row>
    <row r="27463" spans="1:2" x14ac:dyDescent="0.35">
      <c r="A27463">
        <v>548375</v>
      </c>
      <c r="B27463">
        <v>431675</v>
      </c>
    </row>
    <row r="27464" spans="1:2" x14ac:dyDescent="0.35">
      <c r="A27464">
        <v>550375</v>
      </c>
      <c r="B27464">
        <v>411675</v>
      </c>
    </row>
    <row r="27465" spans="1:2" x14ac:dyDescent="0.35">
      <c r="A27465">
        <v>550375</v>
      </c>
      <c r="B27465">
        <v>413675</v>
      </c>
    </row>
    <row r="27466" spans="1:2" x14ac:dyDescent="0.35">
      <c r="A27466">
        <v>550375</v>
      </c>
      <c r="B27466">
        <v>417675</v>
      </c>
    </row>
    <row r="27467" spans="1:2" x14ac:dyDescent="0.35">
      <c r="A27467">
        <v>550375</v>
      </c>
      <c r="B27467">
        <v>419675</v>
      </c>
    </row>
    <row r="27468" spans="1:2" x14ac:dyDescent="0.35">
      <c r="A27468">
        <v>550375</v>
      </c>
      <c r="B27468">
        <v>423675</v>
      </c>
    </row>
    <row r="27469" spans="1:2" x14ac:dyDescent="0.35">
      <c r="A27469">
        <v>550375</v>
      </c>
      <c r="B27469">
        <v>425675</v>
      </c>
    </row>
    <row r="27470" spans="1:2" x14ac:dyDescent="0.35">
      <c r="A27470">
        <v>550375</v>
      </c>
      <c r="B27470">
        <v>427675</v>
      </c>
    </row>
    <row r="27471" spans="1:2" x14ac:dyDescent="0.35">
      <c r="A27471">
        <v>550375</v>
      </c>
      <c r="B27471">
        <v>429675</v>
      </c>
    </row>
    <row r="27472" spans="1:2" x14ac:dyDescent="0.35">
      <c r="A27472">
        <v>550375</v>
      </c>
      <c r="B27472">
        <v>431675</v>
      </c>
    </row>
    <row r="27473" spans="1:2" x14ac:dyDescent="0.35">
      <c r="A27473">
        <v>552375</v>
      </c>
      <c r="B27473">
        <v>411675</v>
      </c>
    </row>
    <row r="27474" spans="1:2" x14ac:dyDescent="0.35">
      <c r="A27474">
        <v>552375</v>
      </c>
      <c r="B27474">
        <v>413675</v>
      </c>
    </row>
    <row r="27475" spans="1:2" x14ac:dyDescent="0.35">
      <c r="A27475">
        <v>552375</v>
      </c>
      <c r="B27475">
        <v>417675</v>
      </c>
    </row>
    <row r="27476" spans="1:2" x14ac:dyDescent="0.35">
      <c r="A27476">
        <v>552375</v>
      </c>
      <c r="B27476">
        <v>419675</v>
      </c>
    </row>
    <row r="27477" spans="1:2" x14ac:dyDescent="0.35">
      <c r="A27477">
        <v>552375</v>
      </c>
      <c r="B27477">
        <v>423675</v>
      </c>
    </row>
    <row r="27478" spans="1:2" x14ac:dyDescent="0.35">
      <c r="A27478">
        <v>552375</v>
      </c>
      <c r="B27478">
        <v>427675</v>
      </c>
    </row>
    <row r="27479" spans="1:2" x14ac:dyDescent="0.35">
      <c r="A27479">
        <v>552375</v>
      </c>
      <c r="B27479">
        <v>429675</v>
      </c>
    </row>
    <row r="27480" spans="1:2" x14ac:dyDescent="0.35">
      <c r="A27480">
        <v>552375</v>
      </c>
      <c r="B27480">
        <v>431675</v>
      </c>
    </row>
    <row r="27481" spans="1:2" x14ac:dyDescent="0.35">
      <c r="A27481">
        <v>554375</v>
      </c>
      <c r="B27481">
        <v>411675</v>
      </c>
    </row>
    <row r="27482" spans="1:2" x14ac:dyDescent="0.35">
      <c r="A27482">
        <v>554375</v>
      </c>
      <c r="B27482">
        <v>413675</v>
      </c>
    </row>
    <row r="27483" spans="1:2" x14ac:dyDescent="0.35">
      <c r="A27483">
        <v>554375</v>
      </c>
      <c r="B27483">
        <v>417675</v>
      </c>
    </row>
    <row r="27484" spans="1:2" x14ac:dyDescent="0.35">
      <c r="A27484">
        <v>554375</v>
      </c>
      <c r="B27484">
        <v>419675</v>
      </c>
    </row>
    <row r="27485" spans="1:2" x14ac:dyDescent="0.35">
      <c r="A27485">
        <v>554375</v>
      </c>
      <c r="B27485">
        <v>423675</v>
      </c>
    </row>
    <row r="27486" spans="1:2" x14ac:dyDescent="0.35">
      <c r="A27486">
        <v>554375</v>
      </c>
      <c r="B27486">
        <v>427675</v>
      </c>
    </row>
    <row r="27487" spans="1:2" x14ac:dyDescent="0.35">
      <c r="A27487">
        <v>554375</v>
      </c>
      <c r="B27487">
        <v>429675</v>
      </c>
    </row>
    <row r="27488" spans="1:2" x14ac:dyDescent="0.35">
      <c r="A27488">
        <v>554375</v>
      </c>
      <c r="B27488">
        <v>431675</v>
      </c>
    </row>
    <row r="27489" spans="1:2" x14ac:dyDescent="0.35">
      <c r="A27489">
        <v>556375</v>
      </c>
      <c r="B27489">
        <v>411675</v>
      </c>
    </row>
    <row r="27490" spans="1:2" x14ac:dyDescent="0.35">
      <c r="A27490">
        <v>556375</v>
      </c>
      <c r="B27490">
        <v>413675</v>
      </c>
    </row>
    <row r="27491" spans="1:2" x14ac:dyDescent="0.35">
      <c r="A27491">
        <v>556375</v>
      </c>
      <c r="B27491">
        <v>417675</v>
      </c>
    </row>
    <row r="27492" spans="1:2" x14ac:dyDescent="0.35">
      <c r="A27492">
        <v>556375</v>
      </c>
      <c r="B27492">
        <v>419675</v>
      </c>
    </row>
    <row r="27493" spans="1:2" x14ac:dyDescent="0.35">
      <c r="A27493">
        <v>556375</v>
      </c>
      <c r="B27493">
        <v>423675</v>
      </c>
    </row>
    <row r="27494" spans="1:2" x14ac:dyDescent="0.35">
      <c r="A27494">
        <v>556375</v>
      </c>
      <c r="B27494">
        <v>427675</v>
      </c>
    </row>
    <row r="27495" spans="1:2" x14ac:dyDescent="0.35">
      <c r="A27495">
        <v>556375</v>
      </c>
      <c r="B27495">
        <v>429675</v>
      </c>
    </row>
    <row r="27496" spans="1:2" x14ac:dyDescent="0.35">
      <c r="A27496">
        <v>556375</v>
      </c>
      <c r="B27496">
        <v>431675</v>
      </c>
    </row>
    <row r="27497" spans="1:2" x14ac:dyDescent="0.35">
      <c r="A27497">
        <v>558375</v>
      </c>
      <c r="B27497">
        <v>411675</v>
      </c>
    </row>
    <row r="27498" spans="1:2" x14ac:dyDescent="0.35">
      <c r="A27498">
        <v>558375</v>
      </c>
      <c r="B27498">
        <v>413675</v>
      </c>
    </row>
    <row r="27499" spans="1:2" x14ac:dyDescent="0.35">
      <c r="A27499">
        <v>558375</v>
      </c>
      <c r="B27499">
        <v>417675</v>
      </c>
    </row>
    <row r="27500" spans="1:2" x14ac:dyDescent="0.35">
      <c r="A27500">
        <v>558375</v>
      </c>
      <c r="B27500">
        <v>419675</v>
      </c>
    </row>
    <row r="27501" spans="1:2" x14ac:dyDescent="0.35">
      <c r="A27501">
        <v>558375</v>
      </c>
      <c r="B27501">
        <v>423675</v>
      </c>
    </row>
    <row r="27502" spans="1:2" x14ac:dyDescent="0.35">
      <c r="A27502">
        <v>558375</v>
      </c>
      <c r="B27502">
        <v>427675</v>
      </c>
    </row>
    <row r="27503" spans="1:2" x14ac:dyDescent="0.35">
      <c r="A27503">
        <v>558375</v>
      </c>
      <c r="B27503">
        <v>429675</v>
      </c>
    </row>
    <row r="27504" spans="1:2" x14ac:dyDescent="0.35">
      <c r="A27504">
        <v>558375</v>
      </c>
      <c r="B27504">
        <v>431675</v>
      </c>
    </row>
    <row r="27505" spans="1:2" x14ac:dyDescent="0.35">
      <c r="A27505">
        <v>560375</v>
      </c>
      <c r="B27505">
        <v>411675</v>
      </c>
    </row>
    <row r="27506" spans="1:2" x14ac:dyDescent="0.35">
      <c r="A27506">
        <v>560375</v>
      </c>
      <c r="B27506">
        <v>413675</v>
      </c>
    </row>
    <row r="27507" spans="1:2" x14ac:dyDescent="0.35">
      <c r="A27507">
        <v>560375</v>
      </c>
      <c r="B27507">
        <v>415675</v>
      </c>
    </row>
    <row r="27508" spans="1:2" x14ac:dyDescent="0.35">
      <c r="A27508">
        <v>560375</v>
      </c>
      <c r="B27508">
        <v>417675</v>
      </c>
    </row>
    <row r="27509" spans="1:2" x14ac:dyDescent="0.35">
      <c r="A27509">
        <v>560375</v>
      </c>
      <c r="B27509">
        <v>423675</v>
      </c>
    </row>
    <row r="27510" spans="1:2" x14ac:dyDescent="0.35">
      <c r="A27510">
        <v>560375</v>
      </c>
      <c r="B27510">
        <v>427675</v>
      </c>
    </row>
    <row r="27511" spans="1:2" x14ac:dyDescent="0.35">
      <c r="A27511">
        <v>560375</v>
      </c>
      <c r="B27511">
        <v>429675</v>
      </c>
    </row>
    <row r="27512" spans="1:2" x14ac:dyDescent="0.35">
      <c r="A27512">
        <v>560375</v>
      </c>
      <c r="B27512">
        <v>431675</v>
      </c>
    </row>
    <row r="27513" spans="1:2" x14ac:dyDescent="0.35">
      <c r="A27513">
        <v>562375</v>
      </c>
      <c r="B27513">
        <v>411675</v>
      </c>
    </row>
    <row r="27514" spans="1:2" x14ac:dyDescent="0.35">
      <c r="A27514">
        <v>562375</v>
      </c>
      <c r="B27514">
        <v>413675</v>
      </c>
    </row>
    <row r="27515" spans="1:2" x14ac:dyDescent="0.35">
      <c r="A27515">
        <v>562375</v>
      </c>
      <c r="B27515">
        <v>415675</v>
      </c>
    </row>
    <row r="27516" spans="1:2" x14ac:dyDescent="0.35">
      <c r="A27516">
        <v>562375</v>
      </c>
      <c r="B27516">
        <v>417675</v>
      </c>
    </row>
    <row r="27517" spans="1:2" x14ac:dyDescent="0.35">
      <c r="A27517">
        <v>562375</v>
      </c>
      <c r="B27517">
        <v>423675</v>
      </c>
    </row>
    <row r="27518" spans="1:2" x14ac:dyDescent="0.35">
      <c r="A27518">
        <v>562375</v>
      </c>
      <c r="B27518">
        <v>427675</v>
      </c>
    </row>
    <row r="27519" spans="1:2" x14ac:dyDescent="0.35">
      <c r="A27519">
        <v>562375</v>
      </c>
      <c r="B27519">
        <v>429675</v>
      </c>
    </row>
    <row r="27520" spans="1:2" x14ac:dyDescent="0.35">
      <c r="A27520">
        <v>562375</v>
      </c>
      <c r="B27520">
        <v>431675</v>
      </c>
    </row>
    <row r="27521" spans="1:2" x14ac:dyDescent="0.35">
      <c r="A27521">
        <v>564375</v>
      </c>
      <c r="B27521">
        <v>411675</v>
      </c>
    </row>
    <row r="27522" spans="1:2" x14ac:dyDescent="0.35">
      <c r="A27522">
        <v>564375</v>
      </c>
      <c r="B27522">
        <v>413675</v>
      </c>
    </row>
    <row r="27523" spans="1:2" x14ac:dyDescent="0.35">
      <c r="A27523">
        <v>564375</v>
      </c>
      <c r="B27523">
        <v>417675</v>
      </c>
    </row>
    <row r="27524" spans="1:2" x14ac:dyDescent="0.35">
      <c r="A27524">
        <v>564375</v>
      </c>
      <c r="B27524">
        <v>423675</v>
      </c>
    </row>
    <row r="27525" spans="1:2" x14ac:dyDescent="0.35">
      <c r="A27525">
        <v>564375</v>
      </c>
      <c r="B27525">
        <v>427675</v>
      </c>
    </row>
    <row r="27526" spans="1:2" x14ac:dyDescent="0.35">
      <c r="A27526">
        <v>564375</v>
      </c>
      <c r="B27526">
        <v>429675</v>
      </c>
    </row>
    <row r="27527" spans="1:2" x14ac:dyDescent="0.35">
      <c r="A27527">
        <v>564375</v>
      </c>
      <c r="B27527">
        <v>431675</v>
      </c>
    </row>
    <row r="27528" spans="1:2" x14ac:dyDescent="0.35">
      <c r="A27528">
        <v>566375</v>
      </c>
      <c r="B27528">
        <v>411675</v>
      </c>
    </row>
    <row r="27529" spans="1:2" x14ac:dyDescent="0.35">
      <c r="A27529">
        <v>566375</v>
      </c>
      <c r="B27529">
        <v>413675</v>
      </c>
    </row>
    <row r="27530" spans="1:2" x14ac:dyDescent="0.35">
      <c r="A27530">
        <v>566375</v>
      </c>
      <c r="B27530">
        <v>417675</v>
      </c>
    </row>
    <row r="27531" spans="1:2" x14ac:dyDescent="0.35">
      <c r="A27531">
        <v>566375</v>
      </c>
      <c r="B27531">
        <v>423675</v>
      </c>
    </row>
    <row r="27532" spans="1:2" x14ac:dyDescent="0.35">
      <c r="A27532">
        <v>566375</v>
      </c>
      <c r="B27532">
        <v>427675</v>
      </c>
    </row>
    <row r="27533" spans="1:2" x14ac:dyDescent="0.35">
      <c r="A27533">
        <v>566375</v>
      </c>
      <c r="B27533">
        <v>429675</v>
      </c>
    </row>
    <row r="27534" spans="1:2" x14ac:dyDescent="0.35">
      <c r="A27534">
        <v>566375</v>
      </c>
      <c r="B27534">
        <v>431675</v>
      </c>
    </row>
    <row r="27535" spans="1:2" x14ac:dyDescent="0.35">
      <c r="A27535">
        <v>568375</v>
      </c>
      <c r="B27535">
        <v>411675</v>
      </c>
    </row>
    <row r="27536" spans="1:2" x14ac:dyDescent="0.35">
      <c r="A27536">
        <v>568375</v>
      </c>
      <c r="B27536">
        <v>413675</v>
      </c>
    </row>
    <row r="27537" spans="1:2" x14ac:dyDescent="0.35">
      <c r="A27537">
        <v>568375</v>
      </c>
      <c r="B27537">
        <v>417675</v>
      </c>
    </row>
    <row r="27538" spans="1:2" x14ac:dyDescent="0.35">
      <c r="A27538">
        <v>568375</v>
      </c>
      <c r="B27538">
        <v>423675</v>
      </c>
    </row>
    <row r="27539" spans="1:2" x14ac:dyDescent="0.35">
      <c r="A27539">
        <v>568375</v>
      </c>
      <c r="B27539">
        <v>427675</v>
      </c>
    </row>
    <row r="27540" spans="1:2" x14ac:dyDescent="0.35">
      <c r="A27540">
        <v>568375</v>
      </c>
      <c r="B27540">
        <v>429675</v>
      </c>
    </row>
    <row r="27541" spans="1:2" x14ac:dyDescent="0.35">
      <c r="A27541">
        <v>568375</v>
      </c>
      <c r="B27541">
        <v>431675</v>
      </c>
    </row>
    <row r="27542" spans="1:2" x14ac:dyDescent="0.35">
      <c r="A27542">
        <v>570375</v>
      </c>
      <c r="B27542">
        <v>411675</v>
      </c>
    </row>
    <row r="27543" spans="1:2" x14ac:dyDescent="0.35">
      <c r="A27543">
        <v>570375</v>
      </c>
      <c r="B27543">
        <v>413675</v>
      </c>
    </row>
    <row r="27544" spans="1:2" x14ac:dyDescent="0.35">
      <c r="A27544">
        <v>570375</v>
      </c>
      <c r="B27544">
        <v>417675</v>
      </c>
    </row>
    <row r="27545" spans="1:2" x14ac:dyDescent="0.35">
      <c r="A27545">
        <v>570375</v>
      </c>
      <c r="B27545">
        <v>423675</v>
      </c>
    </row>
    <row r="27546" spans="1:2" x14ac:dyDescent="0.35">
      <c r="A27546">
        <v>570375</v>
      </c>
      <c r="B27546">
        <v>427675</v>
      </c>
    </row>
    <row r="27547" spans="1:2" x14ac:dyDescent="0.35">
      <c r="A27547">
        <v>570375</v>
      </c>
      <c r="B27547">
        <v>429675</v>
      </c>
    </row>
    <row r="27548" spans="1:2" x14ac:dyDescent="0.35">
      <c r="A27548">
        <v>570375</v>
      </c>
      <c r="B27548">
        <v>431675</v>
      </c>
    </row>
    <row r="27549" spans="1:2" x14ac:dyDescent="0.35">
      <c r="A27549">
        <v>572375</v>
      </c>
      <c r="B27549">
        <v>411675</v>
      </c>
    </row>
    <row r="27550" spans="1:2" x14ac:dyDescent="0.35">
      <c r="A27550">
        <v>572375</v>
      </c>
      <c r="B27550">
        <v>413675</v>
      </c>
    </row>
    <row r="27551" spans="1:2" x14ac:dyDescent="0.35">
      <c r="A27551">
        <v>572375</v>
      </c>
      <c r="B27551">
        <v>417675</v>
      </c>
    </row>
    <row r="27552" spans="1:2" x14ac:dyDescent="0.35">
      <c r="A27552">
        <v>572375</v>
      </c>
      <c r="B27552">
        <v>423675</v>
      </c>
    </row>
    <row r="27553" spans="1:2" x14ac:dyDescent="0.35">
      <c r="A27553">
        <v>572375</v>
      </c>
      <c r="B27553">
        <v>427675</v>
      </c>
    </row>
    <row r="27554" spans="1:2" x14ac:dyDescent="0.35">
      <c r="A27554">
        <v>572375</v>
      </c>
      <c r="B27554">
        <v>429675</v>
      </c>
    </row>
    <row r="27555" spans="1:2" x14ac:dyDescent="0.35">
      <c r="A27555">
        <v>572375</v>
      </c>
      <c r="B27555">
        <v>431675</v>
      </c>
    </row>
    <row r="27556" spans="1:2" x14ac:dyDescent="0.35">
      <c r="A27556">
        <v>574375</v>
      </c>
      <c r="B27556">
        <v>411675</v>
      </c>
    </row>
    <row r="27557" spans="1:2" x14ac:dyDescent="0.35">
      <c r="A27557">
        <v>574375</v>
      </c>
      <c r="B27557">
        <v>413675</v>
      </c>
    </row>
    <row r="27558" spans="1:2" x14ac:dyDescent="0.35">
      <c r="A27558">
        <v>574375</v>
      </c>
      <c r="B27558">
        <v>415675</v>
      </c>
    </row>
    <row r="27559" spans="1:2" x14ac:dyDescent="0.35">
      <c r="A27559">
        <v>574375</v>
      </c>
      <c r="B27559">
        <v>417675</v>
      </c>
    </row>
    <row r="27560" spans="1:2" x14ac:dyDescent="0.35">
      <c r="A27560">
        <v>574375</v>
      </c>
      <c r="B27560">
        <v>419675</v>
      </c>
    </row>
    <row r="27561" spans="1:2" x14ac:dyDescent="0.35">
      <c r="A27561">
        <v>574375</v>
      </c>
      <c r="B27561">
        <v>421675</v>
      </c>
    </row>
    <row r="27562" spans="1:2" x14ac:dyDescent="0.35">
      <c r="A27562">
        <v>574375</v>
      </c>
      <c r="B27562">
        <v>427675</v>
      </c>
    </row>
    <row r="27563" spans="1:2" x14ac:dyDescent="0.35">
      <c r="A27563">
        <v>574375</v>
      </c>
      <c r="B27563">
        <v>429675</v>
      </c>
    </row>
    <row r="27564" spans="1:2" x14ac:dyDescent="0.35">
      <c r="A27564">
        <v>574375</v>
      </c>
      <c r="B27564">
        <v>431675</v>
      </c>
    </row>
    <row r="27565" spans="1:2" x14ac:dyDescent="0.35">
      <c r="A27565">
        <v>576375</v>
      </c>
      <c r="B27565">
        <v>411675</v>
      </c>
    </row>
    <row r="27566" spans="1:2" x14ac:dyDescent="0.35">
      <c r="A27566">
        <v>576375</v>
      </c>
      <c r="B27566">
        <v>413675</v>
      </c>
    </row>
    <row r="27567" spans="1:2" x14ac:dyDescent="0.35">
      <c r="A27567">
        <v>576375</v>
      </c>
      <c r="B27567">
        <v>415675</v>
      </c>
    </row>
    <row r="27568" spans="1:2" x14ac:dyDescent="0.35">
      <c r="A27568">
        <v>576375</v>
      </c>
      <c r="B27568">
        <v>425675</v>
      </c>
    </row>
    <row r="27569" spans="1:2" x14ac:dyDescent="0.35">
      <c r="A27569">
        <v>576375</v>
      </c>
      <c r="B27569">
        <v>427675</v>
      </c>
    </row>
    <row r="27570" spans="1:2" x14ac:dyDescent="0.35">
      <c r="A27570">
        <v>576375</v>
      </c>
      <c r="B27570">
        <v>429675</v>
      </c>
    </row>
    <row r="27571" spans="1:2" x14ac:dyDescent="0.35">
      <c r="A27571">
        <v>576375</v>
      </c>
      <c r="B27571">
        <v>431675</v>
      </c>
    </row>
    <row r="27572" spans="1:2" x14ac:dyDescent="0.35">
      <c r="A27572">
        <v>578375</v>
      </c>
      <c r="B27572">
        <v>411675</v>
      </c>
    </row>
    <row r="27573" spans="1:2" x14ac:dyDescent="0.35">
      <c r="A27573">
        <v>578375</v>
      </c>
      <c r="B27573">
        <v>413675</v>
      </c>
    </row>
    <row r="27574" spans="1:2" x14ac:dyDescent="0.35">
      <c r="A27574">
        <v>578375</v>
      </c>
      <c r="B27574">
        <v>415675</v>
      </c>
    </row>
    <row r="27575" spans="1:2" x14ac:dyDescent="0.35">
      <c r="A27575">
        <v>578375</v>
      </c>
      <c r="B27575">
        <v>417675</v>
      </c>
    </row>
    <row r="27576" spans="1:2" x14ac:dyDescent="0.35">
      <c r="A27576">
        <v>578375</v>
      </c>
      <c r="B27576">
        <v>419675</v>
      </c>
    </row>
    <row r="27577" spans="1:2" x14ac:dyDescent="0.35">
      <c r="A27577">
        <v>578375</v>
      </c>
      <c r="B27577">
        <v>421675</v>
      </c>
    </row>
    <row r="27578" spans="1:2" x14ac:dyDescent="0.35">
      <c r="A27578">
        <v>578375</v>
      </c>
      <c r="B27578">
        <v>423675</v>
      </c>
    </row>
    <row r="27579" spans="1:2" x14ac:dyDescent="0.35">
      <c r="A27579">
        <v>578375</v>
      </c>
      <c r="B27579">
        <v>425675</v>
      </c>
    </row>
    <row r="27580" spans="1:2" x14ac:dyDescent="0.35">
      <c r="A27580">
        <v>578375</v>
      </c>
      <c r="B27580">
        <v>427675</v>
      </c>
    </row>
    <row r="27581" spans="1:2" x14ac:dyDescent="0.35">
      <c r="A27581">
        <v>578375</v>
      </c>
      <c r="B27581">
        <v>431675</v>
      </c>
    </row>
    <row r="27582" spans="1:2" x14ac:dyDescent="0.35">
      <c r="A27582">
        <v>580375</v>
      </c>
      <c r="B27582">
        <v>411675</v>
      </c>
    </row>
    <row r="27583" spans="1:2" x14ac:dyDescent="0.35">
      <c r="A27583">
        <v>580375</v>
      </c>
      <c r="B27583">
        <v>413675</v>
      </c>
    </row>
    <row r="27584" spans="1:2" x14ac:dyDescent="0.35">
      <c r="A27584">
        <v>580375</v>
      </c>
      <c r="B27584">
        <v>423675</v>
      </c>
    </row>
    <row r="27585" spans="1:2" x14ac:dyDescent="0.35">
      <c r="A27585">
        <v>580375</v>
      </c>
      <c r="B27585">
        <v>425675</v>
      </c>
    </row>
    <row r="27586" spans="1:2" x14ac:dyDescent="0.35">
      <c r="A27586">
        <v>580375</v>
      </c>
      <c r="B27586">
        <v>427675</v>
      </c>
    </row>
    <row r="27587" spans="1:2" x14ac:dyDescent="0.35">
      <c r="A27587">
        <v>580375</v>
      </c>
      <c r="B27587">
        <v>431675</v>
      </c>
    </row>
    <row r="27588" spans="1:2" x14ac:dyDescent="0.35">
      <c r="A27588">
        <v>582375</v>
      </c>
      <c r="B27588">
        <v>411675</v>
      </c>
    </row>
    <row r="27589" spans="1:2" x14ac:dyDescent="0.35">
      <c r="A27589">
        <v>582375</v>
      </c>
      <c r="B27589">
        <v>413675</v>
      </c>
    </row>
    <row r="27590" spans="1:2" x14ac:dyDescent="0.35">
      <c r="A27590">
        <v>582375</v>
      </c>
      <c r="B27590">
        <v>415675</v>
      </c>
    </row>
    <row r="27591" spans="1:2" x14ac:dyDescent="0.35">
      <c r="A27591">
        <v>582375</v>
      </c>
      <c r="B27591">
        <v>417675</v>
      </c>
    </row>
    <row r="27592" spans="1:2" x14ac:dyDescent="0.35">
      <c r="A27592">
        <v>582375</v>
      </c>
      <c r="B27592">
        <v>419675</v>
      </c>
    </row>
    <row r="27593" spans="1:2" x14ac:dyDescent="0.35">
      <c r="A27593">
        <v>582375</v>
      </c>
      <c r="B27593">
        <v>421675</v>
      </c>
    </row>
    <row r="27594" spans="1:2" x14ac:dyDescent="0.35">
      <c r="A27594">
        <v>582375</v>
      </c>
      <c r="B27594">
        <v>423675</v>
      </c>
    </row>
    <row r="27595" spans="1:2" x14ac:dyDescent="0.35">
      <c r="A27595">
        <v>582375</v>
      </c>
      <c r="B27595">
        <v>427675</v>
      </c>
    </row>
    <row r="27596" spans="1:2" x14ac:dyDescent="0.35">
      <c r="A27596">
        <v>582375</v>
      </c>
      <c r="B27596">
        <v>431675</v>
      </c>
    </row>
    <row r="27597" spans="1:2" x14ac:dyDescent="0.35">
      <c r="A27597">
        <v>584375</v>
      </c>
      <c r="B27597">
        <v>411675</v>
      </c>
    </row>
    <row r="27598" spans="1:2" x14ac:dyDescent="0.35">
      <c r="A27598">
        <v>584375</v>
      </c>
      <c r="B27598">
        <v>413675</v>
      </c>
    </row>
    <row r="27599" spans="1:2" x14ac:dyDescent="0.35">
      <c r="A27599">
        <v>584375</v>
      </c>
      <c r="B27599">
        <v>415675</v>
      </c>
    </row>
    <row r="27600" spans="1:2" x14ac:dyDescent="0.35">
      <c r="A27600">
        <v>584375</v>
      </c>
      <c r="B27600">
        <v>417675</v>
      </c>
    </row>
    <row r="27601" spans="1:2" x14ac:dyDescent="0.35">
      <c r="A27601">
        <v>584375</v>
      </c>
      <c r="B27601">
        <v>419675</v>
      </c>
    </row>
    <row r="27602" spans="1:2" x14ac:dyDescent="0.35">
      <c r="A27602">
        <v>584375</v>
      </c>
      <c r="B27602">
        <v>421675</v>
      </c>
    </row>
    <row r="27603" spans="1:2" x14ac:dyDescent="0.35">
      <c r="A27603">
        <v>584375</v>
      </c>
      <c r="B27603">
        <v>427675</v>
      </c>
    </row>
    <row r="27604" spans="1:2" x14ac:dyDescent="0.35">
      <c r="A27604">
        <v>584375</v>
      </c>
      <c r="B27604">
        <v>431675</v>
      </c>
    </row>
    <row r="27605" spans="1:2" x14ac:dyDescent="0.35">
      <c r="A27605">
        <v>586375</v>
      </c>
      <c r="B27605">
        <v>411675</v>
      </c>
    </row>
    <row r="27606" spans="1:2" x14ac:dyDescent="0.35">
      <c r="A27606">
        <v>586375</v>
      </c>
      <c r="B27606">
        <v>413675</v>
      </c>
    </row>
    <row r="27607" spans="1:2" x14ac:dyDescent="0.35">
      <c r="A27607">
        <v>586375</v>
      </c>
      <c r="B27607">
        <v>427675</v>
      </c>
    </row>
    <row r="27608" spans="1:2" x14ac:dyDescent="0.35">
      <c r="A27608">
        <v>586375</v>
      </c>
      <c r="B27608">
        <v>431675</v>
      </c>
    </row>
    <row r="27609" spans="1:2" x14ac:dyDescent="0.35">
      <c r="A27609">
        <v>588375</v>
      </c>
      <c r="B27609">
        <v>411675</v>
      </c>
    </row>
    <row r="27610" spans="1:2" x14ac:dyDescent="0.35">
      <c r="A27610">
        <v>588375</v>
      </c>
      <c r="B27610">
        <v>413675</v>
      </c>
    </row>
    <row r="27611" spans="1:2" x14ac:dyDescent="0.35">
      <c r="A27611">
        <v>588375</v>
      </c>
      <c r="B27611">
        <v>427675</v>
      </c>
    </row>
    <row r="27612" spans="1:2" x14ac:dyDescent="0.35">
      <c r="A27612">
        <v>588375</v>
      </c>
      <c r="B27612">
        <v>431675</v>
      </c>
    </row>
    <row r="27613" spans="1:2" x14ac:dyDescent="0.35">
      <c r="A27613">
        <v>590375</v>
      </c>
      <c r="B27613">
        <v>411675</v>
      </c>
    </row>
    <row r="27614" spans="1:2" x14ac:dyDescent="0.35">
      <c r="A27614">
        <v>590375</v>
      </c>
      <c r="B27614">
        <v>413675</v>
      </c>
    </row>
    <row r="27615" spans="1:2" x14ac:dyDescent="0.35">
      <c r="A27615">
        <v>590375</v>
      </c>
      <c r="B27615">
        <v>427675</v>
      </c>
    </row>
    <row r="27616" spans="1:2" x14ac:dyDescent="0.35">
      <c r="A27616">
        <v>590375</v>
      </c>
      <c r="B27616">
        <v>431675</v>
      </c>
    </row>
    <row r="27617" spans="1:2" x14ac:dyDescent="0.35">
      <c r="A27617">
        <v>592375</v>
      </c>
      <c r="B27617">
        <v>411675</v>
      </c>
    </row>
    <row r="27618" spans="1:2" x14ac:dyDescent="0.35">
      <c r="A27618">
        <v>592375</v>
      </c>
      <c r="B27618">
        <v>413675</v>
      </c>
    </row>
    <row r="27619" spans="1:2" x14ac:dyDescent="0.35">
      <c r="A27619">
        <v>592375</v>
      </c>
      <c r="B27619">
        <v>427675</v>
      </c>
    </row>
    <row r="27620" spans="1:2" x14ac:dyDescent="0.35">
      <c r="A27620">
        <v>592375</v>
      </c>
      <c r="B27620">
        <v>431675</v>
      </c>
    </row>
    <row r="27621" spans="1:2" x14ac:dyDescent="0.35">
      <c r="A27621">
        <v>594375</v>
      </c>
      <c r="B27621">
        <v>411675</v>
      </c>
    </row>
    <row r="27622" spans="1:2" x14ac:dyDescent="0.35">
      <c r="A27622">
        <v>594375</v>
      </c>
      <c r="B27622">
        <v>413675</v>
      </c>
    </row>
    <row r="27623" spans="1:2" x14ac:dyDescent="0.35">
      <c r="A27623">
        <v>594375</v>
      </c>
      <c r="B27623">
        <v>427675</v>
      </c>
    </row>
    <row r="27624" spans="1:2" x14ac:dyDescent="0.35">
      <c r="A27624">
        <v>594375</v>
      </c>
      <c r="B27624">
        <v>431675</v>
      </c>
    </row>
    <row r="27625" spans="1:2" x14ac:dyDescent="0.35">
      <c r="A27625">
        <v>596375</v>
      </c>
      <c r="B27625">
        <v>411675</v>
      </c>
    </row>
    <row r="27626" spans="1:2" x14ac:dyDescent="0.35">
      <c r="A27626">
        <v>596375</v>
      </c>
      <c r="B27626">
        <v>427675</v>
      </c>
    </row>
    <row r="27627" spans="1:2" x14ac:dyDescent="0.35">
      <c r="A27627">
        <v>596375</v>
      </c>
      <c r="B27627">
        <v>431675</v>
      </c>
    </row>
    <row r="27628" spans="1:2" x14ac:dyDescent="0.35">
      <c r="A27628">
        <v>598375</v>
      </c>
      <c r="B27628">
        <v>411675</v>
      </c>
    </row>
    <row r="27629" spans="1:2" x14ac:dyDescent="0.35">
      <c r="A27629">
        <v>598375</v>
      </c>
      <c r="B27629">
        <v>427675</v>
      </c>
    </row>
    <row r="27630" spans="1:2" x14ac:dyDescent="0.35">
      <c r="A27630">
        <v>598375</v>
      </c>
      <c r="B27630">
        <v>431675</v>
      </c>
    </row>
    <row r="27631" spans="1:2" x14ac:dyDescent="0.35">
      <c r="A27631">
        <v>600375</v>
      </c>
      <c r="B27631">
        <v>411675</v>
      </c>
    </row>
    <row r="27632" spans="1:2" x14ac:dyDescent="0.35">
      <c r="A27632">
        <v>600375</v>
      </c>
      <c r="B27632">
        <v>427675</v>
      </c>
    </row>
    <row r="27633" spans="1:2" x14ac:dyDescent="0.35">
      <c r="A27633">
        <v>600375</v>
      </c>
      <c r="B27633">
        <v>431675</v>
      </c>
    </row>
    <row r="27634" spans="1:2" x14ac:dyDescent="0.35">
      <c r="A27634">
        <v>602375</v>
      </c>
      <c r="B27634">
        <v>411675</v>
      </c>
    </row>
    <row r="27635" spans="1:2" x14ac:dyDescent="0.35">
      <c r="A27635">
        <v>602375</v>
      </c>
      <c r="B27635">
        <v>427675</v>
      </c>
    </row>
    <row r="27636" spans="1:2" x14ac:dyDescent="0.35">
      <c r="A27636">
        <v>602375</v>
      </c>
      <c r="B27636">
        <v>431675</v>
      </c>
    </row>
    <row r="27637" spans="1:2" x14ac:dyDescent="0.35">
      <c r="A27637">
        <v>93450</v>
      </c>
      <c r="B27637">
        <v>433575</v>
      </c>
    </row>
    <row r="27638" spans="1:2" x14ac:dyDescent="0.35">
      <c r="A27638">
        <v>95450</v>
      </c>
      <c r="B27638">
        <v>433575</v>
      </c>
    </row>
    <row r="27639" spans="1:2" x14ac:dyDescent="0.35">
      <c r="A27639">
        <v>99450</v>
      </c>
      <c r="B27639">
        <v>433575</v>
      </c>
    </row>
    <row r="27640" spans="1:2" x14ac:dyDescent="0.35">
      <c r="A27640">
        <v>101450</v>
      </c>
      <c r="B27640">
        <v>433575</v>
      </c>
    </row>
    <row r="27641" spans="1:2" x14ac:dyDescent="0.35">
      <c r="A27641">
        <v>103450</v>
      </c>
      <c r="B27641">
        <v>433575</v>
      </c>
    </row>
    <row r="27642" spans="1:2" x14ac:dyDescent="0.35">
      <c r="A27642">
        <v>105450</v>
      </c>
      <c r="B27642">
        <v>433575</v>
      </c>
    </row>
    <row r="27643" spans="1:2" x14ac:dyDescent="0.35">
      <c r="A27643">
        <v>107450</v>
      </c>
      <c r="B27643">
        <v>433575</v>
      </c>
    </row>
    <row r="27644" spans="1:2" x14ac:dyDescent="0.35">
      <c r="A27644">
        <v>109450</v>
      </c>
      <c r="B27644">
        <v>433575</v>
      </c>
    </row>
    <row r="27645" spans="1:2" x14ac:dyDescent="0.35">
      <c r="A27645">
        <v>111450</v>
      </c>
      <c r="B27645">
        <v>433575</v>
      </c>
    </row>
    <row r="27646" spans="1:2" x14ac:dyDescent="0.35">
      <c r="A27646">
        <v>113450</v>
      </c>
      <c r="B27646">
        <v>433575</v>
      </c>
    </row>
    <row r="27647" spans="1:2" x14ac:dyDescent="0.35">
      <c r="A27647">
        <v>115450</v>
      </c>
      <c r="B27647">
        <v>433575</v>
      </c>
    </row>
    <row r="27648" spans="1:2" x14ac:dyDescent="0.35">
      <c r="A27648">
        <v>117450</v>
      </c>
      <c r="B27648">
        <v>433575</v>
      </c>
    </row>
    <row r="27649" spans="1:2" x14ac:dyDescent="0.35">
      <c r="A27649">
        <v>119450</v>
      </c>
      <c r="B27649">
        <v>433575</v>
      </c>
    </row>
    <row r="27650" spans="1:2" x14ac:dyDescent="0.35">
      <c r="A27650">
        <v>121450</v>
      </c>
      <c r="B27650">
        <v>433575</v>
      </c>
    </row>
    <row r="27651" spans="1:2" x14ac:dyDescent="0.35">
      <c r="A27651">
        <v>123450</v>
      </c>
      <c r="B27651">
        <v>433575</v>
      </c>
    </row>
    <row r="27652" spans="1:2" x14ac:dyDescent="0.35">
      <c r="A27652">
        <v>131450</v>
      </c>
      <c r="B27652">
        <v>433575</v>
      </c>
    </row>
    <row r="27653" spans="1:2" x14ac:dyDescent="0.35">
      <c r="A27653">
        <v>133450</v>
      </c>
      <c r="B27653">
        <v>433575</v>
      </c>
    </row>
    <row r="27654" spans="1:2" x14ac:dyDescent="0.35">
      <c r="A27654">
        <v>135450</v>
      </c>
      <c r="B27654">
        <v>433575</v>
      </c>
    </row>
    <row r="27655" spans="1:2" x14ac:dyDescent="0.35">
      <c r="A27655">
        <v>137450</v>
      </c>
      <c r="B27655">
        <v>433575</v>
      </c>
    </row>
    <row r="27656" spans="1:2" x14ac:dyDescent="0.35">
      <c r="A27656">
        <v>139450</v>
      </c>
      <c r="B27656">
        <v>433575</v>
      </c>
    </row>
    <row r="27657" spans="1:2" x14ac:dyDescent="0.35">
      <c r="A27657">
        <v>141450</v>
      </c>
      <c r="B27657">
        <v>433575</v>
      </c>
    </row>
    <row r="27658" spans="1:2" x14ac:dyDescent="0.35">
      <c r="A27658">
        <v>143450</v>
      </c>
      <c r="B27658">
        <v>433575</v>
      </c>
    </row>
    <row r="27659" spans="1:2" x14ac:dyDescent="0.35">
      <c r="A27659">
        <v>147450</v>
      </c>
      <c r="B27659">
        <v>433575</v>
      </c>
    </row>
    <row r="27660" spans="1:2" x14ac:dyDescent="0.35">
      <c r="A27660">
        <v>149450</v>
      </c>
      <c r="B27660">
        <v>433575</v>
      </c>
    </row>
    <row r="27661" spans="1:2" x14ac:dyDescent="0.35">
      <c r="A27661">
        <v>157450</v>
      </c>
      <c r="B27661">
        <v>433575</v>
      </c>
    </row>
    <row r="27662" spans="1:2" x14ac:dyDescent="0.35">
      <c r="A27662">
        <v>161450</v>
      </c>
      <c r="B27662">
        <v>433575</v>
      </c>
    </row>
    <row r="27663" spans="1:2" x14ac:dyDescent="0.35">
      <c r="A27663">
        <v>171450</v>
      </c>
      <c r="B27663">
        <v>433575</v>
      </c>
    </row>
    <row r="27664" spans="1:2" x14ac:dyDescent="0.35">
      <c r="A27664">
        <v>173450</v>
      </c>
      <c r="B27664">
        <v>433575</v>
      </c>
    </row>
    <row r="27665" spans="1:2" x14ac:dyDescent="0.35">
      <c r="A27665">
        <v>175450</v>
      </c>
      <c r="B27665">
        <v>433575</v>
      </c>
    </row>
    <row r="27666" spans="1:2" x14ac:dyDescent="0.35">
      <c r="A27666">
        <v>177450</v>
      </c>
      <c r="B27666">
        <v>433575</v>
      </c>
    </row>
    <row r="27667" spans="1:2" x14ac:dyDescent="0.35">
      <c r="A27667">
        <v>179450</v>
      </c>
      <c r="B27667">
        <v>433575</v>
      </c>
    </row>
    <row r="27668" spans="1:2" x14ac:dyDescent="0.35">
      <c r="A27668">
        <v>195450</v>
      </c>
      <c r="B27668">
        <v>433575</v>
      </c>
    </row>
    <row r="27669" spans="1:2" x14ac:dyDescent="0.35">
      <c r="A27669">
        <v>201450</v>
      </c>
      <c r="B27669">
        <v>433575</v>
      </c>
    </row>
    <row r="27670" spans="1:2" x14ac:dyDescent="0.35">
      <c r="A27670">
        <v>203450</v>
      </c>
      <c r="B27670">
        <v>433575</v>
      </c>
    </row>
    <row r="27671" spans="1:2" x14ac:dyDescent="0.35">
      <c r="A27671">
        <v>205450</v>
      </c>
      <c r="B27671">
        <v>433575</v>
      </c>
    </row>
    <row r="27672" spans="1:2" x14ac:dyDescent="0.35">
      <c r="A27672">
        <v>209450</v>
      </c>
      <c r="B27672">
        <v>433575</v>
      </c>
    </row>
    <row r="27673" spans="1:2" x14ac:dyDescent="0.35">
      <c r="A27673">
        <v>211450</v>
      </c>
      <c r="B27673">
        <v>433575</v>
      </c>
    </row>
    <row r="27674" spans="1:2" x14ac:dyDescent="0.35">
      <c r="A27674">
        <v>213450</v>
      </c>
      <c r="B27674">
        <v>433575</v>
      </c>
    </row>
    <row r="27675" spans="1:2" x14ac:dyDescent="0.35">
      <c r="A27675">
        <v>217450</v>
      </c>
      <c r="B27675">
        <v>433575</v>
      </c>
    </row>
    <row r="27676" spans="1:2" x14ac:dyDescent="0.35">
      <c r="A27676">
        <v>219450</v>
      </c>
      <c r="B27676">
        <v>433575</v>
      </c>
    </row>
    <row r="27677" spans="1:2" x14ac:dyDescent="0.35">
      <c r="A27677">
        <v>221450</v>
      </c>
      <c r="B27677">
        <v>433575</v>
      </c>
    </row>
    <row r="27678" spans="1:2" x14ac:dyDescent="0.35">
      <c r="A27678">
        <v>223450</v>
      </c>
      <c r="B27678">
        <v>433575</v>
      </c>
    </row>
    <row r="27679" spans="1:2" x14ac:dyDescent="0.35">
      <c r="A27679">
        <v>225450</v>
      </c>
      <c r="B27679">
        <v>433575</v>
      </c>
    </row>
    <row r="27680" spans="1:2" x14ac:dyDescent="0.35">
      <c r="A27680">
        <v>227450</v>
      </c>
      <c r="B27680">
        <v>433575</v>
      </c>
    </row>
    <row r="27681" spans="1:2" x14ac:dyDescent="0.35">
      <c r="A27681">
        <v>235450</v>
      </c>
      <c r="B27681">
        <v>433575</v>
      </c>
    </row>
    <row r="27682" spans="1:2" x14ac:dyDescent="0.35">
      <c r="A27682">
        <v>243450</v>
      </c>
      <c r="B27682">
        <v>433575</v>
      </c>
    </row>
    <row r="27683" spans="1:2" x14ac:dyDescent="0.35">
      <c r="A27683">
        <v>251450</v>
      </c>
      <c r="B27683">
        <v>433575</v>
      </c>
    </row>
    <row r="27684" spans="1:2" x14ac:dyDescent="0.35">
      <c r="A27684">
        <v>259450</v>
      </c>
      <c r="B27684">
        <v>433575</v>
      </c>
    </row>
    <row r="27685" spans="1:2" x14ac:dyDescent="0.35">
      <c r="A27685">
        <v>265450</v>
      </c>
      <c r="B27685">
        <v>433575</v>
      </c>
    </row>
    <row r="27686" spans="1:2" x14ac:dyDescent="0.35">
      <c r="A27686">
        <v>267450</v>
      </c>
      <c r="B27686">
        <v>433575</v>
      </c>
    </row>
    <row r="27687" spans="1:2" x14ac:dyDescent="0.35">
      <c r="A27687">
        <v>269450</v>
      </c>
      <c r="B27687">
        <v>433575</v>
      </c>
    </row>
    <row r="27688" spans="1:2" x14ac:dyDescent="0.35">
      <c r="A27688">
        <v>273450</v>
      </c>
      <c r="B27688">
        <v>433575</v>
      </c>
    </row>
    <row r="27689" spans="1:2" x14ac:dyDescent="0.35">
      <c r="A27689">
        <v>275450</v>
      </c>
      <c r="B27689">
        <v>433575</v>
      </c>
    </row>
    <row r="27690" spans="1:2" x14ac:dyDescent="0.35">
      <c r="A27690">
        <v>277450</v>
      </c>
      <c r="B27690">
        <v>433575</v>
      </c>
    </row>
    <row r="27691" spans="1:2" x14ac:dyDescent="0.35">
      <c r="A27691">
        <v>279450</v>
      </c>
      <c r="B27691">
        <v>433575</v>
      </c>
    </row>
    <row r="27692" spans="1:2" x14ac:dyDescent="0.35">
      <c r="A27692">
        <v>281450</v>
      </c>
      <c r="B27692">
        <v>433575</v>
      </c>
    </row>
    <row r="27693" spans="1:2" x14ac:dyDescent="0.35">
      <c r="A27693">
        <v>283450</v>
      </c>
      <c r="B27693">
        <v>433575</v>
      </c>
    </row>
    <row r="27694" spans="1:2" x14ac:dyDescent="0.35">
      <c r="A27694">
        <v>291450</v>
      </c>
      <c r="B27694">
        <v>433575</v>
      </c>
    </row>
    <row r="27695" spans="1:2" x14ac:dyDescent="0.35">
      <c r="A27695">
        <v>299450</v>
      </c>
      <c r="B27695">
        <v>433575</v>
      </c>
    </row>
    <row r="27696" spans="1:2" x14ac:dyDescent="0.35">
      <c r="A27696">
        <v>307450</v>
      </c>
      <c r="B27696">
        <v>433575</v>
      </c>
    </row>
    <row r="27697" spans="1:2" x14ac:dyDescent="0.35">
      <c r="A27697">
        <v>315450</v>
      </c>
      <c r="B27697">
        <v>433575</v>
      </c>
    </row>
    <row r="27698" spans="1:2" x14ac:dyDescent="0.35">
      <c r="A27698">
        <v>323450</v>
      </c>
      <c r="B27698">
        <v>433575</v>
      </c>
    </row>
    <row r="27699" spans="1:2" x14ac:dyDescent="0.35">
      <c r="A27699">
        <v>329450</v>
      </c>
      <c r="B27699">
        <v>433575</v>
      </c>
    </row>
    <row r="27700" spans="1:2" x14ac:dyDescent="0.35">
      <c r="A27700">
        <v>331450</v>
      </c>
      <c r="B27700">
        <v>433575</v>
      </c>
    </row>
    <row r="27701" spans="1:2" x14ac:dyDescent="0.35">
      <c r="A27701">
        <v>333450</v>
      </c>
      <c r="B27701">
        <v>433575</v>
      </c>
    </row>
    <row r="27702" spans="1:2" x14ac:dyDescent="0.35">
      <c r="A27702">
        <v>337450</v>
      </c>
      <c r="B27702">
        <v>433575</v>
      </c>
    </row>
    <row r="27703" spans="1:2" x14ac:dyDescent="0.35">
      <c r="A27703">
        <v>339450</v>
      </c>
      <c r="B27703">
        <v>433575</v>
      </c>
    </row>
    <row r="27704" spans="1:2" x14ac:dyDescent="0.35">
      <c r="A27704">
        <v>341450</v>
      </c>
      <c r="B27704">
        <v>433575</v>
      </c>
    </row>
    <row r="27705" spans="1:2" x14ac:dyDescent="0.35">
      <c r="A27705">
        <v>343450</v>
      </c>
      <c r="B27705">
        <v>433575</v>
      </c>
    </row>
    <row r="27706" spans="1:2" x14ac:dyDescent="0.35">
      <c r="A27706">
        <v>345450</v>
      </c>
      <c r="B27706">
        <v>433575</v>
      </c>
    </row>
    <row r="27707" spans="1:2" x14ac:dyDescent="0.35">
      <c r="A27707">
        <v>347450</v>
      </c>
      <c r="B27707">
        <v>433575</v>
      </c>
    </row>
    <row r="27708" spans="1:2" x14ac:dyDescent="0.35">
      <c r="A27708">
        <v>355450</v>
      </c>
      <c r="B27708">
        <v>433575</v>
      </c>
    </row>
    <row r="27709" spans="1:2" x14ac:dyDescent="0.35">
      <c r="A27709">
        <v>363450</v>
      </c>
      <c r="B27709">
        <v>433575</v>
      </c>
    </row>
    <row r="27710" spans="1:2" x14ac:dyDescent="0.35">
      <c r="A27710">
        <v>371450</v>
      </c>
      <c r="B27710">
        <v>433575</v>
      </c>
    </row>
    <row r="27711" spans="1:2" x14ac:dyDescent="0.35">
      <c r="A27711">
        <v>379450</v>
      </c>
      <c r="B27711">
        <v>433575</v>
      </c>
    </row>
    <row r="27712" spans="1:2" x14ac:dyDescent="0.35">
      <c r="A27712">
        <v>387450</v>
      </c>
      <c r="B27712">
        <v>433575</v>
      </c>
    </row>
    <row r="27713" spans="1:2" x14ac:dyDescent="0.35">
      <c r="A27713">
        <v>393450</v>
      </c>
      <c r="B27713">
        <v>433575</v>
      </c>
    </row>
    <row r="27714" spans="1:2" x14ac:dyDescent="0.35">
      <c r="A27714">
        <v>395450</v>
      </c>
      <c r="B27714">
        <v>433575</v>
      </c>
    </row>
    <row r="27715" spans="1:2" x14ac:dyDescent="0.35">
      <c r="A27715">
        <v>397450</v>
      </c>
      <c r="B27715">
        <v>433575</v>
      </c>
    </row>
    <row r="27716" spans="1:2" x14ac:dyDescent="0.35">
      <c r="A27716">
        <v>401450</v>
      </c>
      <c r="B27716">
        <v>433575</v>
      </c>
    </row>
    <row r="27717" spans="1:2" x14ac:dyDescent="0.35">
      <c r="A27717">
        <v>403450</v>
      </c>
      <c r="B27717">
        <v>433575</v>
      </c>
    </row>
    <row r="27718" spans="1:2" x14ac:dyDescent="0.35">
      <c r="A27718">
        <v>405450</v>
      </c>
      <c r="B27718">
        <v>433575</v>
      </c>
    </row>
    <row r="27719" spans="1:2" x14ac:dyDescent="0.35">
      <c r="A27719">
        <v>407450</v>
      </c>
      <c r="B27719">
        <v>433575</v>
      </c>
    </row>
    <row r="27720" spans="1:2" x14ac:dyDescent="0.35">
      <c r="A27720">
        <v>409450</v>
      </c>
      <c r="B27720">
        <v>433575</v>
      </c>
    </row>
    <row r="27721" spans="1:2" x14ac:dyDescent="0.35">
      <c r="A27721">
        <v>411450</v>
      </c>
      <c r="B27721">
        <v>433575</v>
      </c>
    </row>
    <row r="27722" spans="1:2" x14ac:dyDescent="0.35">
      <c r="A27722">
        <v>419450</v>
      </c>
      <c r="B27722">
        <v>433575</v>
      </c>
    </row>
    <row r="27723" spans="1:2" x14ac:dyDescent="0.35">
      <c r="A27723">
        <v>427450</v>
      </c>
      <c r="B27723">
        <v>433575</v>
      </c>
    </row>
    <row r="27724" spans="1:2" x14ac:dyDescent="0.35">
      <c r="A27724">
        <v>435450</v>
      </c>
      <c r="B27724">
        <v>433575</v>
      </c>
    </row>
    <row r="27725" spans="1:2" x14ac:dyDescent="0.35">
      <c r="A27725">
        <v>443450</v>
      </c>
      <c r="B27725">
        <v>433575</v>
      </c>
    </row>
    <row r="27726" spans="1:2" x14ac:dyDescent="0.35">
      <c r="A27726">
        <v>451450</v>
      </c>
      <c r="B27726">
        <v>433575</v>
      </c>
    </row>
    <row r="27727" spans="1:2" x14ac:dyDescent="0.35">
      <c r="A27727">
        <v>457450</v>
      </c>
      <c r="B27727">
        <v>433575</v>
      </c>
    </row>
    <row r="27728" spans="1:2" x14ac:dyDescent="0.35">
      <c r="A27728">
        <v>459450</v>
      </c>
      <c r="B27728">
        <v>433575</v>
      </c>
    </row>
    <row r="27729" spans="1:2" x14ac:dyDescent="0.35">
      <c r="A27729">
        <v>461450</v>
      </c>
      <c r="B27729">
        <v>433575</v>
      </c>
    </row>
    <row r="27730" spans="1:2" x14ac:dyDescent="0.35">
      <c r="A27730">
        <v>465450</v>
      </c>
      <c r="B27730">
        <v>433575</v>
      </c>
    </row>
    <row r="27731" spans="1:2" x14ac:dyDescent="0.35">
      <c r="A27731">
        <v>467450</v>
      </c>
      <c r="B27731">
        <v>433575</v>
      </c>
    </row>
    <row r="27732" spans="1:2" x14ac:dyDescent="0.35">
      <c r="A27732">
        <v>469450</v>
      </c>
      <c r="B27732">
        <v>433575</v>
      </c>
    </row>
    <row r="27733" spans="1:2" x14ac:dyDescent="0.35">
      <c r="A27733">
        <v>471450</v>
      </c>
      <c r="B27733">
        <v>433575</v>
      </c>
    </row>
    <row r="27734" spans="1:2" x14ac:dyDescent="0.35">
      <c r="A27734">
        <v>473450</v>
      </c>
      <c r="B27734">
        <v>433575</v>
      </c>
    </row>
    <row r="27735" spans="1:2" x14ac:dyDescent="0.35">
      <c r="A27735">
        <v>475450</v>
      </c>
      <c r="B27735">
        <v>433575</v>
      </c>
    </row>
    <row r="27736" spans="1:2" x14ac:dyDescent="0.35">
      <c r="A27736">
        <v>477450</v>
      </c>
      <c r="B27736">
        <v>433575</v>
      </c>
    </row>
    <row r="27737" spans="1:2" x14ac:dyDescent="0.35">
      <c r="A27737">
        <v>481450</v>
      </c>
      <c r="B27737">
        <v>433575</v>
      </c>
    </row>
    <row r="27738" spans="1:2" x14ac:dyDescent="0.35">
      <c r="A27738">
        <v>485450</v>
      </c>
      <c r="B27738">
        <v>433575</v>
      </c>
    </row>
    <row r="27739" spans="1:2" x14ac:dyDescent="0.35">
      <c r="A27739">
        <v>487450</v>
      </c>
      <c r="B27739">
        <v>433575</v>
      </c>
    </row>
    <row r="27740" spans="1:2" x14ac:dyDescent="0.35">
      <c r="A27740">
        <v>489450</v>
      </c>
      <c r="B27740">
        <v>433575</v>
      </c>
    </row>
    <row r="27741" spans="1:2" x14ac:dyDescent="0.35">
      <c r="A27741">
        <v>491450</v>
      </c>
      <c r="B27741">
        <v>433575</v>
      </c>
    </row>
    <row r="27742" spans="1:2" x14ac:dyDescent="0.35">
      <c r="A27742">
        <v>499450</v>
      </c>
      <c r="B27742">
        <v>433575</v>
      </c>
    </row>
    <row r="27743" spans="1:2" x14ac:dyDescent="0.35">
      <c r="A27743">
        <v>501450</v>
      </c>
      <c r="B27743">
        <v>433575</v>
      </c>
    </row>
    <row r="27744" spans="1:2" x14ac:dyDescent="0.35">
      <c r="A27744">
        <v>511450</v>
      </c>
      <c r="B27744">
        <v>433575</v>
      </c>
    </row>
    <row r="27745" spans="1:2" x14ac:dyDescent="0.35">
      <c r="A27745">
        <v>513450</v>
      </c>
      <c r="B27745">
        <v>433575</v>
      </c>
    </row>
    <row r="27746" spans="1:2" x14ac:dyDescent="0.35">
      <c r="A27746">
        <v>515450</v>
      </c>
      <c r="B27746">
        <v>433575</v>
      </c>
    </row>
    <row r="27747" spans="1:2" x14ac:dyDescent="0.35">
      <c r="A27747">
        <v>517450</v>
      </c>
      <c r="B27747">
        <v>433575</v>
      </c>
    </row>
    <row r="27748" spans="1:2" x14ac:dyDescent="0.35">
      <c r="A27748">
        <v>519450</v>
      </c>
      <c r="B27748">
        <v>433575</v>
      </c>
    </row>
    <row r="27749" spans="1:2" x14ac:dyDescent="0.35">
      <c r="A27749">
        <v>521450</v>
      </c>
      <c r="B27749">
        <v>433575</v>
      </c>
    </row>
    <row r="27750" spans="1:2" x14ac:dyDescent="0.35">
      <c r="A27750">
        <v>523450</v>
      </c>
      <c r="B27750">
        <v>433575</v>
      </c>
    </row>
    <row r="27751" spans="1:2" x14ac:dyDescent="0.35">
      <c r="A27751">
        <v>525450</v>
      </c>
      <c r="B27751">
        <v>433575</v>
      </c>
    </row>
    <row r="27752" spans="1:2" x14ac:dyDescent="0.35">
      <c r="A27752">
        <v>527450</v>
      </c>
      <c r="B27752">
        <v>433575</v>
      </c>
    </row>
    <row r="27753" spans="1:2" x14ac:dyDescent="0.35">
      <c r="A27753">
        <v>529450</v>
      </c>
      <c r="B27753">
        <v>433575</v>
      </c>
    </row>
    <row r="27754" spans="1:2" x14ac:dyDescent="0.35">
      <c r="A27754">
        <v>531450</v>
      </c>
      <c r="B27754">
        <v>433575</v>
      </c>
    </row>
    <row r="27755" spans="1:2" x14ac:dyDescent="0.35">
      <c r="A27755">
        <v>533450</v>
      </c>
      <c r="B27755">
        <v>433575</v>
      </c>
    </row>
    <row r="27756" spans="1:2" x14ac:dyDescent="0.35">
      <c r="A27756">
        <v>535450</v>
      </c>
      <c r="B27756">
        <v>433575</v>
      </c>
    </row>
    <row r="27757" spans="1:2" x14ac:dyDescent="0.35">
      <c r="A27757">
        <v>555450</v>
      </c>
      <c r="B27757">
        <v>433575</v>
      </c>
    </row>
    <row r="27758" spans="1:2" x14ac:dyDescent="0.35">
      <c r="A27758">
        <v>557450</v>
      </c>
      <c r="B27758">
        <v>433575</v>
      </c>
    </row>
    <row r="27759" spans="1:2" x14ac:dyDescent="0.35">
      <c r="A27759">
        <v>559450</v>
      </c>
      <c r="B27759">
        <v>433575</v>
      </c>
    </row>
    <row r="27760" spans="1:2" x14ac:dyDescent="0.35">
      <c r="A27760">
        <v>561450</v>
      </c>
      <c r="B27760">
        <v>433575</v>
      </c>
    </row>
    <row r="27761" spans="1:2" x14ac:dyDescent="0.35">
      <c r="A27761">
        <v>563450</v>
      </c>
      <c r="B27761">
        <v>433575</v>
      </c>
    </row>
    <row r="27762" spans="1:2" x14ac:dyDescent="0.35">
      <c r="A27762">
        <v>565450</v>
      </c>
      <c r="B27762">
        <v>433575</v>
      </c>
    </row>
    <row r="27763" spans="1:2" x14ac:dyDescent="0.35">
      <c r="A27763">
        <v>567450</v>
      </c>
      <c r="B27763">
        <v>433575</v>
      </c>
    </row>
    <row r="27764" spans="1:2" x14ac:dyDescent="0.35">
      <c r="A27764">
        <v>569450</v>
      </c>
      <c r="B27764">
        <v>433575</v>
      </c>
    </row>
    <row r="27765" spans="1:2" x14ac:dyDescent="0.35">
      <c r="A27765">
        <v>571450</v>
      </c>
      <c r="B27765">
        <v>433575</v>
      </c>
    </row>
    <row r="27766" spans="1:2" x14ac:dyDescent="0.35">
      <c r="A27766">
        <v>577450</v>
      </c>
      <c r="B27766">
        <v>433575</v>
      </c>
    </row>
    <row r="27767" spans="1:2" x14ac:dyDescent="0.35">
      <c r="A27767">
        <v>579450</v>
      </c>
      <c r="B27767">
        <v>433575</v>
      </c>
    </row>
    <row r="27768" spans="1:2" x14ac:dyDescent="0.35">
      <c r="A27768">
        <v>581450</v>
      </c>
      <c r="B27768">
        <v>433575</v>
      </c>
    </row>
    <row r="27769" spans="1:2" x14ac:dyDescent="0.35">
      <c r="A27769">
        <v>583450</v>
      </c>
      <c r="B27769">
        <v>433575</v>
      </c>
    </row>
    <row r="27770" spans="1:2" x14ac:dyDescent="0.35">
      <c r="A27770">
        <v>585450</v>
      </c>
      <c r="B27770">
        <v>433575</v>
      </c>
    </row>
    <row r="27771" spans="1:2" x14ac:dyDescent="0.35">
      <c r="A27771">
        <v>587450</v>
      </c>
      <c r="B27771">
        <v>433575</v>
      </c>
    </row>
    <row r="27772" spans="1:2" x14ac:dyDescent="0.35">
      <c r="A27772">
        <v>589450</v>
      </c>
      <c r="B27772">
        <v>433575</v>
      </c>
    </row>
    <row r="27773" spans="1:2" x14ac:dyDescent="0.35">
      <c r="A27773">
        <v>591450</v>
      </c>
      <c r="B27773">
        <v>433575</v>
      </c>
    </row>
    <row r="27774" spans="1:2" x14ac:dyDescent="0.35">
      <c r="A27774">
        <v>593450</v>
      </c>
      <c r="B27774">
        <v>433575</v>
      </c>
    </row>
    <row r="27775" spans="1:2" x14ac:dyDescent="0.35">
      <c r="A27775">
        <v>595450</v>
      </c>
      <c r="B27775">
        <v>433575</v>
      </c>
    </row>
    <row r="27776" spans="1:2" x14ac:dyDescent="0.35">
      <c r="A27776">
        <v>597450</v>
      </c>
      <c r="B27776">
        <v>433575</v>
      </c>
    </row>
    <row r="27777" spans="1:2" x14ac:dyDescent="0.35">
      <c r="A27777">
        <v>599450</v>
      </c>
      <c r="B27777">
        <v>433575</v>
      </c>
    </row>
    <row r="27778" spans="1:2" x14ac:dyDescent="0.35">
      <c r="A27778">
        <v>601450</v>
      </c>
      <c r="B27778">
        <v>433575</v>
      </c>
    </row>
    <row r="27779" spans="1:2" x14ac:dyDescent="0.35">
      <c r="A27779">
        <v>95450</v>
      </c>
      <c r="B27779">
        <v>377575</v>
      </c>
    </row>
    <row r="27780" spans="1:2" x14ac:dyDescent="0.35">
      <c r="A27780">
        <v>97450</v>
      </c>
      <c r="B27780">
        <v>377575</v>
      </c>
    </row>
    <row r="27781" spans="1:2" x14ac:dyDescent="0.35">
      <c r="A27781">
        <v>109450</v>
      </c>
      <c r="B27781">
        <v>377575</v>
      </c>
    </row>
    <row r="27782" spans="1:2" x14ac:dyDescent="0.35">
      <c r="A27782">
        <v>111450</v>
      </c>
      <c r="B27782">
        <v>377575</v>
      </c>
    </row>
    <row r="27783" spans="1:2" x14ac:dyDescent="0.35">
      <c r="A27783">
        <v>113450</v>
      </c>
      <c r="B27783">
        <v>377575</v>
      </c>
    </row>
    <row r="27784" spans="1:2" x14ac:dyDescent="0.35">
      <c r="A27784">
        <v>125450</v>
      </c>
      <c r="B27784">
        <v>377575</v>
      </c>
    </row>
    <row r="27785" spans="1:2" x14ac:dyDescent="0.35">
      <c r="A27785">
        <v>127450</v>
      </c>
      <c r="B27785">
        <v>377575</v>
      </c>
    </row>
    <row r="27786" spans="1:2" x14ac:dyDescent="0.35">
      <c r="A27786">
        <v>137450</v>
      </c>
      <c r="B27786">
        <v>377575</v>
      </c>
    </row>
    <row r="27787" spans="1:2" x14ac:dyDescent="0.35">
      <c r="A27787">
        <v>139450</v>
      </c>
      <c r="B27787">
        <v>377575</v>
      </c>
    </row>
    <row r="27788" spans="1:2" x14ac:dyDescent="0.35">
      <c r="A27788">
        <v>143450</v>
      </c>
      <c r="B27788">
        <v>377575</v>
      </c>
    </row>
    <row r="27789" spans="1:2" x14ac:dyDescent="0.35">
      <c r="A27789">
        <v>147450</v>
      </c>
      <c r="B27789">
        <v>377575</v>
      </c>
    </row>
    <row r="27790" spans="1:2" x14ac:dyDescent="0.35">
      <c r="A27790">
        <v>151450</v>
      </c>
      <c r="B27790">
        <v>377575</v>
      </c>
    </row>
    <row r="27791" spans="1:2" x14ac:dyDescent="0.35">
      <c r="A27791">
        <v>155450</v>
      </c>
      <c r="B27791">
        <v>377575</v>
      </c>
    </row>
    <row r="27792" spans="1:2" x14ac:dyDescent="0.35">
      <c r="A27792">
        <v>169450</v>
      </c>
      <c r="B27792">
        <v>377575</v>
      </c>
    </row>
    <row r="27793" spans="1:2" x14ac:dyDescent="0.35">
      <c r="A27793">
        <v>173450</v>
      </c>
      <c r="B27793">
        <v>377575</v>
      </c>
    </row>
    <row r="27794" spans="1:2" x14ac:dyDescent="0.35">
      <c r="A27794">
        <v>187450</v>
      </c>
      <c r="B27794">
        <v>377575</v>
      </c>
    </row>
    <row r="27795" spans="1:2" x14ac:dyDescent="0.35">
      <c r="A27795">
        <v>189450</v>
      </c>
      <c r="B27795">
        <v>377575</v>
      </c>
    </row>
    <row r="27796" spans="1:2" x14ac:dyDescent="0.35">
      <c r="A27796">
        <v>191450</v>
      </c>
      <c r="B27796">
        <v>377575</v>
      </c>
    </row>
    <row r="27797" spans="1:2" x14ac:dyDescent="0.35">
      <c r="A27797">
        <v>193450</v>
      </c>
      <c r="B27797">
        <v>377575</v>
      </c>
    </row>
    <row r="27798" spans="1:2" x14ac:dyDescent="0.35">
      <c r="A27798">
        <v>197450</v>
      </c>
      <c r="B27798">
        <v>377575</v>
      </c>
    </row>
    <row r="27799" spans="1:2" x14ac:dyDescent="0.35">
      <c r="A27799">
        <v>199450</v>
      </c>
      <c r="B27799">
        <v>377575</v>
      </c>
    </row>
    <row r="27800" spans="1:2" x14ac:dyDescent="0.35">
      <c r="A27800">
        <v>201450</v>
      </c>
      <c r="B27800">
        <v>377575</v>
      </c>
    </row>
    <row r="27801" spans="1:2" x14ac:dyDescent="0.35">
      <c r="A27801">
        <v>203450</v>
      </c>
      <c r="B27801">
        <v>377575</v>
      </c>
    </row>
    <row r="27802" spans="1:2" x14ac:dyDescent="0.35">
      <c r="A27802">
        <v>205450</v>
      </c>
      <c r="B27802">
        <v>377575</v>
      </c>
    </row>
    <row r="27803" spans="1:2" x14ac:dyDescent="0.35">
      <c r="A27803">
        <v>207450</v>
      </c>
      <c r="B27803">
        <v>377575</v>
      </c>
    </row>
    <row r="27804" spans="1:2" x14ac:dyDescent="0.35">
      <c r="A27804">
        <v>209450</v>
      </c>
      <c r="B27804">
        <v>377575</v>
      </c>
    </row>
    <row r="27805" spans="1:2" x14ac:dyDescent="0.35">
      <c r="A27805">
        <v>211450</v>
      </c>
      <c r="B27805">
        <v>377575</v>
      </c>
    </row>
    <row r="27806" spans="1:2" x14ac:dyDescent="0.35">
      <c r="A27806">
        <v>213450</v>
      </c>
      <c r="B27806">
        <v>377575</v>
      </c>
    </row>
    <row r="27807" spans="1:2" x14ac:dyDescent="0.35">
      <c r="A27807">
        <v>221450</v>
      </c>
      <c r="B27807">
        <v>377575</v>
      </c>
    </row>
    <row r="27808" spans="1:2" x14ac:dyDescent="0.35">
      <c r="A27808">
        <v>227450</v>
      </c>
      <c r="B27808">
        <v>377575</v>
      </c>
    </row>
    <row r="27809" spans="1:2" x14ac:dyDescent="0.35">
      <c r="A27809">
        <v>229450</v>
      </c>
      <c r="B27809">
        <v>377575</v>
      </c>
    </row>
    <row r="27810" spans="1:2" x14ac:dyDescent="0.35">
      <c r="A27810">
        <v>231450</v>
      </c>
      <c r="B27810">
        <v>377575</v>
      </c>
    </row>
    <row r="27811" spans="1:2" x14ac:dyDescent="0.35">
      <c r="A27811">
        <v>233450</v>
      </c>
      <c r="B27811">
        <v>377575</v>
      </c>
    </row>
    <row r="27812" spans="1:2" x14ac:dyDescent="0.35">
      <c r="A27812">
        <v>235450</v>
      </c>
      <c r="B27812">
        <v>377575</v>
      </c>
    </row>
    <row r="27813" spans="1:2" x14ac:dyDescent="0.35">
      <c r="A27813">
        <v>237450</v>
      </c>
      <c r="B27813">
        <v>377575</v>
      </c>
    </row>
    <row r="27814" spans="1:2" x14ac:dyDescent="0.35">
      <c r="A27814">
        <v>239450</v>
      </c>
      <c r="B27814">
        <v>377575</v>
      </c>
    </row>
    <row r="27815" spans="1:2" x14ac:dyDescent="0.35">
      <c r="A27815">
        <v>241450</v>
      </c>
      <c r="B27815">
        <v>377575</v>
      </c>
    </row>
    <row r="27816" spans="1:2" x14ac:dyDescent="0.35">
      <c r="A27816">
        <v>243450</v>
      </c>
      <c r="B27816">
        <v>377575</v>
      </c>
    </row>
    <row r="27817" spans="1:2" x14ac:dyDescent="0.35">
      <c r="A27817">
        <v>245450</v>
      </c>
      <c r="B27817">
        <v>377575</v>
      </c>
    </row>
    <row r="27818" spans="1:2" x14ac:dyDescent="0.35">
      <c r="A27818">
        <v>247450</v>
      </c>
      <c r="B27818">
        <v>377575</v>
      </c>
    </row>
    <row r="27819" spans="1:2" x14ac:dyDescent="0.35">
      <c r="A27819">
        <v>249450</v>
      </c>
      <c r="B27819">
        <v>377575</v>
      </c>
    </row>
    <row r="27820" spans="1:2" x14ac:dyDescent="0.35">
      <c r="A27820">
        <v>251450</v>
      </c>
      <c r="B27820">
        <v>377575</v>
      </c>
    </row>
    <row r="27821" spans="1:2" x14ac:dyDescent="0.35">
      <c r="A27821">
        <v>253450</v>
      </c>
      <c r="B27821">
        <v>377575</v>
      </c>
    </row>
    <row r="27822" spans="1:2" x14ac:dyDescent="0.35">
      <c r="A27822">
        <v>255450</v>
      </c>
      <c r="B27822">
        <v>377575</v>
      </c>
    </row>
    <row r="27823" spans="1:2" x14ac:dyDescent="0.35">
      <c r="A27823">
        <v>257450</v>
      </c>
      <c r="B27823">
        <v>377575</v>
      </c>
    </row>
    <row r="27824" spans="1:2" x14ac:dyDescent="0.35">
      <c r="A27824">
        <v>259450</v>
      </c>
      <c r="B27824">
        <v>377575</v>
      </c>
    </row>
    <row r="27825" spans="1:2" x14ac:dyDescent="0.35">
      <c r="A27825">
        <v>261450</v>
      </c>
      <c r="B27825">
        <v>377575</v>
      </c>
    </row>
    <row r="27826" spans="1:2" x14ac:dyDescent="0.35">
      <c r="A27826">
        <v>263450</v>
      </c>
      <c r="B27826">
        <v>377575</v>
      </c>
    </row>
    <row r="27827" spans="1:2" x14ac:dyDescent="0.35">
      <c r="A27827">
        <v>265450</v>
      </c>
      <c r="B27827">
        <v>377575</v>
      </c>
    </row>
    <row r="27828" spans="1:2" x14ac:dyDescent="0.35">
      <c r="A27828">
        <v>267450</v>
      </c>
      <c r="B27828">
        <v>377575</v>
      </c>
    </row>
    <row r="27829" spans="1:2" x14ac:dyDescent="0.35">
      <c r="A27829">
        <v>269450</v>
      </c>
      <c r="B27829">
        <v>377575</v>
      </c>
    </row>
    <row r="27830" spans="1:2" x14ac:dyDescent="0.35">
      <c r="A27830">
        <v>271450</v>
      </c>
      <c r="B27830">
        <v>377575</v>
      </c>
    </row>
    <row r="27831" spans="1:2" x14ac:dyDescent="0.35">
      <c r="A27831">
        <v>273450</v>
      </c>
      <c r="B27831">
        <v>377575</v>
      </c>
    </row>
    <row r="27832" spans="1:2" x14ac:dyDescent="0.35">
      <c r="A27832">
        <v>275450</v>
      </c>
      <c r="B27832">
        <v>377575</v>
      </c>
    </row>
    <row r="27833" spans="1:2" x14ac:dyDescent="0.35">
      <c r="A27833">
        <v>277450</v>
      </c>
      <c r="B27833">
        <v>377575</v>
      </c>
    </row>
    <row r="27834" spans="1:2" x14ac:dyDescent="0.35">
      <c r="A27834">
        <v>279450</v>
      </c>
      <c r="B27834">
        <v>377575</v>
      </c>
    </row>
    <row r="27835" spans="1:2" x14ac:dyDescent="0.35">
      <c r="A27835">
        <v>281450</v>
      </c>
      <c r="B27835">
        <v>377575</v>
      </c>
    </row>
    <row r="27836" spans="1:2" x14ac:dyDescent="0.35">
      <c r="A27836">
        <v>283450</v>
      </c>
      <c r="B27836">
        <v>377575</v>
      </c>
    </row>
    <row r="27837" spans="1:2" x14ac:dyDescent="0.35">
      <c r="A27837">
        <v>285450</v>
      </c>
      <c r="B27837">
        <v>377575</v>
      </c>
    </row>
    <row r="27838" spans="1:2" x14ac:dyDescent="0.35">
      <c r="A27838">
        <v>287450</v>
      </c>
      <c r="B27838">
        <v>377575</v>
      </c>
    </row>
    <row r="27839" spans="1:2" x14ac:dyDescent="0.35">
      <c r="A27839">
        <v>289450</v>
      </c>
      <c r="B27839">
        <v>377575</v>
      </c>
    </row>
    <row r="27840" spans="1:2" x14ac:dyDescent="0.35">
      <c r="A27840">
        <v>291450</v>
      </c>
      <c r="B27840">
        <v>377575</v>
      </c>
    </row>
    <row r="27841" spans="1:2" x14ac:dyDescent="0.35">
      <c r="A27841">
        <v>293450</v>
      </c>
      <c r="B27841">
        <v>377575</v>
      </c>
    </row>
    <row r="27842" spans="1:2" x14ac:dyDescent="0.35">
      <c r="A27842">
        <v>295450</v>
      </c>
      <c r="B27842">
        <v>377575</v>
      </c>
    </row>
    <row r="27843" spans="1:2" x14ac:dyDescent="0.35">
      <c r="A27843">
        <v>297450</v>
      </c>
      <c r="B27843">
        <v>377575</v>
      </c>
    </row>
    <row r="27844" spans="1:2" x14ac:dyDescent="0.35">
      <c r="A27844">
        <v>299450</v>
      </c>
      <c r="B27844">
        <v>377575</v>
      </c>
    </row>
    <row r="27845" spans="1:2" x14ac:dyDescent="0.35">
      <c r="A27845">
        <v>301450</v>
      </c>
      <c r="B27845">
        <v>377575</v>
      </c>
    </row>
    <row r="27846" spans="1:2" x14ac:dyDescent="0.35">
      <c r="A27846">
        <v>303450</v>
      </c>
      <c r="B27846">
        <v>377575</v>
      </c>
    </row>
    <row r="27847" spans="1:2" x14ac:dyDescent="0.35">
      <c r="A27847">
        <v>305450</v>
      </c>
      <c r="B27847">
        <v>377575</v>
      </c>
    </row>
    <row r="27848" spans="1:2" x14ac:dyDescent="0.35">
      <c r="A27848">
        <v>307450</v>
      </c>
      <c r="B27848">
        <v>377575</v>
      </c>
    </row>
    <row r="27849" spans="1:2" x14ac:dyDescent="0.35">
      <c r="A27849">
        <v>309450</v>
      </c>
      <c r="B27849">
        <v>377575</v>
      </c>
    </row>
    <row r="27850" spans="1:2" x14ac:dyDescent="0.35">
      <c r="A27850">
        <v>311450</v>
      </c>
      <c r="B27850">
        <v>377575</v>
      </c>
    </row>
    <row r="27851" spans="1:2" x14ac:dyDescent="0.35">
      <c r="A27851">
        <v>313450</v>
      </c>
      <c r="B27851">
        <v>377575</v>
      </c>
    </row>
    <row r="27852" spans="1:2" x14ac:dyDescent="0.35">
      <c r="A27852">
        <v>315450</v>
      </c>
      <c r="B27852">
        <v>377575</v>
      </c>
    </row>
    <row r="27853" spans="1:2" x14ac:dyDescent="0.35">
      <c r="A27853">
        <v>317450</v>
      </c>
      <c r="B27853">
        <v>377575</v>
      </c>
    </row>
    <row r="27854" spans="1:2" x14ac:dyDescent="0.35">
      <c r="A27854">
        <v>319450</v>
      </c>
      <c r="B27854">
        <v>377575</v>
      </c>
    </row>
    <row r="27855" spans="1:2" x14ac:dyDescent="0.35">
      <c r="A27855">
        <v>321450</v>
      </c>
      <c r="B27855">
        <v>377575</v>
      </c>
    </row>
    <row r="27856" spans="1:2" x14ac:dyDescent="0.35">
      <c r="A27856">
        <v>323450</v>
      </c>
      <c r="B27856">
        <v>377575</v>
      </c>
    </row>
    <row r="27857" spans="1:2" x14ac:dyDescent="0.35">
      <c r="A27857">
        <v>325450</v>
      </c>
      <c r="B27857">
        <v>377575</v>
      </c>
    </row>
    <row r="27858" spans="1:2" x14ac:dyDescent="0.35">
      <c r="A27858">
        <v>327450</v>
      </c>
      <c r="B27858">
        <v>377575</v>
      </c>
    </row>
    <row r="27859" spans="1:2" x14ac:dyDescent="0.35">
      <c r="A27859">
        <v>329450</v>
      </c>
      <c r="B27859">
        <v>377575</v>
      </c>
    </row>
    <row r="27860" spans="1:2" x14ac:dyDescent="0.35">
      <c r="A27860">
        <v>331450</v>
      </c>
      <c r="B27860">
        <v>377575</v>
      </c>
    </row>
    <row r="27861" spans="1:2" x14ac:dyDescent="0.35">
      <c r="A27861">
        <v>333450</v>
      </c>
      <c r="B27861">
        <v>377575</v>
      </c>
    </row>
    <row r="27862" spans="1:2" x14ac:dyDescent="0.35">
      <c r="A27862">
        <v>335450</v>
      </c>
      <c r="B27862">
        <v>377575</v>
      </c>
    </row>
    <row r="27863" spans="1:2" x14ac:dyDescent="0.35">
      <c r="A27863">
        <v>337450</v>
      </c>
      <c r="B27863">
        <v>377575</v>
      </c>
    </row>
    <row r="27864" spans="1:2" x14ac:dyDescent="0.35">
      <c r="A27864">
        <v>339450</v>
      </c>
      <c r="B27864">
        <v>377575</v>
      </c>
    </row>
    <row r="27865" spans="1:2" x14ac:dyDescent="0.35">
      <c r="A27865">
        <v>341450</v>
      </c>
      <c r="B27865">
        <v>377575</v>
      </c>
    </row>
    <row r="27866" spans="1:2" x14ac:dyDescent="0.35">
      <c r="A27866">
        <v>343450</v>
      </c>
      <c r="B27866">
        <v>377575</v>
      </c>
    </row>
    <row r="27867" spans="1:2" x14ac:dyDescent="0.35">
      <c r="A27867">
        <v>345450</v>
      </c>
      <c r="B27867">
        <v>377575</v>
      </c>
    </row>
    <row r="27868" spans="1:2" x14ac:dyDescent="0.35">
      <c r="A27868">
        <v>347450</v>
      </c>
      <c r="B27868">
        <v>377575</v>
      </c>
    </row>
    <row r="27869" spans="1:2" x14ac:dyDescent="0.35">
      <c r="A27869">
        <v>349450</v>
      </c>
      <c r="B27869">
        <v>377575</v>
      </c>
    </row>
    <row r="27870" spans="1:2" x14ac:dyDescent="0.35">
      <c r="A27870">
        <v>351450</v>
      </c>
      <c r="B27870">
        <v>377575</v>
      </c>
    </row>
    <row r="27871" spans="1:2" x14ac:dyDescent="0.35">
      <c r="A27871">
        <v>353450</v>
      </c>
      <c r="B27871">
        <v>377575</v>
      </c>
    </row>
    <row r="27872" spans="1:2" x14ac:dyDescent="0.35">
      <c r="A27872">
        <v>355450</v>
      </c>
      <c r="B27872">
        <v>377575</v>
      </c>
    </row>
    <row r="27873" spans="1:2" x14ac:dyDescent="0.35">
      <c r="A27873">
        <v>357450</v>
      </c>
      <c r="B27873">
        <v>377575</v>
      </c>
    </row>
    <row r="27874" spans="1:2" x14ac:dyDescent="0.35">
      <c r="A27874">
        <v>359450</v>
      </c>
      <c r="B27874">
        <v>377575</v>
      </c>
    </row>
    <row r="27875" spans="1:2" x14ac:dyDescent="0.35">
      <c r="A27875">
        <v>361450</v>
      </c>
      <c r="B27875">
        <v>377575</v>
      </c>
    </row>
    <row r="27876" spans="1:2" x14ac:dyDescent="0.35">
      <c r="A27876">
        <v>363450</v>
      </c>
      <c r="B27876">
        <v>377575</v>
      </c>
    </row>
    <row r="27877" spans="1:2" x14ac:dyDescent="0.35">
      <c r="A27877">
        <v>365450</v>
      </c>
      <c r="B27877">
        <v>377575</v>
      </c>
    </row>
    <row r="27878" spans="1:2" x14ac:dyDescent="0.35">
      <c r="A27878">
        <v>367450</v>
      </c>
      <c r="B27878">
        <v>377575</v>
      </c>
    </row>
    <row r="27879" spans="1:2" x14ac:dyDescent="0.35">
      <c r="A27879">
        <v>369450</v>
      </c>
      <c r="B27879">
        <v>377575</v>
      </c>
    </row>
    <row r="27880" spans="1:2" x14ac:dyDescent="0.35">
      <c r="A27880">
        <v>371450</v>
      </c>
      <c r="B27880">
        <v>377575</v>
      </c>
    </row>
    <row r="27881" spans="1:2" x14ac:dyDescent="0.35">
      <c r="A27881">
        <v>373450</v>
      </c>
      <c r="B27881">
        <v>377575</v>
      </c>
    </row>
    <row r="27882" spans="1:2" x14ac:dyDescent="0.35">
      <c r="A27882">
        <v>375450</v>
      </c>
      <c r="B27882">
        <v>377575</v>
      </c>
    </row>
    <row r="27883" spans="1:2" x14ac:dyDescent="0.35">
      <c r="A27883">
        <v>377450</v>
      </c>
      <c r="B27883">
        <v>377575</v>
      </c>
    </row>
    <row r="27884" spans="1:2" x14ac:dyDescent="0.35">
      <c r="A27884">
        <v>379450</v>
      </c>
      <c r="B27884">
        <v>377575</v>
      </c>
    </row>
    <row r="27885" spans="1:2" x14ac:dyDescent="0.35">
      <c r="A27885">
        <v>381450</v>
      </c>
      <c r="B27885">
        <v>377575</v>
      </c>
    </row>
    <row r="27886" spans="1:2" x14ac:dyDescent="0.35">
      <c r="A27886">
        <v>383450</v>
      </c>
      <c r="B27886">
        <v>377575</v>
      </c>
    </row>
    <row r="27887" spans="1:2" x14ac:dyDescent="0.35">
      <c r="A27887">
        <v>385450</v>
      </c>
      <c r="B27887">
        <v>377575</v>
      </c>
    </row>
    <row r="27888" spans="1:2" x14ac:dyDescent="0.35">
      <c r="A27888">
        <v>387450</v>
      </c>
      <c r="B27888">
        <v>377575</v>
      </c>
    </row>
    <row r="27889" spans="1:2" x14ac:dyDescent="0.35">
      <c r="A27889">
        <v>389450</v>
      </c>
      <c r="B27889">
        <v>377575</v>
      </c>
    </row>
    <row r="27890" spans="1:2" x14ac:dyDescent="0.35">
      <c r="A27890">
        <v>391450</v>
      </c>
      <c r="B27890">
        <v>377575</v>
      </c>
    </row>
    <row r="27891" spans="1:2" x14ac:dyDescent="0.35">
      <c r="A27891">
        <v>393450</v>
      </c>
      <c r="B27891">
        <v>377575</v>
      </c>
    </row>
    <row r="27892" spans="1:2" x14ac:dyDescent="0.35">
      <c r="A27892">
        <v>395450</v>
      </c>
      <c r="B27892">
        <v>377575</v>
      </c>
    </row>
    <row r="27893" spans="1:2" x14ac:dyDescent="0.35">
      <c r="A27893">
        <v>397450</v>
      </c>
      <c r="B27893">
        <v>377575</v>
      </c>
    </row>
    <row r="27894" spans="1:2" x14ac:dyDescent="0.35">
      <c r="A27894">
        <v>399450</v>
      </c>
      <c r="B27894">
        <v>377575</v>
      </c>
    </row>
    <row r="27895" spans="1:2" x14ac:dyDescent="0.35">
      <c r="A27895">
        <v>401450</v>
      </c>
      <c r="B27895">
        <v>377575</v>
      </c>
    </row>
    <row r="27896" spans="1:2" x14ac:dyDescent="0.35">
      <c r="A27896">
        <v>403450</v>
      </c>
      <c r="B27896">
        <v>377575</v>
      </c>
    </row>
    <row r="27897" spans="1:2" x14ac:dyDescent="0.35">
      <c r="A27897">
        <v>405450</v>
      </c>
      <c r="B27897">
        <v>377575</v>
      </c>
    </row>
    <row r="27898" spans="1:2" x14ac:dyDescent="0.35">
      <c r="A27898">
        <v>407450</v>
      </c>
      <c r="B27898">
        <v>377575</v>
      </c>
    </row>
    <row r="27899" spans="1:2" x14ac:dyDescent="0.35">
      <c r="A27899">
        <v>409450</v>
      </c>
      <c r="B27899">
        <v>377575</v>
      </c>
    </row>
    <row r="27900" spans="1:2" x14ac:dyDescent="0.35">
      <c r="A27900">
        <v>411450</v>
      </c>
      <c r="B27900">
        <v>377575</v>
      </c>
    </row>
    <row r="27901" spans="1:2" x14ac:dyDescent="0.35">
      <c r="A27901">
        <v>413450</v>
      </c>
      <c r="B27901">
        <v>377575</v>
      </c>
    </row>
    <row r="27902" spans="1:2" x14ac:dyDescent="0.35">
      <c r="A27902">
        <v>415450</v>
      </c>
      <c r="B27902">
        <v>377575</v>
      </c>
    </row>
    <row r="27903" spans="1:2" x14ac:dyDescent="0.35">
      <c r="A27903">
        <v>417450</v>
      </c>
      <c r="B27903">
        <v>377575</v>
      </c>
    </row>
    <row r="27904" spans="1:2" x14ac:dyDescent="0.35">
      <c r="A27904">
        <v>419450</v>
      </c>
      <c r="B27904">
        <v>377575</v>
      </c>
    </row>
    <row r="27905" spans="1:2" x14ac:dyDescent="0.35">
      <c r="A27905">
        <v>421450</v>
      </c>
      <c r="B27905">
        <v>377575</v>
      </c>
    </row>
    <row r="27906" spans="1:2" x14ac:dyDescent="0.35">
      <c r="A27906">
        <v>423450</v>
      </c>
      <c r="B27906">
        <v>377575</v>
      </c>
    </row>
    <row r="27907" spans="1:2" x14ac:dyDescent="0.35">
      <c r="A27907">
        <v>425450</v>
      </c>
      <c r="B27907">
        <v>377575</v>
      </c>
    </row>
    <row r="27908" spans="1:2" x14ac:dyDescent="0.35">
      <c r="A27908">
        <v>427450</v>
      </c>
      <c r="B27908">
        <v>377575</v>
      </c>
    </row>
    <row r="27909" spans="1:2" x14ac:dyDescent="0.35">
      <c r="A27909">
        <v>429450</v>
      </c>
      <c r="B27909">
        <v>377575</v>
      </c>
    </row>
    <row r="27910" spans="1:2" x14ac:dyDescent="0.35">
      <c r="A27910">
        <v>431450</v>
      </c>
      <c r="B27910">
        <v>377575</v>
      </c>
    </row>
    <row r="27911" spans="1:2" x14ac:dyDescent="0.35">
      <c r="A27911">
        <v>433450</v>
      </c>
      <c r="B27911">
        <v>377575</v>
      </c>
    </row>
    <row r="27912" spans="1:2" x14ac:dyDescent="0.35">
      <c r="A27912">
        <v>435450</v>
      </c>
      <c r="B27912">
        <v>377575</v>
      </c>
    </row>
    <row r="27913" spans="1:2" x14ac:dyDescent="0.35">
      <c r="A27913">
        <v>441450</v>
      </c>
      <c r="B27913">
        <v>377575</v>
      </c>
    </row>
    <row r="27914" spans="1:2" x14ac:dyDescent="0.35">
      <c r="A27914">
        <v>449450</v>
      </c>
      <c r="B27914">
        <v>377575</v>
      </c>
    </row>
    <row r="27915" spans="1:2" x14ac:dyDescent="0.35">
      <c r="A27915">
        <v>453450</v>
      </c>
      <c r="B27915">
        <v>377575</v>
      </c>
    </row>
    <row r="27916" spans="1:2" x14ac:dyDescent="0.35">
      <c r="A27916">
        <v>457450</v>
      </c>
      <c r="B27916">
        <v>377575</v>
      </c>
    </row>
    <row r="27917" spans="1:2" x14ac:dyDescent="0.35">
      <c r="A27917">
        <v>459450</v>
      </c>
      <c r="B27917">
        <v>377575</v>
      </c>
    </row>
    <row r="27918" spans="1:2" x14ac:dyDescent="0.35">
      <c r="A27918">
        <v>461450</v>
      </c>
      <c r="B27918">
        <v>377575</v>
      </c>
    </row>
    <row r="27919" spans="1:2" x14ac:dyDescent="0.35">
      <c r="A27919">
        <v>463450</v>
      </c>
      <c r="B27919">
        <v>377575</v>
      </c>
    </row>
    <row r="27920" spans="1:2" x14ac:dyDescent="0.35">
      <c r="A27920">
        <v>465450</v>
      </c>
      <c r="B27920">
        <v>377575</v>
      </c>
    </row>
    <row r="27921" spans="1:2" x14ac:dyDescent="0.35">
      <c r="A27921">
        <v>467450</v>
      </c>
      <c r="B27921">
        <v>377575</v>
      </c>
    </row>
    <row r="27922" spans="1:2" x14ac:dyDescent="0.35">
      <c r="A27922">
        <v>469450</v>
      </c>
      <c r="B27922">
        <v>377575</v>
      </c>
    </row>
    <row r="27923" spans="1:2" x14ac:dyDescent="0.35">
      <c r="A27923">
        <v>479450</v>
      </c>
      <c r="B27923">
        <v>377575</v>
      </c>
    </row>
    <row r="27924" spans="1:2" x14ac:dyDescent="0.35">
      <c r="A27924">
        <v>509450</v>
      </c>
      <c r="B27924">
        <v>377575</v>
      </c>
    </row>
    <row r="27925" spans="1:2" x14ac:dyDescent="0.35">
      <c r="A27925">
        <v>521450</v>
      </c>
      <c r="B27925">
        <v>377575</v>
      </c>
    </row>
    <row r="27926" spans="1:2" x14ac:dyDescent="0.35">
      <c r="A27926">
        <v>523450</v>
      </c>
      <c r="B27926">
        <v>377575</v>
      </c>
    </row>
    <row r="27927" spans="1:2" x14ac:dyDescent="0.35">
      <c r="A27927">
        <v>527450</v>
      </c>
      <c r="B27927">
        <v>377575</v>
      </c>
    </row>
    <row r="27928" spans="1:2" x14ac:dyDescent="0.35">
      <c r="A27928">
        <v>531450</v>
      </c>
      <c r="B27928">
        <v>377575</v>
      </c>
    </row>
    <row r="27929" spans="1:2" x14ac:dyDescent="0.35">
      <c r="A27929">
        <v>535450</v>
      </c>
      <c r="B27929">
        <v>377575</v>
      </c>
    </row>
    <row r="27930" spans="1:2" x14ac:dyDescent="0.35">
      <c r="A27930">
        <v>541450</v>
      </c>
      <c r="B27930">
        <v>377575</v>
      </c>
    </row>
    <row r="27931" spans="1:2" x14ac:dyDescent="0.35">
      <c r="A27931">
        <v>557450</v>
      </c>
      <c r="B27931">
        <v>377575</v>
      </c>
    </row>
    <row r="27932" spans="1:2" x14ac:dyDescent="0.35">
      <c r="A27932">
        <v>559450</v>
      </c>
      <c r="B27932">
        <v>377575</v>
      </c>
    </row>
    <row r="27933" spans="1:2" x14ac:dyDescent="0.35">
      <c r="A27933">
        <v>567450</v>
      </c>
      <c r="B27933">
        <v>377575</v>
      </c>
    </row>
    <row r="27934" spans="1:2" x14ac:dyDescent="0.35">
      <c r="A27934">
        <v>569450</v>
      </c>
      <c r="B27934">
        <v>377575</v>
      </c>
    </row>
    <row r="27935" spans="1:2" x14ac:dyDescent="0.35">
      <c r="A27935">
        <v>573450</v>
      </c>
      <c r="B27935">
        <v>377575</v>
      </c>
    </row>
    <row r="27936" spans="1:2" x14ac:dyDescent="0.35">
      <c r="A27936">
        <v>599450</v>
      </c>
      <c r="B27936">
        <v>377575</v>
      </c>
    </row>
    <row r="27937" spans="1:2" x14ac:dyDescent="0.35">
      <c r="A27937">
        <v>601450</v>
      </c>
      <c r="B27937">
        <v>377575</v>
      </c>
    </row>
    <row r="27938" spans="1:2" x14ac:dyDescent="0.35">
      <c r="A27938">
        <v>93450</v>
      </c>
      <c r="B27938">
        <v>395575</v>
      </c>
    </row>
    <row r="27939" spans="1:2" x14ac:dyDescent="0.35">
      <c r="A27939">
        <v>93450</v>
      </c>
      <c r="B27939">
        <v>397575</v>
      </c>
    </row>
    <row r="27940" spans="1:2" x14ac:dyDescent="0.35">
      <c r="A27940">
        <v>99450</v>
      </c>
      <c r="B27940">
        <v>379575</v>
      </c>
    </row>
    <row r="27941" spans="1:2" x14ac:dyDescent="0.35">
      <c r="A27941">
        <v>103450</v>
      </c>
      <c r="B27941">
        <v>379575</v>
      </c>
    </row>
    <row r="27942" spans="1:2" x14ac:dyDescent="0.35">
      <c r="A27942">
        <v>105450</v>
      </c>
      <c r="B27942">
        <v>383575</v>
      </c>
    </row>
    <row r="27943" spans="1:2" x14ac:dyDescent="0.35">
      <c r="A27943">
        <v>107450</v>
      </c>
      <c r="B27943">
        <v>379575</v>
      </c>
    </row>
    <row r="27944" spans="1:2" x14ac:dyDescent="0.35">
      <c r="A27944">
        <v>115450</v>
      </c>
      <c r="B27944">
        <v>383575</v>
      </c>
    </row>
    <row r="27945" spans="1:2" x14ac:dyDescent="0.35">
      <c r="A27945">
        <v>117450</v>
      </c>
      <c r="B27945">
        <v>379575</v>
      </c>
    </row>
    <row r="27946" spans="1:2" x14ac:dyDescent="0.35">
      <c r="A27946">
        <v>119450</v>
      </c>
      <c r="B27946">
        <v>379575</v>
      </c>
    </row>
    <row r="27947" spans="1:2" x14ac:dyDescent="0.35">
      <c r="A27947">
        <v>121450</v>
      </c>
      <c r="B27947">
        <v>379575</v>
      </c>
    </row>
    <row r="27948" spans="1:2" x14ac:dyDescent="0.35">
      <c r="A27948">
        <v>123450</v>
      </c>
      <c r="B27948">
        <v>383575</v>
      </c>
    </row>
    <row r="27949" spans="1:2" x14ac:dyDescent="0.35">
      <c r="A27949">
        <v>129450</v>
      </c>
      <c r="B27949">
        <v>385575</v>
      </c>
    </row>
    <row r="27950" spans="1:2" x14ac:dyDescent="0.35">
      <c r="A27950">
        <v>131450</v>
      </c>
      <c r="B27950">
        <v>389575</v>
      </c>
    </row>
    <row r="27951" spans="1:2" x14ac:dyDescent="0.35">
      <c r="A27951">
        <v>133450</v>
      </c>
      <c r="B27951">
        <v>379575</v>
      </c>
    </row>
    <row r="27952" spans="1:2" x14ac:dyDescent="0.35">
      <c r="A27952">
        <v>135450</v>
      </c>
      <c r="B27952">
        <v>383575</v>
      </c>
    </row>
    <row r="27953" spans="1:2" x14ac:dyDescent="0.35">
      <c r="A27953">
        <v>141450</v>
      </c>
      <c r="B27953">
        <v>379575</v>
      </c>
    </row>
    <row r="27954" spans="1:2" x14ac:dyDescent="0.35">
      <c r="A27954">
        <v>145450</v>
      </c>
      <c r="B27954">
        <v>383575</v>
      </c>
    </row>
    <row r="27955" spans="1:2" x14ac:dyDescent="0.35">
      <c r="A27955">
        <v>145450</v>
      </c>
      <c r="B27955">
        <v>391575</v>
      </c>
    </row>
    <row r="27956" spans="1:2" x14ac:dyDescent="0.35">
      <c r="A27956">
        <v>149450</v>
      </c>
      <c r="B27956">
        <v>395575</v>
      </c>
    </row>
    <row r="27957" spans="1:2" x14ac:dyDescent="0.35">
      <c r="A27957">
        <v>151450</v>
      </c>
      <c r="B27957">
        <v>381575</v>
      </c>
    </row>
    <row r="27958" spans="1:2" x14ac:dyDescent="0.35">
      <c r="A27958">
        <v>153450</v>
      </c>
      <c r="B27958">
        <v>395575</v>
      </c>
    </row>
    <row r="27959" spans="1:2" x14ac:dyDescent="0.35">
      <c r="A27959">
        <v>155450</v>
      </c>
      <c r="B27959">
        <v>393575</v>
      </c>
    </row>
    <row r="27960" spans="1:2" x14ac:dyDescent="0.35">
      <c r="A27960">
        <v>157450</v>
      </c>
      <c r="B27960">
        <v>395575</v>
      </c>
    </row>
    <row r="27961" spans="1:2" x14ac:dyDescent="0.35">
      <c r="A27961">
        <v>159450</v>
      </c>
      <c r="B27961">
        <v>395575</v>
      </c>
    </row>
    <row r="27962" spans="1:2" x14ac:dyDescent="0.35">
      <c r="A27962">
        <v>161450</v>
      </c>
      <c r="B27962">
        <v>395575</v>
      </c>
    </row>
    <row r="27963" spans="1:2" x14ac:dyDescent="0.35">
      <c r="A27963">
        <v>163450</v>
      </c>
      <c r="B27963">
        <v>395575</v>
      </c>
    </row>
    <row r="27964" spans="1:2" x14ac:dyDescent="0.35">
      <c r="A27964">
        <v>165450</v>
      </c>
      <c r="B27964">
        <v>387575</v>
      </c>
    </row>
    <row r="27965" spans="1:2" x14ac:dyDescent="0.35">
      <c r="A27965">
        <v>167450</v>
      </c>
      <c r="B27965">
        <v>391575</v>
      </c>
    </row>
    <row r="27966" spans="1:2" x14ac:dyDescent="0.35">
      <c r="A27966">
        <v>169450</v>
      </c>
      <c r="B27966">
        <v>381575</v>
      </c>
    </row>
    <row r="27967" spans="1:2" x14ac:dyDescent="0.35">
      <c r="A27967">
        <v>171450</v>
      </c>
      <c r="B27967">
        <v>393575</v>
      </c>
    </row>
    <row r="27968" spans="1:2" x14ac:dyDescent="0.35">
      <c r="A27968">
        <v>175450</v>
      </c>
      <c r="B27968">
        <v>389575</v>
      </c>
    </row>
    <row r="27969" spans="1:2" x14ac:dyDescent="0.35">
      <c r="A27969">
        <v>177450</v>
      </c>
      <c r="B27969">
        <v>393575</v>
      </c>
    </row>
    <row r="27970" spans="1:2" x14ac:dyDescent="0.35">
      <c r="A27970">
        <v>181450</v>
      </c>
      <c r="B27970">
        <v>395575</v>
      </c>
    </row>
    <row r="27971" spans="1:2" x14ac:dyDescent="0.35">
      <c r="A27971">
        <v>181450</v>
      </c>
      <c r="B27971">
        <v>397575</v>
      </c>
    </row>
    <row r="27972" spans="1:2" x14ac:dyDescent="0.35">
      <c r="A27972">
        <v>183450</v>
      </c>
      <c r="B27972">
        <v>383575</v>
      </c>
    </row>
    <row r="27973" spans="1:2" x14ac:dyDescent="0.35">
      <c r="A27973">
        <v>183450</v>
      </c>
      <c r="B27973">
        <v>389575</v>
      </c>
    </row>
    <row r="27974" spans="1:2" x14ac:dyDescent="0.35">
      <c r="A27974">
        <v>185450</v>
      </c>
      <c r="B27974">
        <v>383575</v>
      </c>
    </row>
    <row r="27975" spans="1:2" x14ac:dyDescent="0.35">
      <c r="A27975">
        <v>185450</v>
      </c>
      <c r="B27975">
        <v>393575</v>
      </c>
    </row>
    <row r="27976" spans="1:2" x14ac:dyDescent="0.35">
      <c r="A27976">
        <v>189450</v>
      </c>
      <c r="B27976">
        <v>381575</v>
      </c>
    </row>
    <row r="27977" spans="1:2" x14ac:dyDescent="0.35">
      <c r="A27977">
        <v>191450</v>
      </c>
      <c r="B27977">
        <v>385575</v>
      </c>
    </row>
    <row r="27978" spans="1:2" x14ac:dyDescent="0.35">
      <c r="A27978">
        <v>193450</v>
      </c>
      <c r="B27978">
        <v>383575</v>
      </c>
    </row>
    <row r="27979" spans="1:2" x14ac:dyDescent="0.35">
      <c r="A27979">
        <v>197450</v>
      </c>
      <c r="B27979">
        <v>397575</v>
      </c>
    </row>
    <row r="27980" spans="1:2" x14ac:dyDescent="0.35">
      <c r="A27980">
        <v>199450</v>
      </c>
      <c r="B27980">
        <v>397575</v>
      </c>
    </row>
    <row r="27981" spans="1:2" x14ac:dyDescent="0.35">
      <c r="A27981">
        <v>207450</v>
      </c>
      <c r="B27981">
        <v>397575</v>
      </c>
    </row>
    <row r="27982" spans="1:2" x14ac:dyDescent="0.35">
      <c r="A27982">
        <v>217450</v>
      </c>
      <c r="B27982">
        <v>383575</v>
      </c>
    </row>
    <row r="27983" spans="1:2" x14ac:dyDescent="0.35">
      <c r="A27983">
        <v>219450</v>
      </c>
      <c r="B27983">
        <v>385575</v>
      </c>
    </row>
    <row r="27984" spans="1:2" x14ac:dyDescent="0.35">
      <c r="A27984">
        <v>223450</v>
      </c>
      <c r="B27984">
        <v>391575</v>
      </c>
    </row>
    <row r="27985" spans="1:2" x14ac:dyDescent="0.35">
      <c r="A27985">
        <v>225450</v>
      </c>
      <c r="B27985">
        <v>395575</v>
      </c>
    </row>
    <row r="27986" spans="1:2" x14ac:dyDescent="0.35">
      <c r="A27986">
        <v>229450</v>
      </c>
      <c r="B27986">
        <v>397575</v>
      </c>
    </row>
    <row r="27987" spans="1:2" x14ac:dyDescent="0.35">
      <c r="A27987">
        <v>231450</v>
      </c>
      <c r="B27987">
        <v>397575</v>
      </c>
    </row>
    <row r="27988" spans="1:2" x14ac:dyDescent="0.35">
      <c r="A27988">
        <v>233450</v>
      </c>
      <c r="B27988">
        <v>397575</v>
      </c>
    </row>
    <row r="27989" spans="1:2" x14ac:dyDescent="0.35">
      <c r="A27989">
        <v>237450</v>
      </c>
      <c r="B27989">
        <v>397575</v>
      </c>
    </row>
    <row r="27990" spans="1:2" x14ac:dyDescent="0.35">
      <c r="A27990">
        <v>239450</v>
      </c>
      <c r="B27990">
        <v>397575</v>
      </c>
    </row>
    <row r="27991" spans="1:2" x14ac:dyDescent="0.35">
      <c r="A27991">
        <v>241450</v>
      </c>
      <c r="B27991">
        <v>397575</v>
      </c>
    </row>
    <row r="27992" spans="1:2" x14ac:dyDescent="0.35">
      <c r="A27992">
        <v>245450</v>
      </c>
      <c r="B27992">
        <v>397575</v>
      </c>
    </row>
    <row r="27993" spans="1:2" x14ac:dyDescent="0.35">
      <c r="A27993">
        <v>247450</v>
      </c>
      <c r="B27993">
        <v>397575</v>
      </c>
    </row>
    <row r="27994" spans="1:2" x14ac:dyDescent="0.35">
      <c r="A27994">
        <v>249450</v>
      </c>
      <c r="B27994">
        <v>397575</v>
      </c>
    </row>
    <row r="27995" spans="1:2" x14ac:dyDescent="0.35">
      <c r="A27995">
        <v>253450</v>
      </c>
      <c r="B27995">
        <v>397575</v>
      </c>
    </row>
    <row r="27996" spans="1:2" x14ac:dyDescent="0.35">
      <c r="A27996">
        <v>255450</v>
      </c>
      <c r="B27996">
        <v>397575</v>
      </c>
    </row>
    <row r="27997" spans="1:2" x14ac:dyDescent="0.35">
      <c r="A27997">
        <v>257450</v>
      </c>
      <c r="B27997">
        <v>397575</v>
      </c>
    </row>
    <row r="27998" spans="1:2" x14ac:dyDescent="0.35">
      <c r="A27998">
        <v>261450</v>
      </c>
      <c r="B27998">
        <v>397575</v>
      </c>
    </row>
    <row r="27999" spans="1:2" x14ac:dyDescent="0.35">
      <c r="A27999">
        <v>263450</v>
      </c>
      <c r="B27999">
        <v>397575</v>
      </c>
    </row>
    <row r="28000" spans="1:2" x14ac:dyDescent="0.35">
      <c r="A28000">
        <v>271450</v>
      </c>
      <c r="B28000">
        <v>397575</v>
      </c>
    </row>
    <row r="28001" spans="1:2" x14ac:dyDescent="0.35">
      <c r="A28001">
        <v>285450</v>
      </c>
      <c r="B28001">
        <v>397575</v>
      </c>
    </row>
    <row r="28002" spans="1:2" x14ac:dyDescent="0.35">
      <c r="A28002">
        <v>287450</v>
      </c>
      <c r="B28002">
        <v>397575</v>
      </c>
    </row>
    <row r="28003" spans="1:2" x14ac:dyDescent="0.35">
      <c r="A28003">
        <v>289450</v>
      </c>
      <c r="B28003">
        <v>397575</v>
      </c>
    </row>
    <row r="28004" spans="1:2" x14ac:dyDescent="0.35">
      <c r="A28004">
        <v>293450</v>
      </c>
      <c r="B28004">
        <v>397575</v>
      </c>
    </row>
    <row r="28005" spans="1:2" x14ac:dyDescent="0.35">
      <c r="A28005">
        <v>295450</v>
      </c>
      <c r="B28005">
        <v>397575</v>
      </c>
    </row>
    <row r="28006" spans="1:2" x14ac:dyDescent="0.35">
      <c r="A28006">
        <v>297450</v>
      </c>
      <c r="B28006">
        <v>397575</v>
      </c>
    </row>
    <row r="28007" spans="1:2" x14ac:dyDescent="0.35">
      <c r="A28007">
        <v>301450</v>
      </c>
      <c r="B28007">
        <v>397575</v>
      </c>
    </row>
    <row r="28008" spans="1:2" x14ac:dyDescent="0.35">
      <c r="A28008">
        <v>303450</v>
      </c>
      <c r="B28008">
        <v>397575</v>
      </c>
    </row>
    <row r="28009" spans="1:2" x14ac:dyDescent="0.35">
      <c r="A28009">
        <v>305450</v>
      </c>
      <c r="B28009">
        <v>397575</v>
      </c>
    </row>
    <row r="28010" spans="1:2" x14ac:dyDescent="0.35">
      <c r="A28010">
        <v>309450</v>
      </c>
      <c r="B28010">
        <v>397575</v>
      </c>
    </row>
    <row r="28011" spans="1:2" x14ac:dyDescent="0.35">
      <c r="A28011">
        <v>311450</v>
      </c>
      <c r="B28011">
        <v>397575</v>
      </c>
    </row>
    <row r="28012" spans="1:2" x14ac:dyDescent="0.35">
      <c r="A28012">
        <v>313450</v>
      </c>
      <c r="B28012">
        <v>397575</v>
      </c>
    </row>
    <row r="28013" spans="1:2" x14ac:dyDescent="0.35">
      <c r="A28013">
        <v>317450</v>
      </c>
      <c r="B28013">
        <v>397575</v>
      </c>
    </row>
    <row r="28014" spans="1:2" x14ac:dyDescent="0.35">
      <c r="A28014">
        <v>319450</v>
      </c>
      <c r="B28014">
        <v>397575</v>
      </c>
    </row>
    <row r="28015" spans="1:2" x14ac:dyDescent="0.35">
      <c r="A28015">
        <v>321450</v>
      </c>
      <c r="B28015">
        <v>397575</v>
      </c>
    </row>
    <row r="28016" spans="1:2" x14ac:dyDescent="0.35">
      <c r="A28016">
        <v>325450</v>
      </c>
      <c r="B28016">
        <v>397575</v>
      </c>
    </row>
    <row r="28017" spans="1:2" x14ac:dyDescent="0.35">
      <c r="A28017">
        <v>327450</v>
      </c>
      <c r="B28017">
        <v>397575</v>
      </c>
    </row>
    <row r="28018" spans="1:2" x14ac:dyDescent="0.35">
      <c r="A28018">
        <v>335450</v>
      </c>
      <c r="B28018">
        <v>397575</v>
      </c>
    </row>
    <row r="28019" spans="1:2" x14ac:dyDescent="0.35">
      <c r="A28019">
        <v>349450</v>
      </c>
      <c r="B28019">
        <v>397575</v>
      </c>
    </row>
    <row r="28020" spans="1:2" x14ac:dyDescent="0.35">
      <c r="A28020">
        <v>351450</v>
      </c>
      <c r="B28020">
        <v>397575</v>
      </c>
    </row>
    <row r="28021" spans="1:2" x14ac:dyDescent="0.35">
      <c r="A28021">
        <v>353450</v>
      </c>
      <c r="B28021">
        <v>397575</v>
      </c>
    </row>
    <row r="28022" spans="1:2" x14ac:dyDescent="0.35">
      <c r="A28022">
        <v>357450</v>
      </c>
      <c r="B28022">
        <v>397575</v>
      </c>
    </row>
    <row r="28023" spans="1:2" x14ac:dyDescent="0.35">
      <c r="A28023">
        <v>359450</v>
      </c>
      <c r="B28023">
        <v>397575</v>
      </c>
    </row>
    <row r="28024" spans="1:2" x14ac:dyDescent="0.35">
      <c r="A28024">
        <v>361450</v>
      </c>
      <c r="B28024">
        <v>397575</v>
      </c>
    </row>
    <row r="28025" spans="1:2" x14ac:dyDescent="0.35">
      <c r="A28025">
        <v>365450</v>
      </c>
      <c r="B28025">
        <v>397575</v>
      </c>
    </row>
    <row r="28026" spans="1:2" x14ac:dyDescent="0.35">
      <c r="A28026">
        <v>367450</v>
      </c>
      <c r="B28026">
        <v>397575</v>
      </c>
    </row>
    <row r="28027" spans="1:2" x14ac:dyDescent="0.35">
      <c r="A28027">
        <v>369450</v>
      </c>
      <c r="B28027">
        <v>397575</v>
      </c>
    </row>
    <row r="28028" spans="1:2" x14ac:dyDescent="0.35">
      <c r="A28028">
        <v>373450</v>
      </c>
      <c r="B28028">
        <v>397575</v>
      </c>
    </row>
    <row r="28029" spans="1:2" x14ac:dyDescent="0.35">
      <c r="A28029">
        <v>375450</v>
      </c>
      <c r="B28029">
        <v>397575</v>
      </c>
    </row>
    <row r="28030" spans="1:2" x14ac:dyDescent="0.35">
      <c r="A28030">
        <v>377450</v>
      </c>
      <c r="B28030">
        <v>397575</v>
      </c>
    </row>
    <row r="28031" spans="1:2" x14ac:dyDescent="0.35">
      <c r="A28031">
        <v>381450</v>
      </c>
      <c r="B28031">
        <v>397575</v>
      </c>
    </row>
    <row r="28032" spans="1:2" x14ac:dyDescent="0.35">
      <c r="A28032">
        <v>383450</v>
      </c>
      <c r="B28032">
        <v>397575</v>
      </c>
    </row>
    <row r="28033" spans="1:2" x14ac:dyDescent="0.35">
      <c r="A28033">
        <v>385450</v>
      </c>
      <c r="B28033">
        <v>397575</v>
      </c>
    </row>
    <row r="28034" spans="1:2" x14ac:dyDescent="0.35">
      <c r="A28034">
        <v>389450</v>
      </c>
      <c r="B28034">
        <v>397575</v>
      </c>
    </row>
    <row r="28035" spans="1:2" x14ac:dyDescent="0.35">
      <c r="A28035">
        <v>391450</v>
      </c>
      <c r="B28035">
        <v>397575</v>
      </c>
    </row>
    <row r="28036" spans="1:2" x14ac:dyDescent="0.35">
      <c r="A28036">
        <v>399450</v>
      </c>
      <c r="B28036">
        <v>397575</v>
      </c>
    </row>
    <row r="28037" spans="1:2" x14ac:dyDescent="0.35">
      <c r="A28037">
        <v>419450</v>
      </c>
      <c r="B28037">
        <v>395575</v>
      </c>
    </row>
    <row r="28038" spans="1:2" x14ac:dyDescent="0.35">
      <c r="A28038">
        <v>421450</v>
      </c>
      <c r="B28038">
        <v>397575</v>
      </c>
    </row>
    <row r="28039" spans="1:2" x14ac:dyDescent="0.35">
      <c r="A28039">
        <v>423450</v>
      </c>
      <c r="B28039">
        <v>397575</v>
      </c>
    </row>
    <row r="28040" spans="1:2" x14ac:dyDescent="0.35">
      <c r="A28040">
        <v>425450</v>
      </c>
      <c r="B28040">
        <v>397575</v>
      </c>
    </row>
    <row r="28041" spans="1:2" x14ac:dyDescent="0.35">
      <c r="A28041">
        <v>429450</v>
      </c>
      <c r="B28041">
        <v>397575</v>
      </c>
    </row>
    <row r="28042" spans="1:2" x14ac:dyDescent="0.35">
      <c r="A28042">
        <v>431450</v>
      </c>
      <c r="B28042">
        <v>397575</v>
      </c>
    </row>
    <row r="28043" spans="1:2" x14ac:dyDescent="0.35">
      <c r="A28043">
        <v>433450</v>
      </c>
      <c r="B28043">
        <v>395575</v>
      </c>
    </row>
    <row r="28044" spans="1:2" x14ac:dyDescent="0.35">
      <c r="A28044">
        <v>437450</v>
      </c>
      <c r="B28044">
        <v>383575</v>
      </c>
    </row>
    <row r="28045" spans="1:2" x14ac:dyDescent="0.35">
      <c r="A28045">
        <v>443450</v>
      </c>
      <c r="B28045">
        <v>389575</v>
      </c>
    </row>
    <row r="28046" spans="1:2" x14ac:dyDescent="0.35">
      <c r="A28046">
        <v>445450</v>
      </c>
      <c r="B28046">
        <v>383575</v>
      </c>
    </row>
    <row r="28047" spans="1:2" x14ac:dyDescent="0.35">
      <c r="A28047">
        <v>445450</v>
      </c>
      <c r="B28047">
        <v>393575</v>
      </c>
    </row>
    <row r="28048" spans="1:2" x14ac:dyDescent="0.35">
      <c r="A28048">
        <v>449450</v>
      </c>
      <c r="B28048">
        <v>397575</v>
      </c>
    </row>
    <row r="28049" spans="1:2" x14ac:dyDescent="0.35">
      <c r="A28049">
        <v>451450</v>
      </c>
      <c r="B28049">
        <v>387575</v>
      </c>
    </row>
    <row r="28050" spans="1:2" x14ac:dyDescent="0.35">
      <c r="A28050">
        <v>453450</v>
      </c>
      <c r="B28050">
        <v>395575</v>
      </c>
    </row>
    <row r="28051" spans="1:2" x14ac:dyDescent="0.35">
      <c r="A28051">
        <v>463450</v>
      </c>
      <c r="B28051">
        <v>395575</v>
      </c>
    </row>
    <row r="28052" spans="1:2" x14ac:dyDescent="0.35">
      <c r="A28052">
        <v>471450</v>
      </c>
      <c r="B28052">
        <v>385575</v>
      </c>
    </row>
    <row r="28053" spans="1:2" x14ac:dyDescent="0.35">
      <c r="A28053">
        <v>471450</v>
      </c>
      <c r="B28053">
        <v>387575</v>
      </c>
    </row>
    <row r="28054" spans="1:2" x14ac:dyDescent="0.35">
      <c r="A28054">
        <v>477450</v>
      </c>
      <c r="B28054">
        <v>391575</v>
      </c>
    </row>
    <row r="28055" spans="1:2" x14ac:dyDescent="0.35">
      <c r="A28055">
        <v>481450</v>
      </c>
      <c r="B28055">
        <v>397575</v>
      </c>
    </row>
    <row r="28056" spans="1:2" x14ac:dyDescent="0.35">
      <c r="A28056">
        <v>483450</v>
      </c>
      <c r="B28056">
        <v>385575</v>
      </c>
    </row>
    <row r="28057" spans="1:2" x14ac:dyDescent="0.35">
      <c r="A28057">
        <v>483450</v>
      </c>
      <c r="B28057">
        <v>391575</v>
      </c>
    </row>
    <row r="28058" spans="1:2" x14ac:dyDescent="0.35">
      <c r="A28058">
        <v>485450</v>
      </c>
      <c r="B28058">
        <v>393575</v>
      </c>
    </row>
    <row r="28059" spans="1:2" x14ac:dyDescent="0.35">
      <c r="A28059">
        <v>487450</v>
      </c>
      <c r="B28059">
        <v>383575</v>
      </c>
    </row>
    <row r="28060" spans="1:2" x14ac:dyDescent="0.35">
      <c r="A28060">
        <v>487450</v>
      </c>
      <c r="B28060">
        <v>391575</v>
      </c>
    </row>
    <row r="28061" spans="1:2" x14ac:dyDescent="0.35">
      <c r="A28061">
        <v>489450</v>
      </c>
      <c r="B28061">
        <v>393575</v>
      </c>
    </row>
    <row r="28062" spans="1:2" x14ac:dyDescent="0.35">
      <c r="A28062">
        <v>491450</v>
      </c>
      <c r="B28062">
        <v>383575</v>
      </c>
    </row>
    <row r="28063" spans="1:2" x14ac:dyDescent="0.35">
      <c r="A28063">
        <v>493450</v>
      </c>
      <c r="B28063">
        <v>385575</v>
      </c>
    </row>
    <row r="28064" spans="1:2" x14ac:dyDescent="0.35">
      <c r="A28064">
        <v>495450</v>
      </c>
      <c r="B28064">
        <v>383575</v>
      </c>
    </row>
    <row r="28065" spans="1:2" x14ac:dyDescent="0.35">
      <c r="A28065">
        <v>497450</v>
      </c>
      <c r="B28065">
        <v>383575</v>
      </c>
    </row>
    <row r="28066" spans="1:2" x14ac:dyDescent="0.35">
      <c r="A28066">
        <v>499450</v>
      </c>
      <c r="B28066">
        <v>383575</v>
      </c>
    </row>
    <row r="28067" spans="1:2" x14ac:dyDescent="0.35">
      <c r="A28067">
        <v>501450</v>
      </c>
      <c r="B28067">
        <v>383575</v>
      </c>
    </row>
    <row r="28068" spans="1:2" x14ac:dyDescent="0.35">
      <c r="A28068">
        <v>501450</v>
      </c>
      <c r="B28068">
        <v>393575</v>
      </c>
    </row>
    <row r="28069" spans="1:2" x14ac:dyDescent="0.35">
      <c r="A28069">
        <v>503450</v>
      </c>
      <c r="B28069">
        <v>383575</v>
      </c>
    </row>
    <row r="28070" spans="1:2" x14ac:dyDescent="0.35">
      <c r="A28070">
        <v>503450</v>
      </c>
      <c r="B28070">
        <v>397575</v>
      </c>
    </row>
    <row r="28071" spans="1:2" x14ac:dyDescent="0.35">
      <c r="A28071">
        <v>505450</v>
      </c>
      <c r="B28071">
        <v>383575</v>
      </c>
    </row>
    <row r="28072" spans="1:2" x14ac:dyDescent="0.35">
      <c r="A28072">
        <v>507450</v>
      </c>
      <c r="B28072">
        <v>391575</v>
      </c>
    </row>
    <row r="28073" spans="1:2" x14ac:dyDescent="0.35">
      <c r="A28073">
        <v>513450</v>
      </c>
      <c r="B28073">
        <v>395575</v>
      </c>
    </row>
    <row r="28074" spans="1:2" x14ac:dyDescent="0.35">
      <c r="A28074">
        <v>515450</v>
      </c>
      <c r="B28074">
        <v>395575</v>
      </c>
    </row>
    <row r="28075" spans="1:2" x14ac:dyDescent="0.35">
      <c r="A28075">
        <v>517450</v>
      </c>
      <c r="B28075">
        <v>379575</v>
      </c>
    </row>
    <row r="28076" spans="1:2" x14ac:dyDescent="0.35">
      <c r="A28076">
        <v>519450</v>
      </c>
      <c r="B28076">
        <v>389575</v>
      </c>
    </row>
    <row r="28077" spans="1:2" x14ac:dyDescent="0.35">
      <c r="A28077">
        <v>525450</v>
      </c>
      <c r="B28077">
        <v>379575</v>
      </c>
    </row>
    <row r="28078" spans="1:2" x14ac:dyDescent="0.35">
      <c r="A28078">
        <v>529450</v>
      </c>
      <c r="B28078">
        <v>383575</v>
      </c>
    </row>
    <row r="28079" spans="1:2" x14ac:dyDescent="0.35">
      <c r="A28079">
        <v>533450</v>
      </c>
      <c r="B28079">
        <v>385575</v>
      </c>
    </row>
    <row r="28080" spans="1:2" x14ac:dyDescent="0.35">
      <c r="A28080">
        <v>533450</v>
      </c>
      <c r="B28080">
        <v>389575</v>
      </c>
    </row>
    <row r="28081" spans="1:2" x14ac:dyDescent="0.35">
      <c r="A28081">
        <v>535450</v>
      </c>
      <c r="B28081">
        <v>385575</v>
      </c>
    </row>
    <row r="28082" spans="1:2" x14ac:dyDescent="0.35">
      <c r="A28082">
        <v>539450</v>
      </c>
      <c r="B28082">
        <v>387575</v>
      </c>
    </row>
    <row r="28083" spans="1:2" x14ac:dyDescent="0.35">
      <c r="A28083">
        <v>539450</v>
      </c>
      <c r="B28083">
        <v>397575</v>
      </c>
    </row>
    <row r="28084" spans="1:2" x14ac:dyDescent="0.35">
      <c r="A28084">
        <v>541450</v>
      </c>
      <c r="B28084">
        <v>383575</v>
      </c>
    </row>
    <row r="28085" spans="1:2" x14ac:dyDescent="0.35">
      <c r="A28085">
        <v>543450</v>
      </c>
      <c r="B28085">
        <v>395575</v>
      </c>
    </row>
    <row r="28086" spans="1:2" x14ac:dyDescent="0.35">
      <c r="A28086">
        <v>543450</v>
      </c>
      <c r="B28086">
        <v>397575</v>
      </c>
    </row>
    <row r="28087" spans="1:2" x14ac:dyDescent="0.35">
      <c r="A28087">
        <v>545450</v>
      </c>
      <c r="B28087">
        <v>381575</v>
      </c>
    </row>
    <row r="28088" spans="1:2" x14ac:dyDescent="0.35">
      <c r="A28088">
        <v>545450</v>
      </c>
      <c r="B28088">
        <v>397575</v>
      </c>
    </row>
    <row r="28089" spans="1:2" x14ac:dyDescent="0.35">
      <c r="A28089">
        <v>549450</v>
      </c>
      <c r="B28089">
        <v>381575</v>
      </c>
    </row>
    <row r="28090" spans="1:2" x14ac:dyDescent="0.35">
      <c r="A28090">
        <v>551450</v>
      </c>
      <c r="B28090">
        <v>381575</v>
      </c>
    </row>
    <row r="28091" spans="1:2" x14ac:dyDescent="0.35">
      <c r="A28091">
        <v>551450</v>
      </c>
      <c r="B28091">
        <v>393575</v>
      </c>
    </row>
    <row r="28092" spans="1:2" x14ac:dyDescent="0.35">
      <c r="A28092">
        <v>553450</v>
      </c>
      <c r="B28092">
        <v>381575</v>
      </c>
    </row>
    <row r="28093" spans="1:2" x14ac:dyDescent="0.35">
      <c r="A28093">
        <v>553450</v>
      </c>
      <c r="B28093">
        <v>397575</v>
      </c>
    </row>
    <row r="28094" spans="1:2" x14ac:dyDescent="0.35">
      <c r="A28094">
        <v>563450</v>
      </c>
      <c r="B28094">
        <v>395575</v>
      </c>
    </row>
    <row r="28095" spans="1:2" x14ac:dyDescent="0.35">
      <c r="A28095">
        <v>565450</v>
      </c>
      <c r="B28095">
        <v>395575</v>
      </c>
    </row>
    <row r="28096" spans="1:2" x14ac:dyDescent="0.35">
      <c r="A28096">
        <v>571450</v>
      </c>
      <c r="B28096">
        <v>385575</v>
      </c>
    </row>
    <row r="28097" spans="1:2" x14ac:dyDescent="0.35">
      <c r="A28097">
        <v>571450</v>
      </c>
      <c r="B28097">
        <v>387575</v>
      </c>
    </row>
    <row r="28098" spans="1:2" x14ac:dyDescent="0.35">
      <c r="A28098">
        <v>573450</v>
      </c>
      <c r="B28098">
        <v>393575</v>
      </c>
    </row>
    <row r="28099" spans="1:2" x14ac:dyDescent="0.35">
      <c r="A28099">
        <v>575450</v>
      </c>
      <c r="B28099">
        <v>395575</v>
      </c>
    </row>
    <row r="28100" spans="1:2" x14ac:dyDescent="0.35">
      <c r="A28100">
        <v>577450</v>
      </c>
      <c r="B28100">
        <v>397575</v>
      </c>
    </row>
    <row r="28101" spans="1:2" x14ac:dyDescent="0.35">
      <c r="A28101">
        <v>579450</v>
      </c>
      <c r="B28101">
        <v>389575</v>
      </c>
    </row>
    <row r="28102" spans="1:2" x14ac:dyDescent="0.35">
      <c r="A28102">
        <v>579450</v>
      </c>
      <c r="B28102">
        <v>395575</v>
      </c>
    </row>
    <row r="28103" spans="1:2" x14ac:dyDescent="0.35">
      <c r="A28103">
        <v>581450</v>
      </c>
      <c r="B28103">
        <v>389575</v>
      </c>
    </row>
    <row r="28104" spans="1:2" x14ac:dyDescent="0.35">
      <c r="A28104">
        <v>581450</v>
      </c>
      <c r="B28104">
        <v>395575</v>
      </c>
    </row>
    <row r="28105" spans="1:2" x14ac:dyDescent="0.35">
      <c r="A28105">
        <v>583450</v>
      </c>
      <c r="B28105">
        <v>385575</v>
      </c>
    </row>
    <row r="28106" spans="1:2" x14ac:dyDescent="0.35">
      <c r="A28106">
        <v>585450</v>
      </c>
      <c r="B28106">
        <v>385575</v>
      </c>
    </row>
    <row r="28107" spans="1:2" x14ac:dyDescent="0.35">
      <c r="A28107">
        <v>585450</v>
      </c>
      <c r="B28107">
        <v>397575</v>
      </c>
    </row>
    <row r="28108" spans="1:2" x14ac:dyDescent="0.35">
      <c r="A28108">
        <v>587450</v>
      </c>
      <c r="B28108">
        <v>381575</v>
      </c>
    </row>
    <row r="28109" spans="1:2" x14ac:dyDescent="0.35">
      <c r="A28109">
        <v>587450</v>
      </c>
      <c r="B28109">
        <v>391575</v>
      </c>
    </row>
    <row r="28110" spans="1:2" x14ac:dyDescent="0.35">
      <c r="A28110">
        <v>589450</v>
      </c>
      <c r="B28110">
        <v>393575</v>
      </c>
    </row>
    <row r="28111" spans="1:2" x14ac:dyDescent="0.35">
      <c r="A28111">
        <v>589450</v>
      </c>
      <c r="B28111">
        <v>395575</v>
      </c>
    </row>
    <row r="28112" spans="1:2" x14ac:dyDescent="0.35">
      <c r="A28112">
        <v>591450</v>
      </c>
      <c r="B28112">
        <v>383575</v>
      </c>
    </row>
    <row r="28113" spans="1:2" x14ac:dyDescent="0.35">
      <c r="A28113">
        <v>591450</v>
      </c>
      <c r="B28113">
        <v>391575</v>
      </c>
    </row>
    <row r="28114" spans="1:2" x14ac:dyDescent="0.35">
      <c r="A28114">
        <v>593450</v>
      </c>
      <c r="B28114">
        <v>381575</v>
      </c>
    </row>
    <row r="28115" spans="1:2" x14ac:dyDescent="0.35">
      <c r="A28115">
        <v>593450</v>
      </c>
      <c r="B28115">
        <v>395575</v>
      </c>
    </row>
    <row r="28116" spans="1:2" x14ac:dyDescent="0.35">
      <c r="A28116">
        <v>595450</v>
      </c>
      <c r="B28116">
        <v>395575</v>
      </c>
    </row>
    <row r="28117" spans="1:2" x14ac:dyDescent="0.35">
      <c r="A28117">
        <v>94375</v>
      </c>
      <c r="B28117">
        <v>377675</v>
      </c>
    </row>
    <row r="28118" spans="1:2" x14ac:dyDescent="0.35">
      <c r="A28118">
        <v>94375</v>
      </c>
      <c r="B28118">
        <v>379675</v>
      </c>
    </row>
    <row r="28119" spans="1:2" x14ac:dyDescent="0.35">
      <c r="A28119">
        <v>94375</v>
      </c>
      <c r="B28119">
        <v>381675</v>
      </c>
    </row>
    <row r="28120" spans="1:2" x14ac:dyDescent="0.35">
      <c r="A28120">
        <v>94375</v>
      </c>
      <c r="B28120">
        <v>383675</v>
      </c>
    </row>
    <row r="28121" spans="1:2" x14ac:dyDescent="0.35">
      <c r="A28121">
        <v>94375</v>
      </c>
      <c r="B28121">
        <v>385675</v>
      </c>
    </row>
    <row r="28122" spans="1:2" x14ac:dyDescent="0.35">
      <c r="A28122">
        <v>94375</v>
      </c>
      <c r="B28122">
        <v>387675</v>
      </c>
    </row>
    <row r="28123" spans="1:2" x14ac:dyDescent="0.35">
      <c r="A28123">
        <v>94375</v>
      </c>
      <c r="B28123">
        <v>389675</v>
      </c>
    </row>
    <row r="28124" spans="1:2" x14ac:dyDescent="0.35">
      <c r="A28124">
        <v>94375</v>
      </c>
      <c r="B28124">
        <v>391675</v>
      </c>
    </row>
    <row r="28125" spans="1:2" x14ac:dyDescent="0.35">
      <c r="A28125">
        <v>94375</v>
      </c>
      <c r="B28125">
        <v>395675</v>
      </c>
    </row>
    <row r="28126" spans="1:2" x14ac:dyDescent="0.35">
      <c r="A28126">
        <v>96375</v>
      </c>
      <c r="B28126">
        <v>379675</v>
      </c>
    </row>
    <row r="28127" spans="1:2" x14ac:dyDescent="0.35">
      <c r="A28127">
        <v>96375</v>
      </c>
      <c r="B28127">
        <v>391675</v>
      </c>
    </row>
    <row r="28128" spans="1:2" x14ac:dyDescent="0.35">
      <c r="A28128">
        <v>96375</v>
      </c>
      <c r="B28128">
        <v>393675</v>
      </c>
    </row>
    <row r="28129" spans="1:2" x14ac:dyDescent="0.35">
      <c r="A28129">
        <v>96375</v>
      </c>
      <c r="B28129">
        <v>395675</v>
      </c>
    </row>
    <row r="28130" spans="1:2" x14ac:dyDescent="0.35">
      <c r="A28130">
        <v>98375</v>
      </c>
      <c r="B28130">
        <v>379675</v>
      </c>
    </row>
    <row r="28131" spans="1:2" x14ac:dyDescent="0.35">
      <c r="A28131">
        <v>98375</v>
      </c>
      <c r="B28131">
        <v>391675</v>
      </c>
    </row>
    <row r="28132" spans="1:2" x14ac:dyDescent="0.35">
      <c r="A28132">
        <v>98375</v>
      </c>
      <c r="B28132">
        <v>393675</v>
      </c>
    </row>
    <row r="28133" spans="1:2" x14ac:dyDescent="0.35">
      <c r="A28133">
        <v>98375</v>
      </c>
      <c r="B28133">
        <v>395675</v>
      </c>
    </row>
    <row r="28134" spans="1:2" x14ac:dyDescent="0.35">
      <c r="A28134">
        <v>100375</v>
      </c>
      <c r="B28134">
        <v>379675</v>
      </c>
    </row>
    <row r="28135" spans="1:2" x14ac:dyDescent="0.35">
      <c r="A28135">
        <v>100375</v>
      </c>
      <c r="B28135">
        <v>391675</v>
      </c>
    </row>
    <row r="28136" spans="1:2" x14ac:dyDescent="0.35">
      <c r="A28136">
        <v>100375</v>
      </c>
      <c r="B28136">
        <v>393675</v>
      </c>
    </row>
    <row r="28137" spans="1:2" x14ac:dyDescent="0.35">
      <c r="A28137">
        <v>100375</v>
      </c>
      <c r="B28137">
        <v>395675</v>
      </c>
    </row>
    <row r="28138" spans="1:2" x14ac:dyDescent="0.35">
      <c r="A28138">
        <v>102375</v>
      </c>
      <c r="B28138">
        <v>377675</v>
      </c>
    </row>
    <row r="28139" spans="1:2" x14ac:dyDescent="0.35">
      <c r="A28139">
        <v>102375</v>
      </c>
      <c r="B28139">
        <v>379675</v>
      </c>
    </row>
    <row r="28140" spans="1:2" x14ac:dyDescent="0.35">
      <c r="A28140">
        <v>102375</v>
      </c>
      <c r="B28140">
        <v>381675</v>
      </c>
    </row>
    <row r="28141" spans="1:2" x14ac:dyDescent="0.35">
      <c r="A28141">
        <v>102375</v>
      </c>
      <c r="B28141">
        <v>383675</v>
      </c>
    </row>
    <row r="28142" spans="1:2" x14ac:dyDescent="0.35">
      <c r="A28142">
        <v>102375</v>
      </c>
      <c r="B28142">
        <v>385675</v>
      </c>
    </row>
    <row r="28143" spans="1:2" x14ac:dyDescent="0.35">
      <c r="A28143">
        <v>102375</v>
      </c>
      <c r="B28143">
        <v>387675</v>
      </c>
    </row>
    <row r="28144" spans="1:2" x14ac:dyDescent="0.35">
      <c r="A28144">
        <v>102375</v>
      </c>
      <c r="B28144">
        <v>389675</v>
      </c>
    </row>
    <row r="28145" spans="1:2" x14ac:dyDescent="0.35">
      <c r="A28145">
        <v>102375</v>
      </c>
      <c r="B28145">
        <v>391675</v>
      </c>
    </row>
    <row r="28146" spans="1:2" x14ac:dyDescent="0.35">
      <c r="A28146">
        <v>102375</v>
      </c>
      <c r="B28146">
        <v>393675</v>
      </c>
    </row>
    <row r="28147" spans="1:2" x14ac:dyDescent="0.35">
      <c r="A28147">
        <v>102375</v>
      </c>
      <c r="B28147">
        <v>395675</v>
      </c>
    </row>
    <row r="28148" spans="1:2" x14ac:dyDescent="0.35">
      <c r="A28148">
        <v>104375</v>
      </c>
      <c r="B28148">
        <v>379675</v>
      </c>
    </row>
    <row r="28149" spans="1:2" x14ac:dyDescent="0.35">
      <c r="A28149">
        <v>104375</v>
      </c>
      <c r="B28149">
        <v>391675</v>
      </c>
    </row>
    <row r="28150" spans="1:2" x14ac:dyDescent="0.35">
      <c r="A28150">
        <v>104375</v>
      </c>
      <c r="B28150">
        <v>393675</v>
      </c>
    </row>
    <row r="28151" spans="1:2" x14ac:dyDescent="0.35">
      <c r="A28151">
        <v>104375</v>
      </c>
      <c r="B28151">
        <v>395675</v>
      </c>
    </row>
    <row r="28152" spans="1:2" x14ac:dyDescent="0.35">
      <c r="A28152">
        <v>104375</v>
      </c>
      <c r="B28152">
        <v>397675</v>
      </c>
    </row>
    <row r="28153" spans="1:2" x14ac:dyDescent="0.35">
      <c r="A28153">
        <v>106375</v>
      </c>
      <c r="B28153">
        <v>377675</v>
      </c>
    </row>
    <row r="28154" spans="1:2" x14ac:dyDescent="0.35">
      <c r="A28154">
        <v>106375</v>
      </c>
      <c r="B28154">
        <v>379675</v>
      </c>
    </row>
    <row r="28155" spans="1:2" x14ac:dyDescent="0.35">
      <c r="A28155">
        <v>106375</v>
      </c>
      <c r="B28155">
        <v>391675</v>
      </c>
    </row>
    <row r="28156" spans="1:2" x14ac:dyDescent="0.35">
      <c r="A28156">
        <v>106375</v>
      </c>
      <c r="B28156">
        <v>393675</v>
      </c>
    </row>
    <row r="28157" spans="1:2" x14ac:dyDescent="0.35">
      <c r="A28157">
        <v>106375</v>
      </c>
      <c r="B28157">
        <v>395675</v>
      </c>
    </row>
    <row r="28158" spans="1:2" x14ac:dyDescent="0.35">
      <c r="A28158">
        <v>106375</v>
      </c>
      <c r="B28158">
        <v>397675</v>
      </c>
    </row>
    <row r="28159" spans="1:2" x14ac:dyDescent="0.35">
      <c r="A28159">
        <v>108375</v>
      </c>
      <c r="B28159">
        <v>379675</v>
      </c>
    </row>
    <row r="28160" spans="1:2" x14ac:dyDescent="0.35">
      <c r="A28160">
        <v>108375</v>
      </c>
      <c r="B28160">
        <v>381675</v>
      </c>
    </row>
    <row r="28161" spans="1:2" x14ac:dyDescent="0.35">
      <c r="A28161">
        <v>108375</v>
      </c>
      <c r="B28161">
        <v>391675</v>
      </c>
    </row>
    <row r="28162" spans="1:2" x14ac:dyDescent="0.35">
      <c r="A28162">
        <v>108375</v>
      </c>
      <c r="B28162">
        <v>393675</v>
      </c>
    </row>
    <row r="28163" spans="1:2" x14ac:dyDescent="0.35">
      <c r="A28163">
        <v>108375</v>
      </c>
      <c r="B28163">
        <v>395675</v>
      </c>
    </row>
    <row r="28164" spans="1:2" x14ac:dyDescent="0.35">
      <c r="A28164">
        <v>108375</v>
      </c>
      <c r="B28164">
        <v>397675</v>
      </c>
    </row>
    <row r="28165" spans="1:2" x14ac:dyDescent="0.35">
      <c r="A28165">
        <v>110375</v>
      </c>
      <c r="B28165">
        <v>377675</v>
      </c>
    </row>
    <row r="28166" spans="1:2" x14ac:dyDescent="0.35">
      <c r="A28166">
        <v>110375</v>
      </c>
      <c r="B28166">
        <v>379675</v>
      </c>
    </row>
    <row r="28167" spans="1:2" x14ac:dyDescent="0.35">
      <c r="A28167">
        <v>110375</v>
      </c>
      <c r="B28167">
        <v>381675</v>
      </c>
    </row>
    <row r="28168" spans="1:2" x14ac:dyDescent="0.35">
      <c r="A28168">
        <v>110375</v>
      </c>
      <c r="B28168">
        <v>391675</v>
      </c>
    </row>
    <row r="28169" spans="1:2" x14ac:dyDescent="0.35">
      <c r="A28169">
        <v>110375</v>
      </c>
      <c r="B28169">
        <v>393675</v>
      </c>
    </row>
    <row r="28170" spans="1:2" x14ac:dyDescent="0.35">
      <c r="A28170">
        <v>110375</v>
      </c>
      <c r="B28170">
        <v>395675</v>
      </c>
    </row>
    <row r="28171" spans="1:2" x14ac:dyDescent="0.35">
      <c r="A28171">
        <v>110375</v>
      </c>
      <c r="B28171">
        <v>397675</v>
      </c>
    </row>
    <row r="28172" spans="1:2" x14ac:dyDescent="0.35">
      <c r="A28172">
        <v>112375</v>
      </c>
      <c r="B28172">
        <v>377675</v>
      </c>
    </row>
    <row r="28173" spans="1:2" x14ac:dyDescent="0.35">
      <c r="A28173">
        <v>112375</v>
      </c>
      <c r="B28173">
        <v>379675</v>
      </c>
    </row>
    <row r="28174" spans="1:2" x14ac:dyDescent="0.35">
      <c r="A28174">
        <v>112375</v>
      </c>
      <c r="B28174">
        <v>381675</v>
      </c>
    </row>
    <row r="28175" spans="1:2" x14ac:dyDescent="0.35">
      <c r="A28175">
        <v>112375</v>
      </c>
      <c r="B28175">
        <v>391675</v>
      </c>
    </row>
    <row r="28176" spans="1:2" x14ac:dyDescent="0.35">
      <c r="A28176">
        <v>112375</v>
      </c>
      <c r="B28176">
        <v>393675</v>
      </c>
    </row>
    <row r="28177" spans="1:2" x14ac:dyDescent="0.35">
      <c r="A28177">
        <v>112375</v>
      </c>
      <c r="B28177">
        <v>395675</v>
      </c>
    </row>
    <row r="28178" spans="1:2" x14ac:dyDescent="0.35">
      <c r="A28178">
        <v>112375</v>
      </c>
      <c r="B28178">
        <v>397675</v>
      </c>
    </row>
    <row r="28179" spans="1:2" x14ac:dyDescent="0.35">
      <c r="A28179">
        <v>114375</v>
      </c>
      <c r="B28179">
        <v>377675</v>
      </c>
    </row>
    <row r="28180" spans="1:2" x14ac:dyDescent="0.35">
      <c r="A28180">
        <v>114375</v>
      </c>
      <c r="B28180">
        <v>379675</v>
      </c>
    </row>
    <row r="28181" spans="1:2" x14ac:dyDescent="0.35">
      <c r="A28181">
        <v>114375</v>
      </c>
      <c r="B28181">
        <v>381675</v>
      </c>
    </row>
    <row r="28182" spans="1:2" x14ac:dyDescent="0.35">
      <c r="A28182">
        <v>114375</v>
      </c>
      <c r="B28182">
        <v>391675</v>
      </c>
    </row>
    <row r="28183" spans="1:2" x14ac:dyDescent="0.35">
      <c r="A28183">
        <v>114375</v>
      </c>
      <c r="B28183">
        <v>393675</v>
      </c>
    </row>
    <row r="28184" spans="1:2" x14ac:dyDescent="0.35">
      <c r="A28184">
        <v>114375</v>
      </c>
      <c r="B28184">
        <v>395675</v>
      </c>
    </row>
    <row r="28185" spans="1:2" x14ac:dyDescent="0.35">
      <c r="A28185">
        <v>114375</v>
      </c>
      <c r="B28185">
        <v>397675</v>
      </c>
    </row>
    <row r="28186" spans="1:2" x14ac:dyDescent="0.35">
      <c r="A28186">
        <v>116375</v>
      </c>
      <c r="B28186">
        <v>377675</v>
      </c>
    </row>
    <row r="28187" spans="1:2" x14ac:dyDescent="0.35">
      <c r="A28187">
        <v>116375</v>
      </c>
      <c r="B28187">
        <v>379675</v>
      </c>
    </row>
    <row r="28188" spans="1:2" x14ac:dyDescent="0.35">
      <c r="A28188">
        <v>116375</v>
      </c>
      <c r="B28188">
        <v>391675</v>
      </c>
    </row>
    <row r="28189" spans="1:2" x14ac:dyDescent="0.35">
      <c r="A28189">
        <v>116375</v>
      </c>
      <c r="B28189">
        <v>393675</v>
      </c>
    </row>
    <row r="28190" spans="1:2" x14ac:dyDescent="0.35">
      <c r="A28190">
        <v>116375</v>
      </c>
      <c r="B28190">
        <v>395675</v>
      </c>
    </row>
    <row r="28191" spans="1:2" x14ac:dyDescent="0.35">
      <c r="A28191">
        <v>116375</v>
      </c>
      <c r="B28191">
        <v>397675</v>
      </c>
    </row>
    <row r="28192" spans="1:2" x14ac:dyDescent="0.35">
      <c r="A28192">
        <v>118375</v>
      </c>
      <c r="B28192">
        <v>379675</v>
      </c>
    </row>
    <row r="28193" spans="1:2" x14ac:dyDescent="0.35">
      <c r="A28193">
        <v>118375</v>
      </c>
      <c r="B28193">
        <v>391675</v>
      </c>
    </row>
    <row r="28194" spans="1:2" x14ac:dyDescent="0.35">
      <c r="A28194">
        <v>118375</v>
      </c>
      <c r="B28194">
        <v>393675</v>
      </c>
    </row>
    <row r="28195" spans="1:2" x14ac:dyDescent="0.35">
      <c r="A28195">
        <v>118375</v>
      </c>
      <c r="B28195">
        <v>395675</v>
      </c>
    </row>
    <row r="28196" spans="1:2" x14ac:dyDescent="0.35">
      <c r="A28196">
        <v>118375</v>
      </c>
      <c r="B28196">
        <v>397675</v>
      </c>
    </row>
    <row r="28197" spans="1:2" x14ac:dyDescent="0.35">
      <c r="A28197">
        <v>120375</v>
      </c>
      <c r="B28197">
        <v>379675</v>
      </c>
    </row>
    <row r="28198" spans="1:2" x14ac:dyDescent="0.35">
      <c r="A28198">
        <v>120375</v>
      </c>
      <c r="B28198">
        <v>391675</v>
      </c>
    </row>
    <row r="28199" spans="1:2" x14ac:dyDescent="0.35">
      <c r="A28199">
        <v>120375</v>
      </c>
      <c r="B28199">
        <v>393675</v>
      </c>
    </row>
    <row r="28200" spans="1:2" x14ac:dyDescent="0.35">
      <c r="A28200">
        <v>120375</v>
      </c>
      <c r="B28200">
        <v>395675</v>
      </c>
    </row>
    <row r="28201" spans="1:2" x14ac:dyDescent="0.35">
      <c r="A28201">
        <v>120375</v>
      </c>
      <c r="B28201">
        <v>397675</v>
      </c>
    </row>
    <row r="28202" spans="1:2" x14ac:dyDescent="0.35">
      <c r="A28202">
        <v>122375</v>
      </c>
      <c r="B28202">
        <v>379675</v>
      </c>
    </row>
    <row r="28203" spans="1:2" x14ac:dyDescent="0.35">
      <c r="A28203">
        <v>122375</v>
      </c>
      <c r="B28203">
        <v>391675</v>
      </c>
    </row>
    <row r="28204" spans="1:2" x14ac:dyDescent="0.35">
      <c r="A28204">
        <v>122375</v>
      </c>
      <c r="B28204">
        <v>393675</v>
      </c>
    </row>
    <row r="28205" spans="1:2" x14ac:dyDescent="0.35">
      <c r="A28205">
        <v>122375</v>
      </c>
      <c r="B28205">
        <v>395675</v>
      </c>
    </row>
    <row r="28206" spans="1:2" x14ac:dyDescent="0.35">
      <c r="A28206">
        <v>122375</v>
      </c>
      <c r="B28206">
        <v>397675</v>
      </c>
    </row>
    <row r="28207" spans="1:2" x14ac:dyDescent="0.35">
      <c r="A28207">
        <v>124375</v>
      </c>
      <c r="B28207">
        <v>377675</v>
      </c>
    </row>
    <row r="28208" spans="1:2" x14ac:dyDescent="0.35">
      <c r="A28208">
        <v>124375</v>
      </c>
      <c r="B28208">
        <v>379675</v>
      </c>
    </row>
    <row r="28209" spans="1:2" x14ac:dyDescent="0.35">
      <c r="A28209">
        <v>124375</v>
      </c>
      <c r="B28209">
        <v>391675</v>
      </c>
    </row>
    <row r="28210" spans="1:2" x14ac:dyDescent="0.35">
      <c r="A28210">
        <v>124375</v>
      </c>
      <c r="B28210">
        <v>393675</v>
      </c>
    </row>
    <row r="28211" spans="1:2" x14ac:dyDescent="0.35">
      <c r="A28211">
        <v>124375</v>
      </c>
      <c r="B28211">
        <v>395675</v>
      </c>
    </row>
    <row r="28212" spans="1:2" x14ac:dyDescent="0.35">
      <c r="A28212">
        <v>124375</v>
      </c>
      <c r="B28212">
        <v>397675</v>
      </c>
    </row>
    <row r="28213" spans="1:2" x14ac:dyDescent="0.35">
      <c r="A28213">
        <v>126375</v>
      </c>
      <c r="B28213">
        <v>379675</v>
      </c>
    </row>
    <row r="28214" spans="1:2" x14ac:dyDescent="0.35">
      <c r="A28214">
        <v>126375</v>
      </c>
      <c r="B28214">
        <v>381675</v>
      </c>
    </row>
    <row r="28215" spans="1:2" x14ac:dyDescent="0.35">
      <c r="A28215">
        <v>126375</v>
      </c>
      <c r="B28215">
        <v>391675</v>
      </c>
    </row>
    <row r="28216" spans="1:2" x14ac:dyDescent="0.35">
      <c r="A28216">
        <v>126375</v>
      </c>
      <c r="B28216">
        <v>393675</v>
      </c>
    </row>
    <row r="28217" spans="1:2" x14ac:dyDescent="0.35">
      <c r="A28217">
        <v>126375</v>
      </c>
      <c r="B28217">
        <v>395675</v>
      </c>
    </row>
    <row r="28218" spans="1:2" x14ac:dyDescent="0.35">
      <c r="A28218">
        <v>126375</v>
      </c>
      <c r="B28218">
        <v>397675</v>
      </c>
    </row>
    <row r="28219" spans="1:2" x14ac:dyDescent="0.35">
      <c r="A28219">
        <v>128375</v>
      </c>
      <c r="B28219">
        <v>379675</v>
      </c>
    </row>
    <row r="28220" spans="1:2" x14ac:dyDescent="0.35">
      <c r="A28220">
        <v>128375</v>
      </c>
      <c r="B28220">
        <v>381675</v>
      </c>
    </row>
    <row r="28221" spans="1:2" x14ac:dyDescent="0.35">
      <c r="A28221">
        <v>128375</v>
      </c>
      <c r="B28221">
        <v>391675</v>
      </c>
    </row>
    <row r="28222" spans="1:2" x14ac:dyDescent="0.35">
      <c r="A28222">
        <v>128375</v>
      </c>
      <c r="B28222">
        <v>393675</v>
      </c>
    </row>
    <row r="28223" spans="1:2" x14ac:dyDescent="0.35">
      <c r="A28223">
        <v>128375</v>
      </c>
      <c r="B28223">
        <v>395675</v>
      </c>
    </row>
    <row r="28224" spans="1:2" x14ac:dyDescent="0.35">
      <c r="A28224">
        <v>128375</v>
      </c>
      <c r="B28224">
        <v>397675</v>
      </c>
    </row>
    <row r="28225" spans="1:2" x14ac:dyDescent="0.35">
      <c r="A28225">
        <v>130375</v>
      </c>
      <c r="B28225">
        <v>377675</v>
      </c>
    </row>
    <row r="28226" spans="1:2" x14ac:dyDescent="0.35">
      <c r="A28226">
        <v>130375</v>
      </c>
      <c r="B28226">
        <v>379675</v>
      </c>
    </row>
    <row r="28227" spans="1:2" x14ac:dyDescent="0.35">
      <c r="A28227">
        <v>130375</v>
      </c>
      <c r="B28227">
        <v>381675</v>
      </c>
    </row>
    <row r="28228" spans="1:2" x14ac:dyDescent="0.35">
      <c r="A28228">
        <v>130375</v>
      </c>
      <c r="B28228">
        <v>391675</v>
      </c>
    </row>
    <row r="28229" spans="1:2" x14ac:dyDescent="0.35">
      <c r="A28229">
        <v>130375</v>
      </c>
      <c r="B28229">
        <v>393675</v>
      </c>
    </row>
    <row r="28230" spans="1:2" x14ac:dyDescent="0.35">
      <c r="A28230">
        <v>130375</v>
      </c>
      <c r="B28230">
        <v>395675</v>
      </c>
    </row>
    <row r="28231" spans="1:2" x14ac:dyDescent="0.35">
      <c r="A28231">
        <v>130375</v>
      </c>
      <c r="B28231">
        <v>397675</v>
      </c>
    </row>
    <row r="28232" spans="1:2" x14ac:dyDescent="0.35">
      <c r="A28232">
        <v>132375</v>
      </c>
      <c r="B28232">
        <v>377675</v>
      </c>
    </row>
    <row r="28233" spans="1:2" x14ac:dyDescent="0.35">
      <c r="A28233">
        <v>132375</v>
      </c>
      <c r="B28233">
        <v>379675</v>
      </c>
    </row>
    <row r="28234" spans="1:2" x14ac:dyDescent="0.35">
      <c r="A28234">
        <v>132375</v>
      </c>
      <c r="B28234">
        <v>381675</v>
      </c>
    </row>
    <row r="28235" spans="1:2" x14ac:dyDescent="0.35">
      <c r="A28235">
        <v>132375</v>
      </c>
      <c r="B28235">
        <v>383675</v>
      </c>
    </row>
    <row r="28236" spans="1:2" x14ac:dyDescent="0.35">
      <c r="A28236">
        <v>132375</v>
      </c>
      <c r="B28236">
        <v>385675</v>
      </c>
    </row>
    <row r="28237" spans="1:2" x14ac:dyDescent="0.35">
      <c r="A28237">
        <v>132375</v>
      </c>
      <c r="B28237">
        <v>391675</v>
      </c>
    </row>
    <row r="28238" spans="1:2" x14ac:dyDescent="0.35">
      <c r="A28238">
        <v>132375</v>
      </c>
      <c r="B28238">
        <v>393675</v>
      </c>
    </row>
    <row r="28239" spans="1:2" x14ac:dyDescent="0.35">
      <c r="A28239">
        <v>132375</v>
      </c>
      <c r="B28239">
        <v>395675</v>
      </c>
    </row>
    <row r="28240" spans="1:2" x14ac:dyDescent="0.35">
      <c r="A28240">
        <v>132375</v>
      </c>
      <c r="B28240">
        <v>397675</v>
      </c>
    </row>
    <row r="28241" spans="1:2" x14ac:dyDescent="0.35">
      <c r="A28241">
        <v>134375</v>
      </c>
      <c r="B28241">
        <v>379675</v>
      </c>
    </row>
    <row r="28242" spans="1:2" x14ac:dyDescent="0.35">
      <c r="A28242">
        <v>134375</v>
      </c>
      <c r="B28242">
        <v>381675</v>
      </c>
    </row>
    <row r="28243" spans="1:2" x14ac:dyDescent="0.35">
      <c r="A28243">
        <v>134375</v>
      </c>
      <c r="B28243">
        <v>383675</v>
      </c>
    </row>
    <row r="28244" spans="1:2" x14ac:dyDescent="0.35">
      <c r="A28244">
        <v>134375</v>
      </c>
      <c r="B28244">
        <v>387675</v>
      </c>
    </row>
    <row r="28245" spans="1:2" x14ac:dyDescent="0.35">
      <c r="A28245">
        <v>134375</v>
      </c>
      <c r="B28245">
        <v>391675</v>
      </c>
    </row>
    <row r="28246" spans="1:2" x14ac:dyDescent="0.35">
      <c r="A28246">
        <v>134375</v>
      </c>
      <c r="B28246">
        <v>393675</v>
      </c>
    </row>
    <row r="28247" spans="1:2" x14ac:dyDescent="0.35">
      <c r="A28247">
        <v>134375</v>
      </c>
      <c r="B28247">
        <v>395675</v>
      </c>
    </row>
    <row r="28248" spans="1:2" x14ac:dyDescent="0.35">
      <c r="A28248">
        <v>134375</v>
      </c>
      <c r="B28248">
        <v>397675</v>
      </c>
    </row>
    <row r="28249" spans="1:2" x14ac:dyDescent="0.35">
      <c r="A28249">
        <v>136375</v>
      </c>
      <c r="B28249">
        <v>377675</v>
      </c>
    </row>
    <row r="28250" spans="1:2" x14ac:dyDescent="0.35">
      <c r="A28250">
        <v>136375</v>
      </c>
      <c r="B28250">
        <v>379675</v>
      </c>
    </row>
    <row r="28251" spans="1:2" x14ac:dyDescent="0.35">
      <c r="A28251">
        <v>136375</v>
      </c>
      <c r="B28251">
        <v>383675</v>
      </c>
    </row>
    <row r="28252" spans="1:2" x14ac:dyDescent="0.35">
      <c r="A28252">
        <v>136375</v>
      </c>
      <c r="B28252">
        <v>387675</v>
      </c>
    </row>
    <row r="28253" spans="1:2" x14ac:dyDescent="0.35">
      <c r="A28253">
        <v>136375</v>
      </c>
      <c r="B28253">
        <v>391675</v>
      </c>
    </row>
    <row r="28254" spans="1:2" x14ac:dyDescent="0.35">
      <c r="A28254">
        <v>136375</v>
      </c>
      <c r="B28254">
        <v>393675</v>
      </c>
    </row>
    <row r="28255" spans="1:2" x14ac:dyDescent="0.35">
      <c r="A28255">
        <v>136375</v>
      </c>
      <c r="B28255">
        <v>395675</v>
      </c>
    </row>
    <row r="28256" spans="1:2" x14ac:dyDescent="0.35">
      <c r="A28256">
        <v>136375</v>
      </c>
      <c r="B28256">
        <v>397675</v>
      </c>
    </row>
    <row r="28257" spans="1:2" x14ac:dyDescent="0.35">
      <c r="A28257">
        <v>138375</v>
      </c>
      <c r="B28257">
        <v>377675</v>
      </c>
    </row>
    <row r="28258" spans="1:2" x14ac:dyDescent="0.35">
      <c r="A28258">
        <v>138375</v>
      </c>
      <c r="B28258">
        <v>379675</v>
      </c>
    </row>
    <row r="28259" spans="1:2" x14ac:dyDescent="0.35">
      <c r="A28259">
        <v>138375</v>
      </c>
      <c r="B28259">
        <v>383675</v>
      </c>
    </row>
    <row r="28260" spans="1:2" x14ac:dyDescent="0.35">
      <c r="A28260">
        <v>138375</v>
      </c>
      <c r="B28260">
        <v>387675</v>
      </c>
    </row>
    <row r="28261" spans="1:2" x14ac:dyDescent="0.35">
      <c r="A28261">
        <v>138375</v>
      </c>
      <c r="B28261">
        <v>391675</v>
      </c>
    </row>
    <row r="28262" spans="1:2" x14ac:dyDescent="0.35">
      <c r="A28262">
        <v>138375</v>
      </c>
      <c r="B28262">
        <v>393675</v>
      </c>
    </row>
    <row r="28263" spans="1:2" x14ac:dyDescent="0.35">
      <c r="A28263">
        <v>138375</v>
      </c>
      <c r="B28263">
        <v>395675</v>
      </c>
    </row>
    <row r="28264" spans="1:2" x14ac:dyDescent="0.35">
      <c r="A28264">
        <v>138375</v>
      </c>
      <c r="B28264">
        <v>397675</v>
      </c>
    </row>
    <row r="28265" spans="1:2" x14ac:dyDescent="0.35">
      <c r="A28265">
        <v>140375</v>
      </c>
      <c r="B28265">
        <v>377675</v>
      </c>
    </row>
    <row r="28266" spans="1:2" x14ac:dyDescent="0.35">
      <c r="A28266">
        <v>140375</v>
      </c>
      <c r="B28266">
        <v>379675</v>
      </c>
    </row>
    <row r="28267" spans="1:2" x14ac:dyDescent="0.35">
      <c r="A28267">
        <v>140375</v>
      </c>
      <c r="B28267">
        <v>383675</v>
      </c>
    </row>
    <row r="28268" spans="1:2" x14ac:dyDescent="0.35">
      <c r="A28268">
        <v>140375</v>
      </c>
      <c r="B28268">
        <v>387675</v>
      </c>
    </row>
    <row r="28269" spans="1:2" x14ac:dyDescent="0.35">
      <c r="A28269">
        <v>140375</v>
      </c>
      <c r="B28269">
        <v>391675</v>
      </c>
    </row>
    <row r="28270" spans="1:2" x14ac:dyDescent="0.35">
      <c r="A28270">
        <v>140375</v>
      </c>
      <c r="B28270">
        <v>393675</v>
      </c>
    </row>
    <row r="28271" spans="1:2" x14ac:dyDescent="0.35">
      <c r="A28271">
        <v>140375</v>
      </c>
      <c r="B28271">
        <v>395675</v>
      </c>
    </row>
    <row r="28272" spans="1:2" x14ac:dyDescent="0.35">
      <c r="A28272">
        <v>140375</v>
      </c>
      <c r="B28272">
        <v>397675</v>
      </c>
    </row>
    <row r="28273" spans="1:2" x14ac:dyDescent="0.35">
      <c r="A28273">
        <v>142375</v>
      </c>
      <c r="B28273">
        <v>379675</v>
      </c>
    </row>
    <row r="28274" spans="1:2" x14ac:dyDescent="0.35">
      <c r="A28274">
        <v>142375</v>
      </c>
      <c r="B28274">
        <v>383675</v>
      </c>
    </row>
    <row r="28275" spans="1:2" x14ac:dyDescent="0.35">
      <c r="A28275">
        <v>142375</v>
      </c>
      <c r="B28275">
        <v>387675</v>
      </c>
    </row>
    <row r="28276" spans="1:2" x14ac:dyDescent="0.35">
      <c r="A28276">
        <v>142375</v>
      </c>
      <c r="B28276">
        <v>391675</v>
      </c>
    </row>
    <row r="28277" spans="1:2" x14ac:dyDescent="0.35">
      <c r="A28277">
        <v>142375</v>
      </c>
      <c r="B28277">
        <v>393675</v>
      </c>
    </row>
    <row r="28278" spans="1:2" x14ac:dyDescent="0.35">
      <c r="A28278">
        <v>142375</v>
      </c>
      <c r="B28278">
        <v>395675</v>
      </c>
    </row>
    <row r="28279" spans="1:2" x14ac:dyDescent="0.35">
      <c r="A28279">
        <v>142375</v>
      </c>
      <c r="B28279">
        <v>397675</v>
      </c>
    </row>
    <row r="28280" spans="1:2" x14ac:dyDescent="0.35">
      <c r="A28280">
        <v>144375</v>
      </c>
      <c r="B28280">
        <v>377675</v>
      </c>
    </row>
    <row r="28281" spans="1:2" x14ac:dyDescent="0.35">
      <c r="A28281">
        <v>144375</v>
      </c>
      <c r="B28281">
        <v>379675</v>
      </c>
    </row>
    <row r="28282" spans="1:2" x14ac:dyDescent="0.35">
      <c r="A28282">
        <v>144375</v>
      </c>
      <c r="B28282">
        <v>383675</v>
      </c>
    </row>
    <row r="28283" spans="1:2" x14ac:dyDescent="0.35">
      <c r="A28283">
        <v>144375</v>
      </c>
      <c r="B28283">
        <v>387675</v>
      </c>
    </row>
    <row r="28284" spans="1:2" x14ac:dyDescent="0.35">
      <c r="A28284">
        <v>144375</v>
      </c>
      <c r="B28284">
        <v>391675</v>
      </c>
    </row>
    <row r="28285" spans="1:2" x14ac:dyDescent="0.35">
      <c r="A28285">
        <v>144375</v>
      </c>
      <c r="B28285">
        <v>393675</v>
      </c>
    </row>
    <row r="28286" spans="1:2" x14ac:dyDescent="0.35">
      <c r="A28286">
        <v>144375</v>
      </c>
      <c r="B28286">
        <v>395675</v>
      </c>
    </row>
    <row r="28287" spans="1:2" x14ac:dyDescent="0.35">
      <c r="A28287">
        <v>144375</v>
      </c>
      <c r="B28287">
        <v>397675</v>
      </c>
    </row>
    <row r="28288" spans="1:2" x14ac:dyDescent="0.35">
      <c r="A28288">
        <v>146375</v>
      </c>
      <c r="B28288">
        <v>377675</v>
      </c>
    </row>
    <row r="28289" spans="1:2" x14ac:dyDescent="0.35">
      <c r="A28289">
        <v>146375</v>
      </c>
      <c r="B28289">
        <v>379675</v>
      </c>
    </row>
    <row r="28290" spans="1:2" x14ac:dyDescent="0.35">
      <c r="A28290">
        <v>146375</v>
      </c>
      <c r="B28290">
        <v>383675</v>
      </c>
    </row>
    <row r="28291" spans="1:2" x14ac:dyDescent="0.35">
      <c r="A28291">
        <v>146375</v>
      </c>
      <c r="B28291">
        <v>387675</v>
      </c>
    </row>
    <row r="28292" spans="1:2" x14ac:dyDescent="0.35">
      <c r="A28292">
        <v>146375</v>
      </c>
      <c r="B28292">
        <v>393675</v>
      </c>
    </row>
    <row r="28293" spans="1:2" x14ac:dyDescent="0.35">
      <c r="A28293">
        <v>146375</v>
      </c>
      <c r="B28293">
        <v>395675</v>
      </c>
    </row>
    <row r="28294" spans="1:2" x14ac:dyDescent="0.35">
      <c r="A28294">
        <v>146375</v>
      </c>
      <c r="B28294">
        <v>397675</v>
      </c>
    </row>
    <row r="28295" spans="1:2" x14ac:dyDescent="0.35">
      <c r="A28295">
        <v>148375</v>
      </c>
      <c r="B28295">
        <v>377675</v>
      </c>
    </row>
    <row r="28296" spans="1:2" x14ac:dyDescent="0.35">
      <c r="A28296">
        <v>148375</v>
      </c>
      <c r="B28296">
        <v>379675</v>
      </c>
    </row>
    <row r="28297" spans="1:2" x14ac:dyDescent="0.35">
      <c r="A28297">
        <v>148375</v>
      </c>
      <c r="B28297">
        <v>381675</v>
      </c>
    </row>
    <row r="28298" spans="1:2" x14ac:dyDescent="0.35">
      <c r="A28298">
        <v>148375</v>
      </c>
      <c r="B28298">
        <v>383675</v>
      </c>
    </row>
    <row r="28299" spans="1:2" x14ac:dyDescent="0.35">
      <c r="A28299">
        <v>148375</v>
      </c>
      <c r="B28299">
        <v>387675</v>
      </c>
    </row>
    <row r="28300" spans="1:2" x14ac:dyDescent="0.35">
      <c r="A28300">
        <v>148375</v>
      </c>
      <c r="B28300">
        <v>393675</v>
      </c>
    </row>
    <row r="28301" spans="1:2" x14ac:dyDescent="0.35">
      <c r="A28301">
        <v>148375</v>
      </c>
      <c r="B28301">
        <v>395675</v>
      </c>
    </row>
    <row r="28302" spans="1:2" x14ac:dyDescent="0.35">
      <c r="A28302">
        <v>148375</v>
      </c>
      <c r="B28302">
        <v>397675</v>
      </c>
    </row>
    <row r="28303" spans="1:2" x14ac:dyDescent="0.35">
      <c r="A28303">
        <v>150375</v>
      </c>
      <c r="B28303">
        <v>377675</v>
      </c>
    </row>
    <row r="28304" spans="1:2" x14ac:dyDescent="0.35">
      <c r="A28304">
        <v>150375</v>
      </c>
      <c r="B28304">
        <v>379675</v>
      </c>
    </row>
    <row r="28305" spans="1:2" x14ac:dyDescent="0.35">
      <c r="A28305">
        <v>150375</v>
      </c>
      <c r="B28305">
        <v>381675</v>
      </c>
    </row>
    <row r="28306" spans="1:2" x14ac:dyDescent="0.35">
      <c r="A28306">
        <v>150375</v>
      </c>
      <c r="B28306">
        <v>383675</v>
      </c>
    </row>
    <row r="28307" spans="1:2" x14ac:dyDescent="0.35">
      <c r="A28307">
        <v>150375</v>
      </c>
      <c r="B28307">
        <v>385675</v>
      </c>
    </row>
    <row r="28308" spans="1:2" x14ac:dyDescent="0.35">
      <c r="A28308">
        <v>150375</v>
      </c>
      <c r="B28308">
        <v>387675</v>
      </c>
    </row>
    <row r="28309" spans="1:2" x14ac:dyDescent="0.35">
      <c r="A28309">
        <v>150375</v>
      </c>
      <c r="B28309">
        <v>389675</v>
      </c>
    </row>
    <row r="28310" spans="1:2" x14ac:dyDescent="0.35">
      <c r="A28310">
        <v>150375</v>
      </c>
      <c r="B28310">
        <v>391675</v>
      </c>
    </row>
    <row r="28311" spans="1:2" x14ac:dyDescent="0.35">
      <c r="A28311">
        <v>150375</v>
      </c>
      <c r="B28311">
        <v>395675</v>
      </c>
    </row>
    <row r="28312" spans="1:2" x14ac:dyDescent="0.35">
      <c r="A28312">
        <v>150375</v>
      </c>
      <c r="B28312">
        <v>397675</v>
      </c>
    </row>
    <row r="28313" spans="1:2" x14ac:dyDescent="0.35">
      <c r="A28313">
        <v>152375</v>
      </c>
      <c r="B28313">
        <v>377675</v>
      </c>
    </row>
    <row r="28314" spans="1:2" x14ac:dyDescent="0.35">
      <c r="A28314">
        <v>152375</v>
      </c>
      <c r="B28314">
        <v>379675</v>
      </c>
    </row>
    <row r="28315" spans="1:2" x14ac:dyDescent="0.35">
      <c r="A28315">
        <v>152375</v>
      </c>
      <c r="B28315">
        <v>383675</v>
      </c>
    </row>
    <row r="28316" spans="1:2" x14ac:dyDescent="0.35">
      <c r="A28316">
        <v>152375</v>
      </c>
      <c r="B28316">
        <v>385675</v>
      </c>
    </row>
    <row r="28317" spans="1:2" x14ac:dyDescent="0.35">
      <c r="A28317">
        <v>152375</v>
      </c>
      <c r="B28317">
        <v>387675</v>
      </c>
    </row>
    <row r="28318" spans="1:2" x14ac:dyDescent="0.35">
      <c r="A28318">
        <v>152375</v>
      </c>
      <c r="B28318">
        <v>389675</v>
      </c>
    </row>
    <row r="28319" spans="1:2" x14ac:dyDescent="0.35">
      <c r="A28319">
        <v>152375</v>
      </c>
      <c r="B28319">
        <v>391675</v>
      </c>
    </row>
    <row r="28320" spans="1:2" x14ac:dyDescent="0.35">
      <c r="A28320">
        <v>152375</v>
      </c>
      <c r="B28320">
        <v>393675</v>
      </c>
    </row>
    <row r="28321" spans="1:2" x14ac:dyDescent="0.35">
      <c r="A28321">
        <v>152375</v>
      </c>
      <c r="B28321">
        <v>395675</v>
      </c>
    </row>
    <row r="28322" spans="1:2" x14ac:dyDescent="0.35">
      <c r="A28322">
        <v>152375</v>
      </c>
      <c r="B28322">
        <v>397675</v>
      </c>
    </row>
    <row r="28323" spans="1:2" x14ac:dyDescent="0.35">
      <c r="A28323">
        <v>154375</v>
      </c>
      <c r="B28323">
        <v>377675</v>
      </c>
    </row>
    <row r="28324" spans="1:2" x14ac:dyDescent="0.35">
      <c r="A28324">
        <v>154375</v>
      </c>
      <c r="B28324">
        <v>379675</v>
      </c>
    </row>
    <row r="28325" spans="1:2" x14ac:dyDescent="0.35">
      <c r="A28325">
        <v>154375</v>
      </c>
      <c r="B28325">
        <v>381675</v>
      </c>
    </row>
    <row r="28326" spans="1:2" x14ac:dyDescent="0.35">
      <c r="A28326">
        <v>154375</v>
      </c>
      <c r="B28326">
        <v>383675</v>
      </c>
    </row>
    <row r="28327" spans="1:2" x14ac:dyDescent="0.35">
      <c r="A28327">
        <v>154375</v>
      </c>
      <c r="B28327">
        <v>385675</v>
      </c>
    </row>
    <row r="28328" spans="1:2" x14ac:dyDescent="0.35">
      <c r="A28328">
        <v>154375</v>
      </c>
      <c r="B28328">
        <v>387675</v>
      </c>
    </row>
    <row r="28329" spans="1:2" x14ac:dyDescent="0.35">
      <c r="A28329">
        <v>154375</v>
      </c>
      <c r="B28329">
        <v>389675</v>
      </c>
    </row>
    <row r="28330" spans="1:2" x14ac:dyDescent="0.35">
      <c r="A28330">
        <v>154375</v>
      </c>
      <c r="B28330">
        <v>391675</v>
      </c>
    </row>
    <row r="28331" spans="1:2" x14ac:dyDescent="0.35">
      <c r="A28331">
        <v>154375</v>
      </c>
      <c r="B28331">
        <v>395675</v>
      </c>
    </row>
    <row r="28332" spans="1:2" x14ac:dyDescent="0.35">
      <c r="A28332">
        <v>154375</v>
      </c>
      <c r="B28332">
        <v>397675</v>
      </c>
    </row>
    <row r="28333" spans="1:2" x14ac:dyDescent="0.35">
      <c r="A28333">
        <v>156375</v>
      </c>
      <c r="B28333">
        <v>377675</v>
      </c>
    </row>
    <row r="28334" spans="1:2" x14ac:dyDescent="0.35">
      <c r="A28334">
        <v>156375</v>
      </c>
      <c r="B28334">
        <v>379675</v>
      </c>
    </row>
    <row r="28335" spans="1:2" x14ac:dyDescent="0.35">
      <c r="A28335">
        <v>156375</v>
      </c>
      <c r="B28335">
        <v>383675</v>
      </c>
    </row>
    <row r="28336" spans="1:2" x14ac:dyDescent="0.35">
      <c r="A28336">
        <v>156375</v>
      </c>
      <c r="B28336">
        <v>387675</v>
      </c>
    </row>
    <row r="28337" spans="1:2" x14ac:dyDescent="0.35">
      <c r="A28337">
        <v>156375</v>
      </c>
      <c r="B28337">
        <v>395675</v>
      </c>
    </row>
    <row r="28338" spans="1:2" x14ac:dyDescent="0.35">
      <c r="A28338">
        <v>156375</v>
      </c>
      <c r="B28338">
        <v>397675</v>
      </c>
    </row>
    <row r="28339" spans="1:2" x14ac:dyDescent="0.35">
      <c r="A28339">
        <v>158375</v>
      </c>
      <c r="B28339">
        <v>377675</v>
      </c>
    </row>
    <row r="28340" spans="1:2" x14ac:dyDescent="0.35">
      <c r="A28340">
        <v>158375</v>
      </c>
      <c r="B28340">
        <v>379675</v>
      </c>
    </row>
    <row r="28341" spans="1:2" x14ac:dyDescent="0.35">
      <c r="A28341">
        <v>158375</v>
      </c>
      <c r="B28341">
        <v>381675</v>
      </c>
    </row>
    <row r="28342" spans="1:2" x14ac:dyDescent="0.35">
      <c r="A28342">
        <v>158375</v>
      </c>
      <c r="B28342">
        <v>383675</v>
      </c>
    </row>
    <row r="28343" spans="1:2" x14ac:dyDescent="0.35">
      <c r="A28343">
        <v>158375</v>
      </c>
      <c r="B28343">
        <v>385675</v>
      </c>
    </row>
    <row r="28344" spans="1:2" x14ac:dyDescent="0.35">
      <c r="A28344">
        <v>158375</v>
      </c>
      <c r="B28344">
        <v>387675</v>
      </c>
    </row>
    <row r="28345" spans="1:2" x14ac:dyDescent="0.35">
      <c r="A28345">
        <v>158375</v>
      </c>
      <c r="B28345">
        <v>389675</v>
      </c>
    </row>
    <row r="28346" spans="1:2" x14ac:dyDescent="0.35">
      <c r="A28346">
        <v>158375</v>
      </c>
      <c r="B28346">
        <v>391675</v>
      </c>
    </row>
    <row r="28347" spans="1:2" x14ac:dyDescent="0.35">
      <c r="A28347">
        <v>158375</v>
      </c>
      <c r="B28347">
        <v>395675</v>
      </c>
    </row>
    <row r="28348" spans="1:2" x14ac:dyDescent="0.35">
      <c r="A28348">
        <v>158375</v>
      </c>
      <c r="B28348">
        <v>397675</v>
      </c>
    </row>
    <row r="28349" spans="1:2" x14ac:dyDescent="0.35">
      <c r="A28349">
        <v>160375</v>
      </c>
      <c r="B28349">
        <v>377675</v>
      </c>
    </row>
    <row r="28350" spans="1:2" x14ac:dyDescent="0.35">
      <c r="A28350">
        <v>160375</v>
      </c>
      <c r="B28350">
        <v>379675</v>
      </c>
    </row>
    <row r="28351" spans="1:2" x14ac:dyDescent="0.35">
      <c r="A28351">
        <v>160375</v>
      </c>
      <c r="B28351">
        <v>381675</v>
      </c>
    </row>
    <row r="28352" spans="1:2" x14ac:dyDescent="0.35">
      <c r="A28352">
        <v>160375</v>
      </c>
      <c r="B28352">
        <v>383675</v>
      </c>
    </row>
    <row r="28353" spans="1:2" x14ac:dyDescent="0.35">
      <c r="A28353">
        <v>160375</v>
      </c>
      <c r="B28353">
        <v>385675</v>
      </c>
    </row>
    <row r="28354" spans="1:2" x14ac:dyDescent="0.35">
      <c r="A28354">
        <v>160375</v>
      </c>
      <c r="B28354">
        <v>387675</v>
      </c>
    </row>
    <row r="28355" spans="1:2" x14ac:dyDescent="0.35">
      <c r="A28355">
        <v>160375</v>
      </c>
      <c r="B28355">
        <v>389675</v>
      </c>
    </row>
    <row r="28356" spans="1:2" x14ac:dyDescent="0.35">
      <c r="A28356">
        <v>160375</v>
      </c>
      <c r="B28356">
        <v>391675</v>
      </c>
    </row>
    <row r="28357" spans="1:2" x14ac:dyDescent="0.35">
      <c r="A28357">
        <v>160375</v>
      </c>
      <c r="B28357">
        <v>395675</v>
      </c>
    </row>
    <row r="28358" spans="1:2" x14ac:dyDescent="0.35">
      <c r="A28358">
        <v>160375</v>
      </c>
      <c r="B28358">
        <v>397675</v>
      </c>
    </row>
    <row r="28359" spans="1:2" x14ac:dyDescent="0.35">
      <c r="A28359">
        <v>162375</v>
      </c>
      <c r="B28359">
        <v>377675</v>
      </c>
    </row>
    <row r="28360" spans="1:2" x14ac:dyDescent="0.35">
      <c r="A28360">
        <v>162375</v>
      </c>
      <c r="B28360">
        <v>379675</v>
      </c>
    </row>
    <row r="28361" spans="1:2" x14ac:dyDescent="0.35">
      <c r="A28361">
        <v>162375</v>
      </c>
      <c r="B28361">
        <v>381675</v>
      </c>
    </row>
    <row r="28362" spans="1:2" x14ac:dyDescent="0.35">
      <c r="A28362">
        <v>162375</v>
      </c>
      <c r="B28362">
        <v>383675</v>
      </c>
    </row>
    <row r="28363" spans="1:2" x14ac:dyDescent="0.35">
      <c r="A28363">
        <v>162375</v>
      </c>
      <c r="B28363">
        <v>385675</v>
      </c>
    </row>
    <row r="28364" spans="1:2" x14ac:dyDescent="0.35">
      <c r="A28364">
        <v>162375</v>
      </c>
      <c r="B28364">
        <v>387675</v>
      </c>
    </row>
    <row r="28365" spans="1:2" x14ac:dyDescent="0.35">
      <c r="A28365">
        <v>162375</v>
      </c>
      <c r="B28365">
        <v>389675</v>
      </c>
    </row>
    <row r="28366" spans="1:2" x14ac:dyDescent="0.35">
      <c r="A28366">
        <v>162375</v>
      </c>
      <c r="B28366">
        <v>395675</v>
      </c>
    </row>
    <row r="28367" spans="1:2" x14ac:dyDescent="0.35">
      <c r="A28367">
        <v>162375</v>
      </c>
      <c r="B28367">
        <v>397675</v>
      </c>
    </row>
    <row r="28368" spans="1:2" x14ac:dyDescent="0.35">
      <c r="A28368">
        <v>164375</v>
      </c>
      <c r="B28368">
        <v>377675</v>
      </c>
    </row>
    <row r="28369" spans="1:2" x14ac:dyDescent="0.35">
      <c r="A28369">
        <v>164375</v>
      </c>
      <c r="B28369">
        <v>379675</v>
      </c>
    </row>
    <row r="28370" spans="1:2" x14ac:dyDescent="0.35">
      <c r="A28370">
        <v>164375</v>
      </c>
      <c r="B28370">
        <v>381675</v>
      </c>
    </row>
    <row r="28371" spans="1:2" x14ac:dyDescent="0.35">
      <c r="A28371">
        <v>164375</v>
      </c>
      <c r="B28371">
        <v>383675</v>
      </c>
    </row>
    <row r="28372" spans="1:2" x14ac:dyDescent="0.35">
      <c r="A28372">
        <v>164375</v>
      </c>
      <c r="B28372">
        <v>385675</v>
      </c>
    </row>
    <row r="28373" spans="1:2" x14ac:dyDescent="0.35">
      <c r="A28373">
        <v>164375</v>
      </c>
      <c r="B28373">
        <v>387675</v>
      </c>
    </row>
    <row r="28374" spans="1:2" x14ac:dyDescent="0.35">
      <c r="A28374">
        <v>164375</v>
      </c>
      <c r="B28374">
        <v>389675</v>
      </c>
    </row>
    <row r="28375" spans="1:2" x14ac:dyDescent="0.35">
      <c r="A28375">
        <v>164375</v>
      </c>
      <c r="B28375">
        <v>391675</v>
      </c>
    </row>
    <row r="28376" spans="1:2" x14ac:dyDescent="0.35">
      <c r="A28376">
        <v>164375</v>
      </c>
      <c r="B28376">
        <v>395675</v>
      </c>
    </row>
    <row r="28377" spans="1:2" x14ac:dyDescent="0.35">
      <c r="A28377">
        <v>164375</v>
      </c>
      <c r="B28377">
        <v>397675</v>
      </c>
    </row>
    <row r="28378" spans="1:2" x14ac:dyDescent="0.35">
      <c r="A28378">
        <v>166375</v>
      </c>
      <c r="B28378">
        <v>377675</v>
      </c>
    </row>
    <row r="28379" spans="1:2" x14ac:dyDescent="0.35">
      <c r="A28379">
        <v>166375</v>
      </c>
      <c r="B28379">
        <v>379675</v>
      </c>
    </row>
    <row r="28380" spans="1:2" x14ac:dyDescent="0.35">
      <c r="A28380">
        <v>166375</v>
      </c>
      <c r="B28380">
        <v>381675</v>
      </c>
    </row>
    <row r="28381" spans="1:2" x14ac:dyDescent="0.35">
      <c r="A28381">
        <v>166375</v>
      </c>
      <c r="B28381">
        <v>383675</v>
      </c>
    </row>
    <row r="28382" spans="1:2" x14ac:dyDescent="0.35">
      <c r="A28382">
        <v>166375</v>
      </c>
      <c r="B28382">
        <v>387675</v>
      </c>
    </row>
    <row r="28383" spans="1:2" x14ac:dyDescent="0.35">
      <c r="A28383">
        <v>166375</v>
      </c>
      <c r="B28383">
        <v>391675</v>
      </c>
    </row>
    <row r="28384" spans="1:2" x14ac:dyDescent="0.35">
      <c r="A28384">
        <v>166375</v>
      </c>
      <c r="B28384">
        <v>393675</v>
      </c>
    </row>
    <row r="28385" spans="1:2" x14ac:dyDescent="0.35">
      <c r="A28385">
        <v>166375</v>
      </c>
      <c r="B28385">
        <v>395675</v>
      </c>
    </row>
    <row r="28386" spans="1:2" x14ac:dyDescent="0.35">
      <c r="A28386">
        <v>166375</v>
      </c>
      <c r="B28386">
        <v>397675</v>
      </c>
    </row>
    <row r="28387" spans="1:2" x14ac:dyDescent="0.35">
      <c r="A28387">
        <v>168375</v>
      </c>
      <c r="B28387">
        <v>377675</v>
      </c>
    </row>
    <row r="28388" spans="1:2" x14ac:dyDescent="0.35">
      <c r="A28388">
        <v>168375</v>
      </c>
      <c r="B28388">
        <v>379675</v>
      </c>
    </row>
    <row r="28389" spans="1:2" x14ac:dyDescent="0.35">
      <c r="A28389">
        <v>168375</v>
      </c>
      <c r="B28389">
        <v>381675</v>
      </c>
    </row>
    <row r="28390" spans="1:2" x14ac:dyDescent="0.35">
      <c r="A28390">
        <v>168375</v>
      </c>
      <c r="B28390">
        <v>383675</v>
      </c>
    </row>
    <row r="28391" spans="1:2" x14ac:dyDescent="0.35">
      <c r="A28391">
        <v>168375</v>
      </c>
      <c r="B28391">
        <v>385675</v>
      </c>
    </row>
    <row r="28392" spans="1:2" x14ac:dyDescent="0.35">
      <c r="A28392">
        <v>168375</v>
      </c>
      <c r="B28392">
        <v>387675</v>
      </c>
    </row>
    <row r="28393" spans="1:2" x14ac:dyDescent="0.35">
      <c r="A28393">
        <v>168375</v>
      </c>
      <c r="B28393">
        <v>391675</v>
      </c>
    </row>
    <row r="28394" spans="1:2" x14ac:dyDescent="0.35">
      <c r="A28394">
        <v>168375</v>
      </c>
      <c r="B28394">
        <v>393675</v>
      </c>
    </row>
    <row r="28395" spans="1:2" x14ac:dyDescent="0.35">
      <c r="A28395">
        <v>168375</v>
      </c>
      <c r="B28395">
        <v>395675</v>
      </c>
    </row>
    <row r="28396" spans="1:2" x14ac:dyDescent="0.35">
      <c r="A28396">
        <v>168375</v>
      </c>
      <c r="B28396">
        <v>397675</v>
      </c>
    </row>
    <row r="28397" spans="1:2" x14ac:dyDescent="0.35">
      <c r="A28397">
        <v>170375</v>
      </c>
      <c r="B28397">
        <v>377675</v>
      </c>
    </row>
    <row r="28398" spans="1:2" x14ac:dyDescent="0.35">
      <c r="A28398">
        <v>170375</v>
      </c>
      <c r="B28398">
        <v>379675</v>
      </c>
    </row>
    <row r="28399" spans="1:2" x14ac:dyDescent="0.35">
      <c r="A28399">
        <v>170375</v>
      </c>
      <c r="B28399">
        <v>383675</v>
      </c>
    </row>
    <row r="28400" spans="1:2" x14ac:dyDescent="0.35">
      <c r="A28400">
        <v>170375</v>
      </c>
      <c r="B28400">
        <v>385675</v>
      </c>
    </row>
    <row r="28401" spans="1:2" x14ac:dyDescent="0.35">
      <c r="A28401">
        <v>170375</v>
      </c>
      <c r="B28401">
        <v>387675</v>
      </c>
    </row>
    <row r="28402" spans="1:2" x14ac:dyDescent="0.35">
      <c r="A28402">
        <v>170375</v>
      </c>
      <c r="B28402">
        <v>389675</v>
      </c>
    </row>
    <row r="28403" spans="1:2" x14ac:dyDescent="0.35">
      <c r="A28403">
        <v>170375</v>
      </c>
      <c r="B28403">
        <v>391675</v>
      </c>
    </row>
    <row r="28404" spans="1:2" x14ac:dyDescent="0.35">
      <c r="A28404">
        <v>170375</v>
      </c>
      <c r="B28404">
        <v>393675</v>
      </c>
    </row>
    <row r="28405" spans="1:2" x14ac:dyDescent="0.35">
      <c r="A28405">
        <v>170375</v>
      </c>
      <c r="B28405">
        <v>395675</v>
      </c>
    </row>
    <row r="28406" spans="1:2" x14ac:dyDescent="0.35">
      <c r="A28406">
        <v>170375</v>
      </c>
      <c r="B28406">
        <v>397675</v>
      </c>
    </row>
    <row r="28407" spans="1:2" x14ac:dyDescent="0.35">
      <c r="A28407">
        <v>172375</v>
      </c>
      <c r="B28407">
        <v>377675</v>
      </c>
    </row>
    <row r="28408" spans="1:2" x14ac:dyDescent="0.35">
      <c r="A28408">
        <v>172375</v>
      </c>
      <c r="B28408">
        <v>379675</v>
      </c>
    </row>
    <row r="28409" spans="1:2" x14ac:dyDescent="0.35">
      <c r="A28409">
        <v>172375</v>
      </c>
      <c r="B28409">
        <v>381675</v>
      </c>
    </row>
    <row r="28410" spans="1:2" x14ac:dyDescent="0.35">
      <c r="A28410">
        <v>172375</v>
      </c>
      <c r="B28410">
        <v>383675</v>
      </c>
    </row>
    <row r="28411" spans="1:2" x14ac:dyDescent="0.35">
      <c r="A28411">
        <v>172375</v>
      </c>
      <c r="B28411">
        <v>385675</v>
      </c>
    </row>
    <row r="28412" spans="1:2" x14ac:dyDescent="0.35">
      <c r="A28412">
        <v>172375</v>
      </c>
      <c r="B28412">
        <v>387675</v>
      </c>
    </row>
    <row r="28413" spans="1:2" x14ac:dyDescent="0.35">
      <c r="A28413">
        <v>172375</v>
      </c>
      <c r="B28413">
        <v>389675</v>
      </c>
    </row>
    <row r="28414" spans="1:2" x14ac:dyDescent="0.35">
      <c r="A28414">
        <v>172375</v>
      </c>
      <c r="B28414">
        <v>393675</v>
      </c>
    </row>
    <row r="28415" spans="1:2" x14ac:dyDescent="0.35">
      <c r="A28415">
        <v>172375</v>
      </c>
      <c r="B28415">
        <v>395675</v>
      </c>
    </row>
    <row r="28416" spans="1:2" x14ac:dyDescent="0.35">
      <c r="A28416">
        <v>172375</v>
      </c>
      <c r="B28416">
        <v>397675</v>
      </c>
    </row>
    <row r="28417" spans="1:2" x14ac:dyDescent="0.35">
      <c r="A28417">
        <v>174375</v>
      </c>
      <c r="B28417">
        <v>377675</v>
      </c>
    </row>
    <row r="28418" spans="1:2" x14ac:dyDescent="0.35">
      <c r="A28418">
        <v>174375</v>
      </c>
      <c r="B28418">
        <v>379675</v>
      </c>
    </row>
    <row r="28419" spans="1:2" x14ac:dyDescent="0.35">
      <c r="A28419">
        <v>174375</v>
      </c>
      <c r="B28419">
        <v>381675</v>
      </c>
    </row>
    <row r="28420" spans="1:2" x14ac:dyDescent="0.35">
      <c r="A28420">
        <v>174375</v>
      </c>
      <c r="B28420">
        <v>383675</v>
      </c>
    </row>
    <row r="28421" spans="1:2" x14ac:dyDescent="0.35">
      <c r="A28421">
        <v>174375</v>
      </c>
      <c r="B28421">
        <v>385675</v>
      </c>
    </row>
    <row r="28422" spans="1:2" x14ac:dyDescent="0.35">
      <c r="A28422">
        <v>174375</v>
      </c>
      <c r="B28422">
        <v>387675</v>
      </c>
    </row>
    <row r="28423" spans="1:2" x14ac:dyDescent="0.35">
      <c r="A28423">
        <v>174375</v>
      </c>
      <c r="B28423">
        <v>389675</v>
      </c>
    </row>
    <row r="28424" spans="1:2" x14ac:dyDescent="0.35">
      <c r="A28424">
        <v>174375</v>
      </c>
      <c r="B28424">
        <v>393675</v>
      </c>
    </row>
    <row r="28425" spans="1:2" x14ac:dyDescent="0.35">
      <c r="A28425">
        <v>174375</v>
      </c>
      <c r="B28425">
        <v>395675</v>
      </c>
    </row>
    <row r="28426" spans="1:2" x14ac:dyDescent="0.35">
      <c r="A28426">
        <v>174375</v>
      </c>
      <c r="B28426">
        <v>397675</v>
      </c>
    </row>
    <row r="28427" spans="1:2" x14ac:dyDescent="0.35">
      <c r="A28427">
        <v>176375</v>
      </c>
      <c r="B28427">
        <v>377675</v>
      </c>
    </row>
    <row r="28428" spans="1:2" x14ac:dyDescent="0.35">
      <c r="A28428">
        <v>176375</v>
      </c>
      <c r="B28428">
        <v>379675</v>
      </c>
    </row>
    <row r="28429" spans="1:2" x14ac:dyDescent="0.35">
      <c r="A28429">
        <v>176375</v>
      </c>
      <c r="B28429">
        <v>381675</v>
      </c>
    </row>
    <row r="28430" spans="1:2" x14ac:dyDescent="0.35">
      <c r="A28430">
        <v>176375</v>
      </c>
      <c r="B28430">
        <v>383675</v>
      </c>
    </row>
    <row r="28431" spans="1:2" x14ac:dyDescent="0.35">
      <c r="A28431">
        <v>176375</v>
      </c>
      <c r="B28431">
        <v>385675</v>
      </c>
    </row>
    <row r="28432" spans="1:2" x14ac:dyDescent="0.35">
      <c r="A28432">
        <v>176375</v>
      </c>
      <c r="B28432">
        <v>391675</v>
      </c>
    </row>
    <row r="28433" spans="1:2" x14ac:dyDescent="0.35">
      <c r="A28433">
        <v>176375</v>
      </c>
      <c r="B28433">
        <v>393675</v>
      </c>
    </row>
    <row r="28434" spans="1:2" x14ac:dyDescent="0.35">
      <c r="A28434">
        <v>176375</v>
      </c>
      <c r="B28434">
        <v>395675</v>
      </c>
    </row>
    <row r="28435" spans="1:2" x14ac:dyDescent="0.35">
      <c r="A28435">
        <v>176375</v>
      </c>
      <c r="B28435">
        <v>397675</v>
      </c>
    </row>
    <row r="28436" spans="1:2" x14ac:dyDescent="0.35">
      <c r="A28436">
        <v>178375</v>
      </c>
      <c r="B28436">
        <v>377675</v>
      </c>
    </row>
    <row r="28437" spans="1:2" x14ac:dyDescent="0.35">
      <c r="A28437">
        <v>178375</v>
      </c>
      <c r="B28437">
        <v>379675</v>
      </c>
    </row>
    <row r="28438" spans="1:2" x14ac:dyDescent="0.35">
      <c r="A28438">
        <v>178375</v>
      </c>
      <c r="B28438">
        <v>381675</v>
      </c>
    </row>
    <row r="28439" spans="1:2" x14ac:dyDescent="0.35">
      <c r="A28439">
        <v>178375</v>
      </c>
      <c r="B28439">
        <v>383675</v>
      </c>
    </row>
    <row r="28440" spans="1:2" x14ac:dyDescent="0.35">
      <c r="A28440">
        <v>178375</v>
      </c>
      <c r="B28440">
        <v>385675</v>
      </c>
    </row>
    <row r="28441" spans="1:2" x14ac:dyDescent="0.35">
      <c r="A28441">
        <v>178375</v>
      </c>
      <c r="B28441">
        <v>387675</v>
      </c>
    </row>
    <row r="28442" spans="1:2" x14ac:dyDescent="0.35">
      <c r="A28442">
        <v>178375</v>
      </c>
      <c r="B28442">
        <v>389675</v>
      </c>
    </row>
    <row r="28443" spans="1:2" x14ac:dyDescent="0.35">
      <c r="A28443">
        <v>178375</v>
      </c>
      <c r="B28443">
        <v>393675</v>
      </c>
    </row>
    <row r="28444" spans="1:2" x14ac:dyDescent="0.35">
      <c r="A28444">
        <v>178375</v>
      </c>
      <c r="B28444">
        <v>395675</v>
      </c>
    </row>
    <row r="28445" spans="1:2" x14ac:dyDescent="0.35">
      <c r="A28445">
        <v>178375</v>
      </c>
      <c r="B28445">
        <v>397675</v>
      </c>
    </row>
    <row r="28446" spans="1:2" x14ac:dyDescent="0.35">
      <c r="A28446">
        <v>180375</v>
      </c>
      <c r="B28446">
        <v>377675</v>
      </c>
    </row>
    <row r="28447" spans="1:2" x14ac:dyDescent="0.35">
      <c r="A28447">
        <v>180375</v>
      </c>
      <c r="B28447">
        <v>379675</v>
      </c>
    </row>
    <row r="28448" spans="1:2" x14ac:dyDescent="0.35">
      <c r="A28448">
        <v>180375</v>
      </c>
      <c r="B28448">
        <v>381675</v>
      </c>
    </row>
    <row r="28449" spans="1:2" x14ac:dyDescent="0.35">
      <c r="A28449">
        <v>180375</v>
      </c>
      <c r="B28449">
        <v>383675</v>
      </c>
    </row>
    <row r="28450" spans="1:2" x14ac:dyDescent="0.35">
      <c r="A28450">
        <v>180375</v>
      </c>
      <c r="B28450">
        <v>385675</v>
      </c>
    </row>
    <row r="28451" spans="1:2" x14ac:dyDescent="0.35">
      <c r="A28451">
        <v>180375</v>
      </c>
      <c r="B28451">
        <v>387675</v>
      </c>
    </row>
    <row r="28452" spans="1:2" x14ac:dyDescent="0.35">
      <c r="A28452">
        <v>180375</v>
      </c>
      <c r="B28452">
        <v>389675</v>
      </c>
    </row>
    <row r="28453" spans="1:2" x14ac:dyDescent="0.35">
      <c r="A28453">
        <v>180375</v>
      </c>
      <c r="B28453">
        <v>391675</v>
      </c>
    </row>
    <row r="28454" spans="1:2" x14ac:dyDescent="0.35">
      <c r="A28454">
        <v>180375</v>
      </c>
      <c r="B28454">
        <v>393675</v>
      </c>
    </row>
    <row r="28455" spans="1:2" x14ac:dyDescent="0.35">
      <c r="A28455">
        <v>180375</v>
      </c>
      <c r="B28455">
        <v>395675</v>
      </c>
    </row>
    <row r="28456" spans="1:2" x14ac:dyDescent="0.35">
      <c r="A28456">
        <v>182375</v>
      </c>
      <c r="B28456">
        <v>377675</v>
      </c>
    </row>
    <row r="28457" spans="1:2" x14ac:dyDescent="0.35">
      <c r="A28457">
        <v>182375</v>
      </c>
      <c r="B28457">
        <v>379675</v>
      </c>
    </row>
    <row r="28458" spans="1:2" x14ac:dyDescent="0.35">
      <c r="A28458">
        <v>182375</v>
      </c>
      <c r="B28458">
        <v>381675</v>
      </c>
    </row>
    <row r="28459" spans="1:2" x14ac:dyDescent="0.35">
      <c r="A28459">
        <v>182375</v>
      </c>
      <c r="B28459">
        <v>383675</v>
      </c>
    </row>
    <row r="28460" spans="1:2" x14ac:dyDescent="0.35">
      <c r="A28460">
        <v>182375</v>
      </c>
      <c r="B28460">
        <v>385675</v>
      </c>
    </row>
    <row r="28461" spans="1:2" x14ac:dyDescent="0.35">
      <c r="A28461">
        <v>182375</v>
      </c>
      <c r="B28461">
        <v>387675</v>
      </c>
    </row>
    <row r="28462" spans="1:2" x14ac:dyDescent="0.35">
      <c r="A28462">
        <v>182375</v>
      </c>
      <c r="B28462">
        <v>389675</v>
      </c>
    </row>
    <row r="28463" spans="1:2" x14ac:dyDescent="0.35">
      <c r="A28463">
        <v>182375</v>
      </c>
      <c r="B28463">
        <v>391675</v>
      </c>
    </row>
    <row r="28464" spans="1:2" x14ac:dyDescent="0.35">
      <c r="A28464">
        <v>182375</v>
      </c>
      <c r="B28464">
        <v>395675</v>
      </c>
    </row>
    <row r="28465" spans="1:2" x14ac:dyDescent="0.35">
      <c r="A28465">
        <v>184375</v>
      </c>
      <c r="B28465">
        <v>377675</v>
      </c>
    </row>
    <row r="28466" spans="1:2" x14ac:dyDescent="0.35">
      <c r="A28466">
        <v>184375</v>
      </c>
      <c r="B28466">
        <v>379675</v>
      </c>
    </row>
    <row r="28467" spans="1:2" x14ac:dyDescent="0.35">
      <c r="A28467">
        <v>184375</v>
      </c>
      <c r="B28467">
        <v>383675</v>
      </c>
    </row>
    <row r="28468" spans="1:2" x14ac:dyDescent="0.35">
      <c r="A28468">
        <v>184375</v>
      </c>
      <c r="B28468">
        <v>385675</v>
      </c>
    </row>
    <row r="28469" spans="1:2" x14ac:dyDescent="0.35">
      <c r="A28469">
        <v>184375</v>
      </c>
      <c r="B28469">
        <v>391675</v>
      </c>
    </row>
    <row r="28470" spans="1:2" x14ac:dyDescent="0.35">
      <c r="A28470">
        <v>184375</v>
      </c>
      <c r="B28470">
        <v>393675</v>
      </c>
    </row>
    <row r="28471" spans="1:2" x14ac:dyDescent="0.35">
      <c r="A28471">
        <v>184375</v>
      </c>
      <c r="B28471">
        <v>395675</v>
      </c>
    </row>
    <row r="28472" spans="1:2" x14ac:dyDescent="0.35">
      <c r="A28472">
        <v>184375</v>
      </c>
      <c r="B28472">
        <v>397675</v>
      </c>
    </row>
    <row r="28473" spans="1:2" x14ac:dyDescent="0.35">
      <c r="A28473">
        <v>186375</v>
      </c>
      <c r="B28473">
        <v>377675</v>
      </c>
    </row>
    <row r="28474" spans="1:2" x14ac:dyDescent="0.35">
      <c r="A28474">
        <v>186375</v>
      </c>
      <c r="B28474">
        <v>379675</v>
      </c>
    </row>
    <row r="28475" spans="1:2" x14ac:dyDescent="0.35">
      <c r="A28475">
        <v>186375</v>
      </c>
      <c r="B28475">
        <v>383675</v>
      </c>
    </row>
    <row r="28476" spans="1:2" x14ac:dyDescent="0.35">
      <c r="A28476">
        <v>186375</v>
      </c>
      <c r="B28476">
        <v>385675</v>
      </c>
    </row>
    <row r="28477" spans="1:2" x14ac:dyDescent="0.35">
      <c r="A28477">
        <v>186375</v>
      </c>
      <c r="B28477">
        <v>389675</v>
      </c>
    </row>
    <row r="28478" spans="1:2" x14ac:dyDescent="0.35">
      <c r="A28478">
        <v>186375</v>
      </c>
      <c r="B28478">
        <v>391675</v>
      </c>
    </row>
    <row r="28479" spans="1:2" x14ac:dyDescent="0.35">
      <c r="A28479">
        <v>186375</v>
      </c>
      <c r="B28479">
        <v>395675</v>
      </c>
    </row>
    <row r="28480" spans="1:2" x14ac:dyDescent="0.35">
      <c r="A28480">
        <v>186375</v>
      </c>
      <c r="B28480">
        <v>397675</v>
      </c>
    </row>
    <row r="28481" spans="1:2" x14ac:dyDescent="0.35">
      <c r="A28481">
        <v>188375</v>
      </c>
      <c r="B28481">
        <v>377675</v>
      </c>
    </row>
    <row r="28482" spans="1:2" x14ac:dyDescent="0.35">
      <c r="A28482">
        <v>188375</v>
      </c>
      <c r="B28482">
        <v>379675</v>
      </c>
    </row>
    <row r="28483" spans="1:2" x14ac:dyDescent="0.35">
      <c r="A28483">
        <v>188375</v>
      </c>
      <c r="B28483">
        <v>383675</v>
      </c>
    </row>
    <row r="28484" spans="1:2" x14ac:dyDescent="0.35">
      <c r="A28484">
        <v>188375</v>
      </c>
      <c r="B28484">
        <v>385675</v>
      </c>
    </row>
    <row r="28485" spans="1:2" x14ac:dyDescent="0.35">
      <c r="A28485">
        <v>188375</v>
      </c>
      <c r="B28485">
        <v>389675</v>
      </c>
    </row>
    <row r="28486" spans="1:2" x14ac:dyDescent="0.35">
      <c r="A28486">
        <v>188375</v>
      </c>
      <c r="B28486">
        <v>391675</v>
      </c>
    </row>
    <row r="28487" spans="1:2" x14ac:dyDescent="0.35">
      <c r="A28487">
        <v>188375</v>
      </c>
      <c r="B28487">
        <v>393675</v>
      </c>
    </row>
    <row r="28488" spans="1:2" x14ac:dyDescent="0.35">
      <c r="A28488">
        <v>188375</v>
      </c>
      <c r="B28488">
        <v>395675</v>
      </c>
    </row>
    <row r="28489" spans="1:2" x14ac:dyDescent="0.35">
      <c r="A28489">
        <v>188375</v>
      </c>
      <c r="B28489">
        <v>397675</v>
      </c>
    </row>
    <row r="28490" spans="1:2" x14ac:dyDescent="0.35">
      <c r="A28490">
        <v>190375</v>
      </c>
      <c r="B28490">
        <v>377675</v>
      </c>
    </row>
    <row r="28491" spans="1:2" x14ac:dyDescent="0.35">
      <c r="A28491">
        <v>190375</v>
      </c>
      <c r="B28491">
        <v>379675</v>
      </c>
    </row>
    <row r="28492" spans="1:2" x14ac:dyDescent="0.35">
      <c r="A28492">
        <v>190375</v>
      </c>
      <c r="B28492">
        <v>383675</v>
      </c>
    </row>
    <row r="28493" spans="1:2" x14ac:dyDescent="0.35">
      <c r="A28493">
        <v>190375</v>
      </c>
      <c r="B28493">
        <v>385675</v>
      </c>
    </row>
    <row r="28494" spans="1:2" x14ac:dyDescent="0.35">
      <c r="A28494">
        <v>190375</v>
      </c>
      <c r="B28494">
        <v>387675</v>
      </c>
    </row>
    <row r="28495" spans="1:2" x14ac:dyDescent="0.35">
      <c r="A28495">
        <v>190375</v>
      </c>
      <c r="B28495">
        <v>389675</v>
      </c>
    </row>
    <row r="28496" spans="1:2" x14ac:dyDescent="0.35">
      <c r="A28496">
        <v>190375</v>
      </c>
      <c r="B28496">
        <v>391675</v>
      </c>
    </row>
    <row r="28497" spans="1:2" x14ac:dyDescent="0.35">
      <c r="A28497">
        <v>190375</v>
      </c>
      <c r="B28497">
        <v>393675</v>
      </c>
    </row>
    <row r="28498" spans="1:2" x14ac:dyDescent="0.35">
      <c r="A28498">
        <v>190375</v>
      </c>
      <c r="B28498">
        <v>395675</v>
      </c>
    </row>
    <row r="28499" spans="1:2" x14ac:dyDescent="0.35">
      <c r="A28499">
        <v>190375</v>
      </c>
      <c r="B28499">
        <v>397675</v>
      </c>
    </row>
    <row r="28500" spans="1:2" x14ac:dyDescent="0.35">
      <c r="A28500">
        <v>192375</v>
      </c>
      <c r="B28500">
        <v>377675</v>
      </c>
    </row>
    <row r="28501" spans="1:2" x14ac:dyDescent="0.35">
      <c r="A28501">
        <v>192375</v>
      </c>
      <c r="B28501">
        <v>379675</v>
      </c>
    </row>
    <row r="28502" spans="1:2" x14ac:dyDescent="0.35">
      <c r="A28502">
        <v>192375</v>
      </c>
      <c r="B28502">
        <v>381675</v>
      </c>
    </row>
    <row r="28503" spans="1:2" x14ac:dyDescent="0.35">
      <c r="A28503">
        <v>192375</v>
      </c>
      <c r="B28503">
        <v>383675</v>
      </c>
    </row>
    <row r="28504" spans="1:2" x14ac:dyDescent="0.35">
      <c r="A28504">
        <v>192375</v>
      </c>
      <c r="B28504">
        <v>387675</v>
      </c>
    </row>
    <row r="28505" spans="1:2" x14ac:dyDescent="0.35">
      <c r="A28505">
        <v>192375</v>
      </c>
      <c r="B28505">
        <v>389675</v>
      </c>
    </row>
    <row r="28506" spans="1:2" x14ac:dyDescent="0.35">
      <c r="A28506">
        <v>192375</v>
      </c>
      <c r="B28506">
        <v>391675</v>
      </c>
    </row>
    <row r="28507" spans="1:2" x14ac:dyDescent="0.35">
      <c r="A28507">
        <v>192375</v>
      </c>
      <c r="B28507">
        <v>393675</v>
      </c>
    </row>
    <row r="28508" spans="1:2" x14ac:dyDescent="0.35">
      <c r="A28508">
        <v>192375</v>
      </c>
      <c r="B28508">
        <v>395675</v>
      </c>
    </row>
    <row r="28509" spans="1:2" x14ac:dyDescent="0.35">
      <c r="A28509">
        <v>192375</v>
      </c>
      <c r="B28509">
        <v>397675</v>
      </c>
    </row>
    <row r="28510" spans="1:2" x14ac:dyDescent="0.35">
      <c r="A28510">
        <v>194375</v>
      </c>
      <c r="B28510">
        <v>377675</v>
      </c>
    </row>
    <row r="28511" spans="1:2" x14ac:dyDescent="0.35">
      <c r="A28511">
        <v>194375</v>
      </c>
      <c r="B28511">
        <v>379675</v>
      </c>
    </row>
    <row r="28512" spans="1:2" x14ac:dyDescent="0.35">
      <c r="A28512">
        <v>194375</v>
      </c>
      <c r="B28512">
        <v>381675</v>
      </c>
    </row>
    <row r="28513" spans="1:2" x14ac:dyDescent="0.35">
      <c r="A28513">
        <v>194375</v>
      </c>
      <c r="B28513">
        <v>385675</v>
      </c>
    </row>
    <row r="28514" spans="1:2" x14ac:dyDescent="0.35">
      <c r="A28514">
        <v>194375</v>
      </c>
      <c r="B28514">
        <v>387675</v>
      </c>
    </row>
    <row r="28515" spans="1:2" x14ac:dyDescent="0.35">
      <c r="A28515">
        <v>194375</v>
      </c>
      <c r="B28515">
        <v>389675</v>
      </c>
    </row>
    <row r="28516" spans="1:2" x14ac:dyDescent="0.35">
      <c r="A28516">
        <v>194375</v>
      </c>
      <c r="B28516">
        <v>391675</v>
      </c>
    </row>
    <row r="28517" spans="1:2" x14ac:dyDescent="0.35">
      <c r="A28517">
        <v>194375</v>
      </c>
      <c r="B28517">
        <v>393675</v>
      </c>
    </row>
    <row r="28518" spans="1:2" x14ac:dyDescent="0.35">
      <c r="A28518">
        <v>194375</v>
      </c>
      <c r="B28518">
        <v>395675</v>
      </c>
    </row>
    <row r="28519" spans="1:2" x14ac:dyDescent="0.35">
      <c r="A28519">
        <v>194375</v>
      </c>
      <c r="B28519">
        <v>397675</v>
      </c>
    </row>
    <row r="28520" spans="1:2" x14ac:dyDescent="0.35">
      <c r="A28520">
        <v>196375</v>
      </c>
      <c r="B28520">
        <v>377675</v>
      </c>
    </row>
    <row r="28521" spans="1:2" x14ac:dyDescent="0.35">
      <c r="A28521">
        <v>196375</v>
      </c>
      <c r="B28521">
        <v>379675</v>
      </c>
    </row>
    <row r="28522" spans="1:2" x14ac:dyDescent="0.35">
      <c r="A28522">
        <v>196375</v>
      </c>
      <c r="B28522">
        <v>381675</v>
      </c>
    </row>
    <row r="28523" spans="1:2" x14ac:dyDescent="0.35">
      <c r="A28523">
        <v>196375</v>
      </c>
      <c r="B28523">
        <v>383675</v>
      </c>
    </row>
    <row r="28524" spans="1:2" x14ac:dyDescent="0.35">
      <c r="A28524">
        <v>196375</v>
      </c>
      <c r="B28524">
        <v>385675</v>
      </c>
    </row>
    <row r="28525" spans="1:2" x14ac:dyDescent="0.35">
      <c r="A28525">
        <v>196375</v>
      </c>
      <c r="B28525">
        <v>387675</v>
      </c>
    </row>
    <row r="28526" spans="1:2" x14ac:dyDescent="0.35">
      <c r="A28526">
        <v>196375</v>
      </c>
      <c r="B28526">
        <v>389675</v>
      </c>
    </row>
    <row r="28527" spans="1:2" x14ac:dyDescent="0.35">
      <c r="A28527">
        <v>196375</v>
      </c>
      <c r="B28527">
        <v>391675</v>
      </c>
    </row>
    <row r="28528" spans="1:2" x14ac:dyDescent="0.35">
      <c r="A28528">
        <v>196375</v>
      </c>
      <c r="B28528">
        <v>393675</v>
      </c>
    </row>
    <row r="28529" spans="1:2" x14ac:dyDescent="0.35">
      <c r="A28529">
        <v>196375</v>
      </c>
      <c r="B28529">
        <v>395675</v>
      </c>
    </row>
    <row r="28530" spans="1:2" x14ac:dyDescent="0.35">
      <c r="A28530">
        <v>198375</v>
      </c>
      <c r="B28530">
        <v>377675</v>
      </c>
    </row>
    <row r="28531" spans="1:2" x14ac:dyDescent="0.35">
      <c r="A28531">
        <v>198375</v>
      </c>
      <c r="B28531">
        <v>379675</v>
      </c>
    </row>
    <row r="28532" spans="1:2" x14ac:dyDescent="0.35">
      <c r="A28532">
        <v>198375</v>
      </c>
      <c r="B28532">
        <v>381675</v>
      </c>
    </row>
    <row r="28533" spans="1:2" x14ac:dyDescent="0.35">
      <c r="A28533">
        <v>198375</v>
      </c>
      <c r="B28533">
        <v>389675</v>
      </c>
    </row>
    <row r="28534" spans="1:2" x14ac:dyDescent="0.35">
      <c r="A28534">
        <v>198375</v>
      </c>
      <c r="B28534">
        <v>391675</v>
      </c>
    </row>
    <row r="28535" spans="1:2" x14ac:dyDescent="0.35">
      <c r="A28535">
        <v>198375</v>
      </c>
      <c r="B28535">
        <v>393675</v>
      </c>
    </row>
    <row r="28536" spans="1:2" x14ac:dyDescent="0.35">
      <c r="A28536">
        <v>198375</v>
      </c>
      <c r="B28536">
        <v>395675</v>
      </c>
    </row>
    <row r="28537" spans="1:2" x14ac:dyDescent="0.35">
      <c r="A28537">
        <v>200375</v>
      </c>
      <c r="B28537">
        <v>377675</v>
      </c>
    </row>
    <row r="28538" spans="1:2" x14ac:dyDescent="0.35">
      <c r="A28538">
        <v>200375</v>
      </c>
      <c r="B28538">
        <v>379675</v>
      </c>
    </row>
    <row r="28539" spans="1:2" x14ac:dyDescent="0.35">
      <c r="A28539">
        <v>200375</v>
      </c>
      <c r="B28539">
        <v>381675</v>
      </c>
    </row>
    <row r="28540" spans="1:2" x14ac:dyDescent="0.35">
      <c r="A28540">
        <v>200375</v>
      </c>
      <c r="B28540">
        <v>389675</v>
      </c>
    </row>
    <row r="28541" spans="1:2" x14ac:dyDescent="0.35">
      <c r="A28541">
        <v>200375</v>
      </c>
      <c r="B28541">
        <v>391675</v>
      </c>
    </row>
    <row r="28542" spans="1:2" x14ac:dyDescent="0.35">
      <c r="A28542">
        <v>200375</v>
      </c>
      <c r="B28542">
        <v>393675</v>
      </c>
    </row>
    <row r="28543" spans="1:2" x14ac:dyDescent="0.35">
      <c r="A28543">
        <v>200375</v>
      </c>
      <c r="B28543">
        <v>395675</v>
      </c>
    </row>
    <row r="28544" spans="1:2" x14ac:dyDescent="0.35">
      <c r="A28544">
        <v>202375</v>
      </c>
      <c r="B28544">
        <v>377675</v>
      </c>
    </row>
    <row r="28545" spans="1:2" x14ac:dyDescent="0.35">
      <c r="A28545">
        <v>202375</v>
      </c>
      <c r="B28545">
        <v>379675</v>
      </c>
    </row>
    <row r="28546" spans="1:2" x14ac:dyDescent="0.35">
      <c r="A28546">
        <v>202375</v>
      </c>
      <c r="B28546">
        <v>381675</v>
      </c>
    </row>
    <row r="28547" spans="1:2" x14ac:dyDescent="0.35">
      <c r="A28547">
        <v>202375</v>
      </c>
      <c r="B28547">
        <v>389675</v>
      </c>
    </row>
    <row r="28548" spans="1:2" x14ac:dyDescent="0.35">
      <c r="A28548">
        <v>202375</v>
      </c>
      <c r="B28548">
        <v>391675</v>
      </c>
    </row>
    <row r="28549" spans="1:2" x14ac:dyDescent="0.35">
      <c r="A28549">
        <v>202375</v>
      </c>
      <c r="B28549">
        <v>393675</v>
      </c>
    </row>
    <row r="28550" spans="1:2" x14ac:dyDescent="0.35">
      <c r="A28550">
        <v>202375</v>
      </c>
      <c r="B28550">
        <v>395675</v>
      </c>
    </row>
    <row r="28551" spans="1:2" x14ac:dyDescent="0.35">
      <c r="A28551">
        <v>202375</v>
      </c>
      <c r="B28551">
        <v>397675</v>
      </c>
    </row>
    <row r="28552" spans="1:2" x14ac:dyDescent="0.35">
      <c r="A28552">
        <v>204375</v>
      </c>
      <c r="B28552">
        <v>377675</v>
      </c>
    </row>
    <row r="28553" spans="1:2" x14ac:dyDescent="0.35">
      <c r="A28553">
        <v>204375</v>
      </c>
      <c r="B28553">
        <v>379675</v>
      </c>
    </row>
    <row r="28554" spans="1:2" x14ac:dyDescent="0.35">
      <c r="A28554">
        <v>204375</v>
      </c>
      <c r="B28554">
        <v>381675</v>
      </c>
    </row>
    <row r="28555" spans="1:2" x14ac:dyDescent="0.35">
      <c r="A28555">
        <v>204375</v>
      </c>
      <c r="B28555">
        <v>389675</v>
      </c>
    </row>
    <row r="28556" spans="1:2" x14ac:dyDescent="0.35">
      <c r="A28556">
        <v>204375</v>
      </c>
      <c r="B28556">
        <v>391675</v>
      </c>
    </row>
    <row r="28557" spans="1:2" x14ac:dyDescent="0.35">
      <c r="A28557">
        <v>204375</v>
      </c>
      <c r="B28557">
        <v>393675</v>
      </c>
    </row>
    <row r="28558" spans="1:2" x14ac:dyDescent="0.35">
      <c r="A28558">
        <v>204375</v>
      </c>
      <c r="B28558">
        <v>395675</v>
      </c>
    </row>
    <row r="28559" spans="1:2" x14ac:dyDescent="0.35">
      <c r="A28559">
        <v>204375</v>
      </c>
      <c r="B28559">
        <v>397675</v>
      </c>
    </row>
    <row r="28560" spans="1:2" x14ac:dyDescent="0.35">
      <c r="A28560">
        <v>206375</v>
      </c>
      <c r="B28560">
        <v>377675</v>
      </c>
    </row>
    <row r="28561" spans="1:2" x14ac:dyDescent="0.35">
      <c r="A28561">
        <v>206375</v>
      </c>
      <c r="B28561">
        <v>379675</v>
      </c>
    </row>
    <row r="28562" spans="1:2" x14ac:dyDescent="0.35">
      <c r="A28562">
        <v>206375</v>
      </c>
      <c r="B28562">
        <v>381675</v>
      </c>
    </row>
    <row r="28563" spans="1:2" x14ac:dyDescent="0.35">
      <c r="A28563">
        <v>206375</v>
      </c>
      <c r="B28563">
        <v>389675</v>
      </c>
    </row>
    <row r="28564" spans="1:2" x14ac:dyDescent="0.35">
      <c r="A28564">
        <v>206375</v>
      </c>
      <c r="B28564">
        <v>391675</v>
      </c>
    </row>
    <row r="28565" spans="1:2" x14ac:dyDescent="0.35">
      <c r="A28565">
        <v>206375</v>
      </c>
      <c r="B28565">
        <v>393675</v>
      </c>
    </row>
    <row r="28566" spans="1:2" x14ac:dyDescent="0.35">
      <c r="A28566">
        <v>206375</v>
      </c>
      <c r="B28566">
        <v>395675</v>
      </c>
    </row>
    <row r="28567" spans="1:2" x14ac:dyDescent="0.35">
      <c r="A28567">
        <v>206375</v>
      </c>
      <c r="B28567">
        <v>397675</v>
      </c>
    </row>
    <row r="28568" spans="1:2" x14ac:dyDescent="0.35">
      <c r="A28568">
        <v>208375</v>
      </c>
      <c r="B28568">
        <v>377675</v>
      </c>
    </row>
    <row r="28569" spans="1:2" x14ac:dyDescent="0.35">
      <c r="A28569">
        <v>208375</v>
      </c>
      <c r="B28569">
        <v>379675</v>
      </c>
    </row>
    <row r="28570" spans="1:2" x14ac:dyDescent="0.35">
      <c r="A28570">
        <v>208375</v>
      </c>
      <c r="B28570">
        <v>381675</v>
      </c>
    </row>
    <row r="28571" spans="1:2" x14ac:dyDescent="0.35">
      <c r="A28571">
        <v>208375</v>
      </c>
      <c r="B28571">
        <v>389675</v>
      </c>
    </row>
    <row r="28572" spans="1:2" x14ac:dyDescent="0.35">
      <c r="A28572">
        <v>208375</v>
      </c>
      <c r="B28572">
        <v>391675</v>
      </c>
    </row>
    <row r="28573" spans="1:2" x14ac:dyDescent="0.35">
      <c r="A28573">
        <v>208375</v>
      </c>
      <c r="B28573">
        <v>393675</v>
      </c>
    </row>
    <row r="28574" spans="1:2" x14ac:dyDescent="0.35">
      <c r="A28574">
        <v>208375</v>
      </c>
      <c r="B28574">
        <v>395675</v>
      </c>
    </row>
    <row r="28575" spans="1:2" x14ac:dyDescent="0.35">
      <c r="A28575">
        <v>210375</v>
      </c>
      <c r="B28575">
        <v>377675</v>
      </c>
    </row>
    <row r="28576" spans="1:2" x14ac:dyDescent="0.35">
      <c r="A28576">
        <v>210375</v>
      </c>
      <c r="B28576">
        <v>379675</v>
      </c>
    </row>
    <row r="28577" spans="1:2" x14ac:dyDescent="0.35">
      <c r="A28577">
        <v>210375</v>
      </c>
      <c r="B28577">
        <v>381675</v>
      </c>
    </row>
    <row r="28578" spans="1:2" x14ac:dyDescent="0.35">
      <c r="A28578">
        <v>210375</v>
      </c>
      <c r="B28578">
        <v>389675</v>
      </c>
    </row>
    <row r="28579" spans="1:2" x14ac:dyDescent="0.35">
      <c r="A28579">
        <v>210375</v>
      </c>
      <c r="B28579">
        <v>391675</v>
      </c>
    </row>
    <row r="28580" spans="1:2" x14ac:dyDescent="0.35">
      <c r="A28580">
        <v>210375</v>
      </c>
      <c r="B28580">
        <v>393675</v>
      </c>
    </row>
    <row r="28581" spans="1:2" x14ac:dyDescent="0.35">
      <c r="A28581">
        <v>210375</v>
      </c>
      <c r="B28581">
        <v>395675</v>
      </c>
    </row>
    <row r="28582" spans="1:2" x14ac:dyDescent="0.35">
      <c r="A28582">
        <v>210375</v>
      </c>
      <c r="B28582">
        <v>397675</v>
      </c>
    </row>
    <row r="28583" spans="1:2" x14ac:dyDescent="0.35">
      <c r="A28583">
        <v>212375</v>
      </c>
      <c r="B28583">
        <v>377675</v>
      </c>
    </row>
    <row r="28584" spans="1:2" x14ac:dyDescent="0.35">
      <c r="A28584">
        <v>212375</v>
      </c>
      <c r="B28584">
        <v>379675</v>
      </c>
    </row>
    <row r="28585" spans="1:2" x14ac:dyDescent="0.35">
      <c r="A28585">
        <v>212375</v>
      </c>
      <c r="B28585">
        <v>381675</v>
      </c>
    </row>
    <row r="28586" spans="1:2" x14ac:dyDescent="0.35">
      <c r="A28586">
        <v>212375</v>
      </c>
      <c r="B28586">
        <v>389675</v>
      </c>
    </row>
    <row r="28587" spans="1:2" x14ac:dyDescent="0.35">
      <c r="A28587">
        <v>212375</v>
      </c>
      <c r="B28587">
        <v>391675</v>
      </c>
    </row>
    <row r="28588" spans="1:2" x14ac:dyDescent="0.35">
      <c r="A28588">
        <v>212375</v>
      </c>
      <c r="B28588">
        <v>393675</v>
      </c>
    </row>
    <row r="28589" spans="1:2" x14ac:dyDescent="0.35">
      <c r="A28589">
        <v>212375</v>
      </c>
      <c r="B28589">
        <v>395675</v>
      </c>
    </row>
    <row r="28590" spans="1:2" x14ac:dyDescent="0.35">
      <c r="A28590">
        <v>212375</v>
      </c>
      <c r="B28590">
        <v>397675</v>
      </c>
    </row>
    <row r="28591" spans="1:2" x14ac:dyDescent="0.35">
      <c r="A28591">
        <v>214375</v>
      </c>
      <c r="B28591">
        <v>377675</v>
      </c>
    </row>
    <row r="28592" spans="1:2" x14ac:dyDescent="0.35">
      <c r="A28592">
        <v>214375</v>
      </c>
      <c r="B28592">
        <v>379675</v>
      </c>
    </row>
    <row r="28593" spans="1:2" x14ac:dyDescent="0.35">
      <c r="A28593">
        <v>214375</v>
      </c>
      <c r="B28593">
        <v>381675</v>
      </c>
    </row>
    <row r="28594" spans="1:2" x14ac:dyDescent="0.35">
      <c r="A28594">
        <v>214375</v>
      </c>
      <c r="B28594">
        <v>389675</v>
      </c>
    </row>
    <row r="28595" spans="1:2" x14ac:dyDescent="0.35">
      <c r="A28595">
        <v>214375</v>
      </c>
      <c r="B28595">
        <v>391675</v>
      </c>
    </row>
    <row r="28596" spans="1:2" x14ac:dyDescent="0.35">
      <c r="A28596">
        <v>214375</v>
      </c>
      <c r="B28596">
        <v>393675</v>
      </c>
    </row>
    <row r="28597" spans="1:2" x14ac:dyDescent="0.35">
      <c r="A28597">
        <v>214375</v>
      </c>
      <c r="B28597">
        <v>395675</v>
      </c>
    </row>
    <row r="28598" spans="1:2" x14ac:dyDescent="0.35">
      <c r="A28598">
        <v>214375</v>
      </c>
      <c r="B28598">
        <v>397675</v>
      </c>
    </row>
    <row r="28599" spans="1:2" x14ac:dyDescent="0.35">
      <c r="A28599">
        <v>216375</v>
      </c>
      <c r="B28599">
        <v>377675</v>
      </c>
    </row>
    <row r="28600" spans="1:2" x14ac:dyDescent="0.35">
      <c r="A28600">
        <v>216375</v>
      </c>
      <c r="B28600">
        <v>379675</v>
      </c>
    </row>
    <row r="28601" spans="1:2" x14ac:dyDescent="0.35">
      <c r="A28601">
        <v>216375</v>
      </c>
      <c r="B28601">
        <v>381675</v>
      </c>
    </row>
    <row r="28602" spans="1:2" x14ac:dyDescent="0.35">
      <c r="A28602">
        <v>216375</v>
      </c>
      <c r="B28602">
        <v>383675</v>
      </c>
    </row>
    <row r="28603" spans="1:2" x14ac:dyDescent="0.35">
      <c r="A28603">
        <v>216375</v>
      </c>
      <c r="B28603">
        <v>385675</v>
      </c>
    </row>
    <row r="28604" spans="1:2" x14ac:dyDescent="0.35">
      <c r="A28604">
        <v>216375</v>
      </c>
      <c r="B28604">
        <v>387675</v>
      </c>
    </row>
    <row r="28605" spans="1:2" x14ac:dyDescent="0.35">
      <c r="A28605">
        <v>216375</v>
      </c>
      <c r="B28605">
        <v>389675</v>
      </c>
    </row>
    <row r="28606" spans="1:2" x14ac:dyDescent="0.35">
      <c r="A28606">
        <v>216375</v>
      </c>
      <c r="B28606">
        <v>391675</v>
      </c>
    </row>
    <row r="28607" spans="1:2" x14ac:dyDescent="0.35">
      <c r="A28607">
        <v>216375</v>
      </c>
      <c r="B28607">
        <v>393675</v>
      </c>
    </row>
    <row r="28608" spans="1:2" x14ac:dyDescent="0.35">
      <c r="A28608">
        <v>216375</v>
      </c>
      <c r="B28608">
        <v>395675</v>
      </c>
    </row>
    <row r="28609" spans="1:2" x14ac:dyDescent="0.35">
      <c r="A28609">
        <v>216375</v>
      </c>
      <c r="B28609">
        <v>397675</v>
      </c>
    </row>
    <row r="28610" spans="1:2" x14ac:dyDescent="0.35">
      <c r="A28610">
        <v>218375</v>
      </c>
      <c r="B28610">
        <v>377675</v>
      </c>
    </row>
    <row r="28611" spans="1:2" x14ac:dyDescent="0.35">
      <c r="A28611">
        <v>218375</v>
      </c>
      <c r="B28611">
        <v>379675</v>
      </c>
    </row>
    <row r="28612" spans="1:2" x14ac:dyDescent="0.35">
      <c r="A28612">
        <v>218375</v>
      </c>
      <c r="B28612">
        <v>385675</v>
      </c>
    </row>
    <row r="28613" spans="1:2" x14ac:dyDescent="0.35">
      <c r="A28613">
        <v>218375</v>
      </c>
      <c r="B28613">
        <v>387675</v>
      </c>
    </row>
    <row r="28614" spans="1:2" x14ac:dyDescent="0.35">
      <c r="A28614">
        <v>218375</v>
      </c>
      <c r="B28614">
        <v>389675</v>
      </c>
    </row>
    <row r="28615" spans="1:2" x14ac:dyDescent="0.35">
      <c r="A28615">
        <v>218375</v>
      </c>
      <c r="B28615">
        <v>391675</v>
      </c>
    </row>
    <row r="28616" spans="1:2" x14ac:dyDescent="0.35">
      <c r="A28616">
        <v>218375</v>
      </c>
      <c r="B28616">
        <v>393675</v>
      </c>
    </row>
    <row r="28617" spans="1:2" x14ac:dyDescent="0.35">
      <c r="A28617">
        <v>218375</v>
      </c>
      <c r="B28617">
        <v>395675</v>
      </c>
    </row>
    <row r="28618" spans="1:2" x14ac:dyDescent="0.35">
      <c r="A28618">
        <v>218375</v>
      </c>
      <c r="B28618">
        <v>397675</v>
      </c>
    </row>
    <row r="28619" spans="1:2" x14ac:dyDescent="0.35">
      <c r="A28619">
        <v>220375</v>
      </c>
      <c r="B28619">
        <v>377675</v>
      </c>
    </row>
    <row r="28620" spans="1:2" x14ac:dyDescent="0.35">
      <c r="A28620">
        <v>220375</v>
      </c>
      <c r="B28620">
        <v>379675</v>
      </c>
    </row>
    <row r="28621" spans="1:2" x14ac:dyDescent="0.35">
      <c r="A28621">
        <v>220375</v>
      </c>
      <c r="B28621">
        <v>381675</v>
      </c>
    </row>
    <row r="28622" spans="1:2" x14ac:dyDescent="0.35">
      <c r="A28622">
        <v>220375</v>
      </c>
      <c r="B28622">
        <v>389675</v>
      </c>
    </row>
    <row r="28623" spans="1:2" x14ac:dyDescent="0.35">
      <c r="A28623">
        <v>220375</v>
      </c>
      <c r="B28623">
        <v>391675</v>
      </c>
    </row>
    <row r="28624" spans="1:2" x14ac:dyDescent="0.35">
      <c r="A28624">
        <v>220375</v>
      </c>
      <c r="B28624">
        <v>393675</v>
      </c>
    </row>
    <row r="28625" spans="1:2" x14ac:dyDescent="0.35">
      <c r="A28625">
        <v>220375</v>
      </c>
      <c r="B28625">
        <v>395675</v>
      </c>
    </row>
    <row r="28626" spans="1:2" x14ac:dyDescent="0.35">
      <c r="A28626">
        <v>220375</v>
      </c>
      <c r="B28626">
        <v>397675</v>
      </c>
    </row>
    <row r="28627" spans="1:2" x14ac:dyDescent="0.35">
      <c r="A28627">
        <v>222375</v>
      </c>
      <c r="B28627">
        <v>377675</v>
      </c>
    </row>
    <row r="28628" spans="1:2" x14ac:dyDescent="0.35">
      <c r="A28628">
        <v>222375</v>
      </c>
      <c r="B28628">
        <v>379675</v>
      </c>
    </row>
    <row r="28629" spans="1:2" x14ac:dyDescent="0.35">
      <c r="A28629">
        <v>222375</v>
      </c>
      <c r="B28629">
        <v>389675</v>
      </c>
    </row>
    <row r="28630" spans="1:2" x14ac:dyDescent="0.35">
      <c r="A28630">
        <v>222375</v>
      </c>
      <c r="B28630">
        <v>391675</v>
      </c>
    </row>
    <row r="28631" spans="1:2" x14ac:dyDescent="0.35">
      <c r="A28631">
        <v>222375</v>
      </c>
      <c r="B28631">
        <v>393675</v>
      </c>
    </row>
    <row r="28632" spans="1:2" x14ac:dyDescent="0.35">
      <c r="A28632">
        <v>222375</v>
      </c>
      <c r="B28632">
        <v>395675</v>
      </c>
    </row>
    <row r="28633" spans="1:2" x14ac:dyDescent="0.35">
      <c r="A28633">
        <v>222375</v>
      </c>
      <c r="B28633">
        <v>397675</v>
      </c>
    </row>
    <row r="28634" spans="1:2" x14ac:dyDescent="0.35">
      <c r="A28634">
        <v>224375</v>
      </c>
      <c r="B28634">
        <v>377675</v>
      </c>
    </row>
    <row r="28635" spans="1:2" x14ac:dyDescent="0.35">
      <c r="A28635">
        <v>224375</v>
      </c>
      <c r="B28635">
        <v>379675</v>
      </c>
    </row>
    <row r="28636" spans="1:2" x14ac:dyDescent="0.35">
      <c r="A28636">
        <v>224375</v>
      </c>
      <c r="B28636">
        <v>381675</v>
      </c>
    </row>
    <row r="28637" spans="1:2" x14ac:dyDescent="0.35">
      <c r="A28637">
        <v>224375</v>
      </c>
      <c r="B28637">
        <v>383675</v>
      </c>
    </row>
    <row r="28638" spans="1:2" x14ac:dyDescent="0.35">
      <c r="A28638">
        <v>224375</v>
      </c>
      <c r="B28638">
        <v>385675</v>
      </c>
    </row>
    <row r="28639" spans="1:2" x14ac:dyDescent="0.35">
      <c r="A28639">
        <v>224375</v>
      </c>
      <c r="B28639">
        <v>387675</v>
      </c>
    </row>
    <row r="28640" spans="1:2" x14ac:dyDescent="0.35">
      <c r="A28640">
        <v>224375</v>
      </c>
      <c r="B28640">
        <v>391675</v>
      </c>
    </row>
    <row r="28641" spans="1:2" x14ac:dyDescent="0.35">
      <c r="A28641">
        <v>224375</v>
      </c>
      <c r="B28641">
        <v>393675</v>
      </c>
    </row>
    <row r="28642" spans="1:2" x14ac:dyDescent="0.35">
      <c r="A28642">
        <v>224375</v>
      </c>
      <c r="B28642">
        <v>395675</v>
      </c>
    </row>
    <row r="28643" spans="1:2" x14ac:dyDescent="0.35">
      <c r="A28643">
        <v>224375</v>
      </c>
      <c r="B28643">
        <v>397675</v>
      </c>
    </row>
    <row r="28644" spans="1:2" x14ac:dyDescent="0.35">
      <c r="A28644">
        <v>226375</v>
      </c>
      <c r="B28644">
        <v>377675</v>
      </c>
    </row>
    <row r="28645" spans="1:2" x14ac:dyDescent="0.35">
      <c r="A28645">
        <v>226375</v>
      </c>
      <c r="B28645">
        <v>379675</v>
      </c>
    </row>
    <row r="28646" spans="1:2" x14ac:dyDescent="0.35">
      <c r="A28646">
        <v>226375</v>
      </c>
      <c r="B28646">
        <v>381675</v>
      </c>
    </row>
    <row r="28647" spans="1:2" x14ac:dyDescent="0.35">
      <c r="A28647">
        <v>226375</v>
      </c>
      <c r="B28647">
        <v>383675</v>
      </c>
    </row>
    <row r="28648" spans="1:2" x14ac:dyDescent="0.35">
      <c r="A28648">
        <v>226375</v>
      </c>
      <c r="B28648">
        <v>385675</v>
      </c>
    </row>
    <row r="28649" spans="1:2" x14ac:dyDescent="0.35">
      <c r="A28649">
        <v>226375</v>
      </c>
      <c r="B28649">
        <v>387675</v>
      </c>
    </row>
    <row r="28650" spans="1:2" x14ac:dyDescent="0.35">
      <c r="A28650">
        <v>226375</v>
      </c>
      <c r="B28650">
        <v>389675</v>
      </c>
    </row>
    <row r="28651" spans="1:2" x14ac:dyDescent="0.35">
      <c r="A28651">
        <v>226375</v>
      </c>
      <c r="B28651">
        <v>391675</v>
      </c>
    </row>
    <row r="28652" spans="1:2" x14ac:dyDescent="0.35">
      <c r="A28652">
        <v>226375</v>
      </c>
      <c r="B28652">
        <v>395675</v>
      </c>
    </row>
    <row r="28653" spans="1:2" x14ac:dyDescent="0.35">
      <c r="A28653">
        <v>226375</v>
      </c>
      <c r="B28653">
        <v>397675</v>
      </c>
    </row>
    <row r="28654" spans="1:2" x14ac:dyDescent="0.35">
      <c r="A28654">
        <v>228375</v>
      </c>
      <c r="B28654">
        <v>377675</v>
      </c>
    </row>
    <row r="28655" spans="1:2" x14ac:dyDescent="0.35">
      <c r="A28655">
        <v>228375</v>
      </c>
      <c r="B28655">
        <v>379675</v>
      </c>
    </row>
    <row r="28656" spans="1:2" x14ac:dyDescent="0.35">
      <c r="A28656">
        <v>228375</v>
      </c>
      <c r="B28656">
        <v>391675</v>
      </c>
    </row>
    <row r="28657" spans="1:2" x14ac:dyDescent="0.35">
      <c r="A28657">
        <v>228375</v>
      </c>
      <c r="B28657">
        <v>395675</v>
      </c>
    </row>
    <row r="28658" spans="1:2" x14ac:dyDescent="0.35">
      <c r="A28658">
        <v>228375</v>
      </c>
      <c r="B28658">
        <v>397675</v>
      </c>
    </row>
    <row r="28659" spans="1:2" x14ac:dyDescent="0.35">
      <c r="A28659">
        <v>230375</v>
      </c>
      <c r="B28659">
        <v>377675</v>
      </c>
    </row>
    <row r="28660" spans="1:2" x14ac:dyDescent="0.35">
      <c r="A28660">
        <v>230375</v>
      </c>
      <c r="B28660">
        <v>379675</v>
      </c>
    </row>
    <row r="28661" spans="1:2" x14ac:dyDescent="0.35">
      <c r="A28661">
        <v>230375</v>
      </c>
      <c r="B28661">
        <v>391675</v>
      </c>
    </row>
    <row r="28662" spans="1:2" x14ac:dyDescent="0.35">
      <c r="A28662">
        <v>230375</v>
      </c>
      <c r="B28662">
        <v>395675</v>
      </c>
    </row>
    <row r="28663" spans="1:2" x14ac:dyDescent="0.35">
      <c r="A28663">
        <v>232375</v>
      </c>
      <c r="B28663">
        <v>377675</v>
      </c>
    </row>
    <row r="28664" spans="1:2" x14ac:dyDescent="0.35">
      <c r="A28664">
        <v>232375</v>
      </c>
      <c r="B28664">
        <v>379675</v>
      </c>
    </row>
    <row r="28665" spans="1:2" x14ac:dyDescent="0.35">
      <c r="A28665">
        <v>232375</v>
      </c>
      <c r="B28665">
        <v>391675</v>
      </c>
    </row>
    <row r="28666" spans="1:2" x14ac:dyDescent="0.35">
      <c r="A28666">
        <v>232375</v>
      </c>
      <c r="B28666">
        <v>395675</v>
      </c>
    </row>
    <row r="28667" spans="1:2" x14ac:dyDescent="0.35">
      <c r="A28667">
        <v>234375</v>
      </c>
      <c r="B28667">
        <v>377675</v>
      </c>
    </row>
    <row r="28668" spans="1:2" x14ac:dyDescent="0.35">
      <c r="A28668">
        <v>234375</v>
      </c>
      <c r="B28668">
        <v>379675</v>
      </c>
    </row>
    <row r="28669" spans="1:2" x14ac:dyDescent="0.35">
      <c r="A28669">
        <v>234375</v>
      </c>
      <c r="B28669">
        <v>391675</v>
      </c>
    </row>
    <row r="28670" spans="1:2" x14ac:dyDescent="0.35">
      <c r="A28670">
        <v>234375</v>
      </c>
      <c r="B28670">
        <v>395675</v>
      </c>
    </row>
    <row r="28671" spans="1:2" x14ac:dyDescent="0.35">
      <c r="A28671">
        <v>236375</v>
      </c>
      <c r="B28671">
        <v>377675</v>
      </c>
    </row>
    <row r="28672" spans="1:2" x14ac:dyDescent="0.35">
      <c r="A28672">
        <v>236375</v>
      </c>
      <c r="B28672">
        <v>379675</v>
      </c>
    </row>
    <row r="28673" spans="1:2" x14ac:dyDescent="0.35">
      <c r="A28673">
        <v>236375</v>
      </c>
      <c r="B28673">
        <v>391675</v>
      </c>
    </row>
    <row r="28674" spans="1:2" x14ac:dyDescent="0.35">
      <c r="A28674">
        <v>236375</v>
      </c>
      <c r="B28674">
        <v>395675</v>
      </c>
    </row>
    <row r="28675" spans="1:2" x14ac:dyDescent="0.35">
      <c r="A28675">
        <v>236375</v>
      </c>
      <c r="B28675">
        <v>397675</v>
      </c>
    </row>
    <row r="28676" spans="1:2" x14ac:dyDescent="0.35">
      <c r="A28676">
        <v>238375</v>
      </c>
      <c r="B28676">
        <v>377675</v>
      </c>
    </row>
    <row r="28677" spans="1:2" x14ac:dyDescent="0.35">
      <c r="A28677">
        <v>238375</v>
      </c>
      <c r="B28677">
        <v>379675</v>
      </c>
    </row>
    <row r="28678" spans="1:2" x14ac:dyDescent="0.35">
      <c r="A28678">
        <v>238375</v>
      </c>
      <c r="B28678">
        <v>391675</v>
      </c>
    </row>
    <row r="28679" spans="1:2" x14ac:dyDescent="0.35">
      <c r="A28679">
        <v>238375</v>
      </c>
      <c r="B28679">
        <v>395675</v>
      </c>
    </row>
    <row r="28680" spans="1:2" x14ac:dyDescent="0.35">
      <c r="A28680">
        <v>240375</v>
      </c>
      <c r="B28680">
        <v>377675</v>
      </c>
    </row>
    <row r="28681" spans="1:2" x14ac:dyDescent="0.35">
      <c r="A28681">
        <v>240375</v>
      </c>
      <c r="B28681">
        <v>379675</v>
      </c>
    </row>
    <row r="28682" spans="1:2" x14ac:dyDescent="0.35">
      <c r="A28682">
        <v>240375</v>
      </c>
      <c r="B28682">
        <v>391675</v>
      </c>
    </row>
    <row r="28683" spans="1:2" x14ac:dyDescent="0.35">
      <c r="A28683">
        <v>240375</v>
      </c>
      <c r="B28683">
        <v>395675</v>
      </c>
    </row>
    <row r="28684" spans="1:2" x14ac:dyDescent="0.35">
      <c r="A28684">
        <v>242375</v>
      </c>
      <c r="B28684">
        <v>377675</v>
      </c>
    </row>
    <row r="28685" spans="1:2" x14ac:dyDescent="0.35">
      <c r="A28685">
        <v>242375</v>
      </c>
      <c r="B28685">
        <v>379675</v>
      </c>
    </row>
    <row r="28686" spans="1:2" x14ac:dyDescent="0.35">
      <c r="A28686">
        <v>242375</v>
      </c>
      <c r="B28686">
        <v>391675</v>
      </c>
    </row>
    <row r="28687" spans="1:2" x14ac:dyDescent="0.35">
      <c r="A28687">
        <v>242375</v>
      </c>
      <c r="B28687">
        <v>395675</v>
      </c>
    </row>
    <row r="28688" spans="1:2" x14ac:dyDescent="0.35">
      <c r="A28688">
        <v>244375</v>
      </c>
      <c r="B28688">
        <v>377675</v>
      </c>
    </row>
    <row r="28689" spans="1:2" x14ac:dyDescent="0.35">
      <c r="A28689">
        <v>244375</v>
      </c>
      <c r="B28689">
        <v>379675</v>
      </c>
    </row>
    <row r="28690" spans="1:2" x14ac:dyDescent="0.35">
      <c r="A28690">
        <v>244375</v>
      </c>
      <c r="B28690">
        <v>391675</v>
      </c>
    </row>
    <row r="28691" spans="1:2" x14ac:dyDescent="0.35">
      <c r="A28691">
        <v>244375</v>
      </c>
      <c r="B28691">
        <v>395675</v>
      </c>
    </row>
    <row r="28692" spans="1:2" x14ac:dyDescent="0.35">
      <c r="A28692">
        <v>244375</v>
      </c>
      <c r="B28692">
        <v>397675</v>
      </c>
    </row>
    <row r="28693" spans="1:2" x14ac:dyDescent="0.35">
      <c r="A28693">
        <v>246375</v>
      </c>
      <c r="B28693">
        <v>377675</v>
      </c>
    </row>
    <row r="28694" spans="1:2" x14ac:dyDescent="0.35">
      <c r="A28694">
        <v>246375</v>
      </c>
      <c r="B28694">
        <v>379675</v>
      </c>
    </row>
    <row r="28695" spans="1:2" x14ac:dyDescent="0.35">
      <c r="A28695">
        <v>246375</v>
      </c>
      <c r="B28695">
        <v>391675</v>
      </c>
    </row>
    <row r="28696" spans="1:2" x14ac:dyDescent="0.35">
      <c r="A28696">
        <v>246375</v>
      </c>
      <c r="B28696">
        <v>395675</v>
      </c>
    </row>
    <row r="28697" spans="1:2" x14ac:dyDescent="0.35">
      <c r="A28697">
        <v>248375</v>
      </c>
      <c r="B28697">
        <v>377675</v>
      </c>
    </row>
    <row r="28698" spans="1:2" x14ac:dyDescent="0.35">
      <c r="A28698">
        <v>248375</v>
      </c>
      <c r="B28698">
        <v>379675</v>
      </c>
    </row>
    <row r="28699" spans="1:2" x14ac:dyDescent="0.35">
      <c r="A28699">
        <v>248375</v>
      </c>
      <c r="B28699">
        <v>391675</v>
      </c>
    </row>
    <row r="28700" spans="1:2" x14ac:dyDescent="0.35">
      <c r="A28700">
        <v>248375</v>
      </c>
      <c r="B28700">
        <v>395675</v>
      </c>
    </row>
    <row r="28701" spans="1:2" x14ac:dyDescent="0.35">
      <c r="A28701">
        <v>250375</v>
      </c>
      <c r="B28701">
        <v>377675</v>
      </c>
    </row>
    <row r="28702" spans="1:2" x14ac:dyDescent="0.35">
      <c r="A28702">
        <v>250375</v>
      </c>
      <c r="B28702">
        <v>379675</v>
      </c>
    </row>
    <row r="28703" spans="1:2" x14ac:dyDescent="0.35">
      <c r="A28703">
        <v>250375</v>
      </c>
      <c r="B28703">
        <v>391675</v>
      </c>
    </row>
    <row r="28704" spans="1:2" x14ac:dyDescent="0.35">
      <c r="A28704">
        <v>250375</v>
      </c>
      <c r="B28704">
        <v>395675</v>
      </c>
    </row>
    <row r="28705" spans="1:2" x14ac:dyDescent="0.35">
      <c r="A28705">
        <v>252375</v>
      </c>
      <c r="B28705">
        <v>377675</v>
      </c>
    </row>
    <row r="28706" spans="1:2" x14ac:dyDescent="0.35">
      <c r="A28706">
        <v>252375</v>
      </c>
      <c r="B28706">
        <v>379675</v>
      </c>
    </row>
    <row r="28707" spans="1:2" x14ac:dyDescent="0.35">
      <c r="A28707">
        <v>252375</v>
      </c>
      <c r="B28707">
        <v>391675</v>
      </c>
    </row>
    <row r="28708" spans="1:2" x14ac:dyDescent="0.35">
      <c r="A28708">
        <v>252375</v>
      </c>
      <c r="B28708">
        <v>395675</v>
      </c>
    </row>
    <row r="28709" spans="1:2" x14ac:dyDescent="0.35">
      <c r="A28709">
        <v>252375</v>
      </c>
      <c r="B28709">
        <v>397675</v>
      </c>
    </row>
    <row r="28710" spans="1:2" x14ac:dyDescent="0.35">
      <c r="A28710">
        <v>254375</v>
      </c>
      <c r="B28710">
        <v>377675</v>
      </c>
    </row>
    <row r="28711" spans="1:2" x14ac:dyDescent="0.35">
      <c r="A28711">
        <v>254375</v>
      </c>
      <c r="B28711">
        <v>379675</v>
      </c>
    </row>
    <row r="28712" spans="1:2" x14ac:dyDescent="0.35">
      <c r="A28712">
        <v>254375</v>
      </c>
      <c r="B28712">
        <v>391675</v>
      </c>
    </row>
    <row r="28713" spans="1:2" x14ac:dyDescent="0.35">
      <c r="A28713">
        <v>254375</v>
      </c>
      <c r="B28713">
        <v>395675</v>
      </c>
    </row>
    <row r="28714" spans="1:2" x14ac:dyDescent="0.35">
      <c r="A28714">
        <v>256375</v>
      </c>
      <c r="B28714">
        <v>377675</v>
      </c>
    </row>
    <row r="28715" spans="1:2" x14ac:dyDescent="0.35">
      <c r="A28715">
        <v>256375</v>
      </c>
      <c r="B28715">
        <v>379675</v>
      </c>
    </row>
    <row r="28716" spans="1:2" x14ac:dyDescent="0.35">
      <c r="A28716">
        <v>256375</v>
      </c>
      <c r="B28716">
        <v>391675</v>
      </c>
    </row>
    <row r="28717" spans="1:2" x14ac:dyDescent="0.35">
      <c r="A28717">
        <v>256375</v>
      </c>
      <c r="B28717">
        <v>395675</v>
      </c>
    </row>
    <row r="28718" spans="1:2" x14ac:dyDescent="0.35">
      <c r="A28718">
        <v>258375</v>
      </c>
      <c r="B28718">
        <v>377675</v>
      </c>
    </row>
    <row r="28719" spans="1:2" x14ac:dyDescent="0.35">
      <c r="A28719">
        <v>258375</v>
      </c>
      <c r="B28719">
        <v>379675</v>
      </c>
    </row>
    <row r="28720" spans="1:2" x14ac:dyDescent="0.35">
      <c r="A28720">
        <v>258375</v>
      </c>
      <c r="B28720">
        <v>391675</v>
      </c>
    </row>
    <row r="28721" spans="1:2" x14ac:dyDescent="0.35">
      <c r="A28721">
        <v>258375</v>
      </c>
      <c r="B28721">
        <v>395675</v>
      </c>
    </row>
    <row r="28722" spans="1:2" x14ac:dyDescent="0.35">
      <c r="A28722">
        <v>260375</v>
      </c>
      <c r="B28722">
        <v>377675</v>
      </c>
    </row>
    <row r="28723" spans="1:2" x14ac:dyDescent="0.35">
      <c r="A28723">
        <v>260375</v>
      </c>
      <c r="B28723">
        <v>379675</v>
      </c>
    </row>
    <row r="28724" spans="1:2" x14ac:dyDescent="0.35">
      <c r="A28724">
        <v>260375</v>
      </c>
      <c r="B28724">
        <v>391675</v>
      </c>
    </row>
    <row r="28725" spans="1:2" x14ac:dyDescent="0.35">
      <c r="A28725">
        <v>260375</v>
      </c>
      <c r="B28725">
        <v>395675</v>
      </c>
    </row>
    <row r="28726" spans="1:2" x14ac:dyDescent="0.35">
      <c r="A28726">
        <v>260375</v>
      </c>
      <c r="B28726">
        <v>397675</v>
      </c>
    </row>
    <row r="28727" spans="1:2" x14ac:dyDescent="0.35">
      <c r="A28727">
        <v>262375</v>
      </c>
      <c r="B28727">
        <v>377675</v>
      </c>
    </row>
    <row r="28728" spans="1:2" x14ac:dyDescent="0.35">
      <c r="A28728">
        <v>262375</v>
      </c>
      <c r="B28728">
        <v>379675</v>
      </c>
    </row>
    <row r="28729" spans="1:2" x14ac:dyDescent="0.35">
      <c r="A28729">
        <v>262375</v>
      </c>
      <c r="B28729">
        <v>391675</v>
      </c>
    </row>
    <row r="28730" spans="1:2" x14ac:dyDescent="0.35">
      <c r="A28730">
        <v>262375</v>
      </c>
      <c r="B28730">
        <v>395675</v>
      </c>
    </row>
    <row r="28731" spans="1:2" x14ac:dyDescent="0.35">
      <c r="A28731">
        <v>264375</v>
      </c>
      <c r="B28731">
        <v>377675</v>
      </c>
    </row>
    <row r="28732" spans="1:2" x14ac:dyDescent="0.35">
      <c r="A28732">
        <v>264375</v>
      </c>
      <c r="B28732">
        <v>379675</v>
      </c>
    </row>
    <row r="28733" spans="1:2" x14ac:dyDescent="0.35">
      <c r="A28733">
        <v>264375</v>
      </c>
      <c r="B28733">
        <v>391675</v>
      </c>
    </row>
    <row r="28734" spans="1:2" x14ac:dyDescent="0.35">
      <c r="A28734">
        <v>264375</v>
      </c>
      <c r="B28734">
        <v>395675</v>
      </c>
    </row>
    <row r="28735" spans="1:2" x14ac:dyDescent="0.35">
      <c r="A28735">
        <v>266375</v>
      </c>
      <c r="B28735">
        <v>377675</v>
      </c>
    </row>
    <row r="28736" spans="1:2" x14ac:dyDescent="0.35">
      <c r="A28736">
        <v>266375</v>
      </c>
      <c r="B28736">
        <v>379675</v>
      </c>
    </row>
    <row r="28737" spans="1:2" x14ac:dyDescent="0.35">
      <c r="A28737">
        <v>266375</v>
      </c>
      <c r="B28737">
        <v>391675</v>
      </c>
    </row>
    <row r="28738" spans="1:2" x14ac:dyDescent="0.35">
      <c r="A28738">
        <v>266375</v>
      </c>
      <c r="B28738">
        <v>395675</v>
      </c>
    </row>
    <row r="28739" spans="1:2" x14ac:dyDescent="0.35">
      <c r="A28739">
        <v>266375</v>
      </c>
      <c r="B28739">
        <v>397675</v>
      </c>
    </row>
    <row r="28740" spans="1:2" x14ac:dyDescent="0.35">
      <c r="A28740">
        <v>268375</v>
      </c>
      <c r="B28740">
        <v>377675</v>
      </c>
    </row>
    <row r="28741" spans="1:2" x14ac:dyDescent="0.35">
      <c r="A28741">
        <v>268375</v>
      </c>
      <c r="B28741">
        <v>379675</v>
      </c>
    </row>
    <row r="28742" spans="1:2" x14ac:dyDescent="0.35">
      <c r="A28742">
        <v>268375</v>
      </c>
      <c r="B28742">
        <v>391675</v>
      </c>
    </row>
    <row r="28743" spans="1:2" x14ac:dyDescent="0.35">
      <c r="A28743">
        <v>268375</v>
      </c>
      <c r="B28743">
        <v>395675</v>
      </c>
    </row>
    <row r="28744" spans="1:2" x14ac:dyDescent="0.35">
      <c r="A28744">
        <v>268375</v>
      </c>
      <c r="B28744">
        <v>397675</v>
      </c>
    </row>
    <row r="28745" spans="1:2" x14ac:dyDescent="0.35">
      <c r="A28745">
        <v>270375</v>
      </c>
      <c r="B28745">
        <v>377675</v>
      </c>
    </row>
    <row r="28746" spans="1:2" x14ac:dyDescent="0.35">
      <c r="A28746">
        <v>270375</v>
      </c>
      <c r="B28746">
        <v>379675</v>
      </c>
    </row>
    <row r="28747" spans="1:2" x14ac:dyDescent="0.35">
      <c r="A28747">
        <v>270375</v>
      </c>
      <c r="B28747">
        <v>391675</v>
      </c>
    </row>
    <row r="28748" spans="1:2" x14ac:dyDescent="0.35">
      <c r="A28748">
        <v>270375</v>
      </c>
      <c r="B28748">
        <v>395675</v>
      </c>
    </row>
    <row r="28749" spans="1:2" x14ac:dyDescent="0.35">
      <c r="A28749">
        <v>270375</v>
      </c>
      <c r="B28749">
        <v>397675</v>
      </c>
    </row>
    <row r="28750" spans="1:2" x14ac:dyDescent="0.35">
      <c r="A28750">
        <v>272375</v>
      </c>
      <c r="B28750">
        <v>377675</v>
      </c>
    </row>
    <row r="28751" spans="1:2" x14ac:dyDescent="0.35">
      <c r="A28751">
        <v>272375</v>
      </c>
      <c r="B28751">
        <v>379675</v>
      </c>
    </row>
    <row r="28752" spans="1:2" x14ac:dyDescent="0.35">
      <c r="A28752">
        <v>272375</v>
      </c>
      <c r="B28752">
        <v>391675</v>
      </c>
    </row>
    <row r="28753" spans="1:2" x14ac:dyDescent="0.35">
      <c r="A28753">
        <v>272375</v>
      </c>
      <c r="B28753">
        <v>395675</v>
      </c>
    </row>
    <row r="28754" spans="1:2" x14ac:dyDescent="0.35">
      <c r="A28754">
        <v>274375</v>
      </c>
      <c r="B28754">
        <v>377675</v>
      </c>
    </row>
    <row r="28755" spans="1:2" x14ac:dyDescent="0.35">
      <c r="A28755">
        <v>274375</v>
      </c>
      <c r="B28755">
        <v>379675</v>
      </c>
    </row>
    <row r="28756" spans="1:2" x14ac:dyDescent="0.35">
      <c r="A28756">
        <v>274375</v>
      </c>
      <c r="B28756">
        <v>391675</v>
      </c>
    </row>
    <row r="28757" spans="1:2" x14ac:dyDescent="0.35">
      <c r="A28757">
        <v>274375</v>
      </c>
      <c r="B28757">
        <v>395675</v>
      </c>
    </row>
    <row r="28758" spans="1:2" x14ac:dyDescent="0.35">
      <c r="A28758">
        <v>274375</v>
      </c>
      <c r="B28758">
        <v>397675</v>
      </c>
    </row>
    <row r="28759" spans="1:2" x14ac:dyDescent="0.35">
      <c r="A28759">
        <v>276375</v>
      </c>
      <c r="B28759">
        <v>377675</v>
      </c>
    </row>
    <row r="28760" spans="1:2" x14ac:dyDescent="0.35">
      <c r="A28760">
        <v>276375</v>
      </c>
      <c r="B28760">
        <v>379675</v>
      </c>
    </row>
    <row r="28761" spans="1:2" x14ac:dyDescent="0.35">
      <c r="A28761">
        <v>276375</v>
      </c>
      <c r="B28761">
        <v>391675</v>
      </c>
    </row>
    <row r="28762" spans="1:2" x14ac:dyDescent="0.35">
      <c r="A28762">
        <v>276375</v>
      </c>
      <c r="B28762">
        <v>395675</v>
      </c>
    </row>
    <row r="28763" spans="1:2" x14ac:dyDescent="0.35">
      <c r="A28763">
        <v>276375</v>
      </c>
      <c r="B28763">
        <v>397675</v>
      </c>
    </row>
    <row r="28764" spans="1:2" x14ac:dyDescent="0.35">
      <c r="A28764">
        <v>278375</v>
      </c>
      <c r="B28764">
        <v>377675</v>
      </c>
    </row>
    <row r="28765" spans="1:2" x14ac:dyDescent="0.35">
      <c r="A28765">
        <v>278375</v>
      </c>
      <c r="B28765">
        <v>379675</v>
      </c>
    </row>
    <row r="28766" spans="1:2" x14ac:dyDescent="0.35">
      <c r="A28766">
        <v>278375</v>
      </c>
      <c r="B28766">
        <v>391675</v>
      </c>
    </row>
    <row r="28767" spans="1:2" x14ac:dyDescent="0.35">
      <c r="A28767">
        <v>278375</v>
      </c>
      <c r="B28767">
        <v>395675</v>
      </c>
    </row>
    <row r="28768" spans="1:2" x14ac:dyDescent="0.35">
      <c r="A28768">
        <v>278375</v>
      </c>
      <c r="B28768">
        <v>397675</v>
      </c>
    </row>
    <row r="28769" spans="1:2" x14ac:dyDescent="0.35">
      <c r="A28769">
        <v>280375</v>
      </c>
      <c r="B28769">
        <v>377675</v>
      </c>
    </row>
    <row r="28770" spans="1:2" x14ac:dyDescent="0.35">
      <c r="A28770">
        <v>280375</v>
      </c>
      <c r="B28770">
        <v>379675</v>
      </c>
    </row>
    <row r="28771" spans="1:2" x14ac:dyDescent="0.35">
      <c r="A28771">
        <v>280375</v>
      </c>
      <c r="B28771">
        <v>391675</v>
      </c>
    </row>
    <row r="28772" spans="1:2" x14ac:dyDescent="0.35">
      <c r="A28772">
        <v>280375</v>
      </c>
      <c r="B28772">
        <v>395675</v>
      </c>
    </row>
    <row r="28773" spans="1:2" x14ac:dyDescent="0.35">
      <c r="A28773">
        <v>280375</v>
      </c>
      <c r="B28773">
        <v>397675</v>
      </c>
    </row>
    <row r="28774" spans="1:2" x14ac:dyDescent="0.35">
      <c r="A28774">
        <v>282375</v>
      </c>
      <c r="B28774">
        <v>377675</v>
      </c>
    </row>
    <row r="28775" spans="1:2" x14ac:dyDescent="0.35">
      <c r="A28775">
        <v>282375</v>
      </c>
      <c r="B28775">
        <v>379675</v>
      </c>
    </row>
    <row r="28776" spans="1:2" x14ac:dyDescent="0.35">
      <c r="A28776">
        <v>282375</v>
      </c>
      <c r="B28776">
        <v>391675</v>
      </c>
    </row>
    <row r="28777" spans="1:2" x14ac:dyDescent="0.35">
      <c r="A28777">
        <v>282375</v>
      </c>
      <c r="B28777">
        <v>395675</v>
      </c>
    </row>
    <row r="28778" spans="1:2" x14ac:dyDescent="0.35">
      <c r="A28778">
        <v>282375</v>
      </c>
      <c r="B28778">
        <v>397675</v>
      </c>
    </row>
    <row r="28779" spans="1:2" x14ac:dyDescent="0.35">
      <c r="A28779">
        <v>284375</v>
      </c>
      <c r="B28779">
        <v>377675</v>
      </c>
    </row>
    <row r="28780" spans="1:2" x14ac:dyDescent="0.35">
      <c r="A28780">
        <v>284375</v>
      </c>
      <c r="B28780">
        <v>379675</v>
      </c>
    </row>
    <row r="28781" spans="1:2" x14ac:dyDescent="0.35">
      <c r="A28781">
        <v>284375</v>
      </c>
      <c r="B28781">
        <v>391675</v>
      </c>
    </row>
    <row r="28782" spans="1:2" x14ac:dyDescent="0.35">
      <c r="A28782">
        <v>284375</v>
      </c>
      <c r="B28782">
        <v>395675</v>
      </c>
    </row>
    <row r="28783" spans="1:2" x14ac:dyDescent="0.35">
      <c r="A28783">
        <v>284375</v>
      </c>
      <c r="B28783">
        <v>397675</v>
      </c>
    </row>
    <row r="28784" spans="1:2" x14ac:dyDescent="0.35">
      <c r="A28784">
        <v>286375</v>
      </c>
      <c r="B28784">
        <v>377675</v>
      </c>
    </row>
    <row r="28785" spans="1:2" x14ac:dyDescent="0.35">
      <c r="A28785">
        <v>286375</v>
      </c>
      <c r="B28785">
        <v>379675</v>
      </c>
    </row>
    <row r="28786" spans="1:2" x14ac:dyDescent="0.35">
      <c r="A28786">
        <v>286375</v>
      </c>
      <c r="B28786">
        <v>391675</v>
      </c>
    </row>
    <row r="28787" spans="1:2" x14ac:dyDescent="0.35">
      <c r="A28787">
        <v>286375</v>
      </c>
      <c r="B28787">
        <v>395675</v>
      </c>
    </row>
    <row r="28788" spans="1:2" x14ac:dyDescent="0.35">
      <c r="A28788">
        <v>288375</v>
      </c>
      <c r="B28788">
        <v>377675</v>
      </c>
    </row>
    <row r="28789" spans="1:2" x14ac:dyDescent="0.35">
      <c r="A28789">
        <v>288375</v>
      </c>
      <c r="B28789">
        <v>379675</v>
      </c>
    </row>
    <row r="28790" spans="1:2" x14ac:dyDescent="0.35">
      <c r="A28790">
        <v>288375</v>
      </c>
      <c r="B28790">
        <v>391675</v>
      </c>
    </row>
    <row r="28791" spans="1:2" x14ac:dyDescent="0.35">
      <c r="A28791">
        <v>288375</v>
      </c>
      <c r="B28791">
        <v>395675</v>
      </c>
    </row>
    <row r="28792" spans="1:2" x14ac:dyDescent="0.35">
      <c r="A28792">
        <v>290375</v>
      </c>
      <c r="B28792">
        <v>377675</v>
      </c>
    </row>
    <row r="28793" spans="1:2" x14ac:dyDescent="0.35">
      <c r="A28793">
        <v>290375</v>
      </c>
      <c r="B28793">
        <v>379675</v>
      </c>
    </row>
    <row r="28794" spans="1:2" x14ac:dyDescent="0.35">
      <c r="A28794">
        <v>290375</v>
      </c>
      <c r="B28794">
        <v>391675</v>
      </c>
    </row>
    <row r="28795" spans="1:2" x14ac:dyDescent="0.35">
      <c r="A28795">
        <v>290375</v>
      </c>
      <c r="B28795">
        <v>395675</v>
      </c>
    </row>
    <row r="28796" spans="1:2" x14ac:dyDescent="0.35">
      <c r="A28796">
        <v>292375</v>
      </c>
      <c r="B28796">
        <v>377675</v>
      </c>
    </row>
    <row r="28797" spans="1:2" x14ac:dyDescent="0.35">
      <c r="A28797">
        <v>292375</v>
      </c>
      <c r="B28797">
        <v>379675</v>
      </c>
    </row>
    <row r="28798" spans="1:2" x14ac:dyDescent="0.35">
      <c r="A28798">
        <v>292375</v>
      </c>
      <c r="B28798">
        <v>391675</v>
      </c>
    </row>
    <row r="28799" spans="1:2" x14ac:dyDescent="0.35">
      <c r="A28799">
        <v>292375</v>
      </c>
      <c r="B28799">
        <v>395675</v>
      </c>
    </row>
    <row r="28800" spans="1:2" x14ac:dyDescent="0.35">
      <c r="A28800">
        <v>292375</v>
      </c>
      <c r="B28800">
        <v>397675</v>
      </c>
    </row>
    <row r="28801" spans="1:2" x14ac:dyDescent="0.35">
      <c r="A28801">
        <v>294375</v>
      </c>
      <c r="B28801">
        <v>377675</v>
      </c>
    </row>
    <row r="28802" spans="1:2" x14ac:dyDescent="0.35">
      <c r="A28802">
        <v>294375</v>
      </c>
      <c r="B28802">
        <v>379675</v>
      </c>
    </row>
    <row r="28803" spans="1:2" x14ac:dyDescent="0.35">
      <c r="A28803">
        <v>294375</v>
      </c>
      <c r="B28803">
        <v>391675</v>
      </c>
    </row>
    <row r="28804" spans="1:2" x14ac:dyDescent="0.35">
      <c r="A28804">
        <v>294375</v>
      </c>
      <c r="B28804">
        <v>395675</v>
      </c>
    </row>
    <row r="28805" spans="1:2" x14ac:dyDescent="0.35">
      <c r="A28805">
        <v>296375</v>
      </c>
      <c r="B28805">
        <v>377675</v>
      </c>
    </row>
    <row r="28806" spans="1:2" x14ac:dyDescent="0.35">
      <c r="A28806">
        <v>296375</v>
      </c>
      <c r="B28806">
        <v>379675</v>
      </c>
    </row>
    <row r="28807" spans="1:2" x14ac:dyDescent="0.35">
      <c r="A28807">
        <v>296375</v>
      </c>
      <c r="B28807">
        <v>391675</v>
      </c>
    </row>
    <row r="28808" spans="1:2" x14ac:dyDescent="0.35">
      <c r="A28808">
        <v>296375</v>
      </c>
      <c r="B28808">
        <v>395675</v>
      </c>
    </row>
    <row r="28809" spans="1:2" x14ac:dyDescent="0.35">
      <c r="A28809">
        <v>298375</v>
      </c>
      <c r="B28809">
        <v>377675</v>
      </c>
    </row>
    <row r="28810" spans="1:2" x14ac:dyDescent="0.35">
      <c r="A28810">
        <v>298375</v>
      </c>
      <c r="B28810">
        <v>379675</v>
      </c>
    </row>
    <row r="28811" spans="1:2" x14ac:dyDescent="0.35">
      <c r="A28811">
        <v>298375</v>
      </c>
      <c r="B28811">
        <v>391675</v>
      </c>
    </row>
    <row r="28812" spans="1:2" x14ac:dyDescent="0.35">
      <c r="A28812">
        <v>298375</v>
      </c>
      <c r="B28812">
        <v>395675</v>
      </c>
    </row>
    <row r="28813" spans="1:2" x14ac:dyDescent="0.35">
      <c r="A28813">
        <v>300375</v>
      </c>
      <c r="B28813">
        <v>377675</v>
      </c>
    </row>
    <row r="28814" spans="1:2" x14ac:dyDescent="0.35">
      <c r="A28814">
        <v>300375</v>
      </c>
      <c r="B28814">
        <v>379675</v>
      </c>
    </row>
    <row r="28815" spans="1:2" x14ac:dyDescent="0.35">
      <c r="A28815">
        <v>300375</v>
      </c>
      <c r="B28815">
        <v>391675</v>
      </c>
    </row>
    <row r="28816" spans="1:2" x14ac:dyDescent="0.35">
      <c r="A28816">
        <v>300375</v>
      </c>
      <c r="B28816">
        <v>395675</v>
      </c>
    </row>
    <row r="28817" spans="1:2" x14ac:dyDescent="0.35">
      <c r="A28817">
        <v>300375</v>
      </c>
      <c r="B28817">
        <v>397675</v>
      </c>
    </row>
    <row r="28818" spans="1:2" x14ac:dyDescent="0.35">
      <c r="A28818">
        <v>302375</v>
      </c>
      <c r="B28818">
        <v>377675</v>
      </c>
    </row>
    <row r="28819" spans="1:2" x14ac:dyDescent="0.35">
      <c r="A28819">
        <v>302375</v>
      </c>
      <c r="B28819">
        <v>379675</v>
      </c>
    </row>
    <row r="28820" spans="1:2" x14ac:dyDescent="0.35">
      <c r="A28820">
        <v>302375</v>
      </c>
      <c r="B28820">
        <v>391675</v>
      </c>
    </row>
    <row r="28821" spans="1:2" x14ac:dyDescent="0.35">
      <c r="A28821">
        <v>302375</v>
      </c>
      <c r="B28821">
        <v>395675</v>
      </c>
    </row>
    <row r="28822" spans="1:2" x14ac:dyDescent="0.35">
      <c r="A28822">
        <v>304375</v>
      </c>
      <c r="B28822">
        <v>377675</v>
      </c>
    </row>
    <row r="28823" spans="1:2" x14ac:dyDescent="0.35">
      <c r="A28823">
        <v>304375</v>
      </c>
      <c r="B28823">
        <v>379675</v>
      </c>
    </row>
    <row r="28824" spans="1:2" x14ac:dyDescent="0.35">
      <c r="A28824">
        <v>304375</v>
      </c>
      <c r="B28824">
        <v>391675</v>
      </c>
    </row>
    <row r="28825" spans="1:2" x14ac:dyDescent="0.35">
      <c r="A28825">
        <v>304375</v>
      </c>
      <c r="B28825">
        <v>395675</v>
      </c>
    </row>
    <row r="28826" spans="1:2" x14ac:dyDescent="0.35">
      <c r="A28826">
        <v>306375</v>
      </c>
      <c r="B28826">
        <v>377675</v>
      </c>
    </row>
    <row r="28827" spans="1:2" x14ac:dyDescent="0.35">
      <c r="A28827">
        <v>306375</v>
      </c>
      <c r="B28827">
        <v>379675</v>
      </c>
    </row>
    <row r="28828" spans="1:2" x14ac:dyDescent="0.35">
      <c r="A28828">
        <v>306375</v>
      </c>
      <c r="B28828">
        <v>391675</v>
      </c>
    </row>
    <row r="28829" spans="1:2" x14ac:dyDescent="0.35">
      <c r="A28829">
        <v>306375</v>
      </c>
      <c r="B28829">
        <v>395675</v>
      </c>
    </row>
    <row r="28830" spans="1:2" x14ac:dyDescent="0.35">
      <c r="A28830">
        <v>308375</v>
      </c>
      <c r="B28830">
        <v>377675</v>
      </c>
    </row>
    <row r="28831" spans="1:2" x14ac:dyDescent="0.35">
      <c r="A28831">
        <v>308375</v>
      </c>
      <c r="B28831">
        <v>379675</v>
      </c>
    </row>
    <row r="28832" spans="1:2" x14ac:dyDescent="0.35">
      <c r="A28832">
        <v>308375</v>
      </c>
      <c r="B28832">
        <v>391675</v>
      </c>
    </row>
    <row r="28833" spans="1:2" x14ac:dyDescent="0.35">
      <c r="A28833">
        <v>308375</v>
      </c>
      <c r="B28833">
        <v>395675</v>
      </c>
    </row>
    <row r="28834" spans="1:2" x14ac:dyDescent="0.35">
      <c r="A28834">
        <v>308375</v>
      </c>
      <c r="B28834">
        <v>397675</v>
      </c>
    </row>
    <row r="28835" spans="1:2" x14ac:dyDescent="0.35">
      <c r="A28835">
        <v>310375</v>
      </c>
      <c r="B28835">
        <v>377675</v>
      </c>
    </row>
    <row r="28836" spans="1:2" x14ac:dyDescent="0.35">
      <c r="A28836">
        <v>310375</v>
      </c>
      <c r="B28836">
        <v>379675</v>
      </c>
    </row>
    <row r="28837" spans="1:2" x14ac:dyDescent="0.35">
      <c r="A28837">
        <v>310375</v>
      </c>
      <c r="B28837">
        <v>391675</v>
      </c>
    </row>
    <row r="28838" spans="1:2" x14ac:dyDescent="0.35">
      <c r="A28838">
        <v>310375</v>
      </c>
      <c r="B28838">
        <v>395675</v>
      </c>
    </row>
    <row r="28839" spans="1:2" x14ac:dyDescent="0.35">
      <c r="A28839">
        <v>312375</v>
      </c>
      <c r="B28839">
        <v>377675</v>
      </c>
    </row>
    <row r="28840" spans="1:2" x14ac:dyDescent="0.35">
      <c r="A28840">
        <v>312375</v>
      </c>
      <c r="B28840">
        <v>379675</v>
      </c>
    </row>
    <row r="28841" spans="1:2" x14ac:dyDescent="0.35">
      <c r="A28841">
        <v>312375</v>
      </c>
      <c r="B28841">
        <v>391675</v>
      </c>
    </row>
    <row r="28842" spans="1:2" x14ac:dyDescent="0.35">
      <c r="A28842">
        <v>312375</v>
      </c>
      <c r="B28842">
        <v>395675</v>
      </c>
    </row>
    <row r="28843" spans="1:2" x14ac:dyDescent="0.35">
      <c r="A28843">
        <v>314375</v>
      </c>
      <c r="B28843">
        <v>377675</v>
      </c>
    </row>
    <row r="28844" spans="1:2" x14ac:dyDescent="0.35">
      <c r="A28844">
        <v>314375</v>
      </c>
      <c r="B28844">
        <v>379675</v>
      </c>
    </row>
    <row r="28845" spans="1:2" x14ac:dyDescent="0.35">
      <c r="A28845">
        <v>314375</v>
      </c>
      <c r="B28845">
        <v>391675</v>
      </c>
    </row>
    <row r="28846" spans="1:2" x14ac:dyDescent="0.35">
      <c r="A28846">
        <v>314375</v>
      </c>
      <c r="B28846">
        <v>395675</v>
      </c>
    </row>
    <row r="28847" spans="1:2" x14ac:dyDescent="0.35">
      <c r="A28847">
        <v>316375</v>
      </c>
      <c r="B28847">
        <v>377675</v>
      </c>
    </row>
    <row r="28848" spans="1:2" x14ac:dyDescent="0.35">
      <c r="A28848">
        <v>316375</v>
      </c>
      <c r="B28848">
        <v>379675</v>
      </c>
    </row>
    <row r="28849" spans="1:2" x14ac:dyDescent="0.35">
      <c r="A28849">
        <v>316375</v>
      </c>
      <c r="B28849">
        <v>391675</v>
      </c>
    </row>
    <row r="28850" spans="1:2" x14ac:dyDescent="0.35">
      <c r="A28850">
        <v>316375</v>
      </c>
      <c r="B28850">
        <v>395675</v>
      </c>
    </row>
    <row r="28851" spans="1:2" x14ac:dyDescent="0.35">
      <c r="A28851">
        <v>316375</v>
      </c>
      <c r="B28851">
        <v>397675</v>
      </c>
    </row>
    <row r="28852" spans="1:2" x14ac:dyDescent="0.35">
      <c r="A28852">
        <v>318375</v>
      </c>
      <c r="B28852">
        <v>377675</v>
      </c>
    </row>
    <row r="28853" spans="1:2" x14ac:dyDescent="0.35">
      <c r="A28853">
        <v>318375</v>
      </c>
      <c r="B28853">
        <v>379675</v>
      </c>
    </row>
    <row r="28854" spans="1:2" x14ac:dyDescent="0.35">
      <c r="A28854">
        <v>318375</v>
      </c>
      <c r="B28854">
        <v>391675</v>
      </c>
    </row>
    <row r="28855" spans="1:2" x14ac:dyDescent="0.35">
      <c r="A28855">
        <v>318375</v>
      </c>
      <c r="B28855">
        <v>395675</v>
      </c>
    </row>
    <row r="28856" spans="1:2" x14ac:dyDescent="0.35">
      <c r="A28856">
        <v>320375</v>
      </c>
      <c r="B28856">
        <v>377675</v>
      </c>
    </row>
    <row r="28857" spans="1:2" x14ac:dyDescent="0.35">
      <c r="A28857">
        <v>320375</v>
      </c>
      <c r="B28857">
        <v>379675</v>
      </c>
    </row>
    <row r="28858" spans="1:2" x14ac:dyDescent="0.35">
      <c r="A28858">
        <v>320375</v>
      </c>
      <c r="B28858">
        <v>391675</v>
      </c>
    </row>
    <row r="28859" spans="1:2" x14ac:dyDescent="0.35">
      <c r="A28859">
        <v>320375</v>
      </c>
      <c r="B28859">
        <v>395675</v>
      </c>
    </row>
    <row r="28860" spans="1:2" x14ac:dyDescent="0.35">
      <c r="A28860">
        <v>322375</v>
      </c>
      <c r="B28860">
        <v>377675</v>
      </c>
    </row>
    <row r="28861" spans="1:2" x14ac:dyDescent="0.35">
      <c r="A28861">
        <v>322375</v>
      </c>
      <c r="B28861">
        <v>379675</v>
      </c>
    </row>
    <row r="28862" spans="1:2" x14ac:dyDescent="0.35">
      <c r="A28862">
        <v>322375</v>
      </c>
      <c r="B28862">
        <v>391675</v>
      </c>
    </row>
    <row r="28863" spans="1:2" x14ac:dyDescent="0.35">
      <c r="A28863">
        <v>322375</v>
      </c>
      <c r="B28863">
        <v>395675</v>
      </c>
    </row>
    <row r="28864" spans="1:2" x14ac:dyDescent="0.35">
      <c r="A28864">
        <v>324375</v>
      </c>
      <c r="B28864">
        <v>377675</v>
      </c>
    </row>
    <row r="28865" spans="1:2" x14ac:dyDescent="0.35">
      <c r="A28865">
        <v>324375</v>
      </c>
      <c r="B28865">
        <v>379675</v>
      </c>
    </row>
    <row r="28866" spans="1:2" x14ac:dyDescent="0.35">
      <c r="A28866">
        <v>324375</v>
      </c>
      <c r="B28866">
        <v>391675</v>
      </c>
    </row>
    <row r="28867" spans="1:2" x14ac:dyDescent="0.35">
      <c r="A28867">
        <v>324375</v>
      </c>
      <c r="B28867">
        <v>395675</v>
      </c>
    </row>
    <row r="28868" spans="1:2" x14ac:dyDescent="0.35">
      <c r="A28868">
        <v>324375</v>
      </c>
      <c r="B28868">
        <v>397675</v>
      </c>
    </row>
    <row r="28869" spans="1:2" x14ac:dyDescent="0.35">
      <c r="A28869">
        <v>326375</v>
      </c>
      <c r="B28869">
        <v>377675</v>
      </c>
    </row>
    <row r="28870" spans="1:2" x14ac:dyDescent="0.35">
      <c r="A28870">
        <v>326375</v>
      </c>
      <c r="B28870">
        <v>379675</v>
      </c>
    </row>
    <row r="28871" spans="1:2" x14ac:dyDescent="0.35">
      <c r="A28871">
        <v>326375</v>
      </c>
      <c r="B28871">
        <v>391675</v>
      </c>
    </row>
    <row r="28872" spans="1:2" x14ac:dyDescent="0.35">
      <c r="A28872">
        <v>326375</v>
      </c>
      <c r="B28872">
        <v>395675</v>
      </c>
    </row>
    <row r="28873" spans="1:2" x14ac:dyDescent="0.35">
      <c r="A28873">
        <v>328375</v>
      </c>
      <c r="B28873">
        <v>377675</v>
      </c>
    </row>
    <row r="28874" spans="1:2" x14ac:dyDescent="0.35">
      <c r="A28874">
        <v>328375</v>
      </c>
      <c r="B28874">
        <v>379675</v>
      </c>
    </row>
    <row r="28875" spans="1:2" x14ac:dyDescent="0.35">
      <c r="A28875">
        <v>328375</v>
      </c>
      <c r="B28875">
        <v>391675</v>
      </c>
    </row>
    <row r="28876" spans="1:2" x14ac:dyDescent="0.35">
      <c r="A28876">
        <v>328375</v>
      </c>
      <c r="B28876">
        <v>395675</v>
      </c>
    </row>
    <row r="28877" spans="1:2" x14ac:dyDescent="0.35">
      <c r="A28877">
        <v>330375</v>
      </c>
      <c r="B28877">
        <v>377675</v>
      </c>
    </row>
    <row r="28878" spans="1:2" x14ac:dyDescent="0.35">
      <c r="A28878">
        <v>330375</v>
      </c>
      <c r="B28878">
        <v>379675</v>
      </c>
    </row>
    <row r="28879" spans="1:2" x14ac:dyDescent="0.35">
      <c r="A28879">
        <v>330375</v>
      </c>
      <c r="B28879">
        <v>391675</v>
      </c>
    </row>
    <row r="28880" spans="1:2" x14ac:dyDescent="0.35">
      <c r="A28880">
        <v>330375</v>
      </c>
      <c r="B28880">
        <v>395675</v>
      </c>
    </row>
    <row r="28881" spans="1:2" x14ac:dyDescent="0.35">
      <c r="A28881">
        <v>330375</v>
      </c>
      <c r="B28881">
        <v>397675</v>
      </c>
    </row>
    <row r="28882" spans="1:2" x14ac:dyDescent="0.35">
      <c r="A28882">
        <v>332375</v>
      </c>
      <c r="B28882">
        <v>377675</v>
      </c>
    </row>
    <row r="28883" spans="1:2" x14ac:dyDescent="0.35">
      <c r="A28883">
        <v>332375</v>
      </c>
      <c r="B28883">
        <v>379675</v>
      </c>
    </row>
    <row r="28884" spans="1:2" x14ac:dyDescent="0.35">
      <c r="A28884">
        <v>332375</v>
      </c>
      <c r="B28884">
        <v>391675</v>
      </c>
    </row>
    <row r="28885" spans="1:2" x14ac:dyDescent="0.35">
      <c r="A28885">
        <v>332375</v>
      </c>
      <c r="B28885">
        <v>395675</v>
      </c>
    </row>
    <row r="28886" spans="1:2" x14ac:dyDescent="0.35">
      <c r="A28886">
        <v>332375</v>
      </c>
      <c r="B28886">
        <v>397675</v>
      </c>
    </row>
    <row r="28887" spans="1:2" x14ac:dyDescent="0.35">
      <c r="A28887">
        <v>334375</v>
      </c>
      <c r="B28887">
        <v>377675</v>
      </c>
    </row>
    <row r="28888" spans="1:2" x14ac:dyDescent="0.35">
      <c r="A28888">
        <v>334375</v>
      </c>
      <c r="B28888">
        <v>379675</v>
      </c>
    </row>
    <row r="28889" spans="1:2" x14ac:dyDescent="0.35">
      <c r="A28889">
        <v>334375</v>
      </c>
      <c r="B28889">
        <v>391675</v>
      </c>
    </row>
    <row r="28890" spans="1:2" x14ac:dyDescent="0.35">
      <c r="A28890">
        <v>334375</v>
      </c>
      <c r="B28890">
        <v>395675</v>
      </c>
    </row>
    <row r="28891" spans="1:2" x14ac:dyDescent="0.35">
      <c r="A28891">
        <v>334375</v>
      </c>
      <c r="B28891">
        <v>397675</v>
      </c>
    </row>
    <row r="28892" spans="1:2" x14ac:dyDescent="0.35">
      <c r="A28892">
        <v>336375</v>
      </c>
      <c r="B28892">
        <v>377675</v>
      </c>
    </row>
    <row r="28893" spans="1:2" x14ac:dyDescent="0.35">
      <c r="A28893">
        <v>336375</v>
      </c>
      <c r="B28893">
        <v>379675</v>
      </c>
    </row>
    <row r="28894" spans="1:2" x14ac:dyDescent="0.35">
      <c r="A28894">
        <v>336375</v>
      </c>
      <c r="B28894">
        <v>391675</v>
      </c>
    </row>
    <row r="28895" spans="1:2" x14ac:dyDescent="0.35">
      <c r="A28895">
        <v>336375</v>
      </c>
      <c r="B28895">
        <v>395675</v>
      </c>
    </row>
    <row r="28896" spans="1:2" x14ac:dyDescent="0.35">
      <c r="A28896">
        <v>338375</v>
      </c>
      <c r="B28896">
        <v>377675</v>
      </c>
    </row>
    <row r="28897" spans="1:2" x14ac:dyDescent="0.35">
      <c r="A28897">
        <v>338375</v>
      </c>
      <c r="B28897">
        <v>379675</v>
      </c>
    </row>
    <row r="28898" spans="1:2" x14ac:dyDescent="0.35">
      <c r="A28898">
        <v>338375</v>
      </c>
      <c r="B28898">
        <v>391675</v>
      </c>
    </row>
    <row r="28899" spans="1:2" x14ac:dyDescent="0.35">
      <c r="A28899">
        <v>338375</v>
      </c>
      <c r="B28899">
        <v>395675</v>
      </c>
    </row>
    <row r="28900" spans="1:2" x14ac:dyDescent="0.35">
      <c r="A28900">
        <v>338375</v>
      </c>
      <c r="B28900">
        <v>397675</v>
      </c>
    </row>
    <row r="28901" spans="1:2" x14ac:dyDescent="0.35">
      <c r="A28901">
        <v>340375</v>
      </c>
      <c r="B28901">
        <v>377675</v>
      </c>
    </row>
    <row r="28902" spans="1:2" x14ac:dyDescent="0.35">
      <c r="A28902">
        <v>340375</v>
      </c>
      <c r="B28902">
        <v>379675</v>
      </c>
    </row>
    <row r="28903" spans="1:2" x14ac:dyDescent="0.35">
      <c r="A28903">
        <v>340375</v>
      </c>
      <c r="B28903">
        <v>391675</v>
      </c>
    </row>
    <row r="28904" spans="1:2" x14ac:dyDescent="0.35">
      <c r="A28904">
        <v>340375</v>
      </c>
      <c r="B28904">
        <v>395675</v>
      </c>
    </row>
    <row r="28905" spans="1:2" x14ac:dyDescent="0.35">
      <c r="A28905">
        <v>340375</v>
      </c>
      <c r="B28905">
        <v>397675</v>
      </c>
    </row>
    <row r="28906" spans="1:2" x14ac:dyDescent="0.35">
      <c r="A28906">
        <v>342375</v>
      </c>
      <c r="B28906">
        <v>377675</v>
      </c>
    </row>
    <row r="28907" spans="1:2" x14ac:dyDescent="0.35">
      <c r="A28907">
        <v>342375</v>
      </c>
      <c r="B28907">
        <v>379675</v>
      </c>
    </row>
    <row r="28908" spans="1:2" x14ac:dyDescent="0.35">
      <c r="A28908">
        <v>342375</v>
      </c>
      <c r="B28908">
        <v>391675</v>
      </c>
    </row>
    <row r="28909" spans="1:2" x14ac:dyDescent="0.35">
      <c r="A28909">
        <v>342375</v>
      </c>
      <c r="B28909">
        <v>395675</v>
      </c>
    </row>
    <row r="28910" spans="1:2" x14ac:dyDescent="0.35">
      <c r="A28910">
        <v>342375</v>
      </c>
      <c r="B28910">
        <v>397675</v>
      </c>
    </row>
    <row r="28911" spans="1:2" x14ac:dyDescent="0.35">
      <c r="A28911">
        <v>344375</v>
      </c>
      <c r="B28911">
        <v>377675</v>
      </c>
    </row>
    <row r="28912" spans="1:2" x14ac:dyDescent="0.35">
      <c r="A28912">
        <v>344375</v>
      </c>
      <c r="B28912">
        <v>379675</v>
      </c>
    </row>
    <row r="28913" spans="1:2" x14ac:dyDescent="0.35">
      <c r="A28913">
        <v>344375</v>
      </c>
      <c r="B28913">
        <v>391675</v>
      </c>
    </row>
    <row r="28914" spans="1:2" x14ac:dyDescent="0.35">
      <c r="A28914">
        <v>344375</v>
      </c>
      <c r="B28914">
        <v>395675</v>
      </c>
    </row>
    <row r="28915" spans="1:2" x14ac:dyDescent="0.35">
      <c r="A28915">
        <v>344375</v>
      </c>
      <c r="B28915">
        <v>397675</v>
      </c>
    </row>
    <row r="28916" spans="1:2" x14ac:dyDescent="0.35">
      <c r="A28916">
        <v>346375</v>
      </c>
      <c r="B28916">
        <v>377675</v>
      </c>
    </row>
    <row r="28917" spans="1:2" x14ac:dyDescent="0.35">
      <c r="A28917">
        <v>346375</v>
      </c>
      <c r="B28917">
        <v>379675</v>
      </c>
    </row>
    <row r="28918" spans="1:2" x14ac:dyDescent="0.35">
      <c r="A28918">
        <v>346375</v>
      </c>
      <c r="B28918">
        <v>391675</v>
      </c>
    </row>
    <row r="28919" spans="1:2" x14ac:dyDescent="0.35">
      <c r="A28919">
        <v>346375</v>
      </c>
      <c r="B28919">
        <v>395675</v>
      </c>
    </row>
    <row r="28920" spans="1:2" x14ac:dyDescent="0.35">
      <c r="A28920">
        <v>346375</v>
      </c>
      <c r="B28920">
        <v>397675</v>
      </c>
    </row>
    <row r="28921" spans="1:2" x14ac:dyDescent="0.35">
      <c r="A28921">
        <v>348375</v>
      </c>
      <c r="B28921">
        <v>377675</v>
      </c>
    </row>
    <row r="28922" spans="1:2" x14ac:dyDescent="0.35">
      <c r="A28922">
        <v>348375</v>
      </c>
      <c r="B28922">
        <v>379675</v>
      </c>
    </row>
    <row r="28923" spans="1:2" x14ac:dyDescent="0.35">
      <c r="A28923">
        <v>348375</v>
      </c>
      <c r="B28923">
        <v>391675</v>
      </c>
    </row>
    <row r="28924" spans="1:2" x14ac:dyDescent="0.35">
      <c r="A28924">
        <v>348375</v>
      </c>
      <c r="B28924">
        <v>395675</v>
      </c>
    </row>
    <row r="28925" spans="1:2" x14ac:dyDescent="0.35">
      <c r="A28925">
        <v>348375</v>
      </c>
      <c r="B28925">
        <v>397675</v>
      </c>
    </row>
    <row r="28926" spans="1:2" x14ac:dyDescent="0.35">
      <c r="A28926">
        <v>350375</v>
      </c>
      <c r="B28926">
        <v>377675</v>
      </c>
    </row>
    <row r="28927" spans="1:2" x14ac:dyDescent="0.35">
      <c r="A28927">
        <v>350375</v>
      </c>
      <c r="B28927">
        <v>379675</v>
      </c>
    </row>
    <row r="28928" spans="1:2" x14ac:dyDescent="0.35">
      <c r="A28928">
        <v>350375</v>
      </c>
      <c r="B28928">
        <v>391675</v>
      </c>
    </row>
    <row r="28929" spans="1:2" x14ac:dyDescent="0.35">
      <c r="A28929">
        <v>350375</v>
      </c>
      <c r="B28929">
        <v>395675</v>
      </c>
    </row>
    <row r="28930" spans="1:2" x14ac:dyDescent="0.35">
      <c r="A28930">
        <v>352375</v>
      </c>
      <c r="B28930">
        <v>377675</v>
      </c>
    </row>
    <row r="28931" spans="1:2" x14ac:dyDescent="0.35">
      <c r="A28931">
        <v>352375</v>
      </c>
      <c r="B28931">
        <v>379675</v>
      </c>
    </row>
    <row r="28932" spans="1:2" x14ac:dyDescent="0.35">
      <c r="A28932">
        <v>352375</v>
      </c>
      <c r="B28932">
        <v>391675</v>
      </c>
    </row>
    <row r="28933" spans="1:2" x14ac:dyDescent="0.35">
      <c r="A28933">
        <v>352375</v>
      </c>
      <c r="B28933">
        <v>395675</v>
      </c>
    </row>
    <row r="28934" spans="1:2" x14ac:dyDescent="0.35">
      <c r="A28934">
        <v>354375</v>
      </c>
      <c r="B28934">
        <v>377675</v>
      </c>
    </row>
    <row r="28935" spans="1:2" x14ac:dyDescent="0.35">
      <c r="A28935">
        <v>354375</v>
      </c>
      <c r="B28935">
        <v>379675</v>
      </c>
    </row>
    <row r="28936" spans="1:2" x14ac:dyDescent="0.35">
      <c r="A28936">
        <v>354375</v>
      </c>
      <c r="B28936">
        <v>391675</v>
      </c>
    </row>
    <row r="28937" spans="1:2" x14ac:dyDescent="0.35">
      <c r="A28937">
        <v>354375</v>
      </c>
      <c r="B28937">
        <v>395675</v>
      </c>
    </row>
    <row r="28938" spans="1:2" x14ac:dyDescent="0.35">
      <c r="A28938">
        <v>356375</v>
      </c>
      <c r="B28938">
        <v>377675</v>
      </c>
    </row>
    <row r="28939" spans="1:2" x14ac:dyDescent="0.35">
      <c r="A28939">
        <v>356375</v>
      </c>
      <c r="B28939">
        <v>379675</v>
      </c>
    </row>
    <row r="28940" spans="1:2" x14ac:dyDescent="0.35">
      <c r="A28940">
        <v>356375</v>
      </c>
      <c r="B28940">
        <v>391675</v>
      </c>
    </row>
    <row r="28941" spans="1:2" x14ac:dyDescent="0.35">
      <c r="A28941">
        <v>356375</v>
      </c>
      <c r="B28941">
        <v>395675</v>
      </c>
    </row>
    <row r="28942" spans="1:2" x14ac:dyDescent="0.35">
      <c r="A28942">
        <v>356375</v>
      </c>
      <c r="B28942">
        <v>397675</v>
      </c>
    </row>
    <row r="28943" spans="1:2" x14ac:dyDescent="0.35">
      <c r="A28943">
        <v>358375</v>
      </c>
      <c r="B28943">
        <v>377675</v>
      </c>
    </row>
    <row r="28944" spans="1:2" x14ac:dyDescent="0.35">
      <c r="A28944">
        <v>358375</v>
      </c>
      <c r="B28944">
        <v>379675</v>
      </c>
    </row>
    <row r="28945" spans="1:2" x14ac:dyDescent="0.35">
      <c r="A28945">
        <v>358375</v>
      </c>
      <c r="B28945">
        <v>391675</v>
      </c>
    </row>
    <row r="28946" spans="1:2" x14ac:dyDescent="0.35">
      <c r="A28946">
        <v>358375</v>
      </c>
      <c r="B28946">
        <v>395675</v>
      </c>
    </row>
    <row r="28947" spans="1:2" x14ac:dyDescent="0.35">
      <c r="A28947">
        <v>360375</v>
      </c>
      <c r="B28947">
        <v>377675</v>
      </c>
    </row>
    <row r="28948" spans="1:2" x14ac:dyDescent="0.35">
      <c r="A28948">
        <v>360375</v>
      </c>
      <c r="B28948">
        <v>379675</v>
      </c>
    </row>
    <row r="28949" spans="1:2" x14ac:dyDescent="0.35">
      <c r="A28949">
        <v>360375</v>
      </c>
      <c r="B28949">
        <v>391675</v>
      </c>
    </row>
    <row r="28950" spans="1:2" x14ac:dyDescent="0.35">
      <c r="A28950">
        <v>360375</v>
      </c>
      <c r="B28950">
        <v>395675</v>
      </c>
    </row>
    <row r="28951" spans="1:2" x14ac:dyDescent="0.35">
      <c r="A28951">
        <v>362375</v>
      </c>
      <c r="B28951">
        <v>377675</v>
      </c>
    </row>
    <row r="28952" spans="1:2" x14ac:dyDescent="0.35">
      <c r="A28952">
        <v>362375</v>
      </c>
      <c r="B28952">
        <v>379675</v>
      </c>
    </row>
    <row r="28953" spans="1:2" x14ac:dyDescent="0.35">
      <c r="A28953">
        <v>362375</v>
      </c>
      <c r="B28953">
        <v>391675</v>
      </c>
    </row>
    <row r="28954" spans="1:2" x14ac:dyDescent="0.35">
      <c r="A28954">
        <v>362375</v>
      </c>
      <c r="B28954">
        <v>395675</v>
      </c>
    </row>
    <row r="28955" spans="1:2" x14ac:dyDescent="0.35">
      <c r="A28955">
        <v>364375</v>
      </c>
      <c r="B28955">
        <v>377675</v>
      </c>
    </row>
    <row r="28956" spans="1:2" x14ac:dyDescent="0.35">
      <c r="A28956">
        <v>364375</v>
      </c>
      <c r="B28956">
        <v>379675</v>
      </c>
    </row>
    <row r="28957" spans="1:2" x14ac:dyDescent="0.35">
      <c r="A28957">
        <v>364375</v>
      </c>
      <c r="B28957">
        <v>391675</v>
      </c>
    </row>
    <row r="28958" spans="1:2" x14ac:dyDescent="0.35">
      <c r="A28958">
        <v>364375</v>
      </c>
      <c r="B28958">
        <v>395675</v>
      </c>
    </row>
    <row r="28959" spans="1:2" x14ac:dyDescent="0.35">
      <c r="A28959">
        <v>364375</v>
      </c>
      <c r="B28959">
        <v>397675</v>
      </c>
    </row>
    <row r="28960" spans="1:2" x14ac:dyDescent="0.35">
      <c r="A28960">
        <v>366375</v>
      </c>
      <c r="B28960">
        <v>377675</v>
      </c>
    </row>
    <row r="28961" spans="1:2" x14ac:dyDescent="0.35">
      <c r="A28961">
        <v>366375</v>
      </c>
      <c r="B28961">
        <v>379675</v>
      </c>
    </row>
    <row r="28962" spans="1:2" x14ac:dyDescent="0.35">
      <c r="A28962">
        <v>366375</v>
      </c>
      <c r="B28962">
        <v>391675</v>
      </c>
    </row>
    <row r="28963" spans="1:2" x14ac:dyDescent="0.35">
      <c r="A28963">
        <v>366375</v>
      </c>
      <c r="B28963">
        <v>395675</v>
      </c>
    </row>
    <row r="28964" spans="1:2" x14ac:dyDescent="0.35">
      <c r="A28964">
        <v>368375</v>
      </c>
      <c r="B28964">
        <v>377675</v>
      </c>
    </row>
    <row r="28965" spans="1:2" x14ac:dyDescent="0.35">
      <c r="A28965">
        <v>368375</v>
      </c>
      <c r="B28965">
        <v>379675</v>
      </c>
    </row>
    <row r="28966" spans="1:2" x14ac:dyDescent="0.35">
      <c r="A28966">
        <v>368375</v>
      </c>
      <c r="B28966">
        <v>391675</v>
      </c>
    </row>
    <row r="28967" spans="1:2" x14ac:dyDescent="0.35">
      <c r="A28967">
        <v>368375</v>
      </c>
      <c r="B28967">
        <v>395675</v>
      </c>
    </row>
    <row r="28968" spans="1:2" x14ac:dyDescent="0.35">
      <c r="A28968">
        <v>370375</v>
      </c>
      <c r="B28968">
        <v>377675</v>
      </c>
    </row>
    <row r="28969" spans="1:2" x14ac:dyDescent="0.35">
      <c r="A28969">
        <v>370375</v>
      </c>
      <c r="B28969">
        <v>379675</v>
      </c>
    </row>
    <row r="28970" spans="1:2" x14ac:dyDescent="0.35">
      <c r="A28970">
        <v>370375</v>
      </c>
      <c r="B28970">
        <v>391675</v>
      </c>
    </row>
    <row r="28971" spans="1:2" x14ac:dyDescent="0.35">
      <c r="A28971">
        <v>370375</v>
      </c>
      <c r="B28971">
        <v>395675</v>
      </c>
    </row>
    <row r="28972" spans="1:2" x14ac:dyDescent="0.35">
      <c r="A28972">
        <v>372375</v>
      </c>
      <c r="B28972">
        <v>377675</v>
      </c>
    </row>
    <row r="28973" spans="1:2" x14ac:dyDescent="0.35">
      <c r="A28973">
        <v>372375</v>
      </c>
      <c r="B28973">
        <v>379675</v>
      </c>
    </row>
    <row r="28974" spans="1:2" x14ac:dyDescent="0.35">
      <c r="A28974">
        <v>372375</v>
      </c>
      <c r="B28974">
        <v>391675</v>
      </c>
    </row>
    <row r="28975" spans="1:2" x14ac:dyDescent="0.35">
      <c r="A28975">
        <v>372375</v>
      </c>
      <c r="B28975">
        <v>395675</v>
      </c>
    </row>
    <row r="28976" spans="1:2" x14ac:dyDescent="0.35">
      <c r="A28976">
        <v>372375</v>
      </c>
      <c r="B28976">
        <v>397675</v>
      </c>
    </row>
    <row r="28977" spans="1:2" x14ac:dyDescent="0.35">
      <c r="A28977">
        <v>374375</v>
      </c>
      <c r="B28977">
        <v>377675</v>
      </c>
    </row>
    <row r="28978" spans="1:2" x14ac:dyDescent="0.35">
      <c r="A28978">
        <v>374375</v>
      </c>
      <c r="B28978">
        <v>379675</v>
      </c>
    </row>
    <row r="28979" spans="1:2" x14ac:dyDescent="0.35">
      <c r="A28979">
        <v>374375</v>
      </c>
      <c r="B28979">
        <v>391675</v>
      </c>
    </row>
    <row r="28980" spans="1:2" x14ac:dyDescent="0.35">
      <c r="A28980">
        <v>374375</v>
      </c>
      <c r="B28980">
        <v>395675</v>
      </c>
    </row>
    <row r="28981" spans="1:2" x14ac:dyDescent="0.35">
      <c r="A28981">
        <v>376375</v>
      </c>
      <c r="B28981">
        <v>377675</v>
      </c>
    </row>
    <row r="28982" spans="1:2" x14ac:dyDescent="0.35">
      <c r="A28982">
        <v>376375</v>
      </c>
      <c r="B28982">
        <v>379675</v>
      </c>
    </row>
    <row r="28983" spans="1:2" x14ac:dyDescent="0.35">
      <c r="A28983">
        <v>376375</v>
      </c>
      <c r="B28983">
        <v>391675</v>
      </c>
    </row>
    <row r="28984" spans="1:2" x14ac:dyDescent="0.35">
      <c r="A28984">
        <v>376375</v>
      </c>
      <c r="B28984">
        <v>395675</v>
      </c>
    </row>
    <row r="28985" spans="1:2" x14ac:dyDescent="0.35">
      <c r="A28985">
        <v>378375</v>
      </c>
      <c r="B28985">
        <v>377675</v>
      </c>
    </row>
    <row r="28986" spans="1:2" x14ac:dyDescent="0.35">
      <c r="A28986">
        <v>378375</v>
      </c>
      <c r="B28986">
        <v>379675</v>
      </c>
    </row>
    <row r="28987" spans="1:2" x14ac:dyDescent="0.35">
      <c r="A28987">
        <v>378375</v>
      </c>
      <c r="B28987">
        <v>391675</v>
      </c>
    </row>
    <row r="28988" spans="1:2" x14ac:dyDescent="0.35">
      <c r="A28988">
        <v>378375</v>
      </c>
      <c r="B28988">
        <v>395675</v>
      </c>
    </row>
    <row r="28989" spans="1:2" x14ac:dyDescent="0.35">
      <c r="A28989">
        <v>380375</v>
      </c>
      <c r="B28989">
        <v>377675</v>
      </c>
    </row>
    <row r="28990" spans="1:2" x14ac:dyDescent="0.35">
      <c r="A28990">
        <v>380375</v>
      </c>
      <c r="B28990">
        <v>379675</v>
      </c>
    </row>
    <row r="28991" spans="1:2" x14ac:dyDescent="0.35">
      <c r="A28991">
        <v>380375</v>
      </c>
      <c r="B28991">
        <v>391675</v>
      </c>
    </row>
    <row r="28992" spans="1:2" x14ac:dyDescent="0.35">
      <c r="A28992">
        <v>380375</v>
      </c>
      <c r="B28992">
        <v>395675</v>
      </c>
    </row>
    <row r="28993" spans="1:2" x14ac:dyDescent="0.35">
      <c r="A28993">
        <v>380375</v>
      </c>
      <c r="B28993">
        <v>397675</v>
      </c>
    </row>
    <row r="28994" spans="1:2" x14ac:dyDescent="0.35">
      <c r="A28994">
        <v>382375</v>
      </c>
      <c r="B28994">
        <v>377675</v>
      </c>
    </row>
    <row r="28995" spans="1:2" x14ac:dyDescent="0.35">
      <c r="A28995">
        <v>382375</v>
      </c>
      <c r="B28995">
        <v>379675</v>
      </c>
    </row>
    <row r="28996" spans="1:2" x14ac:dyDescent="0.35">
      <c r="A28996">
        <v>382375</v>
      </c>
      <c r="B28996">
        <v>391675</v>
      </c>
    </row>
    <row r="28997" spans="1:2" x14ac:dyDescent="0.35">
      <c r="A28997">
        <v>382375</v>
      </c>
      <c r="B28997">
        <v>395675</v>
      </c>
    </row>
    <row r="28998" spans="1:2" x14ac:dyDescent="0.35">
      <c r="A28998">
        <v>384375</v>
      </c>
      <c r="B28998">
        <v>377675</v>
      </c>
    </row>
    <row r="28999" spans="1:2" x14ac:dyDescent="0.35">
      <c r="A28999">
        <v>384375</v>
      </c>
      <c r="B28999">
        <v>379675</v>
      </c>
    </row>
    <row r="29000" spans="1:2" x14ac:dyDescent="0.35">
      <c r="A29000">
        <v>384375</v>
      </c>
      <c r="B29000">
        <v>391675</v>
      </c>
    </row>
    <row r="29001" spans="1:2" x14ac:dyDescent="0.35">
      <c r="A29001">
        <v>384375</v>
      </c>
      <c r="B29001">
        <v>395675</v>
      </c>
    </row>
    <row r="29002" spans="1:2" x14ac:dyDescent="0.35">
      <c r="A29002">
        <v>386375</v>
      </c>
      <c r="B29002">
        <v>377675</v>
      </c>
    </row>
    <row r="29003" spans="1:2" x14ac:dyDescent="0.35">
      <c r="A29003">
        <v>386375</v>
      </c>
      <c r="B29003">
        <v>379675</v>
      </c>
    </row>
    <row r="29004" spans="1:2" x14ac:dyDescent="0.35">
      <c r="A29004">
        <v>386375</v>
      </c>
      <c r="B29004">
        <v>391675</v>
      </c>
    </row>
    <row r="29005" spans="1:2" x14ac:dyDescent="0.35">
      <c r="A29005">
        <v>386375</v>
      </c>
      <c r="B29005">
        <v>395675</v>
      </c>
    </row>
    <row r="29006" spans="1:2" x14ac:dyDescent="0.35">
      <c r="A29006">
        <v>388375</v>
      </c>
      <c r="B29006">
        <v>377675</v>
      </c>
    </row>
    <row r="29007" spans="1:2" x14ac:dyDescent="0.35">
      <c r="A29007">
        <v>388375</v>
      </c>
      <c r="B29007">
        <v>379675</v>
      </c>
    </row>
    <row r="29008" spans="1:2" x14ac:dyDescent="0.35">
      <c r="A29008">
        <v>388375</v>
      </c>
      <c r="B29008">
        <v>391675</v>
      </c>
    </row>
    <row r="29009" spans="1:2" x14ac:dyDescent="0.35">
      <c r="A29009">
        <v>388375</v>
      </c>
      <c r="B29009">
        <v>395675</v>
      </c>
    </row>
    <row r="29010" spans="1:2" x14ac:dyDescent="0.35">
      <c r="A29010">
        <v>388375</v>
      </c>
      <c r="B29010">
        <v>397675</v>
      </c>
    </row>
    <row r="29011" spans="1:2" x14ac:dyDescent="0.35">
      <c r="A29011">
        <v>390375</v>
      </c>
      <c r="B29011">
        <v>377675</v>
      </c>
    </row>
    <row r="29012" spans="1:2" x14ac:dyDescent="0.35">
      <c r="A29012">
        <v>390375</v>
      </c>
      <c r="B29012">
        <v>379675</v>
      </c>
    </row>
    <row r="29013" spans="1:2" x14ac:dyDescent="0.35">
      <c r="A29013">
        <v>390375</v>
      </c>
      <c r="B29013">
        <v>391675</v>
      </c>
    </row>
    <row r="29014" spans="1:2" x14ac:dyDescent="0.35">
      <c r="A29014">
        <v>390375</v>
      </c>
      <c r="B29014">
        <v>395675</v>
      </c>
    </row>
    <row r="29015" spans="1:2" x14ac:dyDescent="0.35">
      <c r="A29015">
        <v>392375</v>
      </c>
      <c r="B29015">
        <v>377675</v>
      </c>
    </row>
    <row r="29016" spans="1:2" x14ac:dyDescent="0.35">
      <c r="A29016">
        <v>392375</v>
      </c>
      <c r="B29016">
        <v>379675</v>
      </c>
    </row>
    <row r="29017" spans="1:2" x14ac:dyDescent="0.35">
      <c r="A29017">
        <v>392375</v>
      </c>
      <c r="B29017">
        <v>391675</v>
      </c>
    </row>
    <row r="29018" spans="1:2" x14ac:dyDescent="0.35">
      <c r="A29018">
        <v>392375</v>
      </c>
      <c r="B29018">
        <v>395675</v>
      </c>
    </row>
    <row r="29019" spans="1:2" x14ac:dyDescent="0.35">
      <c r="A29019">
        <v>394375</v>
      </c>
      <c r="B29019">
        <v>377675</v>
      </c>
    </row>
    <row r="29020" spans="1:2" x14ac:dyDescent="0.35">
      <c r="A29020">
        <v>394375</v>
      </c>
      <c r="B29020">
        <v>379675</v>
      </c>
    </row>
    <row r="29021" spans="1:2" x14ac:dyDescent="0.35">
      <c r="A29021">
        <v>394375</v>
      </c>
      <c r="B29021">
        <v>391675</v>
      </c>
    </row>
    <row r="29022" spans="1:2" x14ac:dyDescent="0.35">
      <c r="A29022">
        <v>394375</v>
      </c>
      <c r="B29022">
        <v>395675</v>
      </c>
    </row>
    <row r="29023" spans="1:2" x14ac:dyDescent="0.35">
      <c r="A29023">
        <v>394375</v>
      </c>
      <c r="B29023">
        <v>397675</v>
      </c>
    </row>
    <row r="29024" spans="1:2" x14ac:dyDescent="0.35">
      <c r="A29024">
        <v>396375</v>
      </c>
      <c r="B29024">
        <v>377675</v>
      </c>
    </row>
    <row r="29025" spans="1:2" x14ac:dyDescent="0.35">
      <c r="A29025">
        <v>396375</v>
      </c>
      <c r="B29025">
        <v>379675</v>
      </c>
    </row>
    <row r="29026" spans="1:2" x14ac:dyDescent="0.35">
      <c r="A29026">
        <v>396375</v>
      </c>
      <c r="B29026">
        <v>391675</v>
      </c>
    </row>
    <row r="29027" spans="1:2" x14ac:dyDescent="0.35">
      <c r="A29027">
        <v>396375</v>
      </c>
      <c r="B29027">
        <v>395675</v>
      </c>
    </row>
    <row r="29028" spans="1:2" x14ac:dyDescent="0.35">
      <c r="A29028">
        <v>396375</v>
      </c>
      <c r="B29028">
        <v>397675</v>
      </c>
    </row>
    <row r="29029" spans="1:2" x14ac:dyDescent="0.35">
      <c r="A29029">
        <v>398375</v>
      </c>
      <c r="B29029">
        <v>377675</v>
      </c>
    </row>
    <row r="29030" spans="1:2" x14ac:dyDescent="0.35">
      <c r="A29030">
        <v>398375</v>
      </c>
      <c r="B29030">
        <v>379675</v>
      </c>
    </row>
    <row r="29031" spans="1:2" x14ac:dyDescent="0.35">
      <c r="A29031">
        <v>398375</v>
      </c>
      <c r="B29031">
        <v>391675</v>
      </c>
    </row>
    <row r="29032" spans="1:2" x14ac:dyDescent="0.35">
      <c r="A29032">
        <v>398375</v>
      </c>
      <c r="B29032">
        <v>395675</v>
      </c>
    </row>
    <row r="29033" spans="1:2" x14ac:dyDescent="0.35">
      <c r="A29033">
        <v>398375</v>
      </c>
      <c r="B29033">
        <v>397675</v>
      </c>
    </row>
    <row r="29034" spans="1:2" x14ac:dyDescent="0.35">
      <c r="A29034">
        <v>400375</v>
      </c>
      <c r="B29034">
        <v>377675</v>
      </c>
    </row>
    <row r="29035" spans="1:2" x14ac:dyDescent="0.35">
      <c r="A29035">
        <v>400375</v>
      </c>
      <c r="B29035">
        <v>379675</v>
      </c>
    </row>
    <row r="29036" spans="1:2" x14ac:dyDescent="0.35">
      <c r="A29036">
        <v>400375</v>
      </c>
      <c r="B29036">
        <v>391675</v>
      </c>
    </row>
    <row r="29037" spans="1:2" x14ac:dyDescent="0.35">
      <c r="A29037">
        <v>400375</v>
      </c>
      <c r="B29037">
        <v>395675</v>
      </c>
    </row>
    <row r="29038" spans="1:2" x14ac:dyDescent="0.35">
      <c r="A29038">
        <v>402375</v>
      </c>
      <c r="B29038">
        <v>377675</v>
      </c>
    </row>
    <row r="29039" spans="1:2" x14ac:dyDescent="0.35">
      <c r="A29039">
        <v>402375</v>
      </c>
      <c r="B29039">
        <v>379675</v>
      </c>
    </row>
    <row r="29040" spans="1:2" x14ac:dyDescent="0.35">
      <c r="A29040">
        <v>402375</v>
      </c>
      <c r="B29040">
        <v>391675</v>
      </c>
    </row>
    <row r="29041" spans="1:2" x14ac:dyDescent="0.35">
      <c r="A29041">
        <v>402375</v>
      </c>
      <c r="B29041">
        <v>395675</v>
      </c>
    </row>
    <row r="29042" spans="1:2" x14ac:dyDescent="0.35">
      <c r="A29042">
        <v>402375</v>
      </c>
      <c r="B29042">
        <v>397675</v>
      </c>
    </row>
    <row r="29043" spans="1:2" x14ac:dyDescent="0.35">
      <c r="A29043">
        <v>404375</v>
      </c>
      <c r="B29043">
        <v>377675</v>
      </c>
    </row>
    <row r="29044" spans="1:2" x14ac:dyDescent="0.35">
      <c r="A29044">
        <v>404375</v>
      </c>
      <c r="B29044">
        <v>379675</v>
      </c>
    </row>
    <row r="29045" spans="1:2" x14ac:dyDescent="0.35">
      <c r="A29045">
        <v>404375</v>
      </c>
      <c r="B29045">
        <v>391675</v>
      </c>
    </row>
    <row r="29046" spans="1:2" x14ac:dyDescent="0.35">
      <c r="A29046">
        <v>404375</v>
      </c>
      <c r="B29046">
        <v>395675</v>
      </c>
    </row>
    <row r="29047" spans="1:2" x14ac:dyDescent="0.35">
      <c r="A29047">
        <v>404375</v>
      </c>
      <c r="B29047">
        <v>397675</v>
      </c>
    </row>
    <row r="29048" spans="1:2" x14ac:dyDescent="0.35">
      <c r="A29048">
        <v>406375</v>
      </c>
      <c r="B29048">
        <v>377675</v>
      </c>
    </row>
    <row r="29049" spans="1:2" x14ac:dyDescent="0.35">
      <c r="A29049">
        <v>406375</v>
      </c>
      <c r="B29049">
        <v>379675</v>
      </c>
    </row>
    <row r="29050" spans="1:2" x14ac:dyDescent="0.35">
      <c r="A29050">
        <v>406375</v>
      </c>
      <c r="B29050">
        <v>391675</v>
      </c>
    </row>
    <row r="29051" spans="1:2" x14ac:dyDescent="0.35">
      <c r="A29051">
        <v>406375</v>
      </c>
      <c r="B29051">
        <v>395675</v>
      </c>
    </row>
    <row r="29052" spans="1:2" x14ac:dyDescent="0.35">
      <c r="A29052">
        <v>406375</v>
      </c>
      <c r="B29052">
        <v>397675</v>
      </c>
    </row>
    <row r="29053" spans="1:2" x14ac:dyDescent="0.35">
      <c r="A29053">
        <v>408375</v>
      </c>
      <c r="B29053">
        <v>377675</v>
      </c>
    </row>
    <row r="29054" spans="1:2" x14ac:dyDescent="0.35">
      <c r="A29054">
        <v>408375</v>
      </c>
      <c r="B29054">
        <v>379675</v>
      </c>
    </row>
    <row r="29055" spans="1:2" x14ac:dyDescent="0.35">
      <c r="A29055">
        <v>408375</v>
      </c>
      <c r="B29055">
        <v>391675</v>
      </c>
    </row>
    <row r="29056" spans="1:2" x14ac:dyDescent="0.35">
      <c r="A29056">
        <v>408375</v>
      </c>
      <c r="B29056">
        <v>395675</v>
      </c>
    </row>
    <row r="29057" spans="1:2" x14ac:dyDescent="0.35">
      <c r="A29057">
        <v>408375</v>
      </c>
      <c r="B29057">
        <v>397675</v>
      </c>
    </row>
    <row r="29058" spans="1:2" x14ac:dyDescent="0.35">
      <c r="A29058">
        <v>410375</v>
      </c>
      <c r="B29058">
        <v>377675</v>
      </c>
    </row>
    <row r="29059" spans="1:2" x14ac:dyDescent="0.35">
      <c r="A29059">
        <v>410375</v>
      </c>
      <c r="B29059">
        <v>379675</v>
      </c>
    </row>
    <row r="29060" spans="1:2" x14ac:dyDescent="0.35">
      <c r="A29060">
        <v>410375</v>
      </c>
      <c r="B29060">
        <v>391675</v>
      </c>
    </row>
    <row r="29061" spans="1:2" x14ac:dyDescent="0.35">
      <c r="A29061">
        <v>410375</v>
      </c>
      <c r="B29061">
        <v>395675</v>
      </c>
    </row>
    <row r="29062" spans="1:2" x14ac:dyDescent="0.35">
      <c r="A29062">
        <v>410375</v>
      </c>
      <c r="B29062">
        <v>397675</v>
      </c>
    </row>
    <row r="29063" spans="1:2" x14ac:dyDescent="0.35">
      <c r="A29063">
        <v>412375</v>
      </c>
      <c r="B29063">
        <v>377675</v>
      </c>
    </row>
    <row r="29064" spans="1:2" x14ac:dyDescent="0.35">
      <c r="A29064">
        <v>412375</v>
      </c>
      <c r="B29064">
        <v>379675</v>
      </c>
    </row>
    <row r="29065" spans="1:2" x14ac:dyDescent="0.35">
      <c r="A29065">
        <v>412375</v>
      </c>
      <c r="B29065">
        <v>391675</v>
      </c>
    </row>
    <row r="29066" spans="1:2" x14ac:dyDescent="0.35">
      <c r="A29066">
        <v>412375</v>
      </c>
      <c r="B29066">
        <v>395675</v>
      </c>
    </row>
    <row r="29067" spans="1:2" x14ac:dyDescent="0.35">
      <c r="A29067">
        <v>412375</v>
      </c>
      <c r="B29067">
        <v>397675</v>
      </c>
    </row>
    <row r="29068" spans="1:2" x14ac:dyDescent="0.35">
      <c r="A29068">
        <v>414375</v>
      </c>
      <c r="B29068">
        <v>377675</v>
      </c>
    </row>
    <row r="29069" spans="1:2" x14ac:dyDescent="0.35">
      <c r="A29069">
        <v>414375</v>
      </c>
      <c r="B29069">
        <v>379675</v>
      </c>
    </row>
    <row r="29070" spans="1:2" x14ac:dyDescent="0.35">
      <c r="A29070">
        <v>414375</v>
      </c>
      <c r="B29070">
        <v>391675</v>
      </c>
    </row>
    <row r="29071" spans="1:2" x14ac:dyDescent="0.35">
      <c r="A29071">
        <v>414375</v>
      </c>
      <c r="B29071">
        <v>395675</v>
      </c>
    </row>
    <row r="29072" spans="1:2" x14ac:dyDescent="0.35">
      <c r="A29072">
        <v>414375</v>
      </c>
      <c r="B29072">
        <v>397675</v>
      </c>
    </row>
    <row r="29073" spans="1:2" x14ac:dyDescent="0.35">
      <c r="A29073">
        <v>416375</v>
      </c>
      <c r="B29073">
        <v>377675</v>
      </c>
    </row>
    <row r="29074" spans="1:2" x14ac:dyDescent="0.35">
      <c r="A29074">
        <v>416375</v>
      </c>
      <c r="B29074">
        <v>379675</v>
      </c>
    </row>
    <row r="29075" spans="1:2" x14ac:dyDescent="0.35">
      <c r="A29075">
        <v>416375</v>
      </c>
      <c r="B29075">
        <v>391675</v>
      </c>
    </row>
    <row r="29076" spans="1:2" x14ac:dyDescent="0.35">
      <c r="A29076">
        <v>416375</v>
      </c>
      <c r="B29076">
        <v>395675</v>
      </c>
    </row>
    <row r="29077" spans="1:2" x14ac:dyDescent="0.35">
      <c r="A29077">
        <v>416375</v>
      </c>
      <c r="B29077">
        <v>397675</v>
      </c>
    </row>
    <row r="29078" spans="1:2" x14ac:dyDescent="0.35">
      <c r="A29078">
        <v>418375</v>
      </c>
      <c r="B29078">
        <v>377675</v>
      </c>
    </row>
    <row r="29079" spans="1:2" x14ac:dyDescent="0.35">
      <c r="A29079">
        <v>418375</v>
      </c>
      <c r="B29079">
        <v>379675</v>
      </c>
    </row>
    <row r="29080" spans="1:2" x14ac:dyDescent="0.35">
      <c r="A29080">
        <v>418375</v>
      </c>
      <c r="B29080">
        <v>391675</v>
      </c>
    </row>
    <row r="29081" spans="1:2" x14ac:dyDescent="0.35">
      <c r="A29081">
        <v>418375</v>
      </c>
      <c r="B29081">
        <v>395675</v>
      </c>
    </row>
    <row r="29082" spans="1:2" x14ac:dyDescent="0.35">
      <c r="A29082">
        <v>418375</v>
      </c>
      <c r="B29082">
        <v>397675</v>
      </c>
    </row>
    <row r="29083" spans="1:2" x14ac:dyDescent="0.35">
      <c r="A29083">
        <v>420375</v>
      </c>
      <c r="B29083">
        <v>377675</v>
      </c>
    </row>
    <row r="29084" spans="1:2" x14ac:dyDescent="0.35">
      <c r="A29084">
        <v>420375</v>
      </c>
      <c r="B29084">
        <v>379675</v>
      </c>
    </row>
    <row r="29085" spans="1:2" x14ac:dyDescent="0.35">
      <c r="A29085">
        <v>420375</v>
      </c>
      <c r="B29085">
        <v>391675</v>
      </c>
    </row>
    <row r="29086" spans="1:2" x14ac:dyDescent="0.35">
      <c r="A29086">
        <v>420375</v>
      </c>
      <c r="B29086">
        <v>397675</v>
      </c>
    </row>
    <row r="29087" spans="1:2" x14ac:dyDescent="0.35">
      <c r="A29087">
        <v>422375</v>
      </c>
      <c r="B29087">
        <v>377675</v>
      </c>
    </row>
    <row r="29088" spans="1:2" x14ac:dyDescent="0.35">
      <c r="A29088">
        <v>422375</v>
      </c>
      <c r="B29088">
        <v>379675</v>
      </c>
    </row>
    <row r="29089" spans="1:2" x14ac:dyDescent="0.35">
      <c r="A29089">
        <v>422375</v>
      </c>
      <c r="B29089">
        <v>391675</v>
      </c>
    </row>
    <row r="29090" spans="1:2" x14ac:dyDescent="0.35">
      <c r="A29090">
        <v>424375</v>
      </c>
      <c r="B29090">
        <v>377675</v>
      </c>
    </row>
    <row r="29091" spans="1:2" x14ac:dyDescent="0.35">
      <c r="A29091">
        <v>424375</v>
      </c>
      <c r="B29091">
        <v>379675</v>
      </c>
    </row>
    <row r="29092" spans="1:2" x14ac:dyDescent="0.35">
      <c r="A29092">
        <v>424375</v>
      </c>
      <c r="B29092">
        <v>391675</v>
      </c>
    </row>
    <row r="29093" spans="1:2" x14ac:dyDescent="0.35">
      <c r="A29093">
        <v>426375</v>
      </c>
      <c r="B29093">
        <v>377675</v>
      </c>
    </row>
    <row r="29094" spans="1:2" x14ac:dyDescent="0.35">
      <c r="A29094">
        <v>426375</v>
      </c>
      <c r="B29094">
        <v>379675</v>
      </c>
    </row>
    <row r="29095" spans="1:2" x14ac:dyDescent="0.35">
      <c r="A29095">
        <v>426375</v>
      </c>
      <c r="B29095">
        <v>391675</v>
      </c>
    </row>
    <row r="29096" spans="1:2" x14ac:dyDescent="0.35">
      <c r="A29096">
        <v>428375</v>
      </c>
      <c r="B29096">
        <v>377675</v>
      </c>
    </row>
    <row r="29097" spans="1:2" x14ac:dyDescent="0.35">
      <c r="A29097">
        <v>428375</v>
      </c>
      <c r="B29097">
        <v>379675</v>
      </c>
    </row>
    <row r="29098" spans="1:2" x14ac:dyDescent="0.35">
      <c r="A29098">
        <v>428375</v>
      </c>
      <c r="B29098">
        <v>391675</v>
      </c>
    </row>
    <row r="29099" spans="1:2" x14ac:dyDescent="0.35">
      <c r="A29099">
        <v>428375</v>
      </c>
      <c r="B29099">
        <v>397675</v>
      </c>
    </row>
    <row r="29100" spans="1:2" x14ac:dyDescent="0.35">
      <c r="A29100">
        <v>430375</v>
      </c>
      <c r="B29100">
        <v>377675</v>
      </c>
    </row>
    <row r="29101" spans="1:2" x14ac:dyDescent="0.35">
      <c r="A29101">
        <v>430375</v>
      </c>
      <c r="B29101">
        <v>379675</v>
      </c>
    </row>
    <row r="29102" spans="1:2" x14ac:dyDescent="0.35">
      <c r="A29102">
        <v>430375</v>
      </c>
      <c r="B29102">
        <v>391675</v>
      </c>
    </row>
    <row r="29103" spans="1:2" x14ac:dyDescent="0.35">
      <c r="A29103">
        <v>432375</v>
      </c>
      <c r="B29103">
        <v>377675</v>
      </c>
    </row>
    <row r="29104" spans="1:2" x14ac:dyDescent="0.35">
      <c r="A29104">
        <v>432375</v>
      </c>
      <c r="B29104">
        <v>379675</v>
      </c>
    </row>
    <row r="29105" spans="1:2" x14ac:dyDescent="0.35">
      <c r="A29105">
        <v>432375</v>
      </c>
      <c r="B29105">
        <v>391675</v>
      </c>
    </row>
    <row r="29106" spans="1:2" x14ac:dyDescent="0.35">
      <c r="A29106">
        <v>434375</v>
      </c>
      <c r="B29106">
        <v>377675</v>
      </c>
    </row>
    <row r="29107" spans="1:2" x14ac:dyDescent="0.35">
      <c r="A29107">
        <v>434375</v>
      </c>
      <c r="B29107">
        <v>379675</v>
      </c>
    </row>
    <row r="29108" spans="1:2" x14ac:dyDescent="0.35">
      <c r="A29108">
        <v>434375</v>
      </c>
      <c r="B29108">
        <v>391675</v>
      </c>
    </row>
    <row r="29109" spans="1:2" x14ac:dyDescent="0.35">
      <c r="A29109">
        <v>436375</v>
      </c>
      <c r="B29109">
        <v>377675</v>
      </c>
    </row>
    <row r="29110" spans="1:2" x14ac:dyDescent="0.35">
      <c r="A29110">
        <v>436375</v>
      </c>
      <c r="B29110">
        <v>379675</v>
      </c>
    </row>
    <row r="29111" spans="1:2" x14ac:dyDescent="0.35">
      <c r="A29111">
        <v>436375</v>
      </c>
      <c r="B29111">
        <v>391675</v>
      </c>
    </row>
    <row r="29112" spans="1:2" x14ac:dyDescent="0.35">
      <c r="A29112">
        <v>436375</v>
      </c>
      <c r="B29112">
        <v>395675</v>
      </c>
    </row>
    <row r="29113" spans="1:2" x14ac:dyDescent="0.35">
      <c r="A29113">
        <v>438375</v>
      </c>
      <c r="B29113">
        <v>377675</v>
      </c>
    </row>
    <row r="29114" spans="1:2" x14ac:dyDescent="0.35">
      <c r="A29114">
        <v>438375</v>
      </c>
      <c r="B29114">
        <v>379675</v>
      </c>
    </row>
    <row r="29115" spans="1:2" x14ac:dyDescent="0.35">
      <c r="A29115">
        <v>438375</v>
      </c>
      <c r="B29115">
        <v>385675</v>
      </c>
    </row>
    <row r="29116" spans="1:2" x14ac:dyDescent="0.35">
      <c r="A29116">
        <v>438375</v>
      </c>
      <c r="B29116">
        <v>387675</v>
      </c>
    </row>
    <row r="29117" spans="1:2" x14ac:dyDescent="0.35">
      <c r="A29117">
        <v>438375</v>
      </c>
      <c r="B29117">
        <v>389675</v>
      </c>
    </row>
    <row r="29118" spans="1:2" x14ac:dyDescent="0.35">
      <c r="A29118">
        <v>438375</v>
      </c>
      <c r="B29118">
        <v>391675</v>
      </c>
    </row>
    <row r="29119" spans="1:2" x14ac:dyDescent="0.35">
      <c r="A29119">
        <v>438375</v>
      </c>
      <c r="B29119">
        <v>393675</v>
      </c>
    </row>
    <row r="29120" spans="1:2" x14ac:dyDescent="0.35">
      <c r="A29120">
        <v>438375</v>
      </c>
      <c r="B29120">
        <v>395675</v>
      </c>
    </row>
    <row r="29121" spans="1:2" x14ac:dyDescent="0.35">
      <c r="A29121">
        <v>438375</v>
      </c>
      <c r="B29121">
        <v>397675</v>
      </c>
    </row>
    <row r="29122" spans="1:2" x14ac:dyDescent="0.35">
      <c r="A29122">
        <v>440375</v>
      </c>
      <c r="B29122">
        <v>377675</v>
      </c>
    </row>
    <row r="29123" spans="1:2" x14ac:dyDescent="0.35">
      <c r="A29123">
        <v>440375</v>
      </c>
      <c r="B29123">
        <v>379675</v>
      </c>
    </row>
    <row r="29124" spans="1:2" x14ac:dyDescent="0.35">
      <c r="A29124">
        <v>440375</v>
      </c>
      <c r="B29124">
        <v>381675</v>
      </c>
    </row>
    <row r="29125" spans="1:2" x14ac:dyDescent="0.35">
      <c r="A29125">
        <v>440375</v>
      </c>
      <c r="B29125">
        <v>383675</v>
      </c>
    </row>
    <row r="29126" spans="1:2" x14ac:dyDescent="0.35">
      <c r="A29126">
        <v>440375</v>
      </c>
      <c r="B29126">
        <v>385675</v>
      </c>
    </row>
    <row r="29127" spans="1:2" x14ac:dyDescent="0.35">
      <c r="A29127">
        <v>440375</v>
      </c>
      <c r="B29127">
        <v>387675</v>
      </c>
    </row>
    <row r="29128" spans="1:2" x14ac:dyDescent="0.35">
      <c r="A29128">
        <v>440375</v>
      </c>
      <c r="B29128">
        <v>389675</v>
      </c>
    </row>
    <row r="29129" spans="1:2" x14ac:dyDescent="0.35">
      <c r="A29129">
        <v>440375</v>
      </c>
      <c r="B29129">
        <v>391675</v>
      </c>
    </row>
    <row r="29130" spans="1:2" x14ac:dyDescent="0.35">
      <c r="A29130">
        <v>440375</v>
      </c>
      <c r="B29130">
        <v>393675</v>
      </c>
    </row>
    <row r="29131" spans="1:2" x14ac:dyDescent="0.35">
      <c r="A29131">
        <v>440375</v>
      </c>
      <c r="B29131">
        <v>395675</v>
      </c>
    </row>
    <row r="29132" spans="1:2" x14ac:dyDescent="0.35">
      <c r="A29132">
        <v>442375</v>
      </c>
      <c r="B29132">
        <v>377675</v>
      </c>
    </row>
    <row r="29133" spans="1:2" x14ac:dyDescent="0.35">
      <c r="A29133">
        <v>442375</v>
      </c>
      <c r="B29133">
        <v>379675</v>
      </c>
    </row>
    <row r="29134" spans="1:2" x14ac:dyDescent="0.35">
      <c r="A29134">
        <v>442375</v>
      </c>
      <c r="B29134">
        <v>381675</v>
      </c>
    </row>
    <row r="29135" spans="1:2" x14ac:dyDescent="0.35">
      <c r="A29135">
        <v>442375</v>
      </c>
      <c r="B29135">
        <v>383675</v>
      </c>
    </row>
    <row r="29136" spans="1:2" x14ac:dyDescent="0.35">
      <c r="A29136">
        <v>442375</v>
      </c>
      <c r="B29136">
        <v>391675</v>
      </c>
    </row>
    <row r="29137" spans="1:2" x14ac:dyDescent="0.35">
      <c r="A29137">
        <v>442375</v>
      </c>
      <c r="B29137">
        <v>395675</v>
      </c>
    </row>
    <row r="29138" spans="1:2" x14ac:dyDescent="0.35">
      <c r="A29138">
        <v>442375</v>
      </c>
      <c r="B29138">
        <v>397675</v>
      </c>
    </row>
    <row r="29139" spans="1:2" x14ac:dyDescent="0.35">
      <c r="A29139">
        <v>444375</v>
      </c>
      <c r="B29139">
        <v>377675</v>
      </c>
    </row>
    <row r="29140" spans="1:2" x14ac:dyDescent="0.35">
      <c r="A29140">
        <v>444375</v>
      </c>
      <c r="B29140">
        <v>379675</v>
      </c>
    </row>
    <row r="29141" spans="1:2" x14ac:dyDescent="0.35">
      <c r="A29141">
        <v>444375</v>
      </c>
      <c r="B29141">
        <v>381675</v>
      </c>
    </row>
    <row r="29142" spans="1:2" x14ac:dyDescent="0.35">
      <c r="A29142">
        <v>444375</v>
      </c>
      <c r="B29142">
        <v>383675</v>
      </c>
    </row>
    <row r="29143" spans="1:2" x14ac:dyDescent="0.35">
      <c r="A29143">
        <v>444375</v>
      </c>
      <c r="B29143">
        <v>385675</v>
      </c>
    </row>
    <row r="29144" spans="1:2" x14ac:dyDescent="0.35">
      <c r="A29144">
        <v>444375</v>
      </c>
      <c r="B29144">
        <v>391675</v>
      </c>
    </row>
    <row r="29145" spans="1:2" x14ac:dyDescent="0.35">
      <c r="A29145">
        <v>444375</v>
      </c>
      <c r="B29145">
        <v>393675</v>
      </c>
    </row>
    <row r="29146" spans="1:2" x14ac:dyDescent="0.35">
      <c r="A29146">
        <v>444375</v>
      </c>
      <c r="B29146">
        <v>395675</v>
      </c>
    </row>
    <row r="29147" spans="1:2" x14ac:dyDescent="0.35">
      <c r="A29147">
        <v>444375</v>
      </c>
      <c r="B29147">
        <v>397675</v>
      </c>
    </row>
    <row r="29148" spans="1:2" x14ac:dyDescent="0.35">
      <c r="A29148">
        <v>446375</v>
      </c>
      <c r="B29148">
        <v>377675</v>
      </c>
    </row>
    <row r="29149" spans="1:2" x14ac:dyDescent="0.35">
      <c r="A29149">
        <v>446375</v>
      </c>
      <c r="B29149">
        <v>379675</v>
      </c>
    </row>
    <row r="29150" spans="1:2" x14ac:dyDescent="0.35">
      <c r="A29150">
        <v>446375</v>
      </c>
      <c r="B29150">
        <v>383675</v>
      </c>
    </row>
    <row r="29151" spans="1:2" x14ac:dyDescent="0.35">
      <c r="A29151">
        <v>446375</v>
      </c>
      <c r="B29151">
        <v>387675</v>
      </c>
    </row>
    <row r="29152" spans="1:2" x14ac:dyDescent="0.35">
      <c r="A29152">
        <v>446375</v>
      </c>
      <c r="B29152">
        <v>389675</v>
      </c>
    </row>
    <row r="29153" spans="1:2" x14ac:dyDescent="0.35">
      <c r="A29153">
        <v>446375</v>
      </c>
      <c r="B29153">
        <v>391675</v>
      </c>
    </row>
    <row r="29154" spans="1:2" x14ac:dyDescent="0.35">
      <c r="A29154">
        <v>446375</v>
      </c>
      <c r="B29154">
        <v>395675</v>
      </c>
    </row>
    <row r="29155" spans="1:2" x14ac:dyDescent="0.35">
      <c r="A29155">
        <v>446375</v>
      </c>
      <c r="B29155">
        <v>397675</v>
      </c>
    </row>
    <row r="29156" spans="1:2" x14ac:dyDescent="0.35">
      <c r="A29156">
        <v>448375</v>
      </c>
      <c r="B29156">
        <v>377675</v>
      </c>
    </row>
    <row r="29157" spans="1:2" x14ac:dyDescent="0.35">
      <c r="A29157">
        <v>448375</v>
      </c>
      <c r="B29157">
        <v>379675</v>
      </c>
    </row>
    <row r="29158" spans="1:2" x14ac:dyDescent="0.35">
      <c r="A29158">
        <v>448375</v>
      </c>
      <c r="B29158">
        <v>381675</v>
      </c>
    </row>
    <row r="29159" spans="1:2" x14ac:dyDescent="0.35">
      <c r="A29159">
        <v>448375</v>
      </c>
      <c r="B29159">
        <v>383675</v>
      </c>
    </row>
    <row r="29160" spans="1:2" x14ac:dyDescent="0.35">
      <c r="A29160">
        <v>448375</v>
      </c>
      <c r="B29160">
        <v>385675</v>
      </c>
    </row>
    <row r="29161" spans="1:2" x14ac:dyDescent="0.35">
      <c r="A29161">
        <v>448375</v>
      </c>
      <c r="B29161">
        <v>387675</v>
      </c>
    </row>
    <row r="29162" spans="1:2" x14ac:dyDescent="0.35">
      <c r="A29162">
        <v>448375</v>
      </c>
      <c r="B29162">
        <v>389675</v>
      </c>
    </row>
    <row r="29163" spans="1:2" x14ac:dyDescent="0.35">
      <c r="A29163">
        <v>448375</v>
      </c>
      <c r="B29163">
        <v>391675</v>
      </c>
    </row>
    <row r="29164" spans="1:2" x14ac:dyDescent="0.35">
      <c r="A29164">
        <v>448375</v>
      </c>
      <c r="B29164">
        <v>393675</v>
      </c>
    </row>
    <row r="29165" spans="1:2" x14ac:dyDescent="0.35">
      <c r="A29165">
        <v>448375</v>
      </c>
      <c r="B29165">
        <v>395675</v>
      </c>
    </row>
    <row r="29166" spans="1:2" x14ac:dyDescent="0.35">
      <c r="A29166">
        <v>450375</v>
      </c>
      <c r="B29166">
        <v>377675</v>
      </c>
    </row>
    <row r="29167" spans="1:2" x14ac:dyDescent="0.35">
      <c r="A29167">
        <v>450375</v>
      </c>
      <c r="B29167">
        <v>379675</v>
      </c>
    </row>
    <row r="29168" spans="1:2" x14ac:dyDescent="0.35">
      <c r="A29168">
        <v>450375</v>
      </c>
      <c r="B29168">
        <v>381675</v>
      </c>
    </row>
    <row r="29169" spans="1:2" x14ac:dyDescent="0.35">
      <c r="A29169">
        <v>450375</v>
      </c>
      <c r="B29169">
        <v>383675</v>
      </c>
    </row>
    <row r="29170" spans="1:2" x14ac:dyDescent="0.35">
      <c r="A29170">
        <v>450375</v>
      </c>
      <c r="B29170">
        <v>387675</v>
      </c>
    </row>
    <row r="29171" spans="1:2" x14ac:dyDescent="0.35">
      <c r="A29171">
        <v>450375</v>
      </c>
      <c r="B29171">
        <v>389675</v>
      </c>
    </row>
    <row r="29172" spans="1:2" x14ac:dyDescent="0.35">
      <c r="A29172">
        <v>450375</v>
      </c>
      <c r="B29172">
        <v>391675</v>
      </c>
    </row>
    <row r="29173" spans="1:2" x14ac:dyDescent="0.35">
      <c r="A29173">
        <v>450375</v>
      </c>
      <c r="B29173">
        <v>393675</v>
      </c>
    </row>
    <row r="29174" spans="1:2" x14ac:dyDescent="0.35">
      <c r="A29174">
        <v>450375</v>
      </c>
      <c r="B29174">
        <v>395675</v>
      </c>
    </row>
    <row r="29175" spans="1:2" x14ac:dyDescent="0.35">
      <c r="A29175">
        <v>452375</v>
      </c>
      <c r="B29175">
        <v>377675</v>
      </c>
    </row>
    <row r="29176" spans="1:2" x14ac:dyDescent="0.35">
      <c r="A29176">
        <v>452375</v>
      </c>
      <c r="B29176">
        <v>379675</v>
      </c>
    </row>
    <row r="29177" spans="1:2" x14ac:dyDescent="0.35">
      <c r="A29177">
        <v>452375</v>
      </c>
      <c r="B29177">
        <v>381675</v>
      </c>
    </row>
    <row r="29178" spans="1:2" x14ac:dyDescent="0.35">
      <c r="A29178">
        <v>452375</v>
      </c>
      <c r="B29178">
        <v>383675</v>
      </c>
    </row>
    <row r="29179" spans="1:2" x14ac:dyDescent="0.35">
      <c r="A29179">
        <v>452375</v>
      </c>
      <c r="B29179">
        <v>387675</v>
      </c>
    </row>
    <row r="29180" spans="1:2" x14ac:dyDescent="0.35">
      <c r="A29180">
        <v>452375</v>
      </c>
      <c r="B29180">
        <v>389675</v>
      </c>
    </row>
    <row r="29181" spans="1:2" x14ac:dyDescent="0.35">
      <c r="A29181">
        <v>452375</v>
      </c>
      <c r="B29181">
        <v>391675</v>
      </c>
    </row>
    <row r="29182" spans="1:2" x14ac:dyDescent="0.35">
      <c r="A29182">
        <v>452375</v>
      </c>
      <c r="B29182">
        <v>393675</v>
      </c>
    </row>
    <row r="29183" spans="1:2" x14ac:dyDescent="0.35">
      <c r="A29183">
        <v>452375</v>
      </c>
      <c r="B29183">
        <v>395675</v>
      </c>
    </row>
    <row r="29184" spans="1:2" x14ac:dyDescent="0.35">
      <c r="A29184">
        <v>452375</v>
      </c>
      <c r="B29184">
        <v>397675</v>
      </c>
    </row>
    <row r="29185" spans="1:2" x14ac:dyDescent="0.35">
      <c r="A29185">
        <v>454375</v>
      </c>
      <c r="B29185">
        <v>377675</v>
      </c>
    </row>
    <row r="29186" spans="1:2" x14ac:dyDescent="0.35">
      <c r="A29186">
        <v>454375</v>
      </c>
      <c r="B29186">
        <v>379675</v>
      </c>
    </row>
    <row r="29187" spans="1:2" x14ac:dyDescent="0.35">
      <c r="A29187">
        <v>454375</v>
      </c>
      <c r="B29187">
        <v>381675</v>
      </c>
    </row>
    <row r="29188" spans="1:2" x14ac:dyDescent="0.35">
      <c r="A29188">
        <v>454375</v>
      </c>
      <c r="B29188">
        <v>383675</v>
      </c>
    </row>
    <row r="29189" spans="1:2" x14ac:dyDescent="0.35">
      <c r="A29189">
        <v>454375</v>
      </c>
      <c r="B29189">
        <v>385675</v>
      </c>
    </row>
    <row r="29190" spans="1:2" x14ac:dyDescent="0.35">
      <c r="A29190">
        <v>454375</v>
      </c>
      <c r="B29190">
        <v>387675</v>
      </c>
    </row>
    <row r="29191" spans="1:2" x14ac:dyDescent="0.35">
      <c r="A29191">
        <v>454375</v>
      </c>
      <c r="B29191">
        <v>389675</v>
      </c>
    </row>
    <row r="29192" spans="1:2" x14ac:dyDescent="0.35">
      <c r="A29192">
        <v>454375</v>
      </c>
      <c r="B29192">
        <v>391675</v>
      </c>
    </row>
    <row r="29193" spans="1:2" x14ac:dyDescent="0.35">
      <c r="A29193">
        <v>454375</v>
      </c>
      <c r="B29193">
        <v>393675</v>
      </c>
    </row>
    <row r="29194" spans="1:2" x14ac:dyDescent="0.35">
      <c r="A29194">
        <v>454375</v>
      </c>
      <c r="B29194">
        <v>397675</v>
      </c>
    </row>
    <row r="29195" spans="1:2" x14ac:dyDescent="0.35">
      <c r="A29195">
        <v>456375</v>
      </c>
      <c r="B29195">
        <v>377675</v>
      </c>
    </row>
    <row r="29196" spans="1:2" x14ac:dyDescent="0.35">
      <c r="A29196">
        <v>456375</v>
      </c>
      <c r="B29196">
        <v>379675</v>
      </c>
    </row>
    <row r="29197" spans="1:2" x14ac:dyDescent="0.35">
      <c r="A29197">
        <v>456375</v>
      </c>
      <c r="B29197">
        <v>381675</v>
      </c>
    </row>
    <row r="29198" spans="1:2" x14ac:dyDescent="0.35">
      <c r="A29198">
        <v>456375</v>
      </c>
      <c r="B29198">
        <v>383675</v>
      </c>
    </row>
    <row r="29199" spans="1:2" x14ac:dyDescent="0.35">
      <c r="A29199">
        <v>456375</v>
      </c>
      <c r="B29199">
        <v>385675</v>
      </c>
    </row>
    <row r="29200" spans="1:2" x14ac:dyDescent="0.35">
      <c r="A29200">
        <v>456375</v>
      </c>
      <c r="B29200">
        <v>387675</v>
      </c>
    </row>
    <row r="29201" spans="1:2" x14ac:dyDescent="0.35">
      <c r="A29201">
        <v>456375</v>
      </c>
      <c r="B29201">
        <v>389675</v>
      </c>
    </row>
    <row r="29202" spans="1:2" x14ac:dyDescent="0.35">
      <c r="A29202">
        <v>456375</v>
      </c>
      <c r="B29202">
        <v>391675</v>
      </c>
    </row>
    <row r="29203" spans="1:2" x14ac:dyDescent="0.35">
      <c r="A29203">
        <v>456375</v>
      </c>
      <c r="B29203">
        <v>393675</v>
      </c>
    </row>
    <row r="29204" spans="1:2" x14ac:dyDescent="0.35">
      <c r="A29204">
        <v>456375</v>
      </c>
      <c r="B29204">
        <v>397675</v>
      </c>
    </row>
    <row r="29205" spans="1:2" x14ac:dyDescent="0.35">
      <c r="A29205">
        <v>458375</v>
      </c>
      <c r="B29205">
        <v>377675</v>
      </c>
    </row>
    <row r="29206" spans="1:2" x14ac:dyDescent="0.35">
      <c r="A29206">
        <v>458375</v>
      </c>
      <c r="B29206">
        <v>379675</v>
      </c>
    </row>
    <row r="29207" spans="1:2" x14ac:dyDescent="0.35">
      <c r="A29207">
        <v>458375</v>
      </c>
      <c r="B29207">
        <v>381675</v>
      </c>
    </row>
    <row r="29208" spans="1:2" x14ac:dyDescent="0.35">
      <c r="A29208">
        <v>458375</v>
      </c>
      <c r="B29208">
        <v>383675</v>
      </c>
    </row>
    <row r="29209" spans="1:2" x14ac:dyDescent="0.35">
      <c r="A29209">
        <v>458375</v>
      </c>
      <c r="B29209">
        <v>385675</v>
      </c>
    </row>
    <row r="29210" spans="1:2" x14ac:dyDescent="0.35">
      <c r="A29210">
        <v>458375</v>
      </c>
      <c r="B29210">
        <v>387675</v>
      </c>
    </row>
    <row r="29211" spans="1:2" x14ac:dyDescent="0.35">
      <c r="A29211">
        <v>458375</v>
      </c>
      <c r="B29211">
        <v>389675</v>
      </c>
    </row>
    <row r="29212" spans="1:2" x14ac:dyDescent="0.35">
      <c r="A29212">
        <v>458375</v>
      </c>
      <c r="B29212">
        <v>391675</v>
      </c>
    </row>
    <row r="29213" spans="1:2" x14ac:dyDescent="0.35">
      <c r="A29213">
        <v>458375</v>
      </c>
      <c r="B29213">
        <v>393675</v>
      </c>
    </row>
    <row r="29214" spans="1:2" x14ac:dyDescent="0.35">
      <c r="A29214">
        <v>458375</v>
      </c>
      <c r="B29214">
        <v>395675</v>
      </c>
    </row>
    <row r="29215" spans="1:2" x14ac:dyDescent="0.35">
      <c r="A29215">
        <v>458375</v>
      </c>
      <c r="B29215">
        <v>397675</v>
      </c>
    </row>
    <row r="29216" spans="1:2" x14ac:dyDescent="0.35">
      <c r="A29216">
        <v>460375</v>
      </c>
      <c r="B29216">
        <v>377675</v>
      </c>
    </row>
    <row r="29217" spans="1:2" x14ac:dyDescent="0.35">
      <c r="A29217">
        <v>460375</v>
      </c>
      <c r="B29217">
        <v>379675</v>
      </c>
    </row>
    <row r="29218" spans="1:2" x14ac:dyDescent="0.35">
      <c r="A29218">
        <v>460375</v>
      </c>
      <c r="B29218">
        <v>381675</v>
      </c>
    </row>
    <row r="29219" spans="1:2" x14ac:dyDescent="0.35">
      <c r="A29219">
        <v>460375</v>
      </c>
      <c r="B29219">
        <v>383675</v>
      </c>
    </row>
    <row r="29220" spans="1:2" x14ac:dyDescent="0.35">
      <c r="A29220">
        <v>460375</v>
      </c>
      <c r="B29220">
        <v>385675</v>
      </c>
    </row>
    <row r="29221" spans="1:2" x14ac:dyDescent="0.35">
      <c r="A29221">
        <v>460375</v>
      </c>
      <c r="B29221">
        <v>387675</v>
      </c>
    </row>
    <row r="29222" spans="1:2" x14ac:dyDescent="0.35">
      <c r="A29222">
        <v>460375</v>
      </c>
      <c r="B29222">
        <v>389675</v>
      </c>
    </row>
    <row r="29223" spans="1:2" x14ac:dyDescent="0.35">
      <c r="A29223">
        <v>460375</v>
      </c>
      <c r="B29223">
        <v>391675</v>
      </c>
    </row>
    <row r="29224" spans="1:2" x14ac:dyDescent="0.35">
      <c r="A29224">
        <v>460375</v>
      </c>
      <c r="B29224">
        <v>393675</v>
      </c>
    </row>
    <row r="29225" spans="1:2" x14ac:dyDescent="0.35">
      <c r="A29225">
        <v>460375</v>
      </c>
      <c r="B29225">
        <v>395675</v>
      </c>
    </row>
    <row r="29226" spans="1:2" x14ac:dyDescent="0.35">
      <c r="A29226">
        <v>460375</v>
      </c>
      <c r="B29226">
        <v>397675</v>
      </c>
    </row>
    <row r="29227" spans="1:2" x14ac:dyDescent="0.35">
      <c r="A29227">
        <v>462375</v>
      </c>
      <c r="B29227">
        <v>377675</v>
      </c>
    </row>
    <row r="29228" spans="1:2" x14ac:dyDescent="0.35">
      <c r="A29228">
        <v>462375</v>
      </c>
      <c r="B29228">
        <v>379675</v>
      </c>
    </row>
    <row r="29229" spans="1:2" x14ac:dyDescent="0.35">
      <c r="A29229">
        <v>462375</v>
      </c>
      <c r="B29229">
        <v>381675</v>
      </c>
    </row>
    <row r="29230" spans="1:2" x14ac:dyDescent="0.35">
      <c r="A29230">
        <v>462375</v>
      </c>
      <c r="B29230">
        <v>383675</v>
      </c>
    </row>
    <row r="29231" spans="1:2" x14ac:dyDescent="0.35">
      <c r="A29231">
        <v>462375</v>
      </c>
      <c r="B29231">
        <v>385675</v>
      </c>
    </row>
    <row r="29232" spans="1:2" x14ac:dyDescent="0.35">
      <c r="A29232">
        <v>462375</v>
      </c>
      <c r="B29232">
        <v>387675</v>
      </c>
    </row>
    <row r="29233" spans="1:2" x14ac:dyDescent="0.35">
      <c r="A29233">
        <v>462375</v>
      </c>
      <c r="B29233">
        <v>389675</v>
      </c>
    </row>
    <row r="29234" spans="1:2" x14ac:dyDescent="0.35">
      <c r="A29234">
        <v>462375</v>
      </c>
      <c r="B29234">
        <v>391675</v>
      </c>
    </row>
    <row r="29235" spans="1:2" x14ac:dyDescent="0.35">
      <c r="A29235">
        <v>462375</v>
      </c>
      <c r="B29235">
        <v>393675</v>
      </c>
    </row>
    <row r="29236" spans="1:2" x14ac:dyDescent="0.35">
      <c r="A29236">
        <v>462375</v>
      </c>
      <c r="B29236">
        <v>395675</v>
      </c>
    </row>
    <row r="29237" spans="1:2" x14ac:dyDescent="0.35">
      <c r="A29237">
        <v>462375</v>
      </c>
      <c r="B29237">
        <v>397675</v>
      </c>
    </row>
    <row r="29238" spans="1:2" x14ac:dyDescent="0.35">
      <c r="A29238">
        <v>464375</v>
      </c>
      <c r="B29238">
        <v>377675</v>
      </c>
    </row>
    <row r="29239" spans="1:2" x14ac:dyDescent="0.35">
      <c r="A29239">
        <v>464375</v>
      </c>
      <c r="B29239">
        <v>379675</v>
      </c>
    </row>
    <row r="29240" spans="1:2" x14ac:dyDescent="0.35">
      <c r="A29240">
        <v>464375</v>
      </c>
      <c r="B29240">
        <v>381675</v>
      </c>
    </row>
    <row r="29241" spans="1:2" x14ac:dyDescent="0.35">
      <c r="A29241">
        <v>464375</v>
      </c>
      <c r="B29241">
        <v>383675</v>
      </c>
    </row>
    <row r="29242" spans="1:2" x14ac:dyDescent="0.35">
      <c r="A29242">
        <v>464375</v>
      </c>
      <c r="B29242">
        <v>385675</v>
      </c>
    </row>
    <row r="29243" spans="1:2" x14ac:dyDescent="0.35">
      <c r="A29243">
        <v>464375</v>
      </c>
      <c r="B29243">
        <v>387675</v>
      </c>
    </row>
    <row r="29244" spans="1:2" x14ac:dyDescent="0.35">
      <c r="A29244">
        <v>464375</v>
      </c>
      <c r="B29244">
        <v>389675</v>
      </c>
    </row>
    <row r="29245" spans="1:2" x14ac:dyDescent="0.35">
      <c r="A29245">
        <v>464375</v>
      </c>
      <c r="B29245">
        <v>391675</v>
      </c>
    </row>
    <row r="29246" spans="1:2" x14ac:dyDescent="0.35">
      <c r="A29246">
        <v>464375</v>
      </c>
      <c r="B29246">
        <v>393675</v>
      </c>
    </row>
    <row r="29247" spans="1:2" x14ac:dyDescent="0.35">
      <c r="A29247">
        <v>464375</v>
      </c>
      <c r="B29247">
        <v>397675</v>
      </c>
    </row>
    <row r="29248" spans="1:2" x14ac:dyDescent="0.35">
      <c r="A29248">
        <v>466375</v>
      </c>
      <c r="B29248">
        <v>377675</v>
      </c>
    </row>
    <row r="29249" spans="1:2" x14ac:dyDescent="0.35">
      <c r="A29249">
        <v>466375</v>
      </c>
      <c r="B29249">
        <v>379675</v>
      </c>
    </row>
    <row r="29250" spans="1:2" x14ac:dyDescent="0.35">
      <c r="A29250">
        <v>466375</v>
      </c>
      <c r="B29250">
        <v>381675</v>
      </c>
    </row>
    <row r="29251" spans="1:2" x14ac:dyDescent="0.35">
      <c r="A29251">
        <v>466375</v>
      </c>
      <c r="B29251">
        <v>383675</v>
      </c>
    </row>
    <row r="29252" spans="1:2" x14ac:dyDescent="0.35">
      <c r="A29252">
        <v>466375</v>
      </c>
      <c r="B29252">
        <v>385675</v>
      </c>
    </row>
    <row r="29253" spans="1:2" x14ac:dyDescent="0.35">
      <c r="A29253">
        <v>466375</v>
      </c>
      <c r="B29253">
        <v>387675</v>
      </c>
    </row>
    <row r="29254" spans="1:2" x14ac:dyDescent="0.35">
      <c r="A29254">
        <v>466375</v>
      </c>
      <c r="B29254">
        <v>389675</v>
      </c>
    </row>
    <row r="29255" spans="1:2" x14ac:dyDescent="0.35">
      <c r="A29255">
        <v>466375</v>
      </c>
      <c r="B29255">
        <v>391675</v>
      </c>
    </row>
    <row r="29256" spans="1:2" x14ac:dyDescent="0.35">
      <c r="A29256">
        <v>466375</v>
      </c>
      <c r="B29256">
        <v>393675</v>
      </c>
    </row>
    <row r="29257" spans="1:2" x14ac:dyDescent="0.35">
      <c r="A29257">
        <v>466375</v>
      </c>
      <c r="B29257">
        <v>397675</v>
      </c>
    </row>
    <row r="29258" spans="1:2" x14ac:dyDescent="0.35">
      <c r="A29258">
        <v>468375</v>
      </c>
      <c r="B29258">
        <v>377675</v>
      </c>
    </row>
    <row r="29259" spans="1:2" x14ac:dyDescent="0.35">
      <c r="A29259">
        <v>468375</v>
      </c>
      <c r="B29259">
        <v>379675</v>
      </c>
    </row>
    <row r="29260" spans="1:2" x14ac:dyDescent="0.35">
      <c r="A29260">
        <v>468375</v>
      </c>
      <c r="B29260">
        <v>381675</v>
      </c>
    </row>
    <row r="29261" spans="1:2" x14ac:dyDescent="0.35">
      <c r="A29261">
        <v>468375</v>
      </c>
      <c r="B29261">
        <v>383675</v>
      </c>
    </row>
    <row r="29262" spans="1:2" x14ac:dyDescent="0.35">
      <c r="A29262">
        <v>468375</v>
      </c>
      <c r="B29262">
        <v>385675</v>
      </c>
    </row>
    <row r="29263" spans="1:2" x14ac:dyDescent="0.35">
      <c r="A29263">
        <v>468375</v>
      </c>
      <c r="B29263">
        <v>387675</v>
      </c>
    </row>
    <row r="29264" spans="1:2" x14ac:dyDescent="0.35">
      <c r="A29264">
        <v>468375</v>
      </c>
      <c r="B29264">
        <v>389675</v>
      </c>
    </row>
    <row r="29265" spans="1:2" x14ac:dyDescent="0.35">
      <c r="A29265">
        <v>468375</v>
      </c>
      <c r="B29265">
        <v>391675</v>
      </c>
    </row>
    <row r="29266" spans="1:2" x14ac:dyDescent="0.35">
      <c r="A29266">
        <v>468375</v>
      </c>
      <c r="B29266">
        <v>393675</v>
      </c>
    </row>
    <row r="29267" spans="1:2" x14ac:dyDescent="0.35">
      <c r="A29267">
        <v>468375</v>
      </c>
      <c r="B29267">
        <v>397675</v>
      </c>
    </row>
    <row r="29268" spans="1:2" x14ac:dyDescent="0.35">
      <c r="A29268">
        <v>470375</v>
      </c>
      <c r="B29268">
        <v>377675</v>
      </c>
    </row>
    <row r="29269" spans="1:2" x14ac:dyDescent="0.35">
      <c r="A29269">
        <v>470375</v>
      </c>
      <c r="B29269">
        <v>379675</v>
      </c>
    </row>
    <row r="29270" spans="1:2" x14ac:dyDescent="0.35">
      <c r="A29270">
        <v>470375</v>
      </c>
      <c r="B29270">
        <v>381675</v>
      </c>
    </row>
    <row r="29271" spans="1:2" x14ac:dyDescent="0.35">
      <c r="A29271">
        <v>470375</v>
      </c>
      <c r="B29271">
        <v>383675</v>
      </c>
    </row>
    <row r="29272" spans="1:2" x14ac:dyDescent="0.35">
      <c r="A29272">
        <v>470375</v>
      </c>
      <c r="B29272">
        <v>385675</v>
      </c>
    </row>
    <row r="29273" spans="1:2" x14ac:dyDescent="0.35">
      <c r="A29273">
        <v>470375</v>
      </c>
      <c r="B29273">
        <v>387675</v>
      </c>
    </row>
    <row r="29274" spans="1:2" x14ac:dyDescent="0.35">
      <c r="A29274">
        <v>470375</v>
      </c>
      <c r="B29274">
        <v>389675</v>
      </c>
    </row>
    <row r="29275" spans="1:2" x14ac:dyDescent="0.35">
      <c r="A29275">
        <v>470375</v>
      </c>
      <c r="B29275">
        <v>391675</v>
      </c>
    </row>
    <row r="29276" spans="1:2" x14ac:dyDescent="0.35">
      <c r="A29276">
        <v>470375</v>
      </c>
      <c r="B29276">
        <v>393675</v>
      </c>
    </row>
    <row r="29277" spans="1:2" x14ac:dyDescent="0.35">
      <c r="A29277">
        <v>470375</v>
      </c>
      <c r="B29277">
        <v>397675</v>
      </c>
    </row>
    <row r="29278" spans="1:2" x14ac:dyDescent="0.35">
      <c r="A29278">
        <v>472375</v>
      </c>
      <c r="B29278">
        <v>377675</v>
      </c>
    </row>
    <row r="29279" spans="1:2" x14ac:dyDescent="0.35">
      <c r="A29279">
        <v>472375</v>
      </c>
      <c r="B29279">
        <v>379675</v>
      </c>
    </row>
    <row r="29280" spans="1:2" x14ac:dyDescent="0.35">
      <c r="A29280">
        <v>472375</v>
      </c>
      <c r="B29280">
        <v>381675</v>
      </c>
    </row>
    <row r="29281" spans="1:2" x14ac:dyDescent="0.35">
      <c r="A29281">
        <v>472375</v>
      </c>
      <c r="B29281">
        <v>385675</v>
      </c>
    </row>
    <row r="29282" spans="1:2" x14ac:dyDescent="0.35">
      <c r="A29282">
        <v>472375</v>
      </c>
      <c r="B29282">
        <v>389675</v>
      </c>
    </row>
    <row r="29283" spans="1:2" x14ac:dyDescent="0.35">
      <c r="A29283">
        <v>472375</v>
      </c>
      <c r="B29283">
        <v>391675</v>
      </c>
    </row>
    <row r="29284" spans="1:2" x14ac:dyDescent="0.35">
      <c r="A29284">
        <v>472375</v>
      </c>
      <c r="B29284">
        <v>393675</v>
      </c>
    </row>
    <row r="29285" spans="1:2" x14ac:dyDescent="0.35">
      <c r="A29285">
        <v>472375</v>
      </c>
      <c r="B29285">
        <v>395675</v>
      </c>
    </row>
    <row r="29286" spans="1:2" x14ac:dyDescent="0.35">
      <c r="A29286">
        <v>472375</v>
      </c>
      <c r="B29286">
        <v>397675</v>
      </c>
    </row>
    <row r="29287" spans="1:2" x14ac:dyDescent="0.35">
      <c r="A29287">
        <v>474375</v>
      </c>
      <c r="B29287">
        <v>377675</v>
      </c>
    </row>
    <row r="29288" spans="1:2" x14ac:dyDescent="0.35">
      <c r="A29288">
        <v>474375</v>
      </c>
      <c r="B29288">
        <v>379675</v>
      </c>
    </row>
    <row r="29289" spans="1:2" x14ac:dyDescent="0.35">
      <c r="A29289">
        <v>474375</v>
      </c>
      <c r="B29289">
        <v>381675</v>
      </c>
    </row>
    <row r="29290" spans="1:2" x14ac:dyDescent="0.35">
      <c r="A29290">
        <v>474375</v>
      </c>
      <c r="B29290">
        <v>383675</v>
      </c>
    </row>
    <row r="29291" spans="1:2" x14ac:dyDescent="0.35">
      <c r="A29291">
        <v>474375</v>
      </c>
      <c r="B29291">
        <v>385675</v>
      </c>
    </row>
    <row r="29292" spans="1:2" x14ac:dyDescent="0.35">
      <c r="A29292">
        <v>474375</v>
      </c>
      <c r="B29292">
        <v>387675</v>
      </c>
    </row>
    <row r="29293" spans="1:2" x14ac:dyDescent="0.35">
      <c r="A29293">
        <v>474375</v>
      </c>
      <c r="B29293">
        <v>389675</v>
      </c>
    </row>
    <row r="29294" spans="1:2" x14ac:dyDescent="0.35">
      <c r="A29294">
        <v>474375</v>
      </c>
      <c r="B29294">
        <v>391675</v>
      </c>
    </row>
    <row r="29295" spans="1:2" x14ac:dyDescent="0.35">
      <c r="A29295">
        <v>474375</v>
      </c>
      <c r="B29295">
        <v>393675</v>
      </c>
    </row>
    <row r="29296" spans="1:2" x14ac:dyDescent="0.35">
      <c r="A29296">
        <v>474375</v>
      </c>
      <c r="B29296">
        <v>395675</v>
      </c>
    </row>
    <row r="29297" spans="1:2" x14ac:dyDescent="0.35">
      <c r="A29297">
        <v>474375</v>
      </c>
      <c r="B29297">
        <v>397675</v>
      </c>
    </row>
    <row r="29298" spans="1:2" x14ac:dyDescent="0.35">
      <c r="A29298">
        <v>476375</v>
      </c>
      <c r="B29298">
        <v>377675</v>
      </c>
    </row>
    <row r="29299" spans="1:2" x14ac:dyDescent="0.35">
      <c r="A29299">
        <v>476375</v>
      </c>
      <c r="B29299">
        <v>379675</v>
      </c>
    </row>
    <row r="29300" spans="1:2" x14ac:dyDescent="0.35">
      <c r="A29300">
        <v>476375</v>
      </c>
      <c r="B29300">
        <v>381675</v>
      </c>
    </row>
    <row r="29301" spans="1:2" x14ac:dyDescent="0.35">
      <c r="A29301">
        <v>476375</v>
      </c>
      <c r="B29301">
        <v>383675</v>
      </c>
    </row>
    <row r="29302" spans="1:2" x14ac:dyDescent="0.35">
      <c r="A29302">
        <v>476375</v>
      </c>
      <c r="B29302">
        <v>385675</v>
      </c>
    </row>
    <row r="29303" spans="1:2" x14ac:dyDescent="0.35">
      <c r="A29303">
        <v>476375</v>
      </c>
      <c r="B29303">
        <v>387675</v>
      </c>
    </row>
    <row r="29304" spans="1:2" x14ac:dyDescent="0.35">
      <c r="A29304">
        <v>476375</v>
      </c>
      <c r="B29304">
        <v>389675</v>
      </c>
    </row>
    <row r="29305" spans="1:2" x14ac:dyDescent="0.35">
      <c r="A29305">
        <v>476375</v>
      </c>
      <c r="B29305">
        <v>391675</v>
      </c>
    </row>
    <row r="29306" spans="1:2" x14ac:dyDescent="0.35">
      <c r="A29306">
        <v>476375</v>
      </c>
      <c r="B29306">
        <v>393675</v>
      </c>
    </row>
    <row r="29307" spans="1:2" x14ac:dyDescent="0.35">
      <c r="A29307">
        <v>476375</v>
      </c>
      <c r="B29307">
        <v>395675</v>
      </c>
    </row>
    <row r="29308" spans="1:2" x14ac:dyDescent="0.35">
      <c r="A29308">
        <v>476375</v>
      </c>
      <c r="B29308">
        <v>397675</v>
      </c>
    </row>
    <row r="29309" spans="1:2" x14ac:dyDescent="0.35">
      <c r="A29309">
        <v>478375</v>
      </c>
      <c r="B29309">
        <v>377675</v>
      </c>
    </row>
    <row r="29310" spans="1:2" x14ac:dyDescent="0.35">
      <c r="A29310">
        <v>478375</v>
      </c>
      <c r="B29310">
        <v>379675</v>
      </c>
    </row>
    <row r="29311" spans="1:2" x14ac:dyDescent="0.35">
      <c r="A29311">
        <v>478375</v>
      </c>
      <c r="B29311">
        <v>381675</v>
      </c>
    </row>
    <row r="29312" spans="1:2" x14ac:dyDescent="0.35">
      <c r="A29312">
        <v>478375</v>
      </c>
      <c r="B29312">
        <v>383675</v>
      </c>
    </row>
    <row r="29313" spans="1:2" x14ac:dyDescent="0.35">
      <c r="A29313">
        <v>478375</v>
      </c>
      <c r="B29313">
        <v>385675</v>
      </c>
    </row>
    <row r="29314" spans="1:2" x14ac:dyDescent="0.35">
      <c r="A29314">
        <v>478375</v>
      </c>
      <c r="B29314">
        <v>387675</v>
      </c>
    </row>
    <row r="29315" spans="1:2" x14ac:dyDescent="0.35">
      <c r="A29315">
        <v>478375</v>
      </c>
      <c r="B29315">
        <v>391675</v>
      </c>
    </row>
    <row r="29316" spans="1:2" x14ac:dyDescent="0.35">
      <c r="A29316">
        <v>478375</v>
      </c>
      <c r="B29316">
        <v>393675</v>
      </c>
    </row>
    <row r="29317" spans="1:2" x14ac:dyDescent="0.35">
      <c r="A29317">
        <v>478375</v>
      </c>
      <c r="B29317">
        <v>397675</v>
      </c>
    </row>
    <row r="29318" spans="1:2" x14ac:dyDescent="0.35">
      <c r="A29318">
        <v>480375</v>
      </c>
      <c r="B29318">
        <v>377675</v>
      </c>
    </row>
    <row r="29319" spans="1:2" x14ac:dyDescent="0.35">
      <c r="A29319">
        <v>480375</v>
      </c>
      <c r="B29319">
        <v>379675</v>
      </c>
    </row>
    <row r="29320" spans="1:2" x14ac:dyDescent="0.35">
      <c r="A29320">
        <v>480375</v>
      </c>
      <c r="B29320">
        <v>381675</v>
      </c>
    </row>
    <row r="29321" spans="1:2" x14ac:dyDescent="0.35">
      <c r="A29321">
        <v>480375</v>
      </c>
      <c r="B29321">
        <v>385675</v>
      </c>
    </row>
    <row r="29322" spans="1:2" x14ac:dyDescent="0.35">
      <c r="A29322">
        <v>480375</v>
      </c>
      <c r="B29322">
        <v>391675</v>
      </c>
    </row>
    <row r="29323" spans="1:2" x14ac:dyDescent="0.35">
      <c r="A29323">
        <v>480375</v>
      </c>
      <c r="B29323">
        <v>393675</v>
      </c>
    </row>
    <row r="29324" spans="1:2" x14ac:dyDescent="0.35">
      <c r="A29324">
        <v>480375</v>
      </c>
      <c r="B29324">
        <v>397675</v>
      </c>
    </row>
    <row r="29325" spans="1:2" x14ac:dyDescent="0.35">
      <c r="A29325">
        <v>482375</v>
      </c>
      <c r="B29325">
        <v>377675</v>
      </c>
    </row>
    <row r="29326" spans="1:2" x14ac:dyDescent="0.35">
      <c r="A29326">
        <v>482375</v>
      </c>
      <c r="B29326">
        <v>379675</v>
      </c>
    </row>
    <row r="29327" spans="1:2" x14ac:dyDescent="0.35">
      <c r="A29327">
        <v>482375</v>
      </c>
      <c r="B29327">
        <v>381675</v>
      </c>
    </row>
    <row r="29328" spans="1:2" x14ac:dyDescent="0.35">
      <c r="A29328">
        <v>482375</v>
      </c>
      <c r="B29328">
        <v>383675</v>
      </c>
    </row>
    <row r="29329" spans="1:2" x14ac:dyDescent="0.35">
      <c r="A29329">
        <v>482375</v>
      </c>
      <c r="B29329">
        <v>385675</v>
      </c>
    </row>
    <row r="29330" spans="1:2" x14ac:dyDescent="0.35">
      <c r="A29330">
        <v>482375</v>
      </c>
      <c r="B29330">
        <v>387675</v>
      </c>
    </row>
    <row r="29331" spans="1:2" x14ac:dyDescent="0.35">
      <c r="A29331">
        <v>482375</v>
      </c>
      <c r="B29331">
        <v>389675</v>
      </c>
    </row>
    <row r="29332" spans="1:2" x14ac:dyDescent="0.35">
      <c r="A29332">
        <v>482375</v>
      </c>
      <c r="B29332">
        <v>391675</v>
      </c>
    </row>
    <row r="29333" spans="1:2" x14ac:dyDescent="0.35">
      <c r="A29333">
        <v>482375</v>
      </c>
      <c r="B29333">
        <v>393675</v>
      </c>
    </row>
    <row r="29334" spans="1:2" x14ac:dyDescent="0.35">
      <c r="A29334">
        <v>482375</v>
      </c>
      <c r="B29334">
        <v>397675</v>
      </c>
    </row>
    <row r="29335" spans="1:2" x14ac:dyDescent="0.35">
      <c r="A29335">
        <v>484375</v>
      </c>
      <c r="B29335">
        <v>377675</v>
      </c>
    </row>
    <row r="29336" spans="1:2" x14ac:dyDescent="0.35">
      <c r="A29336">
        <v>484375</v>
      </c>
      <c r="B29336">
        <v>379675</v>
      </c>
    </row>
    <row r="29337" spans="1:2" x14ac:dyDescent="0.35">
      <c r="A29337">
        <v>484375</v>
      </c>
      <c r="B29337">
        <v>381675</v>
      </c>
    </row>
    <row r="29338" spans="1:2" x14ac:dyDescent="0.35">
      <c r="A29338">
        <v>484375</v>
      </c>
      <c r="B29338">
        <v>385675</v>
      </c>
    </row>
    <row r="29339" spans="1:2" x14ac:dyDescent="0.35">
      <c r="A29339">
        <v>484375</v>
      </c>
      <c r="B29339">
        <v>393675</v>
      </c>
    </row>
    <row r="29340" spans="1:2" x14ac:dyDescent="0.35">
      <c r="A29340">
        <v>484375</v>
      </c>
      <c r="B29340">
        <v>395675</v>
      </c>
    </row>
    <row r="29341" spans="1:2" x14ac:dyDescent="0.35">
      <c r="A29341">
        <v>484375</v>
      </c>
      <c r="B29341">
        <v>397675</v>
      </c>
    </row>
    <row r="29342" spans="1:2" x14ac:dyDescent="0.35">
      <c r="A29342">
        <v>486375</v>
      </c>
      <c r="B29342">
        <v>377675</v>
      </c>
    </row>
    <row r="29343" spans="1:2" x14ac:dyDescent="0.35">
      <c r="A29343">
        <v>486375</v>
      </c>
      <c r="B29343">
        <v>379675</v>
      </c>
    </row>
    <row r="29344" spans="1:2" x14ac:dyDescent="0.35">
      <c r="A29344">
        <v>486375</v>
      </c>
      <c r="B29344">
        <v>383675</v>
      </c>
    </row>
    <row r="29345" spans="1:2" x14ac:dyDescent="0.35">
      <c r="A29345">
        <v>486375</v>
      </c>
      <c r="B29345">
        <v>385675</v>
      </c>
    </row>
    <row r="29346" spans="1:2" x14ac:dyDescent="0.35">
      <c r="A29346">
        <v>486375</v>
      </c>
      <c r="B29346">
        <v>387675</v>
      </c>
    </row>
    <row r="29347" spans="1:2" x14ac:dyDescent="0.35">
      <c r="A29347">
        <v>486375</v>
      </c>
      <c r="B29347">
        <v>389675</v>
      </c>
    </row>
    <row r="29348" spans="1:2" x14ac:dyDescent="0.35">
      <c r="A29348">
        <v>486375</v>
      </c>
      <c r="B29348">
        <v>395675</v>
      </c>
    </row>
    <row r="29349" spans="1:2" x14ac:dyDescent="0.35">
      <c r="A29349">
        <v>486375</v>
      </c>
      <c r="B29349">
        <v>397675</v>
      </c>
    </row>
    <row r="29350" spans="1:2" x14ac:dyDescent="0.35">
      <c r="A29350">
        <v>488375</v>
      </c>
      <c r="B29350">
        <v>377675</v>
      </c>
    </row>
    <row r="29351" spans="1:2" x14ac:dyDescent="0.35">
      <c r="A29351">
        <v>488375</v>
      </c>
      <c r="B29351">
        <v>379675</v>
      </c>
    </row>
    <row r="29352" spans="1:2" x14ac:dyDescent="0.35">
      <c r="A29352">
        <v>488375</v>
      </c>
      <c r="B29352">
        <v>383675</v>
      </c>
    </row>
    <row r="29353" spans="1:2" x14ac:dyDescent="0.35">
      <c r="A29353">
        <v>488375</v>
      </c>
      <c r="B29353">
        <v>385675</v>
      </c>
    </row>
    <row r="29354" spans="1:2" x14ac:dyDescent="0.35">
      <c r="A29354">
        <v>488375</v>
      </c>
      <c r="B29354">
        <v>393675</v>
      </c>
    </row>
    <row r="29355" spans="1:2" x14ac:dyDescent="0.35">
      <c r="A29355">
        <v>488375</v>
      </c>
      <c r="B29355">
        <v>395675</v>
      </c>
    </row>
    <row r="29356" spans="1:2" x14ac:dyDescent="0.35">
      <c r="A29356">
        <v>488375</v>
      </c>
      <c r="B29356">
        <v>397675</v>
      </c>
    </row>
    <row r="29357" spans="1:2" x14ac:dyDescent="0.35">
      <c r="A29357">
        <v>490375</v>
      </c>
      <c r="B29357">
        <v>377675</v>
      </c>
    </row>
    <row r="29358" spans="1:2" x14ac:dyDescent="0.35">
      <c r="A29358">
        <v>490375</v>
      </c>
      <c r="B29358">
        <v>379675</v>
      </c>
    </row>
    <row r="29359" spans="1:2" x14ac:dyDescent="0.35">
      <c r="A29359">
        <v>490375</v>
      </c>
      <c r="B29359">
        <v>383675</v>
      </c>
    </row>
    <row r="29360" spans="1:2" x14ac:dyDescent="0.35">
      <c r="A29360">
        <v>490375</v>
      </c>
      <c r="B29360">
        <v>385675</v>
      </c>
    </row>
    <row r="29361" spans="1:2" x14ac:dyDescent="0.35">
      <c r="A29361">
        <v>490375</v>
      </c>
      <c r="B29361">
        <v>387675</v>
      </c>
    </row>
    <row r="29362" spans="1:2" x14ac:dyDescent="0.35">
      <c r="A29362">
        <v>490375</v>
      </c>
      <c r="B29362">
        <v>389675</v>
      </c>
    </row>
    <row r="29363" spans="1:2" x14ac:dyDescent="0.35">
      <c r="A29363">
        <v>490375</v>
      </c>
      <c r="B29363">
        <v>393675</v>
      </c>
    </row>
    <row r="29364" spans="1:2" x14ac:dyDescent="0.35">
      <c r="A29364">
        <v>490375</v>
      </c>
      <c r="B29364">
        <v>395675</v>
      </c>
    </row>
    <row r="29365" spans="1:2" x14ac:dyDescent="0.35">
      <c r="A29365">
        <v>490375</v>
      </c>
      <c r="B29365">
        <v>397675</v>
      </c>
    </row>
    <row r="29366" spans="1:2" x14ac:dyDescent="0.35">
      <c r="A29366">
        <v>492375</v>
      </c>
      <c r="B29366">
        <v>377675</v>
      </c>
    </row>
    <row r="29367" spans="1:2" x14ac:dyDescent="0.35">
      <c r="A29367">
        <v>492375</v>
      </c>
      <c r="B29367">
        <v>379675</v>
      </c>
    </row>
    <row r="29368" spans="1:2" x14ac:dyDescent="0.35">
      <c r="A29368">
        <v>492375</v>
      </c>
      <c r="B29368">
        <v>383675</v>
      </c>
    </row>
    <row r="29369" spans="1:2" x14ac:dyDescent="0.35">
      <c r="A29369">
        <v>492375</v>
      </c>
      <c r="B29369">
        <v>385675</v>
      </c>
    </row>
    <row r="29370" spans="1:2" x14ac:dyDescent="0.35">
      <c r="A29370">
        <v>492375</v>
      </c>
      <c r="B29370">
        <v>391675</v>
      </c>
    </row>
    <row r="29371" spans="1:2" x14ac:dyDescent="0.35">
      <c r="A29371">
        <v>492375</v>
      </c>
      <c r="B29371">
        <v>393675</v>
      </c>
    </row>
    <row r="29372" spans="1:2" x14ac:dyDescent="0.35">
      <c r="A29372">
        <v>492375</v>
      </c>
      <c r="B29372">
        <v>395675</v>
      </c>
    </row>
    <row r="29373" spans="1:2" x14ac:dyDescent="0.35">
      <c r="A29373">
        <v>492375</v>
      </c>
      <c r="B29373">
        <v>397675</v>
      </c>
    </row>
    <row r="29374" spans="1:2" x14ac:dyDescent="0.35">
      <c r="A29374">
        <v>494375</v>
      </c>
      <c r="B29374">
        <v>377675</v>
      </c>
    </row>
    <row r="29375" spans="1:2" x14ac:dyDescent="0.35">
      <c r="A29375">
        <v>494375</v>
      </c>
      <c r="B29375">
        <v>379675</v>
      </c>
    </row>
    <row r="29376" spans="1:2" x14ac:dyDescent="0.35">
      <c r="A29376">
        <v>494375</v>
      </c>
      <c r="B29376">
        <v>381675</v>
      </c>
    </row>
    <row r="29377" spans="1:2" x14ac:dyDescent="0.35">
      <c r="A29377">
        <v>494375</v>
      </c>
      <c r="B29377">
        <v>385675</v>
      </c>
    </row>
    <row r="29378" spans="1:2" x14ac:dyDescent="0.35">
      <c r="A29378">
        <v>494375</v>
      </c>
      <c r="B29378">
        <v>391675</v>
      </c>
    </row>
    <row r="29379" spans="1:2" x14ac:dyDescent="0.35">
      <c r="A29379">
        <v>494375</v>
      </c>
      <c r="B29379">
        <v>393675</v>
      </c>
    </row>
    <row r="29380" spans="1:2" x14ac:dyDescent="0.35">
      <c r="A29380">
        <v>494375</v>
      </c>
      <c r="B29380">
        <v>395675</v>
      </c>
    </row>
    <row r="29381" spans="1:2" x14ac:dyDescent="0.35">
      <c r="A29381">
        <v>494375</v>
      </c>
      <c r="B29381">
        <v>397675</v>
      </c>
    </row>
    <row r="29382" spans="1:2" x14ac:dyDescent="0.35">
      <c r="A29382">
        <v>496375</v>
      </c>
      <c r="B29382">
        <v>377675</v>
      </c>
    </row>
    <row r="29383" spans="1:2" x14ac:dyDescent="0.35">
      <c r="A29383">
        <v>496375</v>
      </c>
      <c r="B29383">
        <v>379675</v>
      </c>
    </row>
    <row r="29384" spans="1:2" x14ac:dyDescent="0.35">
      <c r="A29384">
        <v>496375</v>
      </c>
      <c r="B29384">
        <v>385675</v>
      </c>
    </row>
    <row r="29385" spans="1:2" x14ac:dyDescent="0.35">
      <c r="A29385">
        <v>496375</v>
      </c>
      <c r="B29385">
        <v>391675</v>
      </c>
    </row>
    <row r="29386" spans="1:2" x14ac:dyDescent="0.35">
      <c r="A29386">
        <v>496375</v>
      </c>
      <c r="B29386">
        <v>393675</v>
      </c>
    </row>
    <row r="29387" spans="1:2" x14ac:dyDescent="0.35">
      <c r="A29387">
        <v>496375</v>
      </c>
      <c r="B29387">
        <v>395675</v>
      </c>
    </row>
    <row r="29388" spans="1:2" x14ac:dyDescent="0.35">
      <c r="A29388">
        <v>496375</v>
      </c>
      <c r="B29388">
        <v>397675</v>
      </c>
    </row>
    <row r="29389" spans="1:2" x14ac:dyDescent="0.35">
      <c r="A29389">
        <v>498375</v>
      </c>
      <c r="B29389">
        <v>377675</v>
      </c>
    </row>
    <row r="29390" spans="1:2" x14ac:dyDescent="0.35">
      <c r="A29390">
        <v>498375</v>
      </c>
      <c r="B29390">
        <v>379675</v>
      </c>
    </row>
    <row r="29391" spans="1:2" x14ac:dyDescent="0.35">
      <c r="A29391">
        <v>498375</v>
      </c>
      <c r="B29391">
        <v>385675</v>
      </c>
    </row>
    <row r="29392" spans="1:2" x14ac:dyDescent="0.35">
      <c r="A29392">
        <v>498375</v>
      </c>
      <c r="B29392">
        <v>391675</v>
      </c>
    </row>
    <row r="29393" spans="1:2" x14ac:dyDescent="0.35">
      <c r="A29393">
        <v>498375</v>
      </c>
      <c r="B29393">
        <v>393675</v>
      </c>
    </row>
    <row r="29394" spans="1:2" x14ac:dyDescent="0.35">
      <c r="A29394">
        <v>498375</v>
      </c>
      <c r="B29394">
        <v>395675</v>
      </c>
    </row>
    <row r="29395" spans="1:2" x14ac:dyDescent="0.35">
      <c r="A29395">
        <v>498375</v>
      </c>
      <c r="B29395">
        <v>397675</v>
      </c>
    </row>
    <row r="29396" spans="1:2" x14ac:dyDescent="0.35">
      <c r="A29396">
        <v>500375</v>
      </c>
      <c r="B29396">
        <v>377675</v>
      </c>
    </row>
    <row r="29397" spans="1:2" x14ac:dyDescent="0.35">
      <c r="A29397">
        <v>500375</v>
      </c>
      <c r="B29397">
        <v>379675</v>
      </c>
    </row>
    <row r="29398" spans="1:2" x14ac:dyDescent="0.35">
      <c r="A29398">
        <v>500375</v>
      </c>
      <c r="B29398">
        <v>385675</v>
      </c>
    </row>
    <row r="29399" spans="1:2" x14ac:dyDescent="0.35">
      <c r="A29399">
        <v>500375</v>
      </c>
      <c r="B29399">
        <v>391675</v>
      </c>
    </row>
    <row r="29400" spans="1:2" x14ac:dyDescent="0.35">
      <c r="A29400">
        <v>500375</v>
      </c>
      <c r="B29400">
        <v>393675</v>
      </c>
    </row>
    <row r="29401" spans="1:2" x14ac:dyDescent="0.35">
      <c r="A29401">
        <v>500375</v>
      </c>
      <c r="B29401">
        <v>395675</v>
      </c>
    </row>
    <row r="29402" spans="1:2" x14ac:dyDescent="0.35">
      <c r="A29402">
        <v>500375</v>
      </c>
      <c r="B29402">
        <v>397675</v>
      </c>
    </row>
    <row r="29403" spans="1:2" x14ac:dyDescent="0.35">
      <c r="A29403">
        <v>502375</v>
      </c>
      <c r="B29403">
        <v>377675</v>
      </c>
    </row>
    <row r="29404" spans="1:2" x14ac:dyDescent="0.35">
      <c r="A29404">
        <v>502375</v>
      </c>
      <c r="B29404">
        <v>379675</v>
      </c>
    </row>
    <row r="29405" spans="1:2" x14ac:dyDescent="0.35">
      <c r="A29405">
        <v>502375</v>
      </c>
      <c r="B29405">
        <v>385675</v>
      </c>
    </row>
    <row r="29406" spans="1:2" x14ac:dyDescent="0.35">
      <c r="A29406">
        <v>502375</v>
      </c>
      <c r="B29406">
        <v>391675</v>
      </c>
    </row>
    <row r="29407" spans="1:2" x14ac:dyDescent="0.35">
      <c r="A29407">
        <v>502375</v>
      </c>
      <c r="B29407">
        <v>395675</v>
      </c>
    </row>
    <row r="29408" spans="1:2" x14ac:dyDescent="0.35">
      <c r="A29408">
        <v>502375</v>
      </c>
      <c r="B29408">
        <v>397675</v>
      </c>
    </row>
    <row r="29409" spans="1:2" x14ac:dyDescent="0.35">
      <c r="A29409">
        <v>504375</v>
      </c>
      <c r="B29409">
        <v>377675</v>
      </c>
    </row>
    <row r="29410" spans="1:2" x14ac:dyDescent="0.35">
      <c r="A29410">
        <v>504375</v>
      </c>
      <c r="B29410">
        <v>379675</v>
      </c>
    </row>
    <row r="29411" spans="1:2" x14ac:dyDescent="0.35">
      <c r="A29411">
        <v>504375</v>
      </c>
      <c r="B29411">
        <v>385675</v>
      </c>
    </row>
    <row r="29412" spans="1:2" x14ac:dyDescent="0.35">
      <c r="A29412">
        <v>504375</v>
      </c>
      <c r="B29412">
        <v>391675</v>
      </c>
    </row>
    <row r="29413" spans="1:2" x14ac:dyDescent="0.35">
      <c r="A29413">
        <v>504375</v>
      </c>
      <c r="B29413">
        <v>393675</v>
      </c>
    </row>
    <row r="29414" spans="1:2" x14ac:dyDescent="0.35">
      <c r="A29414">
        <v>504375</v>
      </c>
      <c r="B29414">
        <v>395675</v>
      </c>
    </row>
    <row r="29415" spans="1:2" x14ac:dyDescent="0.35">
      <c r="A29415">
        <v>506375</v>
      </c>
      <c r="B29415">
        <v>377675</v>
      </c>
    </row>
    <row r="29416" spans="1:2" x14ac:dyDescent="0.35">
      <c r="A29416">
        <v>506375</v>
      </c>
      <c r="B29416">
        <v>379675</v>
      </c>
    </row>
    <row r="29417" spans="1:2" x14ac:dyDescent="0.35">
      <c r="A29417">
        <v>506375</v>
      </c>
      <c r="B29417">
        <v>385675</v>
      </c>
    </row>
    <row r="29418" spans="1:2" x14ac:dyDescent="0.35">
      <c r="A29418">
        <v>506375</v>
      </c>
      <c r="B29418">
        <v>387675</v>
      </c>
    </row>
    <row r="29419" spans="1:2" x14ac:dyDescent="0.35">
      <c r="A29419">
        <v>506375</v>
      </c>
      <c r="B29419">
        <v>389675</v>
      </c>
    </row>
    <row r="29420" spans="1:2" x14ac:dyDescent="0.35">
      <c r="A29420">
        <v>506375</v>
      </c>
      <c r="B29420">
        <v>391675</v>
      </c>
    </row>
    <row r="29421" spans="1:2" x14ac:dyDescent="0.35">
      <c r="A29421">
        <v>506375</v>
      </c>
      <c r="B29421">
        <v>393675</v>
      </c>
    </row>
    <row r="29422" spans="1:2" x14ac:dyDescent="0.35">
      <c r="A29422">
        <v>506375</v>
      </c>
      <c r="B29422">
        <v>395675</v>
      </c>
    </row>
    <row r="29423" spans="1:2" x14ac:dyDescent="0.35">
      <c r="A29423">
        <v>508375</v>
      </c>
      <c r="B29423">
        <v>377675</v>
      </c>
    </row>
    <row r="29424" spans="1:2" x14ac:dyDescent="0.35">
      <c r="A29424">
        <v>508375</v>
      </c>
      <c r="B29424">
        <v>379675</v>
      </c>
    </row>
    <row r="29425" spans="1:2" x14ac:dyDescent="0.35">
      <c r="A29425">
        <v>508375</v>
      </c>
      <c r="B29425">
        <v>381675</v>
      </c>
    </row>
    <row r="29426" spans="1:2" x14ac:dyDescent="0.35">
      <c r="A29426">
        <v>508375</v>
      </c>
      <c r="B29426">
        <v>383675</v>
      </c>
    </row>
    <row r="29427" spans="1:2" x14ac:dyDescent="0.35">
      <c r="A29427">
        <v>508375</v>
      </c>
      <c r="B29427">
        <v>385675</v>
      </c>
    </row>
    <row r="29428" spans="1:2" x14ac:dyDescent="0.35">
      <c r="A29428">
        <v>508375</v>
      </c>
      <c r="B29428">
        <v>387675</v>
      </c>
    </row>
    <row r="29429" spans="1:2" x14ac:dyDescent="0.35">
      <c r="A29429">
        <v>508375</v>
      </c>
      <c r="B29429">
        <v>391675</v>
      </c>
    </row>
    <row r="29430" spans="1:2" x14ac:dyDescent="0.35">
      <c r="A29430">
        <v>508375</v>
      </c>
      <c r="B29430">
        <v>393675</v>
      </c>
    </row>
    <row r="29431" spans="1:2" x14ac:dyDescent="0.35">
      <c r="A29431">
        <v>508375</v>
      </c>
      <c r="B29431">
        <v>395675</v>
      </c>
    </row>
    <row r="29432" spans="1:2" x14ac:dyDescent="0.35">
      <c r="A29432">
        <v>510375</v>
      </c>
      <c r="B29432">
        <v>377675</v>
      </c>
    </row>
    <row r="29433" spans="1:2" x14ac:dyDescent="0.35">
      <c r="A29433">
        <v>510375</v>
      </c>
      <c r="B29433">
        <v>379675</v>
      </c>
    </row>
    <row r="29434" spans="1:2" x14ac:dyDescent="0.35">
      <c r="A29434">
        <v>510375</v>
      </c>
      <c r="B29434">
        <v>383675</v>
      </c>
    </row>
    <row r="29435" spans="1:2" x14ac:dyDescent="0.35">
      <c r="A29435">
        <v>510375</v>
      </c>
      <c r="B29435">
        <v>385675</v>
      </c>
    </row>
    <row r="29436" spans="1:2" x14ac:dyDescent="0.35">
      <c r="A29436">
        <v>510375</v>
      </c>
      <c r="B29436">
        <v>389675</v>
      </c>
    </row>
    <row r="29437" spans="1:2" x14ac:dyDescent="0.35">
      <c r="A29437">
        <v>510375</v>
      </c>
      <c r="B29437">
        <v>391675</v>
      </c>
    </row>
    <row r="29438" spans="1:2" x14ac:dyDescent="0.35">
      <c r="A29438">
        <v>510375</v>
      </c>
      <c r="B29438">
        <v>393675</v>
      </c>
    </row>
    <row r="29439" spans="1:2" x14ac:dyDescent="0.35">
      <c r="A29439">
        <v>510375</v>
      </c>
      <c r="B29439">
        <v>395675</v>
      </c>
    </row>
    <row r="29440" spans="1:2" x14ac:dyDescent="0.35">
      <c r="A29440">
        <v>512375</v>
      </c>
      <c r="B29440">
        <v>377675</v>
      </c>
    </row>
    <row r="29441" spans="1:2" x14ac:dyDescent="0.35">
      <c r="A29441">
        <v>512375</v>
      </c>
      <c r="B29441">
        <v>379675</v>
      </c>
    </row>
    <row r="29442" spans="1:2" x14ac:dyDescent="0.35">
      <c r="A29442">
        <v>512375</v>
      </c>
      <c r="B29442">
        <v>381675</v>
      </c>
    </row>
    <row r="29443" spans="1:2" x14ac:dyDescent="0.35">
      <c r="A29443">
        <v>512375</v>
      </c>
      <c r="B29443">
        <v>383675</v>
      </c>
    </row>
    <row r="29444" spans="1:2" x14ac:dyDescent="0.35">
      <c r="A29444">
        <v>512375</v>
      </c>
      <c r="B29444">
        <v>385675</v>
      </c>
    </row>
    <row r="29445" spans="1:2" x14ac:dyDescent="0.35">
      <c r="A29445">
        <v>512375</v>
      </c>
      <c r="B29445">
        <v>387675</v>
      </c>
    </row>
    <row r="29446" spans="1:2" x14ac:dyDescent="0.35">
      <c r="A29446">
        <v>512375</v>
      </c>
      <c r="B29446">
        <v>389675</v>
      </c>
    </row>
    <row r="29447" spans="1:2" x14ac:dyDescent="0.35">
      <c r="A29447">
        <v>512375</v>
      </c>
      <c r="B29447">
        <v>391675</v>
      </c>
    </row>
    <row r="29448" spans="1:2" x14ac:dyDescent="0.35">
      <c r="A29448">
        <v>512375</v>
      </c>
      <c r="B29448">
        <v>393675</v>
      </c>
    </row>
    <row r="29449" spans="1:2" x14ac:dyDescent="0.35">
      <c r="A29449">
        <v>512375</v>
      </c>
      <c r="B29449">
        <v>395675</v>
      </c>
    </row>
    <row r="29450" spans="1:2" x14ac:dyDescent="0.35">
      <c r="A29450">
        <v>514375</v>
      </c>
      <c r="B29450">
        <v>377675</v>
      </c>
    </row>
    <row r="29451" spans="1:2" x14ac:dyDescent="0.35">
      <c r="A29451">
        <v>514375</v>
      </c>
      <c r="B29451">
        <v>379675</v>
      </c>
    </row>
    <row r="29452" spans="1:2" x14ac:dyDescent="0.35">
      <c r="A29452">
        <v>514375</v>
      </c>
      <c r="B29452">
        <v>381675</v>
      </c>
    </row>
    <row r="29453" spans="1:2" x14ac:dyDescent="0.35">
      <c r="A29453">
        <v>514375</v>
      </c>
      <c r="B29453">
        <v>383675</v>
      </c>
    </row>
    <row r="29454" spans="1:2" x14ac:dyDescent="0.35">
      <c r="A29454">
        <v>514375</v>
      </c>
      <c r="B29454">
        <v>385675</v>
      </c>
    </row>
    <row r="29455" spans="1:2" x14ac:dyDescent="0.35">
      <c r="A29455">
        <v>514375</v>
      </c>
      <c r="B29455">
        <v>387675</v>
      </c>
    </row>
    <row r="29456" spans="1:2" x14ac:dyDescent="0.35">
      <c r="A29456">
        <v>514375</v>
      </c>
      <c r="B29456">
        <v>389675</v>
      </c>
    </row>
    <row r="29457" spans="1:2" x14ac:dyDescent="0.35">
      <c r="A29457">
        <v>514375</v>
      </c>
      <c r="B29457">
        <v>391675</v>
      </c>
    </row>
    <row r="29458" spans="1:2" x14ac:dyDescent="0.35">
      <c r="A29458">
        <v>514375</v>
      </c>
      <c r="B29458">
        <v>395675</v>
      </c>
    </row>
    <row r="29459" spans="1:2" x14ac:dyDescent="0.35">
      <c r="A29459">
        <v>514375</v>
      </c>
      <c r="B29459">
        <v>397675</v>
      </c>
    </row>
    <row r="29460" spans="1:2" x14ac:dyDescent="0.35">
      <c r="A29460">
        <v>516375</v>
      </c>
      <c r="B29460">
        <v>377675</v>
      </c>
    </row>
    <row r="29461" spans="1:2" x14ac:dyDescent="0.35">
      <c r="A29461">
        <v>516375</v>
      </c>
      <c r="B29461">
        <v>379675</v>
      </c>
    </row>
    <row r="29462" spans="1:2" x14ac:dyDescent="0.35">
      <c r="A29462">
        <v>516375</v>
      </c>
      <c r="B29462">
        <v>381675</v>
      </c>
    </row>
    <row r="29463" spans="1:2" x14ac:dyDescent="0.35">
      <c r="A29463">
        <v>516375</v>
      </c>
      <c r="B29463">
        <v>383675</v>
      </c>
    </row>
    <row r="29464" spans="1:2" x14ac:dyDescent="0.35">
      <c r="A29464">
        <v>516375</v>
      </c>
      <c r="B29464">
        <v>385675</v>
      </c>
    </row>
    <row r="29465" spans="1:2" x14ac:dyDescent="0.35">
      <c r="A29465">
        <v>516375</v>
      </c>
      <c r="B29465">
        <v>387675</v>
      </c>
    </row>
    <row r="29466" spans="1:2" x14ac:dyDescent="0.35">
      <c r="A29466">
        <v>516375</v>
      </c>
      <c r="B29466">
        <v>389675</v>
      </c>
    </row>
    <row r="29467" spans="1:2" x14ac:dyDescent="0.35">
      <c r="A29467">
        <v>516375</v>
      </c>
      <c r="B29467">
        <v>391675</v>
      </c>
    </row>
    <row r="29468" spans="1:2" x14ac:dyDescent="0.35">
      <c r="A29468">
        <v>516375</v>
      </c>
      <c r="B29468">
        <v>395675</v>
      </c>
    </row>
    <row r="29469" spans="1:2" x14ac:dyDescent="0.35">
      <c r="A29469">
        <v>516375</v>
      </c>
      <c r="B29469">
        <v>397675</v>
      </c>
    </row>
    <row r="29470" spans="1:2" x14ac:dyDescent="0.35">
      <c r="A29470">
        <v>518375</v>
      </c>
      <c r="B29470">
        <v>379675</v>
      </c>
    </row>
    <row r="29471" spans="1:2" x14ac:dyDescent="0.35">
      <c r="A29471">
        <v>518375</v>
      </c>
      <c r="B29471">
        <v>383675</v>
      </c>
    </row>
    <row r="29472" spans="1:2" x14ac:dyDescent="0.35">
      <c r="A29472">
        <v>518375</v>
      </c>
      <c r="B29472">
        <v>385675</v>
      </c>
    </row>
    <row r="29473" spans="1:2" x14ac:dyDescent="0.35">
      <c r="A29473">
        <v>518375</v>
      </c>
      <c r="B29473">
        <v>389675</v>
      </c>
    </row>
    <row r="29474" spans="1:2" x14ac:dyDescent="0.35">
      <c r="A29474">
        <v>518375</v>
      </c>
      <c r="B29474">
        <v>391675</v>
      </c>
    </row>
    <row r="29475" spans="1:2" x14ac:dyDescent="0.35">
      <c r="A29475">
        <v>518375</v>
      </c>
      <c r="B29475">
        <v>393675</v>
      </c>
    </row>
    <row r="29476" spans="1:2" x14ac:dyDescent="0.35">
      <c r="A29476">
        <v>518375</v>
      </c>
      <c r="B29476">
        <v>395675</v>
      </c>
    </row>
    <row r="29477" spans="1:2" x14ac:dyDescent="0.35">
      <c r="A29477">
        <v>518375</v>
      </c>
      <c r="B29477">
        <v>397675</v>
      </c>
    </row>
    <row r="29478" spans="1:2" x14ac:dyDescent="0.35">
      <c r="A29478">
        <v>520375</v>
      </c>
      <c r="B29478">
        <v>377675</v>
      </c>
    </row>
    <row r="29479" spans="1:2" x14ac:dyDescent="0.35">
      <c r="A29479">
        <v>520375</v>
      </c>
      <c r="B29479">
        <v>379675</v>
      </c>
    </row>
    <row r="29480" spans="1:2" x14ac:dyDescent="0.35">
      <c r="A29480">
        <v>520375</v>
      </c>
      <c r="B29480">
        <v>381675</v>
      </c>
    </row>
    <row r="29481" spans="1:2" x14ac:dyDescent="0.35">
      <c r="A29481">
        <v>520375</v>
      </c>
      <c r="B29481">
        <v>383675</v>
      </c>
    </row>
    <row r="29482" spans="1:2" x14ac:dyDescent="0.35">
      <c r="A29482">
        <v>520375</v>
      </c>
      <c r="B29482">
        <v>385675</v>
      </c>
    </row>
    <row r="29483" spans="1:2" x14ac:dyDescent="0.35">
      <c r="A29483">
        <v>520375</v>
      </c>
      <c r="B29483">
        <v>391675</v>
      </c>
    </row>
    <row r="29484" spans="1:2" x14ac:dyDescent="0.35">
      <c r="A29484">
        <v>520375</v>
      </c>
      <c r="B29484">
        <v>393675</v>
      </c>
    </row>
    <row r="29485" spans="1:2" x14ac:dyDescent="0.35">
      <c r="A29485">
        <v>520375</v>
      </c>
      <c r="B29485">
        <v>395675</v>
      </c>
    </row>
    <row r="29486" spans="1:2" x14ac:dyDescent="0.35">
      <c r="A29486">
        <v>520375</v>
      </c>
      <c r="B29486">
        <v>397675</v>
      </c>
    </row>
    <row r="29487" spans="1:2" x14ac:dyDescent="0.35">
      <c r="A29487">
        <v>522375</v>
      </c>
      <c r="B29487">
        <v>377675</v>
      </c>
    </row>
    <row r="29488" spans="1:2" x14ac:dyDescent="0.35">
      <c r="A29488">
        <v>522375</v>
      </c>
      <c r="B29488">
        <v>379675</v>
      </c>
    </row>
    <row r="29489" spans="1:2" x14ac:dyDescent="0.35">
      <c r="A29489">
        <v>522375</v>
      </c>
      <c r="B29489">
        <v>383675</v>
      </c>
    </row>
    <row r="29490" spans="1:2" x14ac:dyDescent="0.35">
      <c r="A29490">
        <v>522375</v>
      </c>
      <c r="B29490">
        <v>385675</v>
      </c>
    </row>
    <row r="29491" spans="1:2" x14ac:dyDescent="0.35">
      <c r="A29491">
        <v>522375</v>
      </c>
      <c r="B29491">
        <v>387675</v>
      </c>
    </row>
    <row r="29492" spans="1:2" x14ac:dyDescent="0.35">
      <c r="A29492">
        <v>522375</v>
      </c>
      <c r="B29492">
        <v>391675</v>
      </c>
    </row>
    <row r="29493" spans="1:2" x14ac:dyDescent="0.35">
      <c r="A29493">
        <v>522375</v>
      </c>
      <c r="B29493">
        <v>393675</v>
      </c>
    </row>
    <row r="29494" spans="1:2" x14ac:dyDescent="0.35">
      <c r="A29494">
        <v>522375</v>
      </c>
      <c r="B29494">
        <v>395675</v>
      </c>
    </row>
    <row r="29495" spans="1:2" x14ac:dyDescent="0.35">
      <c r="A29495">
        <v>522375</v>
      </c>
      <c r="B29495">
        <v>397675</v>
      </c>
    </row>
    <row r="29496" spans="1:2" x14ac:dyDescent="0.35">
      <c r="A29496">
        <v>524375</v>
      </c>
      <c r="B29496">
        <v>377675</v>
      </c>
    </row>
    <row r="29497" spans="1:2" x14ac:dyDescent="0.35">
      <c r="A29497">
        <v>524375</v>
      </c>
      <c r="B29497">
        <v>379675</v>
      </c>
    </row>
    <row r="29498" spans="1:2" x14ac:dyDescent="0.35">
      <c r="A29498">
        <v>524375</v>
      </c>
      <c r="B29498">
        <v>383675</v>
      </c>
    </row>
    <row r="29499" spans="1:2" x14ac:dyDescent="0.35">
      <c r="A29499">
        <v>524375</v>
      </c>
      <c r="B29499">
        <v>385675</v>
      </c>
    </row>
    <row r="29500" spans="1:2" x14ac:dyDescent="0.35">
      <c r="A29500">
        <v>524375</v>
      </c>
      <c r="B29500">
        <v>387675</v>
      </c>
    </row>
    <row r="29501" spans="1:2" x14ac:dyDescent="0.35">
      <c r="A29501">
        <v>524375</v>
      </c>
      <c r="B29501">
        <v>391675</v>
      </c>
    </row>
    <row r="29502" spans="1:2" x14ac:dyDescent="0.35">
      <c r="A29502">
        <v>524375</v>
      </c>
      <c r="B29502">
        <v>393675</v>
      </c>
    </row>
    <row r="29503" spans="1:2" x14ac:dyDescent="0.35">
      <c r="A29503">
        <v>524375</v>
      </c>
      <c r="B29503">
        <v>395675</v>
      </c>
    </row>
    <row r="29504" spans="1:2" x14ac:dyDescent="0.35">
      <c r="A29504">
        <v>524375</v>
      </c>
      <c r="B29504">
        <v>397675</v>
      </c>
    </row>
    <row r="29505" spans="1:2" x14ac:dyDescent="0.35">
      <c r="A29505">
        <v>526375</v>
      </c>
      <c r="B29505">
        <v>379675</v>
      </c>
    </row>
    <row r="29506" spans="1:2" x14ac:dyDescent="0.35">
      <c r="A29506">
        <v>526375</v>
      </c>
      <c r="B29506">
        <v>383675</v>
      </c>
    </row>
    <row r="29507" spans="1:2" x14ac:dyDescent="0.35">
      <c r="A29507">
        <v>526375</v>
      </c>
      <c r="B29507">
        <v>385675</v>
      </c>
    </row>
    <row r="29508" spans="1:2" x14ac:dyDescent="0.35">
      <c r="A29508">
        <v>526375</v>
      </c>
      <c r="B29508">
        <v>387675</v>
      </c>
    </row>
    <row r="29509" spans="1:2" x14ac:dyDescent="0.35">
      <c r="A29509">
        <v>526375</v>
      </c>
      <c r="B29509">
        <v>391675</v>
      </c>
    </row>
    <row r="29510" spans="1:2" x14ac:dyDescent="0.35">
      <c r="A29510">
        <v>526375</v>
      </c>
      <c r="B29510">
        <v>393675</v>
      </c>
    </row>
    <row r="29511" spans="1:2" x14ac:dyDescent="0.35">
      <c r="A29511">
        <v>526375</v>
      </c>
      <c r="B29511">
        <v>395675</v>
      </c>
    </row>
    <row r="29512" spans="1:2" x14ac:dyDescent="0.35">
      <c r="A29512">
        <v>526375</v>
      </c>
      <c r="B29512">
        <v>397675</v>
      </c>
    </row>
    <row r="29513" spans="1:2" x14ac:dyDescent="0.35">
      <c r="A29513">
        <v>528375</v>
      </c>
      <c r="B29513">
        <v>377675</v>
      </c>
    </row>
    <row r="29514" spans="1:2" x14ac:dyDescent="0.35">
      <c r="A29514">
        <v>528375</v>
      </c>
      <c r="B29514">
        <v>379675</v>
      </c>
    </row>
    <row r="29515" spans="1:2" x14ac:dyDescent="0.35">
      <c r="A29515">
        <v>528375</v>
      </c>
      <c r="B29515">
        <v>383675</v>
      </c>
    </row>
    <row r="29516" spans="1:2" x14ac:dyDescent="0.35">
      <c r="A29516">
        <v>528375</v>
      </c>
      <c r="B29516">
        <v>385675</v>
      </c>
    </row>
    <row r="29517" spans="1:2" x14ac:dyDescent="0.35">
      <c r="A29517">
        <v>528375</v>
      </c>
      <c r="B29517">
        <v>387675</v>
      </c>
    </row>
    <row r="29518" spans="1:2" x14ac:dyDescent="0.35">
      <c r="A29518">
        <v>528375</v>
      </c>
      <c r="B29518">
        <v>391675</v>
      </c>
    </row>
    <row r="29519" spans="1:2" x14ac:dyDescent="0.35">
      <c r="A29519">
        <v>528375</v>
      </c>
      <c r="B29519">
        <v>393675</v>
      </c>
    </row>
    <row r="29520" spans="1:2" x14ac:dyDescent="0.35">
      <c r="A29520">
        <v>528375</v>
      </c>
      <c r="B29520">
        <v>395675</v>
      </c>
    </row>
    <row r="29521" spans="1:2" x14ac:dyDescent="0.35">
      <c r="A29521">
        <v>528375</v>
      </c>
      <c r="B29521">
        <v>397675</v>
      </c>
    </row>
    <row r="29522" spans="1:2" x14ac:dyDescent="0.35">
      <c r="A29522">
        <v>530375</v>
      </c>
      <c r="B29522">
        <v>377675</v>
      </c>
    </row>
    <row r="29523" spans="1:2" x14ac:dyDescent="0.35">
      <c r="A29523">
        <v>530375</v>
      </c>
      <c r="B29523">
        <v>379675</v>
      </c>
    </row>
    <row r="29524" spans="1:2" x14ac:dyDescent="0.35">
      <c r="A29524">
        <v>530375</v>
      </c>
      <c r="B29524">
        <v>383675</v>
      </c>
    </row>
    <row r="29525" spans="1:2" x14ac:dyDescent="0.35">
      <c r="A29525">
        <v>530375</v>
      </c>
      <c r="B29525">
        <v>385675</v>
      </c>
    </row>
    <row r="29526" spans="1:2" x14ac:dyDescent="0.35">
      <c r="A29526">
        <v>530375</v>
      </c>
      <c r="B29526">
        <v>387675</v>
      </c>
    </row>
    <row r="29527" spans="1:2" x14ac:dyDescent="0.35">
      <c r="A29527">
        <v>530375</v>
      </c>
      <c r="B29527">
        <v>391675</v>
      </c>
    </row>
    <row r="29528" spans="1:2" x14ac:dyDescent="0.35">
      <c r="A29528">
        <v>530375</v>
      </c>
      <c r="B29528">
        <v>393675</v>
      </c>
    </row>
    <row r="29529" spans="1:2" x14ac:dyDescent="0.35">
      <c r="A29529">
        <v>530375</v>
      </c>
      <c r="B29529">
        <v>395675</v>
      </c>
    </row>
    <row r="29530" spans="1:2" x14ac:dyDescent="0.35">
      <c r="A29530">
        <v>530375</v>
      </c>
      <c r="B29530">
        <v>397675</v>
      </c>
    </row>
    <row r="29531" spans="1:2" x14ac:dyDescent="0.35">
      <c r="A29531">
        <v>532375</v>
      </c>
      <c r="B29531">
        <v>377675</v>
      </c>
    </row>
    <row r="29532" spans="1:2" x14ac:dyDescent="0.35">
      <c r="A29532">
        <v>532375</v>
      </c>
      <c r="B29532">
        <v>379675</v>
      </c>
    </row>
    <row r="29533" spans="1:2" x14ac:dyDescent="0.35">
      <c r="A29533">
        <v>532375</v>
      </c>
      <c r="B29533">
        <v>381675</v>
      </c>
    </row>
    <row r="29534" spans="1:2" x14ac:dyDescent="0.35">
      <c r="A29534">
        <v>532375</v>
      </c>
      <c r="B29534">
        <v>383675</v>
      </c>
    </row>
    <row r="29535" spans="1:2" x14ac:dyDescent="0.35">
      <c r="A29535">
        <v>532375</v>
      </c>
      <c r="B29535">
        <v>385675</v>
      </c>
    </row>
    <row r="29536" spans="1:2" x14ac:dyDescent="0.35">
      <c r="A29536">
        <v>532375</v>
      </c>
      <c r="B29536">
        <v>387675</v>
      </c>
    </row>
    <row r="29537" spans="1:2" x14ac:dyDescent="0.35">
      <c r="A29537">
        <v>532375</v>
      </c>
      <c r="B29537">
        <v>391675</v>
      </c>
    </row>
    <row r="29538" spans="1:2" x14ac:dyDescent="0.35">
      <c r="A29538">
        <v>532375</v>
      </c>
      <c r="B29538">
        <v>393675</v>
      </c>
    </row>
    <row r="29539" spans="1:2" x14ac:dyDescent="0.35">
      <c r="A29539">
        <v>532375</v>
      </c>
      <c r="B29539">
        <v>395675</v>
      </c>
    </row>
    <row r="29540" spans="1:2" x14ac:dyDescent="0.35">
      <c r="A29540">
        <v>532375</v>
      </c>
      <c r="B29540">
        <v>397675</v>
      </c>
    </row>
    <row r="29541" spans="1:2" x14ac:dyDescent="0.35">
      <c r="A29541">
        <v>534375</v>
      </c>
      <c r="B29541">
        <v>377675</v>
      </c>
    </row>
    <row r="29542" spans="1:2" x14ac:dyDescent="0.35">
      <c r="A29542">
        <v>534375</v>
      </c>
      <c r="B29542">
        <v>379675</v>
      </c>
    </row>
    <row r="29543" spans="1:2" x14ac:dyDescent="0.35">
      <c r="A29543">
        <v>534375</v>
      </c>
      <c r="B29543">
        <v>381675</v>
      </c>
    </row>
    <row r="29544" spans="1:2" x14ac:dyDescent="0.35">
      <c r="A29544">
        <v>534375</v>
      </c>
      <c r="B29544">
        <v>385675</v>
      </c>
    </row>
    <row r="29545" spans="1:2" x14ac:dyDescent="0.35">
      <c r="A29545">
        <v>534375</v>
      </c>
      <c r="B29545">
        <v>387675</v>
      </c>
    </row>
    <row r="29546" spans="1:2" x14ac:dyDescent="0.35">
      <c r="A29546">
        <v>534375</v>
      </c>
      <c r="B29546">
        <v>391675</v>
      </c>
    </row>
    <row r="29547" spans="1:2" x14ac:dyDescent="0.35">
      <c r="A29547">
        <v>534375</v>
      </c>
      <c r="B29547">
        <v>393675</v>
      </c>
    </row>
    <row r="29548" spans="1:2" x14ac:dyDescent="0.35">
      <c r="A29548">
        <v>534375</v>
      </c>
      <c r="B29548">
        <v>395675</v>
      </c>
    </row>
    <row r="29549" spans="1:2" x14ac:dyDescent="0.35">
      <c r="A29549">
        <v>534375</v>
      </c>
      <c r="B29549">
        <v>397675</v>
      </c>
    </row>
    <row r="29550" spans="1:2" x14ac:dyDescent="0.35">
      <c r="A29550">
        <v>536375</v>
      </c>
      <c r="B29550">
        <v>377675</v>
      </c>
    </row>
    <row r="29551" spans="1:2" x14ac:dyDescent="0.35">
      <c r="A29551">
        <v>536375</v>
      </c>
      <c r="B29551">
        <v>379675</v>
      </c>
    </row>
    <row r="29552" spans="1:2" x14ac:dyDescent="0.35">
      <c r="A29552">
        <v>536375</v>
      </c>
      <c r="B29552">
        <v>381675</v>
      </c>
    </row>
    <row r="29553" spans="1:2" x14ac:dyDescent="0.35">
      <c r="A29553">
        <v>536375</v>
      </c>
      <c r="B29553">
        <v>383675</v>
      </c>
    </row>
    <row r="29554" spans="1:2" x14ac:dyDescent="0.35">
      <c r="A29554">
        <v>536375</v>
      </c>
      <c r="B29554">
        <v>387675</v>
      </c>
    </row>
    <row r="29555" spans="1:2" x14ac:dyDescent="0.35">
      <c r="A29555">
        <v>536375</v>
      </c>
      <c r="B29555">
        <v>389675</v>
      </c>
    </row>
    <row r="29556" spans="1:2" x14ac:dyDescent="0.35">
      <c r="A29556">
        <v>536375</v>
      </c>
      <c r="B29556">
        <v>391675</v>
      </c>
    </row>
    <row r="29557" spans="1:2" x14ac:dyDescent="0.35">
      <c r="A29557">
        <v>536375</v>
      </c>
      <c r="B29557">
        <v>393675</v>
      </c>
    </row>
    <row r="29558" spans="1:2" x14ac:dyDescent="0.35">
      <c r="A29558">
        <v>536375</v>
      </c>
      <c r="B29558">
        <v>395675</v>
      </c>
    </row>
    <row r="29559" spans="1:2" x14ac:dyDescent="0.35">
      <c r="A29559">
        <v>536375</v>
      </c>
      <c r="B29559">
        <v>397675</v>
      </c>
    </row>
    <row r="29560" spans="1:2" x14ac:dyDescent="0.35">
      <c r="A29560">
        <v>538375</v>
      </c>
      <c r="B29560">
        <v>377675</v>
      </c>
    </row>
    <row r="29561" spans="1:2" x14ac:dyDescent="0.35">
      <c r="A29561">
        <v>538375</v>
      </c>
      <c r="B29561">
        <v>379675</v>
      </c>
    </row>
    <row r="29562" spans="1:2" x14ac:dyDescent="0.35">
      <c r="A29562">
        <v>538375</v>
      </c>
      <c r="B29562">
        <v>381675</v>
      </c>
    </row>
    <row r="29563" spans="1:2" x14ac:dyDescent="0.35">
      <c r="A29563">
        <v>538375</v>
      </c>
      <c r="B29563">
        <v>383675</v>
      </c>
    </row>
    <row r="29564" spans="1:2" x14ac:dyDescent="0.35">
      <c r="A29564">
        <v>538375</v>
      </c>
      <c r="B29564">
        <v>385675</v>
      </c>
    </row>
    <row r="29565" spans="1:2" x14ac:dyDescent="0.35">
      <c r="A29565">
        <v>538375</v>
      </c>
      <c r="B29565">
        <v>387675</v>
      </c>
    </row>
    <row r="29566" spans="1:2" x14ac:dyDescent="0.35">
      <c r="A29566">
        <v>538375</v>
      </c>
      <c r="B29566">
        <v>389675</v>
      </c>
    </row>
    <row r="29567" spans="1:2" x14ac:dyDescent="0.35">
      <c r="A29567">
        <v>538375</v>
      </c>
      <c r="B29567">
        <v>391675</v>
      </c>
    </row>
    <row r="29568" spans="1:2" x14ac:dyDescent="0.35">
      <c r="A29568">
        <v>538375</v>
      </c>
      <c r="B29568">
        <v>393675</v>
      </c>
    </row>
    <row r="29569" spans="1:2" x14ac:dyDescent="0.35">
      <c r="A29569">
        <v>538375</v>
      </c>
      <c r="B29569">
        <v>395675</v>
      </c>
    </row>
    <row r="29570" spans="1:2" x14ac:dyDescent="0.35">
      <c r="A29570">
        <v>538375</v>
      </c>
      <c r="B29570">
        <v>397675</v>
      </c>
    </row>
    <row r="29571" spans="1:2" x14ac:dyDescent="0.35">
      <c r="A29571">
        <v>540375</v>
      </c>
      <c r="B29571">
        <v>377675</v>
      </c>
    </row>
    <row r="29572" spans="1:2" x14ac:dyDescent="0.35">
      <c r="A29572">
        <v>540375</v>
      </c>
      <c r="B29572">
        <v>379675</v>
      </c>
    </row>
    <row r="29573" spans="1:2" x14ac:dyDescent="0.35">
      <c r="A29573">
        <v>540375</v>
      </c>
      <c r="B29573">
        <v>381675</v>
      </c>
    </row>
    <row r="29574" spans="1:2" x14ac:dyDescent="0.35">
      <c r="A29574">
        <v>540375</v>
      </c>
      <c r="B29574">
        <v>383675</v>
      </c>
    </row>
    <row r="29575" spans="1:2" x14ac:dyDescent="0.35">
      <c r="A29575">
        <v>540375</v>
      </c>
      <c r="B29575">
        <v>387675</v>
      </c>
    </row>
    <row r="29576" spans="1:2" x14ac:dyDescent="0.35">
      <c r="A29576">
        <v>540375</v>
      </c>
      <c r="B29576">
        <v>389675</v>
      </c>
    </row>
    <row r="29577" spans="1:2" x14ac:dyDescent="0.35">
      <c r="A29577">
        <v>540375</v>
      </c>
      <c r="B29577">
        <v>391675</v>
      </c>
    </row>
    <row r="29578" spans="1:2" x14ac:dyDescent="0.35">
      <c r="A29578">
        <v>540375</v>
      </c>
      <c r="B29578">
        <v>393675</v>
      </c>
    </row>
    <row r="29579" spans="1:2" x14ac:dyDescent="0.35">
      <c r="A29579">
        <v>540375</v>
      </c>
      <c r="B29579">
        <v>395675</v>
      </c>
    </row>
    <row r="29580" spans="1:2" x14ac:dyDescent="0.35">
      <c r="A29580">
        <v>542375</v>
      </c>
      <c r="B29580">
        <v>377675</v>
      </c>
    </row>
    <row r="29581" spans="1:2" x14ac:dyDescent="0.35">
      <c r="A29581">
        <v>542375</v>
      </c>
      <c r="B29581">
        <v>379675</v>
      </c>
    </row>
    <row r="29582" spans="1:2" x14ac:dyDescent="0.35">
      <c r="A29582">
        <v>542375</v>
      </c>
      <c r="B29582">
        <v>381675</v>
      </c>
    </row>
    <row r="29583" spans="1:2" x14ac:dyDescent="0.35">
      <c r="A29583">
        <v>542375</v>
      </c>
      <c r="B29583">
        <v>385675</v>
      </c>
    </row>
    <row r="29584" spans="1:2" x14ac:dyDescent="0.35">
      <c r="A29584">
        <v>542375</v>
      </c>
      <c r="B29584">
        <v>387675</v>
      </c>
    </row>
    <row r="29585" spans="1:2" x14ac:dyDescent="0.35">
      <c r="A29585">
        <v>542375</v>
      </c>
      <c r="B29585">
        <v>389675</v>
      </c>
    </row>
    <row r="29586" spans="1:2" x14ac:dyDescent="0.35">
      <c r="A29586">
        <v>542375</v>
      </c>
      <c r="B29586">
        <v>391675</v>
      </c>
    </row>
    <row r="29587" spans="1:2" x14ac:dyDescent="0.35">
      <c r="A29587">
        <v>542375</v>
      </c>
      <c r="B29587">
        <v>393675</v>
      </c>
    </row>
    <row r="29588" spans="1:2" x14ac:dyDescent="0.35">
      <c r="A29588">
        <v>542375</v>
      </c>
      <c r="B29588">
        <v>395675</v>
      </c>
    </row>
    <row r="29589" spans="1:2" x14ac:dyDescent="0.35">
      <c r="A29589">
        <v>542375</v>
      </c>
      <c r="B29589">
        <v>397675</v>
      </c>
    </row>
    <row r="29590" spans="1:2" x14ac:dyDescent="0.35">
      <c r="A29590">
        <v>544375</v>
      </c>
      <c r="B29590">
        <v>377675</v>
      </c>
    </row>
    <row r="29591" spans="1:2" x14ac:dyDescent="0.35">
      <c r="A29591">
        <v>544375</v>
      </c>
      <c r="B29591">
        <v>379675</v>
      </c>
    </row>
    <row r="29592" spans="1:2" x14ac:dyDescent="0.35">
      <c r="A29592">
        <v>544375</v>
      </c>
      <c r="B29592">
        <v>381675</v>
      </c>
    </row>
    <row r="29593" spans="1:2" x14ac:dyDescent="0.35">
      <c r="A29593">
        <v>544375</v>
      </c>
      <c r="B29593">
        <v>383675</v>
      </c>
    </row>
    <row r="29594" spans="1:2" x14ac:dyDescent="0.35">
      <c r="A29594">
        <v>544375</v>
      </c>
      <c r="B29594">
        <v>385675</v>
      </c>
    </row>
    <row r="29595" spans="1:2" x14ac:dyDescent="0.35">
      <c r="A29595">
        <v>544375</v>
      </c>
      <c r="B29595">
        <v>387675</v>
      </c>
    </row>
    <row r="29596" spans="1:2" x14ac:dyDescent="0.35">
      <c r="A29596">
        <v>544375</v>
      </c>
      <c r="B29596">
        <v>389675</v>
      </c>
    </row>
    <row r="29597" spans="1:2" x14ac:dyDescent="0.35">
      <c r="A29597">
        <v>544375</v>
      </c>
      <c r="B29597">
        <v>391675</v>
      </c>
    </row>
    <row r="29598" spans="1:2" x14ac:dyDescent="0.35">
      <c r="A29598">
        <v>544375</v>
      </c>
      <c r="B29598">
        <v>395675</v>
      </c>
    </row>
    <row r="29599" spans="1:2" x14ac:dyDescent="0.35">
      <c r="A29599">
        <v>546375</v>
      </c>
      <c r="B29599">
        <v>377675</v>
      </c>
    </row>
    <row r="29600" spans="1:2" x14ac:dyDescent="0.35">
      <c r="A29600">
        <v>546375</v>
      </c>
      <c r="B29600">
        <v>381675</v>
      </c>
    </row>
    <row r="29601" spans="1:2" x14ac:dyDescent="0.35">
      <c r="A29601">
        <v>546375</v>
      </c>
      <c r="B29601">
        <v>385675</v>
      </c>
    </row>
    <row r="29602" spans="1:2" x14ac:dyDescent="0.35">
      <c r="A29602">
        <v>546375</v>
      </c>
      <c r="B29602">
        <v>387675</v>
      </c>
    </row>
    <row r="29603" spans="1:2" x14ac:dyDescent="0.35">
      <c r="A29603">
        <v>546375</v>
      </c>
      <c r="B29603">
        <v>389675</v>
      </c>
    </row>
    <row r="29604" spans="1:2" x14ac:dyDescent="0.35">
      <c r="A29604">
        <v>546375</v>
      </c>
      <c r="B29604">
        <v>391675</v>
      </c>
    </row>
    <row r="29605" spans="1:2" x14ac:dyDescent="0.35">
      <c r="A29605">
        <v>546375</v>
      </c>
      <c r="B29605">
        <v>395675</v>
      </c>
    </row>
    <row r="29606" spans="1:2" x14ac:dyDescent="0.35">
      <c r="A29606">
        <v>548375</v>
      </c>
      <c r="B29606">
        <v>377675</v>
      </c>
    </row>
    <row r="29607" spans="1:2" x14ac:dyDescent="0.35">
      <c r="A29607">
        <v>548375</v>
      </c>
      <c r="B29607">
        <v>379675</v>
      </c>
    </row>
    <row r="29608" spans="1:2" x14ac:dyDescent="0.35">
      <c r="A29608">
        <v>548375</v>
      </c>
      <c r="B29608">
        <v>381675</v>
      </c>
    </row>
    <row r="29609" spans="1:2" x14ac:dyDescent="0.35">
      <c r="A29609">
        <v>548375</v>
      </c>
      <c r="B29609">
        <v>383675</v>
      </c>
    </row>
    <row r="29610" spans="1:2" x14ac:dyDescent="0.35">
      <c r="A29610">
        <v>548375</v>
      </c>
      <c r="B29610">
        <v>385675</v>
      </c>
    </row>
    <row r="29611" spans="1:2" x14ac:dyDescent="0.35">
      <c r="A29611">
        <v>548375</v>
      </c>
      <c r="B29611">
        <v>387675</v>
      </c>
    </row>
    <row r="29612" spans="1:2" x14ac:dyDescent="0.35">
      <c r="A29612">
        <v>548375</v>
      </c>
      <c r="B29612">
        <v>389675</v>
      </c>
    </row>
    <row r="29613" spans="1:2" x14ac:dyDescent="0.35">
      <c r="A29613">
        <v>548375</v>
      </c>
      <c r="B29613">
        <v>391675</v>
      </c>
    </row>
    <row r="29614" spans="1:2" x14ac:dyDescent="0.35">
      <c r="A29614">
        <v>548375</v>
      </c>
      <c r="B29614">
        <v>393675</v>
      </c>
    </row>
    <row r="29615" spans="1:2" x14ac:dyDescent="0.35">
      <c r="A29615">
        <v>548375</v>
      </c>
      <c r="B29615">
        <v>395675</v>
      </c>
    </row>
    <row r="29616" spans="1:2" x14ac:dyDescent="0.35">
      <c r="A29616">
        <v>550375</v>
      </c>
      <c r="B29616">
        <v>377675</v>
      </c>
    </row>
    <row r="29617" spans="1:2" x14ac:dyDescent="0.35">
      <c r="A29617">
        <v>550375</v>
      </c>
      <c r="B29617">
        <v>381675</v>
      </c>
    </row>
    <row r="29618" spans="1:2" x14ac:dyDescent="0.35">
      <c r="A29618">
        <v>550375</v>
      </c>
      <c r="B29618">
        <v>385675</v>
      </c>
    </row>
    <row r="29619" spans="1:2" x14ac:dyDescent="0.35">
      <c r="A29619">
        <v>550375</v>
      </c>
      <c r="B29619">
        <v>387675</v>
      </c>
    </row>
    <row r="29620" spans="1:2" x14ac:dyDescent="0.35">
      <c r="A29620">
        <v>550375</v>
      </c>
      <c r="B29620">
        <v>389675</v>
      </c>
    </row>
    <row r="29621" spans="1:2" x14ac:dyDescent="0.35">
      <c r="A29621">
        <v>550375</v>
      </c>
      <c r="B29621">
        <v>391675</v>
      </c>
    </row>
    <row r="29622" spans="1:2" x14ac:dyDescent="0.35">
      <c r="A29622">
        <v>550375</v>
      </c>
      <c r="B29622">
        <v>395675</v>
      </c>
    </row>
    <row r="29623" spans="1:2" x14ac:dyDescent="0.35">
      <c r="A29623">
        <v>552375</v>
      </c>
      <c r="B29623">
        <v>377675</v>
      </c>
    </row>
    <row r="29624" spans="1:2" x14ac:dyDescent="0.35">
      <c r="A29624">
        <v>552375</v>
      </c>
      <c r="B29624">
        <v>381675</v>
      </c>
    </row>
    <row r="29625" spans="1:2" x14ac:dyDescent="0.35">
      <c r="A29625">
        <v>552375</v>
      </c>
      <c r="B29625">
        <v>385675</v>
      </c>
    </row>
    <row r="29626" spans="1:2" x14ac:dyDescent="0.35">
      <c r="A29626">
        <v>552375</v>
      </c>
      <c r="B29626">
        <v>387675</v>
      </c>
    </row>
    <row r="29627" spans="1:2" x14ac:dyDescent="0.35">
      <c r="A29627">
        <v>552375</v>
      </c>
      <c r="B29627">
        <v>389675</v>
      </c>
    </row>
    <row r="29628" spans="1:2" x14ac:dyDescent="0.35">
      <c r="A29628">
        <v>552375</v>
      </c>
      <c r="B29628">
        <v>391675</v>
      </c>
    </row>
    <row r="29629" spans="1:2" x14ac:dyDescent="0.35">
      <c r="A29629">
        <v>552375</v>
      </c>
      <c r="B29629">
        <v>395675</v>
      </c>
    </row>
    <row r="29630" spans="1:2" x14ac:dyDescent="0.35">
      <c r="A29630">
        <v>552375</v>
      </c>
      <c r="B29630">
        <v>397675</v>
      </c>
    </row>
    <row r="29631" spans="1:2" x14ac:dyDescent="0.35">
      <c r="A29631">
        <v>554375</v>
      </c>
      <c r="B29631">
        <v>377675</v>
      </c>
    </row>
    <row r="29632" spans="1:2" x14ac:dyDescent="0.35">
      <c r="A29632">
        <v>554375</v>
      </c>
      <c r="B29632">
        <v>381675</v>
      </c>
    </row>
    <row r="29633" spans="1:2" x14ac:dyDescent="0.35">
      <c r="A29633">
        <v>554375</v>
      </c>
      <c r="B29633">
        <v>385675</v>
      </c>
    </row>
    <row r="29634" spans="1:2" x14ac:dyDescent="0.35">
      <c r="A29634">
        <v>554375</v>
      </c>
      <c r="B29634">
        <v>387675</v>
      </c>
    </row>
    <row r="29635" spans="1:2" x14ac:dyDescent="0.35">
      <c r="A29635">
        <v>554375</v>
      </c>
      <c r="B29635">
        <v>389675</v>
      </c>
    </row>
    <row r="29636" spans="1:2" x14ac:dyDescent="0.35">
      <c r="A29636">
        <v>554375</v>
      </c>
      <c r="B29636">
        <v>391675</v>
      </c>
    </row>
    <row r="29637" spans="1:2" x14ac:dyDescent="0.35">
      <c r="A29637">
        <v>554375</v>
      </c>
      <c r="B29637">
        <v>393675</v>
      </c>
    </row>
    <row r="29638" spans="1:2" x14ac:dyDescent="0.35">
      <c r="A29638">
        <v>554375</v>
      </c>
      <c r="B29638">
        <v>395675</v>
      </c>
    </row>
    <row r="29639" spans="1:2" x14ac:dyDescent="0.35">
      <c r="A29639">
        <v>556375</v>
      </c>
      <c r="B29639">
        <v>377675</v>
      </c>
    </row>
    <row r="29640" spans="1:2" x14ac:dyDescent="0.35">
      <c r="A29640">
        <v>556375</v>
      </c>
      <c r="B29640">
        <v>379675</v>
      </c>
    </row>
    <row r="29641" spans="1:2" x14ac:dyDescent="0.35">
      <c r="A29641">
        <v>556375</v>
      </c>
      <c r="B29641">
        <v>381675</v>
      </c>
    </row>
    <row r="29642" spans="1:2" x14ac:dyDescent="0.35">
      <c r="A29642">
        <v>556375</v>
      </c>
      <c r="B29642">
        <v>383675</v>
      </c>
    </row>
    <row r="29643" spans="1:2" x14ac:dyDescent="0.35">
      <c r="A29643">
        <v>556375</v>
      </c>
      <c r="B29643">
        <v>385675</v>
      </c>
    </row>
    <row r="29644" spans="1:2" x14ac:dyDescent="0.35">
      <c r="A29644">
        <v>556375</v>
      </c>
      <c r="B29644">
        <v>387675</v>
      </c>
    </row>
    <row r="29645" spans="1:2" x14ac:dyDescent="0.35">
      <c r="A29645">
        <v>556375</v>
      </c>
      <c r="B29645">
        <v>389675</v>
      </c>
    </row>
    <row r="29646" spans="1:2" x14ac:dyDescent="0.35">
      <c r="A29646">
        <v>556375</v>
      </c>
      <c r="B29646">
        <v>391675</v>
      </c>
    </row>
    <row r="29647" spans="1:2" x14ac:dyDescent="0.35">
      <c r="A29647">
        <v>556375</v>
      </c>
      <c r="B29647">
        <v>393675</v>
      </c>
    </row>
    <row r="29648" spans="1:2" x14ac:dyDescent="0.35">
      <c r="A29648">
        <v>556375</v>
      </c>
      <c r="B29648">
        <v>395675</v>
      </c>
    </row>
    <row r="29649" spans="1:2" x14ac:dyDescent="0.35">
      <c r="A29649">
        <v>558375</v>
      </c>
      <c r="B29649">
        <v>377675</v>
      </c>
    </row>
    <row r="29650" spans="1:2" x14ac:dyDescent="0.35">
      <c r="A29650">
        <v>558375</v>
      </c>
      <c r="B29650">
        <v>379675</v>
      </c>
    </row>
    <row r="29651" spans="1:2" x14ac:dyDescent="0.35">
      <c r="A29651">
        <v>558375</v>
      </c>
      <c r="B29651">
        <v>381675</v>
      </c>
    </row>
    <row r="29652" spans="1:2" x14ac:dyDescent="0.35">
      <c r="A29652">
        <v>558375</v>
      </c>
      <c r="B29652">
        <v>385675</v>
      </c>
    </row>
    <row r="29653" spans="1:2" x14ac:dyDescent="0.35">
      <c r="A29653">
        <v>558375</v>
      </c>
      <c r="B29653">
        <v>387675</v>
      </c>
    </row>
    <row r="29654" spans="1:2" x14ac:dyDescent="0.35">
      <c r="A29654">
        <v>558375</v>
      </c>
      <c r="B29654">
        <v>389675</v>
      </c>
    </row>
    <row r="29655" spans="1:2" x14ac:dyDescent="0.35">
      <c r="A29655">
        <v>558375</v>
      </c>
      <c r="B29655">
        <v>391675</v>
      </c>
    </row>
    <row r="29656" spans="1:2" x14ac:dyDescent="0.35">
      <c r="A29656">
        <v>558375</v>
      </c>
      <c r="B29656">
        <v>393675</v>
      </c>
    </row>
    <row r="29657" spans="1:2" x14ac:dyDescent="0.35">
      <c r="A29657">
        <v>558375</v>
      </c>
      <c r="B29657">
        <v>395675</v>
      </c>
    </row>
    <row r="29658" spans="1:2" x14ac:dyDescent="0.35">
      <c r="A29658">
        <v>560375</v>
      </c>
      <c r="B29658">
        <v>377675</v>
      </c>
    </row>
    <row r="29659" spans="1:2" x14ac:dyDescent="0.35">
      <c r="A29659">
        <v>560375</v>
      </c>
      <c r="B29659">
        <v>379675</v>
      </c>
    </row>
    <row r="29660" spans="1:2" x14ac:dyDescent="0.35">
      <c r="A29660">
        <v>560375</v>
      </c>
      <c r="B29660">
        <v>381675</v>
      </c>
    </row>
    <row r="29661" spans="1:2" x14ac:dyDescent="0.35">
      <c r="A29661">
        <v>560375</v>
      </c>
      <c r="B29661">
        <v>385675</v>
      </c>
    </row>
    <row r="29662" spans="1:2" x14ac:dyDescent="0.35">
      <c r="A29662">
        <v>560375</v>
      </c>
      <c r="B29662">
        <v>387675</v>
      </c>
    </row>
    <row r="29663" spans="1:2" x14ac:dyDescent="0.35">
      <c r="A29663">
        <v>560375</v>
      </c>
      <c r="B29663">
        <v>389675</v>
      </c>
    </row>
    <row r="29664" spans="1:2" x14ac:dyDescent="0.35">
      <c r="A29664">
        <v>560375</v>
      </c>
      <c r="B29664">
        <v>391675</v>
      </c>
    </row>
    <row r="29665" spans="1:2" x14ac:dyDescent="0.35">
      <c r="A29665">
        <v>560375</v>
      </c>
      <c r="B29665">
        <v>393675</v>
      </c>
    </row>
    <row r="29666" spans="1:2" x14ac:dyDescent="0.35">
      <c r="A29666">
        <v>560375</v>
      </c>
      <c r="B29666">
        <v>395675</v>
      </c>
    </row>
    <row r="29667" spans="1:2" x14ac:dyDescent="0.35">
      <c r="A29667">
        <v>562375</v>
      </c>
      <c r="B29667">
        <v>377675</v>
      </c>
    </row>
    <row r="29668" spans="1:2" x14ac:dyDescent="0.35">
      <c r="A29668">
        <v>562375</v>
      </c>
      <c r="B29668">
        <v>379675</v>
      </c>
    </row>
    <row r="29669" spans="1:2" x14ac:dyDescent="0.35">
      <c r="A29669">
        <v>562375</v>
      </c>
      <c r="B29669">
        <v>381675</v>
      </c>
    </row>
    <row r="29670" spans="1:2" x14ac:dyDescent="0.35">
      <c r="A29670">
        <v>562375</v>
      </c>
      <c r="B29670">
        <v>383675</v>
      </c>
    </row>
    <row r="29671" spans="1:2" x14ac:dyDescent="0.35">
      <c r="A29671">
        <v>562375</v>
      </c>
      <c r="B29671">
        <v>385675</v>
      </c>
    </row>
    <row r="29672" spans="1:2" x14ac:dyDescent="0.35">
      <c r="A29672">
        <v>562375</v>
      </c>
      <c r="B29672">
        <v>387675</v>
      </c>
    </row>
    <row r="29673" spans="1:2" x14ac:dyDescent="0.35">
      <c r="A29673">
        <v>562375</v>
      </c>
      <c r="B29673">
        <v>389675</v>
      </c>
    </row>
    <row r="29674" spans="1:2" x14ac:dyDescent="0.35">
      <c r="A29674">
        <v>562375</v>
      </c>
      <c r="B29674">
        <v>391675</v>
      </c>
    </row>
    <row r="29675" spans="1:2" x14ac:dyDescent="0.35">
      <c r="A29675">
        <v>562375</v>
      </c>
      <c r="B29675">
        <v>393675</v>
      </c>
    </row>
    <row r="29676" spans="1:2" x14ac:dyDescent="0.35">
      <c r="A29676">
        <v>562375</v>
      </c>
      <c r="B29676">
        <v>395675</v>
      </c>
    </row>
    <row r="29677" spans="1:2" x14ac:dyDescent="0.35">
      <c r="A29677">
        <v>564375</v>
      </c>
      <c r="B29677">
        <v>377675</v>
      </c>
    </row>
    <row r="29678" spans="1:2" x14ac:dyDescent="0.35">
      <c r="A29678">
        <v>564375</v>
      </c>
      <c r="B29678">
        <v>379675</v>
      </c>
    </row>
    <row r="29679" spans="1:2" x14ac:dyDescent="0.35">
      <c r="A29679">
        <v>564375</v>
      </c>
      <c r="B29679">
        <v>381675</v>
      </c>
    </row>
    <row r="29680" spans="1:2" x14ac:dyDescent="0.35">
      <c r="A29680">
        <v>564375</v>
      </c>
      <c r="B29680">
        <v>383675</v>
      </c>
    </row>
    <row r="29681" spans="1:2" x14ac:dyDescent="0.35">
      <c r="A29681">
        <v>564375</v>
      </c>
      <c r="B29681">
        <v>385675</v>
      </c>
    </row>
    <row r="29682" spans="1:2" x14ac:dyDescent="0.35">
      <c r="A29682">
        <v>564375</v>
      </c>
      <c r="B29682">
        <v>387675</v>
      </c>
    </row>
    <row r="29683" spans="1:2" x14ac:dyDescent="0.35">
      <c r="A29683">
        <v>564375</v>
      </c>
      <c r="B29683">
        <v>389675</v>
      </c>
    </row>
    <row r="29684" spans="1:2" x14ac:dyDescent="0.35">
      <c r="A29684">
        <v>564375</v>
      </c>
      <c r="B29684">
        <v>391675</v>
      </c>
    </row>
    <row r="29685" spans="1:2" x14ac:dyDescent="0.35">
      <c r="A29685">
        <v>564375</v>
      </c>
      <c r="B29685">
        <v>395675</v>
      </c>
    </row>
    <row r="29686" spans="1:2" x14ac:dyDescent="0.35">
      <c r="A29686">
        <v>564375</v>
      </c>
      <c r="B29686">
        <v>397675</v>
      </c>
    </row>
    <row r="29687" spans="1:2" x14ac:dyDescent="0.35">
      <c r="A29687">
        <v>566375</v>
      </c>
      <c r="B29687">
        <v>377675</v>
      </c>
    </row>
    <row r="29688" spans="1:2" x14ac:dyDescent="0.35">
      <c r="A29688">
        <v>566375</v>
      </c>
      <c r="B29688">
        <v>379675</v>
      </c>
    </row>
    <row r="29689" spans="1:2" x14ac:dyDescent="0.35">
      <c r="A29689">
        <v>566375</v>
      </c>
      <c r="B29689">
        <v>381675</v>
      </c>
    </row>
    <row r="29690" spans="1:2" x14ac:dyDescent="0.35">
      <c r="A29690">
        <v>566375</v>
      </c>
      <c r="B29690">
        <v>383675</v>
      </c>
    </row>
    <row r="29691" spans="1:2" x14ac:dyDescent="0.35">
      <c r="A29691">
        <v>566375</v>
      </c>
      <c r="B29691">
        <v>385675</v>
      </c>
    </row>
    <row r="29692" spans="1:2" x14ac:dyDescent="0.35">
      <c r="A29692">
        <v>566375</v>
      </c>
      <c r="B29692">
        <v>387675</v>
      </c>
    </row>
    <row r="29693" spans="1:2" x14ac:dyDescent="0.35">
      <c r="A29693">
        <v>566375</v>
      </c>
      <c r="B29693">
        <v>389675</v>
      </c>
    </row>
    <row r="29694" spans="1:2" x14ac:dyDescent="0.35">
      <c r="A29694">
        <v>566375</v>
      </c>
      <c r="B29694">
        <v>391675</v>
      </c>
    </row>
    <row r="29695" spans="1:2" x14ac:dyDescent="0.35">
      <c r="A29695">
        <v>566375</v>
      </c>
      <c r="B29695">
        <v>395675</v>
      </c>
    </row>
    <row r="29696" spans="1:2" x14ac:dyDescent="0.35">
      <c r="A29696">
        <v>566375</v>
      </c>
      <c r="B29696">
        <v>397675</v>
      </c>
    </row>
    <row r="29697" spans="1:2" x14ac:dyDescent="0.35">
      <c r="A29697">
        <v>568375</v>
      </c>
      <c r="B29697">
        <v>377675</v>
      </c>
    </row>
    <row r="29698" spans="1:2" x14ac:dyDescent="0.35">
      <c r="A29698">
        <v>568375</v>
      </c>
      <c r="B29698">
        <v>379675</v>
      </c>
    </row>
    <row r="29699" spans="1:2" x14ac:dyDescent="0.35">
      <c r="A29699">
        <v>568375</v>
      </c>
      <c r="B29699">
        <v>381675</v>
      </c>
    </row>
    <row r="29700" spans="1:2" x14ac:dyDescent="0.35">
      <c r="A29700">
        <v>568375</v>
      </c>
      <c r="B29700">
        <v>385675</v>
      </c>
    </row>
    <row r="29701" spans="1:2" x14ac:dyDescent="0.35">
      <c r="A29701">
        <v>568375</v>
      </c>
      <c r="B29701">
        <v>387675</v>
      </c>
    </row>
    <row r="29702" spans="1:2" x14ac:dyDescent="0.35">
      <c r="A29702">
        <v>568375</v>
      </c>
      <c r="B29702">
        <v>389675</v>
      </c>
    </row>
    <row r="29703" spans="1:2" x14ac:dyDescent="0.35">
      <c r="A29703">
        <v>568375</v>
      </c>
      <c r="B29703">
        <v>391675</v>
      </c>
    </row>
    <row r="29704" spans="1:2" x14ac:dyDescent="0.35">
      <c r="A29704">
        <v>568375</v>
      </c>
      <c r="B29704">
        <v>393675</v>
      </c>
    </row>
    <row r="29705" spans="1:2" x14ac:dyDescent="0.35">
      <c r="A29705">
        <v>568375</v>
      </c>
      <c r="B29705">
        <v>395675</v>
      </c>
    </row>
    <row r="29706" spans="1:2" x14ac:dyDescent="0.35">
      <c r="A29706">
        <v>568375</v>
      </c>
      <c r="B29706">
        <v>397675</v>
      </c>
    </row>
    <row r="29707" spans="1:2" x14ac:dyDescent="0.35">
      <c r="A29707">
        <v>570375</v>
      </c>
      <c r="B29707">
        <v>377675</v>
      </c>
    </row>
    <row r="29708" spans="1:2" x14ac:dyDescent="0.35">
      <c r="A29708">
        <v>570375</v>
      </c>
      <c r="B29708">
        <v>379675</v>
      </c>
    </row>
    <row r="29709" spans="1:2" x14ac:dyDescent="0.35">
      <c r="A29709">
        <v>570375</v>
      </c>
      <c r="B29709">
        <v>381675</v>
      </c>
    </row>
    <row r="29710" spans="1:2" x14ac:dyDescent="0.35">
      <c r="A29710">
        <v>570375</v>
      </c>
      <c r="B29710">
        <v>385675</v>
      </c>
    </row>
    <row r="29711" spans="1:2" x14ac:dyDescent="0.35">
      <c r="A29711">
        <v>570375</v>
      </c>
      <c r="B29711">
        <v>387675</v>
      </c>
    </row>
    <row r="29712" spans="1:2" x14ac:dyDescent="0.35">
      <c r="A29712">
        <v>570375</v>
      </c>
      <c r="B29712">
        <v>389675</v>
      </c>
    </row>
    <row r="29713" spans="1:2" x14ac:dyDescent="0.35">
      <c r="A29713">
        <v>570375</v>
      </c>
      <c r="B29713">
        <v>391675</v>
      </c>
    </row>
    <row r="29714" spans="1:2" x14ac:dyDescent="0.35">
      <c r="A29714">
        <v>570375</v>
      </c>
      <c r="B29714">
        <v>393675</v>
      </c>
    </row>
    <row r="29715" spans="1:2" x14ac:dyDescent="0.35">
      <c r="A29715">
        <v>570375</v>
      </c>
      <c r="B29715">
        <v>395675</v>
      </c>
    </row>
    <row r="29716" spans="1:2" x14ac:dyDescent="0.35">
      <c r="A29716">
        <v>570375</v>
      </c>
      <c r="B29716">
        <v>397675</v>
      </c>
    </row>
    <row r="29717" spans="1:2" x14ac:dyDescent="0.35">
      <c r="A29717">
        <v>572375</v>
      </c>
      <c r="B29717">
        <v>377675</v>
      </c>
    </row>
    <row r="29718" spans="1:2" x14ac:dyDescent="0.35">
      <c r="A29718">
        <v>572375</v>
      </c>
      <c r="B29718">
        <v>379675</v>
      </c>
    </row>
    <row r="29719" spans="1:2" x14ac:dyDescent="0.35">
      <c r="A29719">
        <v>572375</v>
      </c>
      <c r="B29719">
        <v>381675</v>
      </c>
    </row>
    <row r="29720" spans="1:2" x14ac:dyDescent="0.35">
      <c r="A29720">
        <v>572375</v>
      </c>
      <c r="B29720">
        <v>385675</v>
      </c>
    </row>
    <row r="29721" spans="1:2" x14ac:dyDescent="0.35">
      <c r="A29721">
        <v>572375</v>
      </c>
      <c r="B29721">
        <v>389675</v>
      </c>
    </row>
    <row r="29722" spans="1:2" x14ac:dyDescent="0.35">
      <c r="A29722">
        <v>572375</v>
      </c>
      <c r="B29722">
        <v>391675</v>
      </c>
    </row>
    <row r="29723" spans="1:2" x14ac:dyDescent="0.35">
      <c r="A29723">
        <v>572375</v>
      </c>
      <c r="B29723">
        <v>393675</v>
      </c>
    </row>
    <row r="29724" spans="1:2" x14ac:dyDescent="0.35">
      <c r="A29724">
        <v>572375</v>
      </c>
      <c r="B29724">
        <v>395675</v>
      </c>
    </row>
    <row r="29725" spans="1:2" x14ac:dyDescent="0.35">
      <c r="A29725">
        <v>572375</v>
      </c>
      <c r="B29725">
        <v>397675</v>
      </c>
    </row>
    <row r="29726" spans="1:2" x14ac:dyDescent="0.35">
      <c r="A29726">
        <v>574375</v>
      </c>
      <c r="B29726">
        <v>377675</v>
      </c>
    </row>
    <row r="29727" spans="1:2" x14ac:dyDescent="0.35">
      <c r="A29727">
        <v>574375</v>
      </c>
      <c r="B29727">
        <v>379675</v>
      </c>
    </row>
    <row r="29728" spans="1:2" x14ac:dyDescent="0.35">
      <c r="A29728">
        <v>574375</v>
      </c>
      <c r="B29728">
        <v>381675</v>
      </c>
    </row>
    <row r="29729" spans="1:2" x14ac:dyDescent="0.35">
      <c r="A29729">
        <v>574375</v>
      </c>
      <c r="B29729">
        <v>383675</v>
      </c>
    </row>
    <row r="29730" spans="1:2" x14ac:dyDescent="0.35">
      <c r="A29730">
        <v>574375</v>
      </c>
      <c r="B29730">
        <v>385675</v>
      </c>
    </row>
    <row r="29731" spans="1:2" x14ac:dyDescent="0.35">
      <c r="A29731">
        <v>574375</v>
      </c>
      <c r="B29731">
        <v>389675</v>
      </c>
    </row>
    <row r="29732" spans="1:2" x14ac:dyDescent="0.35">
      <c r="A29732">
        <v>574375</v>
      </c>
      <c r="B29732">
        <v>391675</v>
      </c>
    </row>
    <row r="29733" spans="1:2" x14ac:dyDescent="0.35">
      <c r="A29733">
        <v>574375</v>
      </c>
      <c r="B29733">
        <v>395675</v>
      </c>
    </row>
    <row r="29734" spans="1:2" x14ac:dyDescent="0.35">
      <c r="A29734">
        <v>574375</v>
      </c>
      <c r="B29734">
        <v>397675</v>
      </c>
    </row>
    <row r="29735" spans="1:2" x14ac:dyDescent="0.35">
      <c r="A29735">
        <v>576375</v>
      </c>
      <c r="B29735">
        <v>377675</v>
      </c>
    </row>
    <row r="29736" spans="1:2" x14ac:dyDescent="0.35">
      <c r="A29736">
        <v>576375</v>
      </c>
      <c r="B29736">
        <v>379675</v>
      </c>
    </row>
    <row r="29737" spans="1:2" x14ac:dyDescent="0.35">
      <c r="A29737">
        <v>576375</v>
      </c>
      <c r="B29737">
        <v>381675</v>
      </c>
    </row>
    <row r="29738" spans="1:2" x14ac:dyDescent="0.35">
      <c r="A29738">
        <v>576375</v>
      </c>
      <c r="B29738">
        <v>383675</v>
      </c>
    </row>
    <row r="29739" spans="1:2" x14ac:dyDescent="0.35">
      <c r="A29739">
        <v>576375</v>
      </c>
      <c r="B29739">
        <v>385675</v>
      </c>
    </row>
    <row r="29740" spans="1:2" x14ac:dyDescent="0.35">
      <c r="A29740">
        <v>576375</v>
      </c>
      <c r="B29740">
        <v>387675</v>
      </c>
    </row>
    <row r="29741" spans="1:2" x14ac:dyDescent="0.35">
      <c r="A29741">
        <v>576375</v>
      </c>
      <c r="B29741">
        <v>389675</v>
      </c>
    </row>
    <row r="29742" spans="1:2" x14ac:dyDescent="0.35">
      <c r="A29742">
        <v>576375</v>
      </c>
      <c r="B29742">
        <v>391675</v>
      </c>
    </row>
    <row r="29743" spans="1:2" x14ac:dyDescent="0.35">
      <c r="A29743">
        <v>576375</v>
      </c>
      <c r="B29743">
        <v>395675</v>
      </c>
    </row>
    <row r="29744" spans="1:2" x14ac:dyDescent="0.35">
      <c r="A29744">
        <v>576375</v>
      </c>
      <c r="B29744">
        <v>397675</v>
      </c>
    </row>
    <row r="29745" spans="1:2" x14ac:dyDescent="0.35">
      <c r="A29745">
        <v>578375</v>
      </c>
      <c r="B29745">
        <v>377675</v>
      </c>
    </row>
    <row r="29746" spans="1:2" x14ac:dyDescent="0.35">
      <c r="A29746">
        <v>578375</v>
      </c>
      <c r="B29746">
        <v>379675</v>
      </c>
    </row>
    <row r="29747" spans="1:2" x14ac:dyDescent="0.35">
      <c r="A29747">
        <v>578375</v>
      </c>
      <c r="B29747">
        <v>381675</v>
      </c>
    </row>
    <row r="29748" spans="1:2" x14ac:dyDescent="0.35">
      <c r="A29748">
        <v>578375</v>
      </c>
      <c r="B29748">
        <v>383675</v>
      </c>
    </row>
    <row r="29749" spans="1:2" x14ac:dyDescent="0.35">
      <c r="A29749">
        <v>578375</v>
      </c>
      <c r="B29749">
        <v>385675</v>
      </c>
    </row>
    <row r="29750" spans="1:2" x14ac:dyDescent="0.35">
      <c r="A29750">
        <v>578375</v>
      </c>
      <c r="B29750">
        <v>387675</v>
      </c>
    </row>
    <row r="29751" spans="1:2" x14ac:dyDescent="0.35">
      <c r="A29751">
        <v>578375</v>
      </c>
      <c r="B29751">
        <v>389675</v>
      </c>
    </row>
    <row r="29752" spans="1:2" x14ac:dyDescent="0.35">
      <c r="A29752">
        <v>578375</v>
      </c>
      <c r="B29752">
        <v>391675</v>
      </c>
    </row>
    <row r="29753" spans="1:2" x14ac:dyDescent="0.35">
      <c r="A29753">
        <v>578375</v>
      </c>
      <c r="B29753">
        <v>393675</v>
      </c>
    </row>
    <row r="29754" spans="1:2" x14ac:dyDescent="0.35">
      <c r="A29754">
        <v>578375</v>
      </c>
      <c r="B29754">
        <v>397675</v>
      </c>
    </row>
    <row r="29755" spans="1:2" x14ac:dyDescent="0.35">
      <c r="A29755">
        <v>580375</v>
      </c>
      <c r="B29755">
        <v>377675</v>
      </c>
    </row>
    <row r="29756" spans="1:2" x14ac:dyDescent="0.35">
      <c r="A29756">
        <v>580375</v>
      </c>
      <c r="B29756">
        <v>379675</v>
      </c>
    </row>
    <row r="29757" spans="1:2" x14ac:dyDescent="0.35">
      <c r="A29757">
        <v>580375</v>
      </c>
      <c r="B29757">
        <v>381675</v>
      </c>
    </row>
    <row r="29758" spans="1:2" x14ac:dyDescent="0.35">
      <c r="A29758">
        <v>580375</v>
      </c>
      <c r="B29758">
        <v>383675</v>
      </c>
    </row>
    <row r="29759" spans="1:2" x14ac:dyDescent="0.35">
      <c r="A29759">
        <v>580375</v>
      </c>
      <c r="B29759">
        <v>385675</v>
      </c>
    </row>
    <row r="29760" spans="1:2" x14ac:dyDescent="0.35">
      <c r="A29760">
        <v>580375</v>
      </c>
      <c r="B29760">
        <v>389675</v>
      </c>
    </row>
    <row r="29761" spans="1:2" x14ac:dyDescent="0.35">
      <c r="A29761">
        <v>580375</v>
      </c>
      <c r="B29761">
        <v>391675</v>
      </c>
    </row>
    <row r="29762" spans="1:2" x14ac:dyDescent="0.35">
      <c r="A29762">
        <v>580375</v>
      </c>
      <c r="B29762">
        <v>393675</v>
      </c>
    </row>
    <row r="29763" spans="1:2" x14ac:dyDescent="0.35">
      <c r="A29763">
        <v>580375</v>
      </c>
      <c r="B29763">
        <v>397675</v>
      </c>
    </row>
    <row r="29764" spans="1:2" x14ac:dyDescent="0.35">
      <c r="A29764">
        <v>582375</v>
      </c>
      <c r="B29764">
        <v>377675</v>
      </c>
    </row>
    <row r="29765" spans="1:2" x14ac:dyDescent="0.35">
      <c r="A29765">
        <v>582375</v>
      </c>
      <c r="B29765">
        <v>379675</v>
      </c>
    </row>
    <row r="29766" spans="1:2" x14ac:dyDescent="0.35">
      <c r="A29766">
        <v>582375</v>
      </c>
      <c r="B29766">
        <v>381675</v>
      </c>
    </row>
    <row r="29767" spans="1:2" x14ac:dyDescent="0.35">
      <c r="A29767">
        <v>582375</v>
      </c>
      <c r="B29767">
        <v>383675</v>
      </c>
    </row>
    <row r="29768" spans="1:2" x14ac:dyDescent="0.35">
      <c r="A29768">
        <v>582375</v>
      </c>
      <c r="B29768">
        <v>385675</v>
      </c>
    </row>
    <row r="29769" spans="1:2" x14ac:dyDescent="0.35">
      <c r="A29769">
        <v>582375</v>
      </c>
      <c r="B29769">
        <v>389675</v>
      </c>
    </row>
    <row r="29770" spans="1:2" x14ac:dyDescent="0.35">
      <c r="A29770">
        <v>582375</v>
      </c>
      <c r="B29770">
        <v>391675</v>
      </c>
    </row>
    <row r="29771" spans="1:2" x14ac:dyDescent="0.35">
      <c r="A29771">
        <v>582375</v>
      </c>
      <c r="B29771">
        <v>393675</v>
      </c>
    </row>
    <row r="29772" spans="1:2" x14ac:dyDescent="0.35">
      <c r="A29772">
        <v>584375</v>
      </c>
      <c r="B29772">
        <v>377675</v>
      </c>
    </row>
    <row r="29773" spans="1:2" x14ac:dyDescent="0.35">
      <c r="A29773">
        <v>584375</v>
      </c>
      <c r="B29773">
        <v>379675</v>
      </c>
    </row>
    <row r="29774" spans="1:2" x14ac:dyDescent="0.35">
      <c r="A29774">
        <v>584375</v>
      </c>
      <c r="B29774">
        <v>381675</v>
      </c>
    </row>
    <row r="29775" spans="1:2" x14ac:dyDescent="0.35">
      <c r="A29775">
        <v>584375</v>
      </c>
      <c r="B29775">
        <v>387675</v>
      </c>
    </row>
    <row r="29776" spans="1:2" x14ac:dyDescent="0.35">
      <c r="A29776">
        <v>584375</v>
      </c>
      <c r="B29776">
        <v>389675</v>
      </c>
    </row>
    <row r="29777" spans="1:2" x14ac:dyDescent="0.35">
      <c r="A29777">
        <v>584375</v>
      </c>
      <c r="B29777">
        <v>391675</v>
      </c>
    </row>
    <row r="29778" spans="1:2" x14ac:dyDescent="0.35">
      <c r="A29778">
        <v>584375</v>
      </c>
      <c r="B29778">
        <v>393675</v>
      </c>
    </row>
    <row r="29779" spans="1:2" x14ac:dyDescent="0.35">
      <c r="A29779">
        <v>584375</v>
      </c>
      <c r="B29779">
        <v>395675</v>
      </c>
    </row>
    <row r="29780" spans="1:2" x14ac:dyDescent="0.35">
      <c r="A29780">
        <v>584375</v>
      </c>
      <c r="B29780">
        <v>397675</v>
      </c>
    </row>
    <row r="29781" spans="1:2" x14ac:dyDescent="0.35">
      <c r="A29781">
        <v>586375</v>
      </c>
      <c r="B29781">
        <v>377675</v>
      </c>
    </row>
    <row r="29782" spans="1:2" x14ac:dyDescent="0.35">
      <c r="A29782">
        <v>586375</v>
      </c>
      <c r="B29782">
        <v>379675</v>
      </c>
    </row>
    <row r="29783" spans="1:2" x14ac:dyDescent="0.35">
      <c r="A29783">
        <v>586375</v>
      </c>
      <c r="B29783">
        <v>381675</v>
      </c>
    </row>
    <row r="29784" spans="1:2" x14ac:dyDescent="0.35">
      <c r="A29784">
        <v>586375</v>
      </c>
      <c r="B29784">
        <v>389675</v>
      </c>
    </row>
    <row r="29785" spans="1:2" x14ac:dyDescent="0.35">
      <c r="A29785">
        <v>586375</v>
      </c>
      <c r="B29785">
        <v>391675</v>
      </c>
    </row>
    <row r="29786" spans="1:2" x14ac:dyDescent="0.35">
      <c r="A29786">
        <v>586375</v>
      </c>
      <c r="B29786">
        <v>393675</v>
      </c>
    </row>
    <row r="29787" spans="1:2" x14ac:dyDescent="0.35">
      <c r="A29787">
        <v>586375</v>
      </c>
      <c r="B29787">
        <v>395675</v>
      </c>
    </row>
    <row r="29788" spans="1:2" x14ac:dyDescent="0.35">
      <c r="A29788">
        <v>588375</v>
      </c>
      <c r="B29788">
        <v>377675</v>
      </c>
    </row>
    <row r="29789" spans="1:2" x14ac:dyDescent="0.35">
      <c r="A29789">
        <v>588375</v>
      </c>
      <c r="B29789">
        <v>381675</v>
      </c>
    </row>
    <row r="29790" spans="1:2" x14ac:dyDescent="0.35">
      <c r="A29790">
        <v>588375</v>
      </c>
      <c r="B29790">
        <v>389675</v>
      </c>
    </row>
    <row r="29791" spans="1:2" x14ac:dyDescent="0.35">
      <c r="A29791">
        <v>588375</v>
      </c>
      <c r="B29791">
        <v>393675</v>
      </c>
    </row>
    <row r="29792" spans="1:2" x14ac:dyDescent="0.35">
      <c r="A29792">
        <v>588375</v>
      </c>
      <c r="B29792">
        <v>395675</v>
      </c>
    </row>
    <row r="29793" spans="1:2" x14ac:dyDescent="0.35">
      <c r="A29793">
        <v>588375</v>
      </c>
      <c r="B29793">
        <v>397675</v>
      </c>
    </row>
    <row r="29794" spans="1:2" x14ac:dyDescent="0.35">
      <c r="A29794">
        <v>590375</v>
      </c>
      <c r="B29794">
        <v>377675</v>
      </c>
    </row>
    <row r="29795" spans="1:2" x14ac:dyDescent="0.35">
      <c r="A29795">
        <v>590375</v>
      </c>
      <c r="B29795">
        <v>379675</v>
      </c>
    </row>
    <row r="29796" spans="1:2" x14ac:dyDescent="0.35">
      <c r="A29796">
        <v>590375</v>
      </c>
      <c r="B29796">
        <v>381675</v>
      </c>
    </row>
    <row r="29797" spans="1:2" x14ac:dyDescent="0.35">
      <c r="A29797">
        <v>590375</v>
      </c>
      <c r="B29797">
        <v>383675</v>
      </c>
    </row>
    <row r="29798" spans="1:2" x14ac:dyDescent="0.35">
      <c r="A29798">
        <v>590375</v>
      </c>
      <c r="B29798">
        <v>385675</v>
      </c>
    </row>
    <row r="29799" spans="1:2" x14ac:dyDescent="0.35">
      <c r="A29799">
        <v>590375</v>
      </c>
      <c r="B29799">
        <v>387675</v>
      </c>
    </row>
    <row r="29800" spans="1:2" x14ac:dyDescent="0.35">
      <c r="A29800">
        <v>590375</v>
      </c>
      <c r="B29800">
        <v>393675</v>
      </c>
    </row>
    <row r="29801" spans="1:2" x14ac:dyDescent="0.35">
      <c r="A29801">
        <v>590375</v>
      </c>
      <c r="B29801">
        <v>397675</v>
      </c>
    </row>
    <row r="29802" spans="1:2" x14ac:dyDescent="0.35">
      <c r="A29802">
        <v>592375</v>
      </c>
      <c r="B29802">
        <v>377675</v>
      </c>
    </row>
    <row r="29803" spans="1:2" x14ac:dyDescent="0.35">
      <c r="A29803">
        <v>592375</v>
      </c>
      <c r="B29803">
        <v>393675</v>
      </c>
    </row>
    <row r="29804" spans="1:2" x14ac:dyDescent="0.35">
      <c r="A29804">
        <v>592375</v>
      </c>
      <c r="B29804">
        <v>397675</v>
      </c>
    </row>
    <row r="29805" spans="1:2" x14ac:dyDescent="0.35">
      <c r="A29805">
        <v>594375</v>
      </c>
      <c r="B29805">
        <v>377675</v>
      </c>
    </row>
    <row r="29806" spans="1:2" x14ac:dyDescent="0.35">
      <c r="A29806">
        <v>594375</v>
      </c>
      <c r="B29806">
        <v>393675</v>
      </c>
    </row>
    <row r="29807" spans="1:2" x14ac:dyDescent="0.35">
      <c r="A29807">
        <v>594375</v>
      </c>
      <c r="B29807">
        <v>397675</v>
      </c>
    </row>
    <row r="29808" spans="1:2" x14ac:dyDescent="0.35">
      <c r="A29808">
        <v>596375</v>
      </c>
      <c r="B29808">
        <v>377675</v>
      </c>
    </row>
    <row r="29809" spans="1:2" x14ac:dyDescent="0.35">
      <c r="A29809">
        <v>596375</v>
      </c>
      <c r="B29809">
        <v>379675</v>
      </c>
    </row>
    <row r="29810" spans="1:2" x14ac:dyDescent="0.35">
      <c r="A29810">
        <v>596375</v>
      </c>
      <c r="B29810">
        <v>381675</v>
      </c>
    </row>
    <row r="29811" spans="1:2" x14ac:dyDescent="0.35">
      <c r="A29811">
        <v>596375</v>
      </c>
      <c r="B29811">
        <v>383675</v>
      </c>
    </row>
    <row r="29812" spans="1:2" x14ac:dyDescent="0.35">
      <c r="A29812">
        <v>596375</v>
      </c>
      <c r="B29812">
        <v>385675</v>
      </c>
    </row>
    <row r="29813" spans="1:2" x14ac:dyDescent="0.35">
      <c r="A29813">
        <v>596375</v>
      </c>
      <c r="B29813">
        <v>387675</v>
      </c>
    </row>
    <row r="29814" spans="1:2" x14ac:dyDescent="0.35">
      <c r="A29814">
        <v>596375</v>
      </c>
      <c r="B29814">
        <v>389675</v>
      </c>
    </row>
    <row r="29815" spans="1:2" x14ac:dyDescent="0.35">
      <c r="A29815">
        <v>596375</v>
      </c>
      <c r="B29815">
        <v>391675</v>
      </c>
    </row>
    <row r="29816" spans="1:2" x14ac:dyDescent="0.35">
      <c r="A29816">
        <v>596375</v>
      </c>
      <c r="B29816">
        <v>397675</v>
      </c>
    </row>
    <row r="29817" spans="1:2" x14ac:dyDescent="0.35">
      <c r="A29817">
        <v>598375</v>
      </c>
      <c r="B29817">
        <v>377675</v>
      </c>
    </row>
    <row r="29818" spans="1:2" x14ac:dyDescent="0.35">
      <c r="A29818">
        <v>598375</v>
      </c>
      <c r="B29818">
        <v>379675</v>
      </c>
    </row>
    <row r="29819" spans="1:2" x14ac:dyDescent="0.35">
      <c r="A29819">
        <v>598375</v>
      </c>
      <c r="B29819">
        <v>381675</v>
      </c>
    </row>
    <row r="29820" spans="1:2" x14ac:dyDescent="0.35">
      <c r="A29820">
        <v>598375</v>
      </c>
      <c r="B29820">
        <v>383675</v>
      </c>
    </row>
    <row r="29821" spans="1:2" x14ac:dyDescent="0.35">
      <c r="A29821">
        <v>598375</v>
      </c>
      <c r="B29821">
        <v>385675</v>
      </c>
    </row>
    <row r="29822" spans="1:2" x14ac:dyDescent="0.35">
      <c r="A29822">
        <v>598375</v>
      </c>
      <c r="B29822">
        <v>387675</v>
      </c>
    </row>
    <row r="29823" spans="1:2" x14ac:dyDescent="0.35">
      <c r="A29823">
        <v>598375</v>
      </c>
      <c r="B29823">
        <v>389675</v>
      </c>
    </row>
    <row r="29824" spans="1:2" x14ac:dyDescent="0.35">
      <c r="A29824">
        <v>598375</v>
      </c>
      <c r="B29824">
        <v>391675</v>
      </c>
    </row>
    <row r="29825" spans="1:2" x14ac:dyDescent="0.35">
      <c r="A29825">
        <v>598375</v>
      </c>
      <c r="B29825">
        <v>393675</v>
      </c>
    </row>
    <row r="29826" spans="1:2" x14ac:dyDescent="0.35">
      <c r="A29826">
        <v>598375</v>
      </c>
      <c r="B29826">
        <v>395675</v>
      </c>
    </row>
    <row r="29827" spans="1:2" x14ac:dyDescent="0.35">
      <c r="A29827">
        <v>600375</v>
      </c>
      <c r="B29827">
        <v>377675</v>
      </c>
    </row>
    <row r="29828" spans="1:2" x14ac:dyDescent="0.35">
      <c r="A29828">
        <v>602375</v>
      </c>
      <c r="B29828">
        <v>377675</v>
      </c>
    </row>
    <row r="29829" spans="1:2" x14ac:dyDescent="0.35">
      <c r="A29829">
        <v>95450</v>
      </c>
      <c r="B29829">
        <v>399575</v>
      </c>
    </row>
    <row r="29830" spans="1:2" x14ac:dyDescent="0.35">
      <c r="A29830">
        <v>97450</v>
      </c>
      <c r="B29830">
        <v>399575</v>
      </c>
    </row>
    <row r="29831" spans="1:2" x14ac:dyDescent="0.35">
      <c r="A29831">
        <v>99450</v>
      </c>
      <c r="B29831">
        <v>399575</v>
      </c>
    </row>
    <row r="29832" spans="1:2" x14ac:dyDescent="0.35">
      <c r="A29832">
        <v>101450</v>
      </c>
      <c r="B29832">
        <v>399575</v>
      </c>
    </row>
    <row r="29833" spans="1:2" x14ac:dyDescent="0.35">
      <c r="A29833">
        <v>103450</v>
      </c>
      <c r="B29833">
        <v>399575</v>
      </c>
    </row>
    <row r="29834" spans="1:2" x14ac:dyDescent="0.35">
      <c r="A29834">
        <v>105450</v>
      </c>
      <c r="B29834">
        <v>399575</v>
      </c>
    </row>
    <row r="29835" spans="1:2" x14ac:dyDescent="0.35">
      <c r="A29835">
        <v>107450</v>
      </c>
      <c r="B29835">
        <v>399575</v>
      </c>
    </row>
    <row r="29836" spans="1:2" x14ac:dyDescent="0.35">
      <c r="A29836">
        <v>109450</v>
      </c>
      <c r="B29836">
        <v>399575</v>
      </c>
    </row>
    <row r="29837" spans="1:2" x14ac:dyDescent="0.35">
      <c r="A29837">
        <v>111450</v>
      </c>
      <c r="B29837">
        <v>399575</v>
      </c>
    </row>
    <row r="29838" spans="1:2" x14ac:dyDescent="0.35">
      <c r="A29838">
        <v>113450</v>
      </c>
      <c r="B29838">
        <v>399575</v>
      </c>
    </row>
    <row r="29839" spans="1:2" x14ac:dyDescent="0.35">
      <c r="A29839">
        <v>115450</v>
      </c>
      <c r="B29839">
        <v>399575</v>
      </c>
    </row>
    <row r="29840" spans="1:2" x14ac:dyDescent="0.35">
      <c r="A29840">
        <v>117450</v>
      </c>
      <c r="B29840">
        <v>399575</v>
      </c>
    </row>
    <row r="29841" spans="1:2" x14ac:dyDescent="0.35">
      <c r="A29841">
        <v>119450</v>
      </c>
      <c r="B29841">
        <v>399575</v>
      </c>
    </row>
    <row r="29842" spans="1:2" x14ac:dyDescent="0.35">
      <c r="A29842">
        <v>121450</v>
      </c>
      <c r="B29842">
        <v>399575</v>
      </c>
    </row>
    <row r="29843" spans="1:2" x14ac:dyDescent="0.35">
      <c r="A29843">
        <v>123450</v>
      </c>
      <c r="B29843">
        <v>399575</v>
      </c>
    </row>
    <row r="29844" spans="1:2" x14ac:dyDescent="0.35">
      <c r="A29844">
        <v>125450</v>
      </c>
      <c r="B29844">
        <v>399575</v>
      </c>
    </row>
    <row r="29845" spans="1:2" x14ac:dyDescent="0.35">
      <c r="A29845">
        <v>127450</v>
      </c>
      <c r="B29845">
        <v>399575</v>
      </c>
    </row>
    <row r="29846" spans="1:2" x14ac:dyDescent="0.35">
      <c r="A29846">
        <v>129450</v>
      </c>
      <c r="B29846">
        <v>399575</v>
      </c>
    </row>
    <row r="29847" spans="1:2" x14ac:dyDescent="0.35">
      <c r="A29847">
        <v>131450</v>
      </c>
      <c r="B29847">
        <v>399575</v>
      </c>
    </row>
    <row r="29848" spans="1:2" x14ac:dyDescent="0.35">
      <c r="A29848">
        <v>133450</v>
      </c>
      <c r="B29848">
        <v>399575</v>
      </c>
    </row>
    <row r="29849" spans="1:2" x14ac:dyDescent="0.35">
      <c r="A29849">
        <v>135450</v>
      </c>
      <c r="B29849">
        <v>399575</v>
      </c>
    </row>
    <row r="29850" spans="1:2" x14ac:dyDescent="0.35">
      <c r="A29850">
        <v>137450</v>
      </c>
      <c r="B29850">
        <v>399575</v>
      </c>
    </row>
    <row r="29851" spans="1:2" x14ac:dyDescent="0.35">
      <c r="A29851">
        <v>139450</v>
      </c>
      <c r="B29851">
        <v>399575</v>
      </c>
    </row>
    <row r="29852" spans="1:2" x14ac:dyDescent="0.35">
      <c r="A29852">
        <v>141450</v>
      </c>
      <c r="B29852">
        <v>399575</v>
      </c>
    </row>
    <row r="29853" spans="1:2" x14ac:dyDescent="0.35">
      <c r="A29853">
        <v>143450</v>
      </c>
      <c r="B29853">
        <v>399575</v>
      </c>
    </row>
    <row r="29854" spans="1:2" x14ac:dyDescent="0.35">
      <c r="A29854">
        <v>147450</v>
      </c>
      <c r="B29854">
        <v>399575</v>
      </c>
    </row>
    <row r="29855" spans="1:2" x14ac:dyDescent="0.35">
      <c r="A29855">
        <v>149450</v>
      </c>
      <c r="B29855">
        <v>399575</v>
      </c>
    </row>
    <row r="29856" spans="1:2" x14ac:dyDescent="0.35">
      <c r="A29856">
        <v>153450</v>
      </c>
      <c r="B29856">
        <v>399575</v>
      </c>
    </row>
    <row r="29857" spans="1:2" x14ac:dyDescent="0.35">
      <c r="A29857">
        <v>157450</v>
      </c>
      <c r="B29857">
        <v>399575</v>
      </c>
    </row>
    <row r="29858" spans="1:2" x14ac:dyDescent="0.35">
      <c r="A29858">
        <v>159450</v>
      </c>
      <c r="B29858">
        <v>399575</v>
      </c>
    </row>
    <row r="29859" spans="1:2" x14ac:dyDescent="0.35">
      <c r="A29859">
        <v>161450</v>
      </c>
      <c r="B29859">
        <v>399575</v>
      </c>
    </row>
    <row r="29860" spans="1:2" x14ac:dyDescent="0.35">
      <c r="A29860">
        <v>163450</v>
      </c>
      <c r="B29860">
        <v>399575</v>
      </c>
    </row>
    <row r="29861" spans="1:2" x14ac:dyDescent="0.35">
      <c r="A29861">
        <v>165450</v>
      </c>
      <c r="B29861">
        <v>399575</v>
      </c>
    </row>
    <row r="29862" spans="1:2" x14ac:dyDescent="0.35">
      <c r="A29862">
        <v>167450</v>
      </c>
      <c r="B29862">
        <v>399575</v>
      </c>
    </row>
    <row r="29863" spans="1:2" x14ac:dyDescent="0.35">
      <c r="A29863">
        <v>171450</v>
      </c>
      <c r="B29863">
        <v>399575</v>
      </c>
    </row>
    <row r="29864" spans="1:2" x14ac:dyDescent="0.35">
      <c r="A29864">
        <v>173450</v>
      </c>
      <c r="B29864">
        <v>399575</v>
      </c>
    </row>
    <row r="29865" spans="1:2" x14ac:dyDescent="0.35">
      <c r="A29865">
        <v>177450</v>
      </c>
      <c r="B29865">
        <v>399575</v>
      </c>
    </row>
    <row r="29866" spans="1:2" x14ac:dyDescent="0.35">
      <c r="A29866">
        <v>179450</v>
      </c>
      <c r="B29866">
        <v>399575</v>
      </c>
    </row>
    <row r="29867" spans="1:2" x14ac:dyDescent="0.35">
      <c r="A29867">
        <v>187450</v>
      </c>
      <c r="B29867">
        <v>399575</v>
      </c>
    </row>
    <row r="29868" spans="1:2" x14ac:dyDescent="0.35">
      <c r="A29868">
        <v>195450</v>
      </c>
      <c r="B29868">
        <v>399575</v>
      </c>
    </row>
    <row r="29869" spans="1:2" x14ac:dyDescent="0.35">
      <c r="A29869">
        <v>201450</v>
      </c>
      <c r="B29869">
        <v>399575</v>
      </c>
    </row>
    <row r="29870" spans="1:2" x14ac:dyDescent="0.35">
      <c r="A29870">
        <v>203450</v>
      </c>
      <c r="B29870">
        <v>399575</v>
      </c>
    </row>
    <row r="29871" spans="1:2" x14ac:dyDescent="0.35">
      <c r="A29871">
        <v>205450</v>
      </c>
      <c r="B29871">
        <v>399575</v>
      </c>
    </row>
    <row r="29872" spans="1:2" x14ac:dyDescent="0.35">
      <c r="A29872">
        <v>209450</v>
      </c>
      <c r="B29872">
        <v>399575</v>
      </c>
    </row>
    <row r="29873" spans="1:2" x14ac:dyDescent="0.35">
      <c r="A29873">
        <v>211450</v>
      </c>
      <c r="B29873">
        <v>399575</v>
      </c>
    </row>
    <row r="29874" spans="1:2" x14ac:dyDescent="0.35">
      <c r="A29874">
        <v>213450</v>
      </c>
      <c r="B29874">
        <v>399575</v>
      </c>
    </row>
    <row r="29875" spans="1:2" x14ac:dyDescent="0.35">
      <c r="A29875">
        <v>219450</v>
      </c>
      <c r="B29875">
        <v>399575</v>
      </c>
    </row>
    <row r="29876" spans="1:2" x14ac:dyDescent="0.35">
      <c r="A29876">
        <v>221450</v>
      </c>
      <c r="B29876">
        <v>399575</v>
      </c>
    </row>
    <row r="29877" spans="1:2" x14ac:dyDescent="0.35">
      <c r="A29877">
        <v>223450</v>
      </c>
      <c r="B29877">
        <v>399575</v>
      </c>
    </row>
    <row r="29878" spans="1:2" x14ac:dyDescent="0.35">
      <c r="A29878">
        <v>225450</v>
      </c>
      <c r="B29878">
        <v>399575</v>
      </c>
    </row>
    <row r="29879" spans="1:2" x14ac:dyDescent="0.35">
      <c r="A29879">
        <v>227450</v>
      </c>
      <c r="B29879">
        <v>399575</v>
      </c>
    </row>
    <row r="29880" spans="1:2" x14ac:dyDescent="0.35">
      <c r="A29880">
        <v>235450</v>
      </c>
      <c r="B29880">
        <v>399575</v>
      </c>
    </row>
    <row r="29881" spans="1:2" x14ac:dyDescent="0.35">
      <c r="A29881">
        <v>243450</v>
      </c>
      <c r="B29881">
        <v>399575</v>
      </c>
    </row>
    <row r="29882" spans="1:2" x14ac:dyDescent="0.35">
      <c r="A29882">
        <v>251450</v>
      </c>
      <c r="B29882">
        <v>399575</v>
      </c>
    </row>
    <row r="29883" spans="1:2" x14ac:dyDescent="0.35">
      <c r="A29883">
        <v>259450</v>
      </c>
      <c r="B29883">
        <v>399575</v>
      </c>
    </row>
    <row r="29884" spans="1:2" x14ac:dyDescent="0.35">
      <c r="A29884">
        <v>265450</v>
      </c>
      <c r="B29884">
        <v>399575</v>
      </c>
    </row>
    <row r="29885" spans="1:2" x14ac:dyDescent="0.35">
      <c r="A29885">
        <v>267450</v>
      </c>
      <c r="B29885">
        <v>399575</v>
      </c>
    </row>
    <row r="29886" spans="1:2" x14ac:dyDescent="0.35">
      <c r="A29886">
        <v>269450</v>
      </c>
      <c r="B29886">
        <v>399575</v>
      </c>
    </row>
    <row r="29887" spans="1:2" x14ac:dyDescent="0.35">
      <c r="A29887">
        <v>273450</v>
      </c>
      <c r="B29887">
        <v>399575</v>
      </c>
    </row>
    <row r="29888" spans="1:2" x14ac:dyDescent="0.35">
      <c r="A29888">
        <v>275450</v>
      </c>
      <c r="B29888">
        <v>399575</v>
      </c>
    </row>
    <row r="29889" spans="1:2" x14ac:dyDescent="0.35">
      <c r="A29889">
        <v>277450</v>
      </c>
      <c r="B29889">
        <v>399575</v>
      </c>
    </row>
    <row r="29890" spans="1:2" x14ac:dyDescent="0.35">
      <c r="A29890">
        <v>279450</v>
      </c>
      <c r="B29890">
        <v>399575</v>
      </c>
    </row>
    <row r="29891" spans="1:2" x14ac:dyDescent="0.35">
      <c r="A29891">
        <v>281450</v>
      </c>
      <c r="B29891">
        <v>399575</v>
      </c>
    </row>
    <row r="29892" spans="1:2" x14ac:dyDescent="0.35">
      <c r="A29892">
        <v>283450</v>
      </c>
      <c r="B29892">
        <v>399575</v>
      </c>
    </row>
    <row r="29893" spans="1:2" x14ac:dyDescent="0.35">
      <c r="A29893">
        <v>291450</v>
      </c>
      <c r="B29893">
        <v>399575</v>
      </c>
    </row>
    <row r="29894" spans="1:2" x14ac:dyDescent="0.35">
      <c r="A29894">
        <v>299450</v>
      </c>
      <c r="B29894">
        <v>399575</v>
      </c>
    </row>
    <row r="29895" spans="1:2" x14ac:dyDescent="0.35">
      <c r="A29895">
        <v>307450</v>
      </c>
      <c r="B29895">
        <v>399575</v>
      </c>
    </row>
    <row r="29896" spans="1:2" x14ac:dyDescent="0.35">
      <c r="A29896">
        <v>315450</v>
      </c>
      <c r="B29896">
        <v>399575</v>
      </c>
    </row>
    <row r="29897" spans="1:2" x14ac:dyDescent="0.35">
      <c r="A29897">
        <v>323450</v>
      </c>
      <c r="B29897">
        <v>399575</v>
      </c>
    </row>
    <row r="29898" spans="1:2" x14ac:dyDescent="0.35">
      <c r="A29898">
        <v>329450</v>
      </c>
      <c r="B29898">
        <v>399575</v>
      </c>
    </row>
    <row r="29899" spans="1:2" x14ac:dyDescent="0.35">
      <c r="A29899">
        <v>331450</v>
      </c>
      <c r="B29899">
        <v>399575</v>
      </c>
    </row>
    <row r="29900" spans="1:2" x14ac:dyDescent="0.35">
      <c r="A29900">
        <v>333450</v>
      </c>
      <c r="B29900">
        <v>399575</v>
      </c>
    </row>
    <row r="29901" spans="1:2" x14ac:dyDescent="0.35">
      <c r="A29901">
        <v>337450</v>
      </c>
      <c r="B29901">
        <v>399575</v>
      </c>
    </row>
    <row r="29902" spans="1:2" x14ac:dyDescent="0.35">
      <c r="A29902">
        <v>339450</v>
      </c>
      <c r="B29902">
        <v>399575</v>
      </c>
    </row>
    <row r="29903" spans="1:2" x14ac:dyDescent="0.35">
      <c r="A29903">
        <v>341450</v>
      </c>
      <c r="B29903">
        <v>399575</v>
      </c>
    </row>
    <row r="29904" spans="1:2" x14ac:dyDescent="0.35">
      <c r="A29904">
        <v>343450</v>
      </c>
      <c r="B29904">
        <v>399575</v>
      </c>
    </row>
    <row r="29905" spans="1:2" x14ac:dyDescent="0.35">
      <c r="A29905">
        <v>345450</v>
      </c>
      <c r="B29905">
        <v>399575</v>
      </c>
    </row>
    <row r="29906" spans="1:2" x14ac:dyDescent="0.35">
      <c r="A29906">
        <v>347450</v>
      </c>
      <c r="B29906">
        <v>399575</v>
      </c>
    </row>
    <row r="29907" spans="1:2" x14ac:dyDescent="0.35">
      <c r="A29907">
        <v>355450</v>
      </c>
      <c r="B29907">
        <v>399575</v>
      </c>
    </row>
    <row r="29908" spans="1:2" x14ac:dyDescent="0.35">
      <c r="A29908">
        <v>363450</v>
      </c>
      <c r="B29908">
        <v>399575</v>
      </c>
    </row>
    <row r="29909" spans="1:2" x14ac:dyDescent="0.35">
      <c r="A29909">
        <v>371450</v>
      </c>
      <c r="B29909">
        <v>399575</v>
      </c>
    </row>
    <row r="29910" spans="1:2" x14ac:dyDescent="0.35">
      <c r="A29910">
        <v>379450</v>
      </c>
      <c r="B29910">
        <v>399575</v>
      </c>
    </row>
    <row r="29911" spans="1:2" x14ac:dyDescent="0.35">
      <c r="A29911">
        <v>387450</v>
      </c>
      <c r="B29911">
        <v>399575</v>
      </c>
    </row>
    <row r="29912" spans="1:2" x14ac:dyDescent="0.35">
      <c r="A29912">
        <v>393450</v>
      </c>
      <c r="B29912">
        <v>399575</v>
      </c>
    </row>
    <row r="29913" spans="1:2" x14ac:dyDescent="0.35">
      <c r="A29913">
        <v>395450</v>
      </c>
      <c r="B29913">
        <v>399575</v>
      </c>
    </row>
    <row r="29914" spans="1:2" x14ac:dyDescent="0.35">
      <c r="A29914">
        <v>397450</v>
      </c>
      <c r="B29914">
        <v>399575</v>
      </c>
    </row>
    <row r="29915" spans="1:2" x14ac:dyDescent="0.35">
      <c r="A29915">
        <v>401450</v>
      </c>
      <c r="B29915">
        <v>399575</v>
      </c>
    </row>
    <row r="29916" spans="1:2" x14ac:dyDescent="0.35">
      <c r="A29916">
        <v>403450</v>
      </c>
      <c r="B29916">
        <v>399575</v>
      </c>
    </row>
    <row r="29917" spans="1:2" x14ac:dyDescent="0.35">
      <c r="A29917">
        <v>405450</v>
      </c>
      <c r="B29917">
        <v>399575</v>
      </c>
    </row>
    <row r="29918" spans="1:2" x14ac:dyDescent="0.35">
      <c r="A29918">
        <v>407450</v>
      </c>
      <c r="B29918">
        <v>399575</v>
      </c>
    </row>
    <row r="29919" spans="1:2" x14ac:dyDescent="0.35">
      <c r="A29919">
        <v>409450</v>
      </c>
      <c r="B29919">
        <v>399575</v>
      </c>
    </row>
    <row r="29920" spans="1:2" x14ac:dyDescent="0.35">
      <c r="A29920">
        <v>411450</v>
      </c>
      <c r="B29920">
        <v>399575</v>
      </c>
    </row>
    <row r="29921" spans="1:2" x14ac:dyDescent="0.35">
      <c r="A29921">
        <v>413450</v>
      </c>
      <c r="B29921">
        <v>399575</v>
      </c>
    </row>
    <row r="29922" spans="1:2" x14ac:dyDescent="0.35">
      <c r="A29922">
        <v>415450</v>
      </c>
      <c r="B29922">
        <v>399575</v>
      </c>
    </row>
    <row r="29923" spans="1:2" x14ac:dyDescent="0.35">
      <c r="A29923">
        <v>417450</v>
      </c>
      <c r="B29923">
        <v>399575</v>
      </c>
    </row>
    <row r="29924" spans="1:2" x14ac:dyDescent="0.35">
      <c r="A29924">
        <v>427450</v>
      </c>
      <c r="B29924">
        <v>399575</v>
      </c>
    </row>
    <row r="29925" spans="1:2" x14ac:dyDescent="0.35">
      <c r="A29925">
        <v>435450</v>
      </c>
      <c r="B29925">
        <v>399575</v>
      </c>
    </row>
    <row r="29926" spans="1:2" x14ac:dyDescent="0.35">
      <c r="A29926">
        <v>439450</v>
      </c>
      <c r="B29926">
        <v>399575</v>
      </c>
    </row>
    <row r="29927" spans="1:2" x14ac:dyDescent="0.35">
      <c r="A29927">
        <v>441450</v>
      </c>
      <c r="B29927">
        <v>399575</v>
      </c>
    </row>
    <row r="29928" spans="1:2" x14ac:dyDescent="0.35">
      <c r="A29928">
        <v>451450</v>
      </c>
      <c r="B29928">
        <v>399575</v>
      </c>
    </row>
    <row r="29929" spans="1:2" x14ac:dyDescent="0.35">
      <c r="A29929">
        <v>457450</v>
      </c>
      <c r="B29929">
        <v>399575</v>
      </c>
    </row>
    <row r="29930" spans="1:2" x14ac:dyDescent="0.35">
      <c r="A29930">
        <v>459450</v>
      </c>
      <c r="B29930">
        <v>399575</v>
      </c>
    </row>
    <row r="29931" spans="1:2" x14ac:dyDescent="0.35">
      <c r="A29931">
        <v>461450</v>
      </c>
      <c r="B29931">
        <v>399575</v>
      </c>
    </row>
    <row r="29932" spans="1:2" x14ac:dyDescent="0.35">
      <c r="A29932">
        <v>465450</v>
      </c>
      <c r="B29932">
        <v>399575</v>
      </c>
    </row>
    <row r="29933" spans="1:2" x14ac:dyDescent="0.35">
      <c r="A29933">
        <v>467450</v>
      </c>
      <c r="B29933">
        <v>399575</v>
      </c>
    </row>
    <row r="29934" spans="1:2" x14ac:dyDescent="0.35">
      <c r="A29934">
        <v>469450</v>
      </c>
      <c r="B29934">
        <v>399575</v>
      </c>
    </row>
    <row r="29935" spans="1:2" x14ac:dyDescent="0.35">
      <c r="A29935">
        <v>477450</v>
      </c>
      <c r="B29935">
        <v>399575</v>
      </c>
    </row>
    <row r="29936" spans="1:2" x14ac:dyDescent="0.35">
      <c r="A29936">
        <v>479450</v>
      </c>
      <c r="B29936">
        <v>399575</v>
      </c>
    </row>
    <row r="29937" spans="1:2" x14ac:dyDescent="0.35">
      <c r="A29937">
        <v>481450</v>
      </c>
      <c r="B29937">
        <v>399575</v>
      </c>
    </row>
    <row r="29938" spans="1:2" x14ac:dyDescent="0.35">
      <c r="A29938">
        <v>489450</v>
      </c>
      <c r="B29938">
        <v>399575</v>
      </c>
    </row>
    <row r="29939" spans="1:2" x14ac:dyDescent="0.35">
      <c r="A29939">
        <v>491450</v>
      </c>
      <c r="B29939">
        <v>399575</v>
      </c>
    </row>
    <row r="29940" spans="1:2" x14ac:dyDescent="0.35">
      <c r="A29940">
        <v>493450</v>
      </c>
      <c r="B29940">
        <v>399575</v>
      </c>
    </row>
    <row r="29941" spans="1:2" x14ac:dyDescent="0.35">
      <c r="A29941">
        <v>495450</v>
      </c>
      <c r="B29941">
        <v>399575</v>
      </c>
    </row>
    <row r="29942" spans="1:2" x14ac:dyDescent="0.35">
      <c r="A29942">
        <v>497450</v>
      </c>
      <c r="B29942">
        <v>399575</v>
      </c>
    </row>
    <row r="29943" spans="1:2" x14ac:dyDescent="0.35">
      <c r="A29943">
        <v>499450</v>
      </c>
      <c r="B29943">
        <v>399575</v>
      </c>
    </row>
    <row r="29944" spans="1:2" x14ac:dyDescent="0.35">
      <c r="A29944">
        <v>507450</v>
      </c>
      <c r="B29944">
        <v>399575</v>
      </c>
    </row>
    <row r="29945" spans="1:2" x14ac:dyDescent="0.35">
      <c r="A29945">
        <v>509450</v>
      </c>
      <c r="B29945">
        <v>399575</v>
      </c>
    </row>
    <row r="29946" spans="1:2" x14ac:dyDescent="0.35">
      <c r="A29946">
        <v>511450</v>
      </c>
      <c r="B29946">
        <v>399575</v>
      </c>
    </row>
    <row r="29947" spans="1:2" x14ac:dyDescent="0.35">
      <c r="A29947">
        <v>513450</v>
      </c>
      <c r="B29947">
        <v>399575</v>
      </c>
    </row>
    <row r="29948" spans="1:2" x14ac:dyDescent="0.35">
      <c r="A29948">
        <v>515450</v>
      </c>
      <c r="B29948">
        <v>399575</v>
      </c>
    </row>
    <row r="29949" spans="1:2" x14ac:dyDescent="0.35">
      <c r="A29949">
        <v>517450</v>
      </c>
      <c r="B29949">
        <v>399575</v>
      </c>
    </row>
    <row r="29950" spans="1:2" x14ac:dyDescent="0.35">
      <c r="A29950">
        <v>521450</v>
      </c>
      <c r="B29950">
        <v>399575</v>
      </c>
    </row>
    <row r="29951" spans="1:2" x14ac:dyDescent="0.35">
      <c r="A29951">
        <v>523450</v>
      </c>
      <c r="B29951">
        <v>399575</v>
      </c>
    </row>
    <row r="29952" spans="1:2" x14ac:dyDescent="0.35">
      <c r="A29952">
        <v>525450</v>
      </c>
      <c r="B29952">
        <v>399575</v>
      </c>
    </row>
    <row r="29953" spans="1:2" x14ac:dyDescent="0.35">
      <c r="A29953">
        <v>527450</v>
      </c>
      <c r="B29953">
        <v>399575</v>
      </c>
    </row>
    <row r="29954" spans="1:2" x14ac:dyDescent="0.35">
      <c r="A29954">
        <v>529450</v>
      </c>
      <c r="B29954">
        <v>399575</v>
      </c>
    </row>
    <row r="29955" spans="1:2" x14ac:dyDescent="0.35">
      <c r="A29955">
        <v>531450</v>
      </c>
      <c r="B29955">
        <v>399575</v>
      </c>
    </row>
    <row r="29956" spans="1:2" x14ac:dyDescent="0.35">
      <c r="A29956">
        <v>547450</v>
      </c>
      <c r="B29956">
        <v>399575</v>
      </c>
    </row>
    <row r="29957" spans="1:2" x14ac:dyDescent="0.35">
      <c r="A29957">
        <v>549450</v>
      </c>
      <c r="B29957">
        <v>399575</v>
      </c>
    </row>
    <row r="29958" spans="1:2" x14ac:dyDescent="0.35">
      <c r="A29958">
        <v>555450</v>
      </c>
      <c r="B29958">
        <v>399575</v>
      </c>
    </row>
    <row r="29959" spans="1:2" x14ac:dyDescent="0.35">
      <c r="A29959">
        <v>557450</v>
      </c>
      <c r="B29959">
        <v>399575</v>
      </c>
    </row>
    <row r="29960" spans="1:2" x14ac:dyDescent="0.35">
      <c r="A29960">
        <v>559450</v>
      </c>
      <c r="B29960">
        <v>399575</v>
      </c>
    </row>
    <row r="29961" spans="1:2" x14ac:dyDescent="0.35">
      <c r="A29961">
        <v>561450</v>
      </c>
      <c r="B29961">
        <v>399575</v>
      </c>
    </row>
    <row r="29962" spans="1:2" x14ac:dyDescent="0.35">
      <c r="A29962">
        <v>563450</v>
      </c>
      <c r="B29962">
        <v>399575</v>
      </c>
    </row>
    <row r="29963" spans="1:2" x14ac:dyDescent="0.35">
      <c r="A29963">
        <v>565450</v>
      </c>
      <c r="B29963">
        <v>399575</v>
      </c>
    </row>
    <row r="29964" spans="1:2" x14ac:dyDescent="0.35">
      <c r="A29964">
        <v>567450</v>
      </c>
      <c r="B29964">
        <v>399575</v>
      </c>
    </row>
    <row r="29965" spans="1:2" x14ac:dyDescent="0.35">
      <c r="A29965">
        <v>569450</v>
      </c>
      <c r="B29965">
        <v>399575</v>
      </c>
    </row>
    <row r="29966" spans="1:2" x14ac:dyDescent="0.35">
      <c r="A29966">
        <v>575450</v>
      </c>
      <c r="B29966">
        <v>399575</v>
      </c>
    </row>
    <row r="29967" spans="1:2" x14ac:dyDescent="0.35">
      <c r="A29967">
        <v>577450</v>
      </c>
      <c r="B29967">
        <v>399575</v>
      </c>
    </row>
    <row r="29968" spans="1:2" x14ac:dyDescent="0.35">
      <c r="A29968">
        <v>595450</v>
      </c>
      <c r="B29968">
        <v>399575</v>
      </c>
    </row>
    <row r="29969" spans="1:2" x14ac:dyDescent="0.35">
      <c r="A29969">
        <v>597450</v>
      </c>
      <c r="B29969">
        <v>399575</v>
      </c>
    </row>
    <row r="29970" spans="1:2" x14ac:dyDescent="0.35">
      <c r="A29970">
        <v>599450</v>
      </c>
      <c r="B29970">
        <v>399575</v>
      </c>
    </row>
    <row r="29971" spans="1:2" x14ac:dyDescent="0.35">
      <c r="A29971">
        <v>601450</v>
      </c>
      <c r="B29971">
        <v>399575</v>
      </c>
    </row>
    <row r="29972" spans="1:2" x14ac:dyDescent="0.35">
      <c r="A29972">
        <v>95450</v>
      </c>
      <c r="B29972">
        <v>343575</v>
      </c>
    </row>
    <row r="29973" spans="1:2" x14ac:dyDescent="0.35">
      <c r="A29973">
        <v>97450</v>
      </c>
      <c r="B29973">
        <v>343575</v>
      </c>
    </row>
    <row r="29974" spans="1:2" x14ac:dyDescent="0.35">
      <c r="A29974">
        <v>101450</v>
      </c>
      <c r="B29974">
        <v>343575</v>
      </c>
    </row>
    <row r="29975" spans="1:2" x14ac:dyDescent="0.35">
      <c r="A29975">
        <v>125450</v>
      </c>
      <c r="B29975">
        <v>343575</v>
      </c>
    </row>
    <row r="29976" spans="1:2" x14ac:dyDescent="0.35">
      <c r="A29976">
        <v>137450</v>
      </c>
      <c r="B29976">
        <v>343575</v>
      </c>
    </row>
    <row r="29977" spans="1:2" x14ac:dyDescent="0.35">
      <c r="A29977">
        <v>139450</v>
      </c>
      <c r="B29977">
        <v>343575</v>
      </c>
    </row>
    <row r="29978" spans="1:2" x14ac:dyDescent="0.35">
      <c r="A29978">
        <v>143450</v>
      </c>
      <c r="B29978">
        <v>343575</v>
      </c>
    </row>
    <row r="29979" spans="1:2" x14ac:dyDescent="0.35">
      <c r="A29979">
        <v>145450</v>
      </c>
      <c r="B29979">
        <v>343575</v>
      </c>
    </row>
    <row r="29980" spans="1:2" x14ac:dyDescent="0.35">
      <c r="A29980">
        <v>147450</v>
      </c>
      <c r="B29980">
        <v>343575</v>
      </c>
    </row>
    <row r="29981" spans="1:2" x14ac:dyDescent="0.35">
      <c r="A29981">
        <v>181450</v>
      </c>
      <c r="B29981">
        <v>343575</v>
      </c>
    </row>
    <row r="29982" spans="1:2" x14ac:dyDescent="0.35">
      <c r="A29982">
        <v>183450</v>
      </c>
      <c r="B29982">
        <v>343575</v>
      </c>
    </row>
    <row r="29983" spans="1:2" x14ac:dyDescent="0.35">
      <c r="A29983">
        <v>185450</v>
      </c>
      <c r="B29983">
        <v>343575</v>
      </c>
    </row>
    <row r="29984" spans="1:2" x14ac:dyDescent="0.35">
      <c r="A29984">
        <v>189450</v>
      </c>
      <c r="B29984">
        <v>343575</v>
      </c>
    </row>
    <row r="29985" spans="1:2" x14ac:dyDescent="0.35">
      <c r="A29985">
        <v>197450</v>
      </c>
      <c r="B29985">
        <v>343575</v>
      </c>
    </row>
    <row r="29986" spans="1:2" x14ac:dyDescent="0.35">
      <c r="A29986">
        <v>199450</v>
      </c>
      <c r="B29986">
        <v>343575</v>
      </c>
    </row>
    <row r="29987" spans="1:2" x14ac:dyDescent="0.35">
      <c r="A29987">
        <v>201450</v>
      </c>
      <c r="B29987">
        <v>343575</v>
      </c>
    </row>
    <row r="29988" spans="1:2" x14ac:dyDescent="0.35">
      <c r="A29988">
        <v>203450</v>
      </c>
      <c r="B29988">
        <v>343575</v>
      </c>
    </row>
    <row r="29989" spans="1:2" x14ac:dyDescent="0.35">
      <c r="A29989">
        <v>205450</v>
      </c>
      <c r="B29989">
        <v>343575</v>
      </c>
    </row>
    <row r="29990" spans="1:2" x14ac:dyDescent="0.35">
      <c r="A29990">
        <v>207450</v>
      </c>
      <c r="B29990">
        <v>343575</v>
      </c>
    </row>
    <row r="29991" spans="1:2" x14ac:dyDescent="0.35">
      <c r="A29991">
        <v>209450</v>
      </c>
      <c r="B29991">
        <v>343575</v>
      </c>
    </row>
    <row r="29992" spans="1:2" x14ac:dyDescent="0.35">
      <c r="A29992">
        <v>211450</v>
      </c>
      <c r="B29992">
        <v>343575</v>
      </c>
    </row>
    <row r="29993" spans="1:2" x14ac:dyDescent="0.35">
      <c r="A29993">
        <v>213450</v>
      </c>
      <c r="B29993">
        <v>343575</v>
      </c>
    </row>
    <row r="29994" spans="1:2" x14ac:dyDescent="0.35">
      <c r="A29994">
        <v>215450</v>
      </c>
      <c r="B29994">
        <v>343575</v>
      </c>
    </row>
    <row r="29995" spans="1:2" x14ac:dyDescent="0.35">
      <c r="A29995">
        <v>219450</v>
      </c>
      <c r="B29995">
        <v>343575</v>
      </c>
    </row>
    <row r="29996" spans="1:2" x14ac:dyDescent="0.35">
      <c r="A29996">
        <v>221450</v>
      </c>
      <c r="B29996">
        <v>343575</v>
      </c>
    </row>
    <row r="29997" spans="1:2" x14ac:dyDescent="0.35">
      <c r="A29997">
        <v>229450</v>
      </c>
      <c r="B29997">
        <v>343575</v>
      </c>
    </row>
    <row r="29998" spans="1:2" x14ac:dyDescent="0.35">
      <c r="A29998">
        <v>231450</v>
      </c>
      <c r="B29998">
        <v>343575</v>
      </c>
    </row>
    <row r="29999" spans="1:2" x14ac:dyDescent="0.35">
      <c r="A29999">
        <v>233450</v>
      </c>
      <c r="B29999">
        <v>343575</v>
      </c>
    </row>
    <row r="30000" spans="1:2" x14ac:dyDescent="0.35">
      <c r="A30000">
        <v>235450</v>
      </c>
      <c r="B30000">
        <v>343575</v>
      </c>
    </row>
    <row r="30001" spans="1:2" x14ac:dyDescent="0.35">
      <c r="A30001">
        <v>237450</v>
      </c>
      <c r="B30001">
        <v>343575</v>
      </c>
    </row>
    <row r="30002" spans="1:2" x14ac:dyDescent="0.35">
      <c r="A30002">
        <v>239450</v>
      </c>
      <c r="B30002">
        <v>343575</v>
      </c>
    </row>
    <row r="30003" spans="1:2" x14ac:dyDescent="0.35">
      <c r="A30003">
        <v>241450</v>
      </c>
      <c r="B30003">
        <v>343575</v>
      </c>
    </row>
    <row r="30004" spans="1:2" x14ac:dyDescent="0.35">
      <c r="A30004">
        <v>243450</v>
      </c>
      <c r="B30004">
        <v>343575</v>
      </c>
    </row>
    <row r="30005" spans="1:2" x14ac:dyDescent="0.35">
      <c r="A30005">
        <v>245450</v>
      </c>
      <c r="B30005">
        <v>343575</v>
      </c>
    </row>
    <row r="30006" spans="1:2" x14ac:dyDescent="0.35">
      <c r="A30006">
        <v>247450</v>
      </c>
      <c r="B30006">
        <v>343575</v>
      </c>
    </row>
    <row r="30007" spans="1:2" x14ac:dyDescent="0.35">
      <c r="A30007">
        <v>249450</v>
      </c>
      <c r="B30007">
        <v>343575</v>
      </c>
    </row>
    <row r="30008" spans="1:2" x14ac:dyDescent="0.35">
      <c r="A30008">
        <v>251450</v>
      </c>
      <c r="B30008">
        <v>343575</v>
      </c>
    </row>
    <row r="30009" spans="1:2" x14ac:dyDescent="0.35">
      <c r="A30009">
        <v>253450</v>
      </c>
      <c r="B30009">
        <v>343575</v>
      </c>
    </row>
    <row r="30010" spans="1:2" x14ac:dyDescent="0.35">
      <c r="A30010">
        <v>255450</v>
      </c>
      <c r="B30010">
        <v>343575</v>
      </c>
    </row>
    <row r="30011" spans="1:2" x14ac:dyDescent="0.35">
      <c r="A30011">
        <v>257450</v>
      </c>
      <c r="B30011">
        <v>343575</v>
      </c>
    </row>
    <row r="30012" spans="1:2" x14ac:dyDescent="0.35">
      <c r="A30012">
        <v>259450</v>
      </c>
      <c r="B30012">
        <v>343575</v>
      </c>
    </row>
    <row r="30013" spans="1:2" x14ac:dyDescent="0.35">
      <c r="A30013">
        <v>261450</v>
      </c>
      <c r="B30013">
        <v>343575</v>
      </c>
    </row>
    <row r="30014" spans="1:2" x14ac:dyDescent="0.35">
      <c r="A30014">
        <v>263450</v>
      </c>
      <c r="B30014">
        <v>343575</v>
      </c>
    </row>
    <row r="30015" spans="1:2" x14ac:dyDescent="0.35">
      <c r="A30015">
        <v>265450</v>
      </c>
      <c r="B30015">
        <v>343575</v>
      </c>
    </row>
    <row r="30016" spans="1:2" x14ac:dyDescent="0.35">
      <c r="A30016">
        <v>267450</v>
      </c>
      <c r="B30016">
        <v>343575</v>
      </c>
    </row>
    <row r="30017" spans="1:2" x14ac:dyDescent="0.35">
      <c r="A30017">
        <v>269450</v>
      </c>
      <c r="B30017">
        <v>343575</v>
      </c>
    </row>
    <row r="30018" spans="1:2" x14ac:dyDescent="0.35">
      <c r="A30018">
        <v>271450</v>
      </c>
      <c r="B30018">
        <v>343575</v>
      </c>
    </row>
    <row r="30019" spans="1:2" x14ac:dyDescent="0.35">
      <c r="A30019">
        <v>273450</v>
      </c>
      <c r="B30019">
        <v>343575</v>
      </c>
    </row>
    <row r="30020" spans="1:2" x14ac:dyDescent="0.35">
      <c r="A30020">
        <v>275450</v>
      </c>
      <c r="B30020">
        <v>343575</v>
      </c>
    </row>
    <row r="30021" spans="1:2" x14ac:dyDescent="0.35">
      <c r="A30021">
        <v>277450</v>
      </c>
      <c r="B30021">
        <v>343575</v>
      </c>
    </row>
    <row r="30022" spans="1:2" x14ac:dyDescent="0.35">
      <c r="A30022">
        <v>279450</v>
      </c>
      <c r="B30022">
        <v>343575</v>
      </c>
    </row>
    <row r="30023" spans="1:2" x14ac:dyDescent="0.35">
      <c r="A30023">
        <v>281450</v>
      </c>
      <c r="B30023">
        <v>343575</v>
      </c>
    </row>
    <row r="30024" spans="1:2" x14ac:dyDescent="0.35">
      <c r="A30024">
        <v>283450</v>
      </c>
      <c r="B30024">
        <v>343575</v>
      </c>
    </row>
    <row r="30025" spans="1:2" x14ac:dyDescent="0.35">
      <c r="A30025">
        <v>285450</v>
      </c>
      <c r="B30025">
        <v>343575</v>
      </c>
    </row>
    <row r="30026" spans="1:2" x14ac:dyDescent="0.35">
      <c r="A30026">
        <v>287450</v>
      </c>
      <c r="B30026">
        <v>343575</v>
      </c>
    </row>
    <row r="30027" spans="1:2" x14ac:dyDescent="0.35">
      <c r="A30027">
        <v>289450</v>
      </c>
      <c r="B30027">
        <v>343575</v>
      </c>
    </row>
    <row r="30028" spans="1:2" x14ac:dyDescent="0.35">
      <c r="A30028">
        <v>291450</v>
      </c>
      <c r="B30028">
        <v>343575</v>
      </c>
    </row>
    <row r="30029" spans="1:2" x14ac:dyDescent="0.35">
      <c r="A30029">
        <v>293450</v>
      </c>
      <c r="B30029">
        <v>343575</v>
      </c>
    </row>
    <row r="30030" spans="1:2" x14ac:dyDescent="0.35">
      <c r="A30030">
        <v>295450</v>
      </c>
      <c r="B30030">
        <v>343575</v>
      </c>
    </row>
    <row r="30031" spans="1:2" x14ac:dyDescent="0.35">
      <c r="A30031">
        <v>297450</v>
      </c>
      <c r="B30031">
        <v>343575</v>
      </c>
    </row>
    <row r="30032" spans="1:2" x14ac:dyDescent="0.35">
      <c r="A30032">
        <v>299450</v>
      </c>
      <c r="B30032">
        <v>343575</v>
      </c>
    </row>
    <row r="30033" spans="1:2" x14ac:dyDescent="0.35">
      <c r="A30033">
        <v>301450</v>
      </c>
      <c r="B30033">
        <v>343575</v>
      </c>
    </row>
    <row r="30034" spans="1:2" x14ac:dyDescent="0.35">
      <c r="A30034">
        <v>303450</v>
      </c>
      <c r="B30034">
        <v>343575</v>
      </c>
    </row>
    <row r="30035" spans="1:2" x14ac:dyDescent="0.35">
      <c r="A30035">
        <v>305450</v>
      </c>
      <c r="B30035">
        <v>343575</v>
      </c>
    </row>
    <row r="30036" spans="1:2" x14ac:dyDescent="0.35">
      <c r="A30036">
        <v>307450</v>
      </c>
      <c r="B30036">
        <v>343575</v>
      </c>
    </row>
    <row r="30037" spans="1:2" x14ac:dyDescent="0.35">
      <c r="A30037">
        <v>309450</v>
      </c>
      <c r="B30037">
        <v>343575</v>
      </c>
    </row>
    <row r="30038" spans="1:2" x14ac:dyDescent="0.35">
      <c r="A30038">
        <v>311450</v>
      </c>
      <c r="B30038">
        <v>343575</v>
      </c>
    </row>
    <row r="30039" spans="1:2" x14ac:dyDescent="0.35">
      <c r="A30039">
        <v>313450</v>
      </c>
      <c r="B30039">
        <v>343575</v>
      </c>
    </row>
    <row r="30040" spans="1:2" x14ac:dyDescent="0.35">
      <c r="A30040">
        <v>315450</v>
      </c>
      <c r="B30040">
        <v>343575</v>
      </c>
    </row>
    <row r="30041" spans="1:2" x14ac:dyDescent="0.35">
      <c r="A30041">
        <v>317450</v>
      </c>
      <c r="B30041">
        <v>343575</v>
      </c>
    </row>
    <row r="30042" spans="1:2" x14ac:dyDescent="0.35">
      <c r="A30042">
        <v>319450</v>
      </c>
      <c r="B30042">
        <v>343575</v>
      </c>
    </row>
    <row r="30043" spans="1:2" x14ac:dyDescent="0.35">
      <c r="A30043">
        <v>321450</v>
      </c>
      <c r="B30043">
        <v>343575</v>
      </c>
    </row>
    <row r="30044" spans="1:2" x14ac:dyDescent="0.35">
      <c r="A30044">
        <v>323450</v>
      </c>
      <c r="B30044">
        <v>343575</v>
      </c>
    </row>
    <row r="30045" spans="1:2" x14ac:dyDescent="0.35">
      <c r="A30045">
        <v>325450</v>
      </c>
      <c r="B30045">
        <v>343575</v>
      </c>
    </row>
    <row r="30046" spans="1:2" x14ac:dyDescent="0.35">
      <c r="A30046">
        <v>327450</v>
      </c>
      <c r="B30046">
        <v>343575</v>
      </c>
    </row>
    <row r="30047" spans="1:2" x14ac:dyDescent="0.35">
      <c r="A30047">
        <v>329450</v>
      </c>
      <c r="B30047">
        <v>343575</v>
      </c>
    </row>
    <row r="30048" spans="1:2" x14ac:dyDescent="0.35">
      <c r="A30048">
        <v>331450</v>
      </c>
      <c r="B30048">
        <v>343575</v>
      </c>
    </row>
    <row r="30049" spans="1:2" x14ac:dyDescent="0.35">
      <c r="A30049">
        <v>333450</v>
      </c>
      <c r="B30049">
        <v>343575</v>
      </c>
    </row>
    <row r="30050" spans="1:2" x14ac:dyDescent="0.35">
      <c r="A30050">
        <v>335450</v>
      </c>
      <c r="B30050">
        <v>343575</v>
      </c>
    </row>
    <row r="30051" spans="1:2" x14ac:dyDescent="0.35">
      <c r="A30051">
        <v>337450</v>
      </c>
      <c r="B30051">
        <v>343575</v>
      </c>
    </row>
    <row r="30052" spans="1:2" x14ac:dyDescent="0.35">
      <c r="A30052">
        <v>339450</v>
      </c>
      <c r="B30052">
        <v>343575</v>
      </c>
    </row>
    <row r="30053" spans="1:2" x14ac:dyDescent="0.35">
      <c r="A30053">
        <v>341450</v>
      </c>
      <c r="B30053">
        <v>343575</v>
      </c>
    </row>
    <row r="30054" spans="1:2" x14ac:dyDescent="0.35">
      <c r="A30054">
        <v>343450</v>
      </c>
      <c r="B30054">
        <v>343575</v>
      </c>
    </row>
    <row r="30055" spans="1:2" x14ac:dyDescent="0.35">
      <c r="A30055">
        <v>345450</v>
      </c>
      <c r="B30055">
        <v>343575</v>
      </c>
    </row>
    <row r="30056" spans="1:2" x14ac:dyDescent="0.35">
      <c r="A30056">
        <v>347450</v>
      </c>
      <c r="B30056">
        <v>343575</v>
      </c>
    </row>
    <row r="30057" spans="1:2" x14ac:dyDescent="0.35">
      <c r="A30057">
        <v>349450</v>
      </c>
      <c r="B30057">
        <v>343575</v>
      </c>
    </row>
    <row r="30058" spans="1:2" x14ac:dyDescent="0.35">
      <c r="A30058">
        <v>351450</v>
      </c>
      <c r="B30058">
        <v>343575</v>
      </c>
    </row>
    <row r="30059" spans="1:2" x14ac:dyDescent="0.35">
      <c r="A30059">
        <v>353450</v>
      </c>
      <c r="B30059">
        <v>343575</v>
      </c>
    </row>
    <row r="30060" spans="1:2" x14ac:dyDescent="0.35">
      <c r="A30060">
        <v>355450</v>
      </c>
      <c r="B30060">
        <v>343575</v>
      </c>
    </row>
    <row r="30061" spans="1:2" x14ac:dyDescent="0.35">
      <c r="A30061">
        <v>357450</v>
      </c>
      <c r="B30061">
        <v>343575</v>
      </c>
    </row>
    <row r="30062" spans="1:2" x14ac:dyDescent="0.35">
      <c r="A30062">
        <v>359450</v>
      </c>
      <c r="B30062">
        <v>343575</v>
      </c>
    </row>
    <row r="30063" spans="1:2" x14ac:dyDescent="0.35">
      <c r="A30063">
        <v>361450</v>
      </c>
      <c r="B30063">
        <v>343575</v>
      </c>
    </row>
    <row r="30064" spans="1:2" x14ac:dyDescent="0.35">
      <c r="A30064">
        <v>363450</v>
      </c>
      <c r="B30064">
        <v>343575</v>
      </c>
    </row>
    <row r="30065" spans="1:2" x14ac:dyDescent="0.35">
      <c r="A30065">
        <v>365450</v>
      </c>
      <c r="B30065">
        <v>343575</v>
      </c>
    </row>
    <row r="30066" spans="1:2" x14ac:dyDescent="0.35">
      <c r="A30066">
        <v>367450</v>
      </c>
      <c r="B30066">
        <v>343575</v>
      </c>
    </row>
    <row r="30067" spans="1:2" x14ac:dyDescent="0.35">
      <c r="A30067">
        <v>369450</v>
      </c>
      <c r="B30067">
        <v>343575</v>
      </c>
    </row>
    <row r="30068" spans="1:2" x14ac:dyDescent="0.35">
      <c r="A30068">
        <v>371450</v>
      </c>
      <c r="B30068">
        <v>343575</v>
      </c>
    </row>
    <row r="30069" spans="1:2" x14ac:dyDescent="0.35">
      <c r="A30069">
        <v>373450</v>
      </c>
      <c r="B30069">
        <v>343575</v>
      </c>
    </row>
    <row r="30070" spans="1:2" x14ac:dyDescent="0.35">
      <c r="A30070">
        <v>375450</v>
      </c>
      <c r="B30070">
        <v>343575</v>
      </c>
    </row>
    <row r="30071" spans="1:2" x14ac:dyDescent="0.35">
      <c r="A30071">
        <v>377450</v>
      </c>
      <c r="B30071">
        <v>343575</v>
      </c>
    </row>
    <row r="30072" spans="1:2" x14ac:dyDescent="0.35">
      <c r="A30072">
        <v>379450</v>
      </c>
      <c r="B30072">
        <v>343575</v>
      </c>
    </row>
    <row r="30073" spans="1:2" x14ac:dyDescent="0.35">
      <c r="A30073">
        <v>381450</v>
      </c>
      <c r="B30073">
        <v>343575</v>
      </c>
    </row>
    <row r="30074" spans="1:2" x14ac:dyDescent="0.35">
      <c r="A30074">
        <v>383450</v>
      </c>
      <c r="B30074">
        <v>343575</v>
      </c>
    </row>
    <row r="30075" spans="1:2" x14ac:dyDescent="0.35">
      <c r="A30075">
        <v>385450</v>
      </c>
      <c r="B30075">
        <v>343575</v>
      </c>
    </row>
    <row r="30076" spans="1:2" x14ac:dyDescent="0.35">
      <c r="A30076">
        <v>387450</v>
      </c>
      <c r="B30076">
        <v>343575</v>
      </c>
    </row>
    <row r="30077" spans="1:2" x14ac:dyDescent="0.35">
      <c r="A30077">
        <v>389450</v>
      </c>
      <c r="B30077">
        <v>343575</v>
      </c>
    </row>
    <row r="30078" spans="1:2" x14ac:dyDescent="0.35">
      <c r="A30078">
        <v>391450</v>
      </c>
      <c r="B30078">
        <v>343575</v>
      </c>
    </row>
    <row r="30079" spans="1:2" x14ac:dyDescent="0.35">
      <c r="A30079">
        <v>393450</v>
      </c>
      <c r="B30079">
        <v>343575</v>
      </c>
    </row>
    <row r="30080" spans="1:2" x14ac:dyDescent="0.35">
      <c r="A30080">
        <v>395450</v>
      </c>
      <c r="B30080">
        <v>343575</v>
      </c>
    </row>
    <row r="30081" spans="1:2" x14ac:dyDescent="0.35">
      <c r="A30081">
        <v>397450</v>
      </c>
      <c r="B30081">
        <v>343575</v>
      </c>
    </row>
    <row r="30082" spans="1:2" x14ac:dyDescent="0.35">
      <c r="A30082">
        <v>399450</v>
      </c>
      <c r="B30082">
        <v>343575</v>
      </c>
    </row>
    <row r="30083" spans="1:2" x14ac:dyDescent="0.35">
      <c r="A30083">
        <v>401450</v>
      </c>
      <c r="B30083">
        <v>343575</v>
      </c>
    </row>
    <row r="30084" spans="1:2" x14ac:dyDescent="0.35">
      <c r="A30084">
        <v>403450</v>
      </c>
      <c r="B30084">
        <v>343575</v>
      </c>
    </row>
    <row r="30085" spans="1:2" x14ac:dyDescent="0.35">
      <c r="A30085">
        <v>405450</v>
      </c>
      <c r="B30085">
        <v>343575</v>
      </c>
    </row>
    <row r="30086" spans="1:2" x14ac:dyDescent="0.35">
      <c r="A30086">
        <v>407450</v>
      </c>
      <c r="B30086">
        <v>343575</v>
      </c>
    </row>
    <row r="30087" spans="1:2" x14ac:dyDescent="0.35">
      <c r="A30087">
        <v>409450</v>
      </c>
      <c r="B30087">
        <v>343575</v>
      </c>
    </row>
    <row r="30088" spans="1:2" x14ac:dyDescent="0.35">
      <c r="A30088">
        <v>411450</v>
      </c>
      <c r="B30088">
        <v>343575</v>
      </c>
    </row>
    <row r="30089" spans="1:2" x14ac:dyDescent="0.35">
      <c r="A30089">
        <v>413450</v>
      </c>
      <c r="B30089">
        <v>343575</v>
      </c>
    </row>
    <row r="30090" spans="1:2" x14ac:dyDescent="0.35">
      <c r="A30090">
        <v>415450</v>
      </c>
      <c r="B30090">
        <v>343575</v>
      </c>
    </row>
    <row r="30091" spans="1:2" x14ac:dyDescent="0.35">
      <c r="A30091">
        <v>417450</v>
      </c>
      <c r="B30091">
        <v>343575</v>
      </c>
    </row>
    <row r="30092" spans="1:2" x14ac:dyDescent="0.35">
      <c r="A30092">
        <v>419450</v>
      </c>
      <c r="B30092">
        <v>343575</v>
      </c>
    </row>
    <row r="30093" spans="1:2" x14ac:dyDescent="0.35">
      <c r="A30093">
        <v>421450</v>
      </c>
      <c r="B30093">
        <v>343575</v>
      </c>
    </row>
    <row r="30094" spans="1:2" x14ac:dyDescent="0.35">
      <c r="A30094">
        <v>423450</v>
      </c>
      <c r="B30094">
        <v>343575</v>
      </c>
    </row>
    <row r="30095" spans="1:2" x14ac:dyDescent="0.35">
      <c r="A30095">
        <v>425450</v>
      </c>
      <c r="B30095">
        <v>343575</v>
      </c>
    </row>
    <row r="30096" spans="1:2" x14ac:dyDescent="0.35">
      <c r="A30096">
        <v>427450</v>
      </c>
      <c r="B30096">
        <v>343575</v>
      </c>
    </row>
    <row r="30097" spans="1:2" x14ac:dyDescent="0.35">
      <c r="A30097">
        <v>429450</v>
      </c>
      <c r="B30097">
        <v>343575</v>
      </c>
    </row>
    <row r="30098" spans="1:2" x14ac:dyDescent="0.35">
      <c r="A30098">
        <v>431450</v>
      </c>
      <c r="B30098">
        <v>343575</v>
      </c>
    </row>
    <row r="30099" spans="1:2" x14ac:dyDescent="0.35">
      <c r="A30099">
        <v>433450</v>
      </c>
      <c r="B30099">
        <v>343575</v>
      </c>
    </row>
    <row r="30100" spans="1:2" x14ac:dyDescent="0.35">
      <c r="A30100">
        <v>435450</v>
      </c>
      <c r="B30100">
        <v>343575</v>
      </c>
    </row>
    <row r="30101" spans="1:2" x14ac:dyDescent="0.35">
      <c r="A30101">
        <v>437450</v>
      </c>
      <c r="B30101">
        <v>343575</v>
      </c>
    </row>
    <row r="30102" spans="1:2" x14ac:dyDescent="0.35">
      <c r="A30102">
        <v>439450</v>
      </c>
      <c r="B30102">
        <v>343575</v>
      </c>
    </row>
    <row r="30103" spans="1:2" x14ac:dyDescent="0.35">
      <c r="A30103">
        <v>441450</v>
      </c>
      <c r="B30103">
        <v>343575</v>
      </c>
    </row>
    <row r="30104" spans="1:2" x14ac:dyDescent="0.35">
      <c r="A30104">
        <v>443450</v>
      </c>
      <c r="B30104">
        <v>343575</v>
      </c>
    </row>
    <row r="30105" spans="1:2" x14ac:dyDescent="0.35">
      <c r="A30105">
        <v>449450</v>
      </c>
      <c r="B30105">
        <v>343575</v>
      </c>
    </row>
    <row r="30106" spans="1:2" x14ac:dyDescent="0.35">
      <c r="A30106">
        <v>453450</v>
      </c>
      <c r="B30106">
        <v>343575</v>
      </c>
    </row>
    <row r="30107" spans="1:2" x14ac:dyDescent="0.35">
      <c r="A30107">
        <v>457450</v>
      </c>
      <c r="B30107">
        <v>343575</v>
      </c>
    </row>
    <row r="30108" spans="1:2" x14ac:dyDescent="0.35">
      <c r="A30108">
        <v>459450</v>
      </c>
      <c r="B30108">
        <v>343575</v>
      </c>
    </row>
    <row r="30109" spans="1:2" x14ac:dyDescent="0.35">
      <c r="A30109">
        <v>461450</v>
      </c>
      <c r="B30109">
        <v>343575</v>
      </c>
    </row>
    <row r="30110" spans="1:2" x14ac:dyDescent="0.35">
      <c r="A30110">
        <v>463450</v>
      </c>
      <c r="B30110">
        <v>343575</v>
      </c>
    </row>
    <row r="30111" spans="1:2" x14ac:dyDescent="0.35">
      <c r="A30111">
        <v>465450</v>
      </c>
      <c r="B30111">
        <v>343575</v>
      </c>
    </row>
    <row r="30112" spans="1:2" x14ac:dyDescent="0.35">
      <c r="A30112">
        <v>467450</v>
      </c>
      <c r="B30112">
        <v>343575</v>
      </c>
    </row>
    <row r="30113" spans="1:2" x14ac:dyDescent="0.35">
      <c r="A30113">
        <v>469450</v>
      </c>
      <c r="B30113">
        <v>343575</v>
      </c>
    </row>
    <row r="30114" spans="1:2" x14ac:dyDescent="0.35">
      <c r="A30114">
        <v>473450</v>
      </c>
      <c r="B30114">
        <v>343575</v>
      </c>
    </row>
    <row r="30115" spans="1:2" x14ac:dyDescent="0.35">
      <c r="A30115">
        <v>475450</v>
      </c>
      <c r="B30115">
        <v>343575</v>
      </c>
    </row>
    <row r="30116" spans="1:2" x14ac:dyDescent="0.35">
      <c r="A30116">
        <v>483450</v>
      </c>
      <c r="B30116">
        <v>343575</v>
      </c>
    </row>
    <row r="30117" spans="1:2" x14ac:dyDescent="0.35">
      <c r="A30117">
        <v>499450</v>
      </c>
      <c r="B30117">
        <v>343575</v>
      </c>
    </row>
    <row r="30118" spans="1:2" x14ac:dyDescent="0.35">
      <c r="A30118">
        <v>503450</v>
      </c>
      <c r="B30118">
        <v>343575</v>
      </c>
    </row>
    <row r="30119" spans="1:2" x14ac:dyDescent="0.35">
      <c r="A30119">
        <v>505450</v>
      </c>
      <c r="B30119">
        <v>343575</v>
      </c>
    </row>
    <row r="30120" spans="1:2" x14ac:dyDescent="0.35">
      <c r="A30120">
        <v>509450</v>
      </c>
      <c r="B30120">
        <v>343575</v>
      </c>
    </row>
    <row r="30121" spans="1:2" x14ac:dyDescent="0.35">
      <c r="A30121">
        <v>511450</v>
      </c>
      <c r="B30121">
        <v>343575</v>
      </c>
    </row>
    <row r="30122" spans="1:2" x14ac:dyDescent="0.35">
      <c r="A30122">
        <v>519450</v>
      </c>
      <c r="B30122">
        <v>343575</v>
      </c>
    </row>
    <row r="30123" spans="1:2" x14ac:dyDescent="0.35">
      <c r="A30123">
        <v>521450</v>
      </c>
      <c r="B30123">
        <v>343575</v>
      </c>
    </row>
    <row r="30124" spans="1:2" x14ac:dyDescent="0.35">
      <c r="A30124">
        <v>523450</v>
      </c>
      <c r="B30124">
        <v>343575</v>
      </c>
    </row>
    <row r="30125" spans="1:2" x14ac:dyDescent="0.35">
      <c r="A30125">
        <v>527450</v>
      </c>
      <c r="B30125">
        <v>343575</v>
      </c>
    </row>
    <row r="30126" spans="1:2" x14ac:dyDescent="0.35">
      <c r="A30126">
        <v>531450</v>
      </c>
      <c r="B30126">
        <v>343575</v>
      </c>
    </row>
    <row r="30127" spans="1:2" x14ac:dyDescent="0.35">
      <c r="A30127">
        <v>537450</v>
      </c>
      <c r="B30127">
        <v>343575</v>
      </c>
    </row>
    <row r="30128" spans="1:2" x14ac:dyDescent="0.35">
      <c r="A30128">
        <v>551450</v>
      </c>
      <c r="B30128">
        <v>343575</v>
      </c>
    </row>
    <row r="30129" spans="1:2" x14ac:dyDescent="0.35">
      <c r="A30129">
        <v>555450</v>
      </c>
      <c r="B30129">
        <v>343575</v>
      </c>
    </row>
    <row r="30130" spans="1:2" x14ac:dyDescent="0.35">
      <c r="A30130">
        <v>565450</v>
      </c>
      <c r="B30130">
        <v>343575</v>
      </c>
    </row>
    <row r="30131" spans="1:2" x14ac:dyDescent="0.35">
      <c r="A30131">
        <v>573450</v>
      </c>
      <c r="B30131">
        <v>343575</v>
      </c>
    </row>
    <row r="30132" spans="1:2" x14ac:dyDescent="0.35">
      <c r="A30132">
        <v>577450</v>
      </c>
      <c r="B30132">
        <v>343575</v>
      </c>
    </row>
    <row r="30133" spans="1:2" x14ac:dyDescent="0.35">
      <c r="A30133">
        <v>581450</v>
      </c>
      <c r="B30133">
        <v>343575</v>
      </c>
    </row>
    <row r="30134" spans="1:2" x14ac:dyDescent="0.35">
      <c r="A30134">
        <v>583450</v>
      </c>
      <c r="B30134">
        <v>343575</v>
      </c>
    </row>
    <row r="30135" spans="1:2" x14ac:dyDescent="0.35">
      <c r="A30135">
        <v>585450</v>
      </c>
      <c r="B30135">
        <v>343575</v>
      </c>
    </row>
    <row r="30136" spans="1:2" x14ac:dyDescent="0.35">
      <c r="A30136">
        <v>591450</v>
      </c>
      <c r="B30136">
        <v>343575</v>
      </c>
    </row>
    <row r="30137" spans="1:2" x14ac:dyDescent="0.35">
      <c r="A30137">
        <v>593450</v>
      </c>
      <c r="B30137">
        <v>343575</v>
      </c>
    </row>
    <row r="30138" spans="1:2" x14ac:dyDescent="0.35">
      <c r="A30138">
        <v>595450</v>
      </c>
      <c r="B30138">
        <v>343575</v>
      </c>
    </row>
    <row r="30139" spans="1:2" x14ac:dyDescent="0.35">
      <c r="A30139">
        <v>599450</v>
      </c>
      <c r="B30139">
        <v>343575</v>
      </c>
    </row>
    <row r="30140" spans="1:2" x14ac:dyDescent="0.35">
      <c r="A30140">
        <v>601450</v>
      </c>
      <c r="B30140">
        <v>343575</v>
      </c>
    </row>
    <row r="30141" spans="1:2" x14ac:dyDescent="0.35">
      <c r="A30141">
        <v>93450</v>
      </c>
      <c r="B30141">
        <v>359575</v>
      </c>
    </row>
    <row r="30142" spans="1:2" x14ac:dyDescent="0.35">
      <c r="A30142">
        <v>99450</v>
      </c>
      <c r="B30142">
        <v>361575</v>
      </c>
    </row>
    <row r="30143" spans="1:2" x14ac:dyDescent="0.35">
      <c r="A30143">
        <v>103450</v>
      </c>
      <c r="B30143">
        <v>345575</v>
      </c>
    </row>
    <row r="30144" spans="1:2" x14ac:dyDescent="0.35">
      <c r="A30144">
        <v>105450</v>
      </c>
      <c r="B30144">
        <v>363575</v>
      </c>
    </row>
    <row r="30145" spans="1:2" x14ac:dyDescent="0.35">
      <c r="A30145">
        <v>107450</v>
      </c>
      <c r="B30145">
        <v>349575</v>
      </c>
    </row>
    <row r="30146" spans="1:2" x14ac:dyDescent="0.35">
      <c r="A30146">
        <v>109450</v>
      </c>
      <c r="B30146">
        <v>349575</v>
      </c>
    </row>
    <row r="30147" spans="1:2" x14ac:dyDescent="0.35">
      <c r="A30147">
        <v>109450</v>
      </c>
      <c r="B30147">
        <v>361575</v>
      </c>
    </row>
    <row r="30148" spans="1:2" x14ac:dyDescent="0.35">
      <c r="A30148">
        <v>111450</v>
      </c>
      <c r="B30148">
        <v>361575</v>
      </c>
    </row>
    <row r="30149" spans="1:2" x14ac:dyDescent="0.35">
      <c r="A30149">
        <v>113450</v>
      </c>
      <c r="B30149">
        <v>351575</v>
      </c>
    </row>
    <row r="30150" spans="1:2" x14ac:dyDescent="0.35">
      <c r="A30150">
        <v>113450</v>
      </c>
      <c r="B30150">
        <v>361575</v>
      </c>
    </row>
    <row r="30151" spans="1:2" x14ac:dyDescent="0.35">
      <c r="A30151">
        <v>115450</v>
      </c>
      <c r="B30151">
        <v>361575</v>
      </c>
    </row>
    <row r="30152" spans="1:2" x14ac:dyDescent="0.35">
      <c r="A30152">
        <v>117450</v>
      </c>
      <c r="B30152">
        <v>361575</v>
      </c>
    </row>
    <row r="30153" spans="1:2" x14ac:dyDescent="0.35">
      <c r="A30153">
        <v>119450</v>
      </c>
      <c r="B30153">
        <v>361575</v>
      </c>
    </row>
    <row r="30154" spans="1:2" x14ac:dyDescent="0.35">
      <c r="A30154">
        <v>121450</v>
      </c>
      <c r="B30154">
        <v>361575</v>
      </c>
    </row>
    <row r="30155" spans="1:2" x14ac:dyDescent="0.35">
      <c r="A30155">
        <v>123450</v>
      </c>
      <c r="B30155">
        <v>353575</v>
      </c>
    </row>
    <row r="30156" spans="1:2" x14ac:dyDescent="0.35">
      <c r="A30156">
        <v>125450</v>
      </c>
      <c r="B30156">
        <v>355575</v>
      </c>
    </row>
    <row r="30157" spans="1:2" x14ac:dyDescent="0.35">
      <c r="A30157">
        <v>127450</v>
      </c>
      <c r="B30157">
        <v>355575</v>
      </c>
    </row>
    <row r="30158" spans="1:2" x14ac:dyDescent="0.35">
      <c r="A30158">
        <v>127450</v>
      </c>
      <c r="B30158">
        <v>359575</v>
      </c>
    </row>
    <row r="30159" spans="1:2" x14ac:dyDescent="0.35">
      <c r="A30159">
        <v>129450</v>
      </c>
      <c r="B30159">
        <v>349575</v>
      </c>
    </row>
    <row r="30160" spans="1:2" x14ac:dyDescent="0.35">
      <c r="A30160">
        <v>129450</v>
      </c>
      <c r="B30160">
        <v>353575</v>
      </c>
    </row>
    <row r="30161" spans="1:2" x14ac:dyDescent="0.35">
      <c r="A30161">
        <v>131450</v>
      </c>
      <c r="B30161">
        <v>345575</v>
      </c>
    </row>
    <row r="30162" spans="1:2" x14ac:dyDescent="0.35">
      <c r="A30162">
        <v>133450</v>
      </c>
      <c r="B30162">
        <v>345575</v>
      </c>
    </row>
    <row r="30163" spans="1:2" x14ac:dyDescent="0.35">
      <c r="A30163">
        <v>135450</v>
      </c>
      <c r="B30163">
        <v>353575</v>
      </c>
    </row>
    <row r="30164" spans="1:2" x14ac:dyDescent="0.35">
      <c r="A30164">
        <v>141450</v>
      </c>
      <c r="B30164">
        <v>345575</v>
      </c>
    </row>
    <row r="30165" spans="1:2" x14ac:dyDescent="0.35">
      <c r="A30165">
        <v>145450</v>
      </c>
      <c r="B30165">
        <v>345575</v>
      </c>
    </row>
    <row r="30166" spans="1:2" x14ac:dyDescent="0.35">
      <c r="A30166">
        <v>149450</v>
      </c>
      <c r="B30166">
        <v>359575</v>
      </c>
    </row>
    <row r="30167" spans="1:2" x14ac:dyDescent="0.35">
      <c r="A30167">
        <v>151450</v>
      </c>
      <c r="B30167">
        <v>357575</v>
      </c>
    </row>
    <row r="30168" spans="1:2" x14ac:dyDescent="0.35">
      <c r="A30168">
        <v>153450</v>
      </c>
      <c r="B30168">
        <v>347575</v>
      </c>
    </row>
    <row r="30169" spans="1:2" x14ac:dyDescent="0.35">
      <c r="A30169">
        <v>155450</v>
      </c>
      <c r="B30169">
        <v>361575</v>
      </c>
    </row>
    <row r="30170" spans="1:2" x14ac:dyDescent="0.35">
      <c r="A30170">
        <v>157450</v>
      </c>
      <c r="B30170">
        <v>359575</v>
      </c>
    </row>
    <row r="30171" spans="1:2" x14ac:dyDescent="0.35">
      <c r="A30171">
        <v>159450</v>
      </c>
      <c r="B30171">
        <v>359575</v>
      </c>
    </row>
    <row r="30172" spans="1:2" x14ac:dyDescent="0.35">
      <c r="A30172">
        <v>161450</v>
      </c>
      <c r="B30172">
        <v>359575</v>
      </c>
    </row>
    <row r="30173" spans="1:2" x14ac:dyDescent="0.35">
      <c r="A30173">
        <v>163450</v>
      </c>
      <c r="B30173">
        <v>351575</v>
      </c>
    </row>
    <row r="30174" spans="1:2" x14ac:dyDescent="0.35">
      <c r="A30174">
        <v>165450</v>
      </c>
      <c r="B30174">
        <v>351575</v>
      </c>
    </row>
    <row r="30175" spans="1:2" x14ac:dyDescent="0.35">
      <c r="A30175">
        <v>165450</v>
      </c>
      <c r="B30175">
        <v>359575</v>
      </c>
    </row>
    <row r="30176" spans="1:2" x14ac:dyDescent="0.35">
      <c r="A30176">
        <v>167450</v>
      </c>
      <c r="B30176">
        <v>351575</v>
      </c>
    </row>
    <row r="30177" spans="1:2" x14ac:dyDescent="0.35">
      <c r="A30177">
        <v>169450</v>
      </c>
      <c r="B30177">
        <v>351575</v>
      </c>
    </row>
    <row r="30178" spans="1:2" x14ac:dyDescent="0.35">
      <c r="A30178">
        <v>169450</v>
      </c>
      <c r="B30178">
        <v>353575</v>
      </c>
    </row>
    <row r="30179" spans="1:2" x14ac:dyDescent="0.35">
      <c r="A30179">
        <v>171450</v>
      </c>
      <c r="B30179">
        <v>357575</v>
      </c>
    </row>
    <row r="30180" spans="1:2" x14ac:dyDescent="0.35">
      <c r="A30180">
        <v>173450</v>
      </c>
      <c r="B30180">
        <v>357575</v>
      </c>
    </row>
    <row r="30181" spans="1:2" x14ac:dyDescent="0.35">
      <c r="A30181">
        <v>173450</v>
      </c>
      <c r="B30181">
        <v>359575</v>
      </c>
    </row>
    <row r="30182" spans="1:2" x14ac:dyDescent="0.35">
      <c r="A30182">
        <v>175450</v>
      </c>
      <c r="B30182">
        <v>357575</v>
      </c>
    </row>
    <row r="30183" spans="1:2" x14ac:dyDescent="0.35">
      <c r="A30183">
        <v>177450</v>
      </c>
      <c r="B30183">
        <v>357575</v>
      </c>
    </row>
    <row r="30184" spans="1:2" x14ac:dyDescent="0.35">
      <c r="A30184">
        <v>179450</v>
      </c>
      <c r="B30184">
        <v>363575</v>
      </c>
    </row>
    <row r="30185" spans="1:2" x14ac:dyDescent="0.35">
      <c r="A30185">
        <v>185450</v>
      </c>
      <c r="B30185">
        <v>355575</v>
      </c>
    </row>
    <row r="30186" spans="1:2" x14ac:dyDescent="0.35">
      <c r="A30186">
        <v>187450</v>
      </c>
      <c r="B30186">
        <v>357575</v>
      </c>
    </row>
    <row r="30187" spans="1:2" x14ac:dyDescent="0.35">
      <c r="A30187">
        <v>189450</v>
      </c>
      <c r="B30187">
        <v>363575</v>
      </c>
    </row>
    <row r="30188" spans="1:2" x14ac:dyDescent="0.35">
      <c r="A30188">
        <v>191450</v>
      </c>
      <c r="B30188">
        <v>353575</v>
      </c>
    </row>
    <row r="30189" spans="1:2" x14ac:dyDescent="0.35">
      <c r="A30189">
        <v>191450</v>
      </c>
      <c r="B30189">
        <v>363575</v>
      </c>
    </row>
    <row r="30190" spans="1:2" x14ac:dyDescent="0.35">
      <c r="A30190">
        <v>193450</v>
      </c>
      <c r="B30190">
        <v>359575</v>
      </c>
    </row>
    <row r="30191" spans="1:2" x14ac:dyDescent="0.35">
      <c r="A30191">
        <v>193450</v>
      </c>
      <c r="B30191">
        <v>363575</v>
      </c>
    </row>
    <row r="30192" spans="1:2" x14ac:dyDescent="0.35">
      <c r="A30192">
        <v>195450</v>
      </c>
      <c r="B30192">
        <v>351575</v>
      </c>
    </row>
    <row r="30193" spans="1:2" x14ac:dyDescent="0.35">
      <c r="A30193">
        <v>197450</v>
      </c>
      <c r="B30193">
        <v>363575</v>
      </c>
    </row>
    <row r="30194" spans="1:2" x14ac:dyDescent="0.35">
      <c r="A30194">
        <v>199450</v>
      </c>
      <c r="B30194">
        <v>363575</v>
      </c>
    </row>
    <row r="30195" spans="1:2" x14ac:dyDescent="0.35">
      <c r="A30195">
        <v>207450</v>
      </c>
      <c r="B30195">
        <v>363575</v>
      </c>
    </row>
    <row r="30196" spans="1:2" x14ac:dyDescent="0.35">
      <c r="A30196">
        <v>215450</v>
      </c>
      <c r="B30196">
        <v>349575</v>
      </c>
    </row>
    <row r="30197" spans="1:2" x14ac:dyDescent="0.35">
      <c r="A30197">
        <v>219450</v>
      </c>
      <c r="B30197">
        <v>345575</v>
      </c>
    </row>
    <row r="30198" spans="1:2" x14ac:dyDescent="0.35">
      <c r="A30198">
        <v>221450</v>
      </c>
      <c r="B30198">
        <v>355575</v>
      </c>
    </row>
    <row r="30199" spans="1:2" x14ac:dyDescent="0.35">
      <c r="A30199">
        <v>223450</v>
      </c>
      <c r="B30199">
        <v>353575</v>
      </c>
    </row>
    <row r="30200" spans="1:2" x14ac:dyDescent="0.35">
      <c r="A30200">
        <v>223450</v>
      </c>
      <c r="B30200">
        <v>355575</v>
      </c>
    </row>
    <row r="30201" spans="1:2" x14ac:dyDescent="0.35">
      <c r="A30201">
        <v>225450</v>
      </c>
      <c r="B30201">
        <v>351575</v>
      </c>
    </row>
    <row r="30202" spans="1:2" x14ac:dyDescent="0.35">
      <c r="A30202">
        <v>227450</v>
      </c>
      <c r="B30202">
        <v>355575</v>
      </c>
    </row>
    <row r="30203" spans="1:2" x14ac:dyDescent="0.35">
      <c r="A30203">
        <v>227450</v>
      </c>
      <c r="B30203">
        <v>357575</v>
      </c>
    </row>
    <row r="30204" spans="1:2" x14ac:dyDescent="0.35">
      <c r="A30204">
        <v>229450</v>
      </c>
      <c r="B30204">
        <v>363575</v>
      </c>
    </row>
    <row r="30205" spans="1:2" x14ac:dyDescent="0.35">
      <c r="A30205">
        <v>231450</v>
      </c>
      <c r="B30205">
        <v>363575</v>
      </c>
    </row>
    <row r="30206" spans="1:2" x14ac:dyDescent="0.35">
      <c r="A30206">
        <v>233450</v>
      </c>
      <c r="B30206">
        <v>363575</v>
      </c>
    </row>
    <row r="30207" spans="1:2" x14ac:dyDescent="0.35">
      <c r="A30207">
        <v>237450</v>
      </c>
      <c r="B30207">
        <v>363575</v>
      </c>
    </row>
    <row r="30208" spans="1:2" x14ac:dyDescent="0.35">
      <c r="A30208">
        <v>239450</v>
      </c>
      <c r="B30208">
        <v>363575</v>
      </c>
    </row>
    <row r="30209" spans="1:2" x14ac:dyDescent="0.35">
      <c r="A30209">
        <v>241450</v>
      </c>
      <c r="B30209">
        <v>363575</v>
      </c>
    </row>
    <row r="30210" spans="1:2" x14ac:dyDescent="0.35">
      <c r="A30210">
        <v>245450</v>
      </c>
      <c r="B30210">
        <v>363575</v>
      </c>
    </row>
    <row r="30211" spans="1:2" x14ac:dyDescent="0.35">
      <c r="A30211">
        <v>247450</v>
      </c>
      <c r="B30211">
        <v>363575</v>
      </c>
    </row>
    <row r="30212" spans="1:2" x14ac:dyDescent="0.35">
      <c r="A30212">
        <v>249450</v>
      </c>
      <c r="B30212">
        <v>363575</v>
      </c>
    </row>
    <row r="30213" spans="1:2" x14ac:dyDescent="0.35">
      <c r="A30213">
        <v>253450</v>
      </c>
      <c r="B30213">
        <v>363575</v>
      </c>
    </row>
    <row r="30214" spans="1:2" x14ac:dyDescent="0.35">
      <c r="A30214">
        <v>255450</v>
      </c>
      <c r="B30214">
        <v>363575</v>
      </c>
    </row>
    <row r="30215" spans="1:2" x14ac:dyDescent="0.35">
      <c r="A30215">
        <v>257450</v>
      </c>
      <c r="B30215">
        <v>363575</v>
      </c>
    </row>
    <row r="30216" spans="1:2" x14ac:dyDescent="0.35">
      <c r="A30216">
        <v>261450</v>
      </c>
      <c r="B30216">
        <v>363575</v>
      </c>
    </row>
    <row r="30217" spans="1:2" x14ac:dyDescent="0.35">
      <c r="A30217">
        <v>263450</v>
      </c>
      <c r="B30217">
        <v>363575</v>
      </c>
    </row>
    <row r="30218" spans="1:2" x14ac:dyDescent="0.35">
      <c r="A30218">
        <v>271450</v>
      </c>
      <c r="B30218">
        <v>363575</v>
      </c>
    </row>
    <row r="30219" spans="1:2" x14ac:dyDescent="0.35">
      <c r="A30219">
        <v>285450</v>
      </c>
      <c r="B30219">
        <v>363575</v>
      </c>
    </row>
    <row r="30220" spans="1:2" x14ac:dyDescent="0.35">
      <c r="A30220">
        <v>287450</v>
      </c>
      <c r="B30220">
        <v>363575</v>
      </c>
    </row>
    <row r="30221" spans="1:2" x14ac:dyDescent="0.35">
      <c r="A30221">
        <v>289450</v>
      </c>
      <c r="B30221">
        <v>363575</v>
      </c>
    </row>
    <row r="30222" spans="1:2" x14ac:dyDescent="0.35">
      <c r="A30222">
        <v>293450</v>
      </c>
      <c r="B30222">
        <v>363575</v>
      </c>
    </row>
    <row r="30223" spans="1:2" x14ac:dyDescent="0.35">
      <c r="A30223">
        <v>295450</v>
      </c>
      <c r="B30223">
        <v>363575</v>
      </c>
    </row>
    <row r="30224" spans="1:2" x14ac:dyDescent="0.35">
      <c r="A30224">
        <v>297450</v>
      </c>
      <c r="B30224">
        <v>363575</v>
      </c>
    </row>
    <row r="30225" spans="1:2" x14ac:dyDescent="0.35">
      <c r="A30225">
        <v>301450</v>
      </c>
      <c r="B30225">
        <v>363575</v>
      </c>
    </row>
    <row r="30226" spans="1:2" x14ac:dyDescent="0.35">
      <c r="A30226">
        <v>303450</v>
      </c>
      <c r="B30226">
        <v>363575</v>
      </c>
    </row>
    <row r="30227" spans="1:2" x14ac:dyDescent="0.35">
      <c r="A30227">
        <v>305450</v>
      </c>
      <c r="B30227">
        <v>363575</v>
      </c>
    </row>
    <row r="30228" spans="1:2" x14ac:dyDescent="0.35">
      <c r="A30228">
        <v>309450</v>
      </c>
      <c r="B30228">
        <v>363575</v>
      </c>
    </row>
    <row r="30229" spans="1:2" x14ac:dyDescent="0.35">
      <c r="A30229">
        <v>311450</v>
      </c>
      <c r="B30229">
        <v>363575</v>
      </c>
    </row>
    <row r="30230" spans="1:2" x14ac:dyDescent="0.35">
      <c r="A30230">
        <v>313450</v>
      </c>
      <c r="B30230">
        <v>363575</v>
      </c>
    </row>
    <row r="30231" spans="1:2" x14ac:dyDescent="0.35">
      <c r="A30231">
        <v>317450</v>
      </c>
      <c r="B30231">
        <v>363575</v>
      </c>
    </row>
    <row r="30232" spans="1:2" x14ac:dyDescent="0.35">
      <c r="A30232">
        <v>319450</v>
      </c>
      <c r="B30232">
        <v>363575</v>
      </c>
    </row>
    <row r="30233" spans="1:2" x14ac:dyDescent="0.35">
      <c r="A30233">
        <v>321450</v>
      </c>
      <c r="B30233">
        <v>363575</v>
      </c>
    </row>
    <row r="30234" spans="1:2" x14ac:dyDescent="0.35">
      <c r="A30234">
        <v>325450</v>
      </c>
      <c r="B30234">
        <v>363575</v>
      </c>
    </row>
    <row r="30235" spans="1:2" x14ac:dyDescent="0.35">
      <c r="A30235">
        <v>327450</v>
      </c>
      <c r="B30235">
        <v>363575</v>
      </c>
    </row>
    <row r="30236" spans="1:2" x14ac:dyDescent="0.35">
      <c r="A30236">
        <v>335450</v>
      </c>
      <c r="B30236">
        <v>363575</v>
      </c>
    </row>
    <row r="30237" spans="1:2" x14ac:dyDescent="0.35">
      <c r="A30237">
        <v>349450</v>
      </c>
      <c r="B30237">
        <v>363575</v>
      </c>
    </row>
    <row r="30238" spans="1:2" x14ac:dyDescent="0.35">
      <c r="A30238">
        <v>351450</v>
      </c>
      <c r="B30238">
        <v>363575</v>
      </c>
    </row>
    <row r="30239" spans="1:2" x14ac:dyDescent="0.35">
      <c r="A30239">
        <v>353450</v>
      </c>
      <c r="B30239">
        <v>363575</v>
      </c>
    </row>
    <row r="30240" spans="1:2" x14ac:dyDescent="0.35">
      <c r="A30240">
        <v>357450</v>
      </c>
      <c r="B30240">
        <v>363575</v>
      </c>
    </row>
    <row r="30241" spans="1:2" x14ac:dyDescent="0.35">
      <c r="A30241">
        <v>359450</v>
      </c>
      <c r="B30241">
        <v>363575</v>
      </c>
    </row>
    <row r="30242" spans="1:2" x14ac:dyDescent="0.35">
      <c r="A30242">
        <v>361450</v>
      </c>
      <c r="B30242">
        <v>363575</v>
      </c>
    </row>
    <row r="30243" spans="1:2" x14ac:dyDescent="0.35">
      <c r="A30243">
        <v>365450</v>
      </c>
      <c r="B30243">
        <v>363575</v>
      </c>
    </row>
    <row r="30244" spans="1:2" x14ac:dyDescent="0.35">
      <c r="A30244">
        <v>367450</v>
      </c>
      <c r="B30244">
        <v>363575</v>
      </c>
    </row>
    <row r="30245" spans="1:2" x14ac:dyDescent="0.35">
      <c r="A30245">
        <v>369450</v>
      </c>
      <c r="B30245">
        <v>363575</v>
      </c>
    </row>
    <row r="30246" spans="1:2" x14ac:dyDescent="0.35">
      <c r="A30246">
        <v>373450</v>
      </c>
      <c r="B30246">
        <v>363575</v>
      </c>
    </row>
    <row r="30247" spans="1:2" x14ac:dyDescent="0.35">
      <c r="A30247">
        <v>375450</v>
      </c>
      <c r="B30247">
        <v>363575</v>
      </c>
    </row>
    <row r="30248" spans="1:2" x14ac:dyDescent="0.35">
      <c r="A30248">
        <v>377450</v>
      </c>
      <c r="B30248">
        <v>363575</v>
      </c>
    </row>
    <row r="30249" spans="1:2" x14ac:dyDescent="0.35">
      <c r="A30249">
        <v>381450</v>
      </c>
      <c r="B30249">
        <v>363575</v>
      </c>
    </row>
    <row r="30250" spans="1:2" x14ac:dyDescent="0.35">
      <c r="A30250">
        <v>383450</v>
      </c>
      <c r="B30250">
        <v>363575</v>
      </c>
    </row>
    <row r="30251" spans="1:2" x14ac:dyDescent="0.35">
      <c r="A30251">
        <v>385450</v>
      </c>
      <c r="B30251">
        <v>363575</v>
      </c>
    </row>
    <row r="30252" spans="1:2" x14ac:dyDescent="0.35">
      <c r="A30252">
        <v>389450</v>
      </c>
      <c r="B30252">
        <v>363575</v>
      </c>
    </row>
    <row r="30253" spans="1:2" x14ac:dyDescent="0.35">
      <c r="A30253">
        <v>391450</v>
      </c>
      <c r="B30253">
        <v>363575</v>
      </c>
    </row>
    <row r="30254" spans="1:2" x14ac:dyDescent="0.35">
      <c r="A30254">
        <v>399450</v>
      </c>
      <c r="B30254">
        <v>363575</v>
      </c>
    </row>
    <row r="30255" spans="1:2" x14ac:dyDescent="0.35">
      <c r="A30255">
        <v>413450</v>
      </c>
      <c r="B30255">
        <v>363575</v>
      </c>
    </row>
    <row r="30256" spans="1:2" x14ac:dyDescent="0.35">
      <c r="A30256">
        <v>415450</v>
      </c>
      <c r="B30256">
        <v>363575</v>
      </c>
    </row>
    <row r="30257" spans="1:2" x14ac:dyDescent="0.35">
      <c r="A30257">
        <v>417450</v>
      </c>
      <c r="B30257">
        <v>363575</v>
      </c>
    </row>
    <row r="30258" spans="1:2" x14ac:dyDescent="0.35">
      <c r="A30258">
        <v>421450</v>
      </c>
      <c r="B30258">
        <v>363575</v>
      </c>
    </row>
    <row r="30259" spans="1:2" x14ac:dyDescent="0.35">
      <c r="A30259">
        <v>423450</v>
      </c>
      <c r="B30259">
        <v>363575</v>
      </c>
    </row>
    <row r="30260" spans="1:2" x14ac:dyDescent="0.35">
      <c r="A30260">
        <v>425450</v>
      </c>
      <c r="B30260">
        <v>363575</v>
      </c>
    </row>
    <row r="30261" spans="1:2" x14ac:dyDescent="0.35">
      <c r="A30261">
        <v>429450</v>
      </c>
      <c r="B30261">
        <v>363575</v>
      </c>
    </row>
    <row r="30262" spans="1:2" x14ac:dyDescent="0.35">
      <c r="A30262">
        <v>431450</v>
      </c>
      <c r="B30262">
        <v>363575</v>
      </c>
    </row>
    <row r="30263" spans="1:2" x14ac:dyDescent="0.35">
      <c r="A30263">
        <v>433450</v>
      </c>
      <c r="B30263">
        <v>345575</v>
      </c>
    </row>
    <row r="30264" spans="1:2" x14ac:dyDescent="0.35">
      <c r="A30264">
        <v>441450</v>
      </c>
      <c r="B30264">
        <v>351575</v>
      </c>
    </row>
    <row r="30265" spans="1:2" x14ac:dyDescent="0.35">
      <c r="A30265">
        <v>447450</v>
      </c>
      <c r="B30265">
        <v>351575</v>
      </c>
    </row>
    <row r="30266" spans="1:2" x14ac:dyDescent="0.35">
      <c r="A30266">
        <v>449450</v>
      </c>
      <c r="B30266">
        <v>357575</v>
      </c>
    </row>
    <row r="30267" spans="1:2" x14ac:dyDescent="0.35">
      <c r="A30267">
        <v>451450</v>
      </c>
      <c r="B30267">
        <v>353575</v>
      </c>
    </row>
    <row r="30268" spans="1:2" x14ac:dyDescent="0.35">
      <c r="A30268">
        <v>453450</v>
      </c>
      <c r="B30268">
        <v>345575</v>
      </c>
    </row>
    <row r="30269" spans="1:2" x14ac:dyDescent="0.35">
      <c r="A30269">
        <v>463450</v>
      </c>
      <c r="B30269">
        <v>345575</v>
      </c>
    </row>
    <row r="30270" spans="1:2" x14ac:dyDescent="0.35">
      <c r="A30270">
        <v>473450</v>
      </c>
      <c r="B30270">
        <v>345575</v>
      </c>
    </row>
    <row r="30271" spans="1:2" x14ac:dyDescent="0.35">
      <c r="A30271">
        <v>475450</v>
      </c>
      <c r="B30271">
        <v>347575</v>
      </c>
    </row>
    <row r="30272" spans="1:2" x14ac:dyDescent="0.35">
      <c r="A30272">
        <v>479450</v>
      </c>
      <c r="B30272">
        <v>351575</v>
      </c>
    </row>
    <row r="30273" spans="1:2" x14ac:dyDescent="0.35">
      <c r="A30273">
        <v>481450</v>
      </c>
      <c r="B30273">
        <v>347575</v>
      </c>
    </row>
    <row r="30274" spans="1:2" x14ac:dyDescent="0.35">
      <c r="A30274">
        <v>485450</v>
      </c>
      <c r="B30274">
        <v>349575</v>
      </c>
    </row>
    <row r="30275" spans="1:2" x14ac:dyDescent="0.35">
      <c r="A30275">
        <v>487450</v>
      </c>
      <c r="B30275">
        <v>359575</v>
      </c>
    </row>
    <row r="30276" spans="1:2" x14ac:dyDescent="0.35">
      <c r="A30276">
        <v>489450</v>
      </c>
      <c r="B30276">
        <v>347575</v>
      </c>
    </row>
    <row r="30277" spans="1:2" x14ac:dyDescent="0.35">
      <c r="A30277">
        <v>491450</v>
      </c>
      <c r="B30277">
        <v>361575</v>
      </c>
    </row>
    <row r="30278" spans="1:2" x14ac:dyDescent="0.35">
      <c r="A30278">
        <v>493450</v>
      </c>
      <c r="B30278">
        <v>361575</v>
      </c>
    </row>
    <row r="30279" spans="1:2" x14ac:dyDescent="0.35">
      <c r="A30279">
        <v>495450</v>
      </c>
      <c r="B30279">
        <v>361575</v>
      </c>
    </row>
    <row r="30280" spans="1:2" x14ac:dyDescent="0.35">
      <c r="A30280">
        <v>497450</v>
      </c>
      <c r="B30280">
        <v>361575</v>
      </c>
    </row>
    <row r="30281" spans="1:2" x14ac:dyDescent="0.35">
      <c r="A30281">
        <v>501450</v>
      </c>
      <c r="B30281">
        <v>359575</v>
      </c>
    </row>
    <row r="30282" spans="1:2" x14ac:dyDescent="0.35">
      <c r="A30282">
        <v>507450</v>
      </c>
      <c r="B30282">
        <v>355575</v>
      </c>
    </row>
    <row r="30283" spans="1:2" x14ac:dyDescent="0.35">
      <c r="A30283">
        <v>509450</v>
      </c>
      <c r="B30283">
        <v>357575</v>
      </c>
    </row>
    <row r="30284" spans="1:2" x14ac:dyDescent="0.35">
      <c r="A30284">
        <v>511450</v>
      </c>
      <c r="B30284">
        <v>345575</v>
      </c>
    </row>
    <row r="30285" spans="1:2" x14ac:dyDescent="0.35">
      <c r="A30285">
        <v>513450</v>
      </c>
      <c r="B30285">
        <v>357575</v>
      </c>
    </row>
    <row r="30286" spans="1:2" x14ac:dyDescent="0.35">
      <c r="A30286">
        <v>513450</v>
      </c>
      <c r="B30286">
        <v>359575</v>
      </c>
    </row>
    <row r="30287" spans="1:2" x14ac:dyDescent="0.35">
      <c r="A30287">
        <v>515450</v>
      </c>
      <c r="B30287">
        <v>353575</v>
      </c>
    </row>
    <row r="30288" spans="1:2" x14ac:dyDescent="0.35">
      <c r="A30288">
        <v>517450</v>
      </c>
      <c r="B30288">
        <v>345575</v>
      </c>
    </row>
    <row r="30289" spans="1:2" x14ac:dyDescent="0.35">
      <c r="A30289">
        <v>525450</v>
      </c>
      <c r="B30289">
        <v>345575</v>
      </c>
    </row>
    <row r="30290" spans="1:2" x14ac:dyDescent="0.35">
      <c r="A30290">
        <v>529450</v>
      </c>
      <c r="B30290">
        <v>359575</v>
      </c>
    </row>
    <row r="30291" spans="1:2" x14ac:dyDescent="0.35">
      <c r="A30291">
        <v>529450</v>
      </c>
      <c r="B30291">
        <v>363575</v>
      </c>
    </row>
    <row r="30292" spans="1:2" x14ac:dyDescent="0.35">
      <c r="A30292">
        <v>533450</v>
      </c>
      <c r="B30292">
        <v>351575</v>
      </c>
    </row>
    <row r="30293" spans="1:2" x14ac:dyDescent="0.35">
      <c r="A30293">
        <v>537450</v>
      </c>
      <c r="B30293">
        <v>349575</v>
      </c>
    </row>
    <row r="30294" spans="1:2" x14ac:dyDescent="0.35">
      <c r="A30294">
        <v>541450</v>
      </c>
      <c r="B30294">
        <v>355575</v>
      </c>
    </row>
    <row r="30295" spans="1:2" x14ac:dyDescent="0.35">
      <c r="A30295">
        <v>541450</v>
      </c>
      <c r="B30295">
        <v>361575</v>
      </c>
    </row>
    <row r="30296" spans="1:2" x14ac:dyDescent="0.35">
      <c r="A30296">
        <v>543450</v>
      </c>
      <c r="B30296">
        <v>353575</v>
      </c>
    </row>
    <row r="30297" spans="1:2" x14ac:dyDescent="0.35">
      <c r="A30297">
        <v>545450</v>
      </c>
      <c r="B30297">
        <v>363575</v>
      </c>
    </row>
    <row r="30298" spans="1:2" x14ac:dyDescent="0.35">
      <c r="A30298">
        <v>547450</v>
      </c>
      <c r="B30298">
        <v>349575</v>
      </c>
    </row>
    <row r="30299" spans="1:2" x14ac:dyDescent="0.35">
      <c r="A30299">
        <v>549450</v>
      </c>
      <c r="B30299">
        <v>359575</v>
      </c>
    </row>
    <row r="30300" spans="1:2" x14ac:dyDescent="0.35">
      <c r="A30300">
        <v>553450</v>
      </c>
      <c r="B30300">
        <v>361575</v>
      </c>
    </row>
    <row r="30301" spans="1:2" x14ac:dyDescent="0.35">
      <c r="A30301">
        <v>557450</v>
      </c>
      <c r="B30301">
        <v>349575</v>
      </c>
    </row>
    <row r="30302" spans="1:2" x14ac:dyDescent="0.35">
      <c r="A30302">
        <v>559450</v>
      </c>
      <c r="B30302">
        <v>349575</v>
      </c>
    </row>
    <row r="30303" spans="1:2" x14ac:dyDescent="0.35">
      <c r="A30303">
        <v>559450</v>
      </c>
      <c r="B30303">
        <v>359575</v>
      </c>
    </row>
    <row r="30304" spans="1:2" x14ac:dyDescent="0.35">
      <c r="A30304">
        <v>561450</v>
      </c>
      <c r="B30304">
        <v>349575</v>
      </c>
    </row>
    <row r="30305" spans="1:2" x14ac:dyDescent="0.35">
      <c r="A30305">
        <v>561450</v>
      </c>
      <c r="B30305">
        <v>359575</v>
      </c>
    </row>
    <row r="30306" spans="1:2" x14ac:dyDescent="0.35">
      <c r="A30306">
        <v>563450</v>
      </c>
      <c r="B30306">
        <v>361575</v>
      </c>
    </row>
    <row r="30307" spans="1:2" x14ac:dyDescent="0.35">
      <c r="A30307">
        <v>565450</v>
      </c>
      <c r="B30307">
        <v>355575</v>
      </c>
    </row>
    <row r="30308" spans="1:2" x14ac:dyDescent="0.35">
      <c r="A30308">
        <v>567450</v>
      </c>
      <c r="B30308">
        <v>351575</v>
      </c>
    </row>
    <row r="30309" spans="1:2" x14ac:dyDescent="0.35">
      <c r="A30309">
        <v>567450</v>
      </c>
      <c r="B30309">
        <v>357575</v>
      </c>
    </row>
    <row r="30310" spans="1:2" x14ac:dyDescent="0.35">
      <c r="A30310">
        <v>571450</v>
      </c>
      <c r="B30310">
        <v>359575</v>
      </c>
    </row>
    <row r="30311" spans="1:2" x14ac:dyDescent="0.35">
      <c r="A30311">
        <v>573450</v>
      </c>
      <c r="B30311">
        <v>345575</v>
      </c>
    </row>
    <row r="30312" spans="1:2" x14ac:dyDescent="0.35">
      <c r="A30312">
        <v>575450</v>
      </c>
      <c r="B30312">
        <v>359575</v>
      </c>
    </row>
    <row r="30313" spans="1:2" x14ac:dyDescent="0.35">
      <c r="A30313">
        <v>579450</v>
      </c>
      <c r="B30313">
        <v>349575</v>
      </c>
    </row>
    <row r="30314" spans="1:2" x14ac:dyDescent="0.35">
      <c r="A30314">
        <v>587450</v>
      </c>
      <c r="B30314">
        <v>363575</v>
      </c>
    </row>
    <row r="30315" spans="1:2" x14ac:dyDescent="0.35">
      <c r="A30315">
        <v>589450</v>
      </c>
      <c r="B30315">
        <v>361575</v>
      </c>
    </row>
    <row r="30316" spans="1:2" x14ac:dyDescent="0.35">
      <c r="A30316">
        <v>593450</v>
      </c>
      <c r="B30316">
        <v>361575</v>
      </c>
    </row>
    <row r="30317" spans="1:2" x14ac:dyDescent="0.35">
      <c r="A30317">
        <v>597450</v>
      </c>
      <c r="B30317">
        <v>363575</v>
      </c>
    </row>
    <row r="30318" spans="1:2" x14ac:dyDescent="0.35">
      <c r="A30318">
        <v>94375</v>
      </c>
      <c r="B30318">
        <v>343675</v>
      </c>
    </row>
    <row r="30319" spans="1:2" x14ac:dyDescent="0.35">
      <c r="A30319">
        <v>94375</v>
      </c>
      <c r="B30319">
        <v>345675</v>
      </c>
    </row>
    <row r="30320" spans="1:2" x14ac:dyDescent="0.35">
      <c r="A30320">
        <v>94375</v>
      </c>
      <c r="B30320">
        <v>347675</v>
      </c>
    </row>
    <row r="30321" spans="1:2" x14ac:dyDescent="0.35">
      <c r="A30321">
        <v>94375</v>
      </c>
      <c r="B30321">
        <v>349675</v>
      </c>
    </row>
    <row r="30322" spans="1:2" x14ac:dyDescent="0.35">
      <c r="A30322">
        <v>94375</v>
      </c>
      <c r="B30322">
        <v>351675</v>
      </c>
    </row>
    <row r="30323" spans="1:2" x14ac:dyDescent="0.35">
      <c r="A30323">
        <v>94375</v>
      </c>
      <c r="B30323">
        <v>353675</v>
      </c>
    </row>
    <row r="30324" spans="1:2" x14ac:dyDescent="0.35">
      <c r="A30324">
        <v>94375</v>
      </c>
      <c r="B30324">
        <v>355675</v>
      </c>
    </row>
    <row r="30325" spans="1:2" x14ac:dyDescent="0.35">
      <c r="A30325">
        <v>94375</v>
      </c>
      <c r="B30325">
        <v>361675</v>
      </c>
    </row>
    <row r="30326" spans="1:2" x14ac:dyDescent="0.35">
      <c r="A30326">
        <v>94375</v>
      </c>
      <c r="B30326">
        <v>363675</v>
      </c>
    </row>
    <row r="30327" spans="1:2" x14ac:dyDescent="0.35">
      <c r="A30327">
        <v>96375</v>
      </c>
      <c r="B30327">
        <v>345675</v>
      </c>
    </row>
    <row r="30328" spans="1:2" x14ac:dyDescent="0.35">
      <c r="A30328">
        <v>96375</v>
      </c>
      <c r="B30328">
        <v>347675</v>
      </c>
    </row>
    <row r="30329" spans="1:2" x14ac:dyDescent="0.35">
      <c r="A30329">
        <v>96375</v>
      </c>
      <c r="B30329">
        <v>349675</v>
      </c>
    </row>
    <row r="30330" spans="1:2" x14ac:dyDescent="0.35">
      <c r="A30330">
        <v>96375</v>
      </c>
      <c r="B30330">
        <v>351675</v>
      </c>
    </row>
    <row r="30331" spans="1:2" x14ac:dyDescent="0.35">
      <c r="A30331">
        <v>96375</v>
      </c>
      <c r="B30331">
        <v>353675</v>
      </c>
    </row>
    <row r="30332" spans="1:2" x14ac:dyDescent="0.35">
      <c r="A30332">
        <v>96375</v>
      </c>
      <c r="B30332">
        <v>355675</v>
      </c>
    </row>
    <row r="30333" spans="1:2" x14ac:dyDescent="0.35">
      <c r="A30333">
        <v>96375</v>
      </c>
      <c r="B30333">
        <v>357675</v>
      </c>
    </row>
    <row r="30334" spans="1:2" x14ac:dyDescent="0.35">
      <c r="A30334">
        <v>96375</v>
      </c>
      <c r="B30334">
        <v>359675</v>
      </c>
    </row>
    <row r="30335" spans="1:2" x14ac:dyDescent="0.35">
      <c r="A30335">
        <v>96375</v>
      </c>
      <c r="B30335">
        <v>361675</v>
      </c>
    </row>
    <row r="30336" spans="1:2" x14ac:dyDescent="0.35">
      <c r="A30336">
        <v>96375</v>
      </c>
      <c r="B30336">
        <v>363675</v>
      </c>
    </row>
    <row r="30337" spans="1:2" x14ac:dyDescent="0.35">
      <c r="A30337">
        <v>98375</v>
      </c>
      <c r="B30337">
        <v>345675</v>
      </c>
    </row>
    <row r="30338" spans="1:2" x14ac:dyDescent="0.35">
      <c r="A30338">
        <v>98375</v>
      </c>
      <c r="B30338">
        <v>347675</v>
      </c>
    </row>
    <row r="30339" spans="1:2" x14ac:dyDescent="0.35">
      <c r="A30339">
        <v>98375</v>
      </c>
      <c r="B30339">
        <v>349675</v>
      </c>
    </row>
    <row r="30340" spans="1:2" x14ac:dyDescent="0.35">
      <c r="A30340">
        <v>98375</v>
      </c>
      <c r="B30340">
        <v>351675</v>
      </c>
    </row>
    <row r="30341" spans="1:2" x14ac:dyDescent="0.35">
      <c r="A30341">
        <v>98375</v>
      </c>
      <c r="B30341">
        <v>353675</v>
      </c>
    </row>
    <row r="30342" spans="1:2" x14ac:dyDescent="0.35">
      <c r="A30342">
        <v>98375</v>
      </c>
      <c r="B30342">
        <v>355675</v>
      </c>
    </row>
    <row r="30343" spans="1:2" x14ac:dyDescent="0.35">
      <c r="A30343">
        <v>98375</v>
      </c>
      <c r="B30343">
        <v>357675</v>
      </c>
    </row>
    <row r="30344" spans="1:2" x14ac:dyDescent="0.35">
      <c r="A30344">
        <v>98375</v>
      </c>
      <c r="B30344">
        <v>359675</v>
      </c>
    </row>
    <row r="30345" spans="1:2" x14ac:dyDescent="0.35">
      <c r="A30345">
        <v>98375</v>
      </c>
      <c r="B30345">
        <v>361675</v>
      </c>
    </row>
    <row r="30346" spans="1:2" x14ac:dyDescent="0.35">
      <c r="A30346">
        <v>98375</v>
      </c>
      <c r="B30346">
        <v>363675</v>
      </c>
    </row>
    <row r="30347" spans="1:2" x14ac:dyDescent="0.35">
      <c r="A30347">
        <v>100375</v>
      </c>
      <c r="B30347">
        <v>343675</v>
      </c>
    </row>
    <row r="30348" spans="1:2" x14ac:dyDescent="0.35">
      <c r="A30348">
        <v>100375</v>
      </c>
      <c r="B30348">
        <v>345675</v>
      </c>
    </row>
    <row r="30349" spans="1:2" x14ac:dyDescent="0.35">
      <c r="A30349">
        <v>100375</v>
      </c>
      <c r="B30349">
        <v>347675</v>
      </c>
    </row>
    <row r="30350" spans="1:2" x14ac:dyDescent="0.35">
      <c r="A30350">
        <v>100375</v>
      </c>
      <c r="B30350">
        <v>349675</v>
      </c>
    </row>
    <row r="30351" spans="1:2" x14ac:dyDescent="0.35">
      <c r="A30351">
        <v>100375</v>
      </c>
      <c r="B30351">
        <v>351675</v>
      </c>
    </row>
    <row r="30352" spans="1:2" x14ac:dyDescent="0.35">
      <c r="A30352">
        <v>100375</v>
      </c>
      <c r="B30352">
        <v>353675</v>
      </c>
    </row>
    <row r="30353" spans="1:2" x14ac:dyDescent="0.35">
      <c r="A30353">
        <v>100375</v>
      </c>
      <c r="B30353">
        <v>355675</v>
      </c>
    </row>
    <row r="30354" spans="1:2" x14ac:dyDescent="0.35">
      <c r="A30354">
        <v>100375</v>
      </c>
      <c r="B30354">
        <v>357675</v>
      </c>
    </row>
    <row r="30355" spans="1:2" x14ac:dyDescent="0.35">
      <c r="A30355">
        <v>100375</v>
      </c>
      <c r="B30355">
        <v>361675</v>
      </c>
    </row>
    <row r="30356" spans="1:2" x14ac:dyDescent="0.35">
      <c r="A30356">
        <v>100375</v>
      </c>
      <c r="B30356">
        <v>363675</v>
      </c>
    </row>
    <row r="30357" spans="1:2" x14ac:dyDescent="0.35">
      <c r="A30357">
        <v>102375</v>
      </c>
      <c r="B30357">
        <v>345675</v>
      </c>
    </row>
    <row r="30358" spans="1:2" x14ac:dyDescent="0.35">
      <c r="A30358">
        <v>102375</v>
      </c>
      <c r="B30358">
        <v>357675</v>
      </c>
    </row>
    <row r="30359" spans="1:2" x14ac:dyDescent="0.35">
      <c r="A30359">
        <v>102375</v>
      </c>
      <c r="B30359">
        <v>359675</v>
      </c>
    </row>
    <row r="30360" spans="1:2" x14ac:dyDescent="0.35">
      <c r="A30360">
        <v>102375</v>
      </c>
      <c r="B30360">
        <v>361675</v>
      </c>
    </row>
    <row r="30361" spans="1:2" x14ac:dyDescent="0.35">
      <c r="A30361">
        <v>102375</v>
      </c>
      <c r="B30361">
        <v>363675</v>
      </c>
    </row>
    <row r="30362" spans="1:2" x14ac:dyDescent="0.35">
      <c r="A30362">
        <v>104375</v>
      </c>
      <c r="B30362">
        <v>345675</v>
      </c>
    </row>
    <row r="30363" spans="1:2" x14ac:dyDescent="0.35">
      <c r="A30363">
        <v>104375</v>
      </c>
      <c r="B30363">
        <v>357675</v>
      </c>
    </row>
    <row r="30364" spans="1:2" x14ac:dyDescent="0.35">
      <c r="A30364">
        <v>104375</v>
      </c>
      <c r="B30364">
        <v>359675</v>
      </c>
    </row>
    <row r="30365" spans="1:2" x14ac:dyDescent="0.35">
      <c r="A30365">
        <v>104375</v>
      </c>
      <c r="B30365">
        <v>361675</v>
      </c>
    </row>
    <row r="30366" spans="1:2" x14ac:dyDescent="0.35">
      <c r="A30366">
        <v>104375</v>
      </c>
      <c r="B30366">
        <v>363675</v>
      </c>
    </row>
    <row r="30367" spans="1:2" x14ac:dyDescent="0.35">
      <c r="A30367">
        <v>106375</v>
      </c>
      <c r="B30367">
        <v>343675</v>
      </c>
    </row>
    <row r="30368" spans="1:2" x14ac:dyDescent="0.35">
      <c r="A30368">
        <v>106375</v>
      </c>
      <c r="B30368">
        <v>345675</v>
      </c>
    </row>
    <row r="30369" spans="1:2" x14ac:dyDescent="0.35">
      <c r="A30369">
        <v>106375</v>
      </c>
      <c r="B30369">
        <v>347675</v>
      </c>
    </row>
    <row r="30370" spans="1:2" x14ac:dyDescent="0.35">
      <c r="A30370">
        <v>106375</v>
      </c>
      <c r="B30370">
        <v>349675</v>
      </c>
    </row>
    <row r="30371" spans="1:2" x14ac:dyDescent="0.35">
      <c r="A30371">
        <v>106375</v>
      </c>
      <c r="B30371">
        <v>351675</v>
      </c>
    </row>
    <row r="30372" spans="1:2" x14ac:dyDescent="0.35">
      <c r="A30372">
        <v>106375</v>
      </c>
      <c r="B30372">
        <v>353675</v>
      </c>
    </row>
    <row r="30373" spans="1:2" x14ac:dyDescent="0.35">
      <c r="A30373">
        <v>106375</v>
      </c>
      <c r="B30373">
        <v>355675</v>
      </c>
    </row>
    <row r="30374" spans="1:2" x14ac:dyDescent="0.35">
      <c r="A30374">
        <v>106375</v>
      </c>
      <c r="B30374">
        <v>357675</v>
      </c>
    </row>
    <row r="30375" spans="1:2" x14ac:dyDescent="0.35">
      <c r="A30375">
        <v>106375</v>
      </c>
      <c r="B30375">
        <v>359675</v>
      </c>
    </row>
    <row r="30376" spans="1:2" x14ac:dyDescent="0.35">
      <c r="A30376">
        <v>106375</v>
      </c>
      <c r="B30376">
        <v>363675</v>
      </c>
    </row>
    <row r="30377" spans="1:2" x14ac:dyDescent="0.35">
      <c r="A30377">
        <v>108375</v>
      </c>
      <c r="B30377">
        <v>343675</v>
      </c>
    </row>
    <row r="30378" spans="1:2" x14ac:dyDescent="0.35">
      <c r="A30378">
        <v>108375</v>
      </c>
      <c r="B30378">
        <v>345675</v>
      </c>
    </row>
    <row r="30379" spans="1:2" x14ac:dyDescent="0.35">
      <c r="A30379">
        <v>108375</v>
      </c>
      <c r="B30379">
        <v>357675</v>
      </c>
    </row>
    <row r="30380" spans="1:2" x14ac:dyDescent="0.35">
      <c r="A30380">
        <v>108375</v>
      </c>
      <c r="B30380">
        <v>359675</v>
      </c>
    </row>
    <row r="30381" spans="1:2" x14ac:dyDescent="0.35">
      <c r="A30381">
        <v>108375</v>
      </c>
      <c r="B30381">
        <v>363675</v>
      </c>
    </row>
    <row r="30382" spans="1:2" x14ac:dyDescent="0.35">
      <c r="A30382">
        <v>110375</v>
      </c>
      <c r="B30382">
        <v>343675</v>
      </c>
    </row>
    <row r="30383" spans="1:2" x14ac:dyDescent="0.35">
      <c r="A30383">
        <v>110375</v>
      </c>
      <c r="B30383">
        <v>345675</v>
      </c>
    </row>
    <row r="30384" spans="1:2" x14ac:dyDescent="0.35">
      <c r="A30384">
        <v>110375</v>
      </c>
      <c r="B30384">
        <v>357675</v>
      </c>
    </row>
    <row r="30385" spans="1:2" x14ac:dyDescent="0.35">
      <c r="A30385">
        <v>110375</v>
      </c>
      <c r="B30385">
        <v>359675</v>
      </c>
    </row>
    <row r="30386" spans="1:2" x14ac:dyDescent="0.35">
      <c r="A30386">
        <v>110375</v>
      </c>
      <c r="B30386">
        <v>363675</v>
      </c>
    </row>
    <row r="30387" spans="1:2" x14ac:dyDescent="0.35">
      <c r="A30387">
        <v>112375</v>
      </c>
      <c r="B30387">
        <v>343675</v>
      </c>
    </row>
    <row r="30388" spans="1:2" x14ac:dyDescent="0.35">
      <c r="A30388">
        <v>112375</v>
      </c>
      <c r="B30388">
        <v>345675</v>
      </c>
    </row>
    <row r="30389" spans="1:2" x14ac:dyDescent="0.35">
      <c r="A30389">
        <v>112375</v>
      </c>
      <c r="B30389">
        <v>347675</v>
      </c>
    </row>
    <row r="30390" spans="1:2" x14ac:dyDescent="0.35">
      <c r="A30390">
        <v>112375</v>
      </c>
      <c r="B30390">
        <v>349675</v>
      </c>
    </row>
    <row r="30391" spans="1:2" x14ac:dyDescent="0.35">
      <c r="A30391">
        <v>112375</v>
      </c>
      <c r="B30391">
        <v>351675</v>
      </c>
    </row>
    <row r="30392" spans="1:2" x14ac:dyDescent="0.35">
      <c r="A30392">
        <v>112375</v>
      </c>
      <c r="B30392">
        <v>353675</v>
      </c>
    </row>
    <row r="30393" spans="1:2" x14ac:dyDescent="0.35">
      <c r="A30393">
        <v>112375</v>
      </c>
      <c r="B30393">
        <v>355675</v>
      </c>
    </row>
    <row r="30394" spans="1:2" x14ac:dyDescent="0.35">
      <c r="A30394">
        <v>112375</v>
      </c>
      <c r="B30394">
        <v>357675</v>
      </c>
    </row>
    <row r="30395" spans="1:2" x14ac:dyDescent="0.35">
      <c r="A30395">
        <v>112375</v>
      </c>
      <c r="B30395">
        <v>363675</v>
      </c>
    </row>
    <row r="30396" spans="1:2" x14ac:dyDescent="0.35">
      <c r="A30396">
        <v>114375</v>
      </c>
      <c r="B30396">
        <v>343675</v>
      </c>
    </row>
    <row r="30397" spans="1:2" x14ac:dyDescent="0.35">
      <c r="A30397">
        <v>114375</v>
      </c>
      <c r="B30397">
        <v>345675</v>
      </c>
    </row>
    <row r="30398" spans="1:2" x14ac:dyDescent="0.35">
      <c r="A30398">
        <v>114375</v>
      </c>
      <c r="B30398">
        <v>347675</v>
      </c>
    </row>
    <row r="30399" spans="1:2" x14ac:dyDescent="0.35">
      <c r="A30399">
        <v>114375</v>
      </c>
      <c r="B30399">
        <v>357675</v>
      </c>
    </row>
    <row r="30400" spans="1:2" x14ac:dyDescent="0.35">
      <c r="A30400">
        <v>114375</v>
      </c>
      <c r="B30400">
        <v>363675</v>
      </c>
    </row>
    <row r="30401" spans="1:2" x14ac:dyDescent="0.35">
      <c r="A30401">
        <v>116375</v>
      </c>
      <c r="B30401">
        <v>343675</v>
      </c>
    </row>
    <row r="30402" spans="1:2" x14ac:dyDescent="0.35">
      <c r="A30402">
        <v>116375</v>
      </c>
      <c r="B30402">
        <v>345675</v>
      </c>
    </row>
    <row r="30403" spans="1:2" x14ac:dyDescent="0.35">
      <c r="A30403">
        <v>116375</v>
      </c>
      <c r="B30403">
        <v>347675</v>
      </c>
    </row>
    <row r="30404" spans="1:2" x14ac:dyDescent="0.35">
      <c r="A30404">
        <v>116375</v>
      </c>
      <c r="B30404">
        <v>349675</v>
      </c>
    </row>
    <row r="30405" spans="1:2" x14ac:dyDescent="0.35">
      <c r="A30405">
        <v>116375</v>
      </c>
      <c r="B30405">
        <v>351675</v>
      </c>
    </row>
    <row r="30406" spans="1:2" x14ac:dyDescent="0.35">
      <c r="A30406">
        <v>116375</v>
      </c>
      <c r="B30406">
        <v>353675</v>
      </c>
    </row>
    <row r="30407" spans="1:2" x14ac:dyDescent="0.35">
      <c r="A30407">
        <v>116375</v>
      </c>
      <c r="B30407">
        <v>355675</v>
      </c>
    </row>
    <row r="30408" spans="1:2" x14ac:dyDescent="0.35">
      <c r="A30408">
        <v>116375</v>
      </c>
      <c r="B30408">
        <v>357675</v>
      </c>
    </row>
    <row r="30409" spans="1:2" x14ac:dyDescent="0.35">
      <c r="A30409">
        <v>116375</v>
      </c>
      <c r="B30409">
        <v>361675</v>
      </c>
    </row>
    <row r="30410" spans="1:2" x14ac:dyDescent="0.35">
      <c r="A30410">
        <v>116375</v>
      </c>
      <c r="B30410">
        <v>363675</v>
      </c>
    </row>
    <row r="30411" spans="1:2" x14ac:dyDescent="0.35">
      <c r="A30411">
        <v>118375</v>
      </c>
      <c r="B30411">
        <v>343675</v>
      </c>
    </row>
    <row r="30412" spans="1:2" x14ac:dyDescent="0.35">
      <c r="A30412">
        <v>118375</v>
      </c>
      <c r="B30412">
        <v>345675</v>
      </c>
    </row>
    <row r="30413" spans="1:2" x14ac:dyDescent="0.35">
      <c r="A30413">
        <v>118375</v>
      </c>
      <c r="B30413">
        <v>347675</v>
      </c>
    </row>
    <row r="30414" spans="1:2" x14ac:dyDescent="0.35">
      <c r="A30414">
        <v>118375</v>
      </c>
      <c r="B30414">
        <v>349675</v>
      </c>
    </row>
    <row r="30415" spans="1:2" x14ac:dyDescent="0.35">
      <c r="A30415">
        <v>118375</v>
      </c>
      <c r="B30415">
        <v>351675</v>
      </c>
    </row>
    <row r="30416" spans="1:2" x14ac:dyDescent="0.35">
      <c r="A30416">
        <v>118375</v>
      </c>
      <c r="B30416">
        <v>353675</v>
      </c>
    </row>
    <row r="30417" spans="1:2" x14ac:dyDescent="0.35">
      <c r="A30417">
        <v>118375</v>
      </c>
      <c r="B30417">
        <v>355675</v>
      </c>
    </row>
    <row r="30418" spans="1:2" x14ac:dyDescent="0.35">
      <c r="A30418">
        <v>118375</v>
      </c>
      <c r="B30418">
        <v>357675</v>
      </c>
    </row>
    <row r="30419" spans="1:2" x14ac:dyDescent="0.35">
      <c r="A30419">
        <v>118375</v>
      </c>
      <c r="B30419">
        <v>361675</v>
      </c>
    </row>
    <row r="30420" spans="1:2" x14ac:dyDescent="0.35">
      <c r="A30420">
        <v>118375</v>
      </c>
      <c r="B30420">
        <v>363675</v>
      </c>
    </row>
    <row r="30421" spans="1:2" x14ac:dyDescent="0.35">
      <c r="A30421">
        <v>120375</v>
      </c>
      <c r="B30421">
        <v>343675</v>
      </c>
    </row>
    <row r="30422" spans="1:2" x14ac:dyDescent="0.35">
      <c r="A30422">
        <v>120375</v>
      </c>
      <c r="B30422">
        <v>345675</v>
      </c>
    </row>
    <row r="30423" spans="1:2" x14ac:dyDescent="0.35">
      <c r="A30423">
        <v>120375</v>
      </c>
      <c r="B30423">
        <v>347675</v>
      </c>
    </row>
    <row r="30424" spans="1:2" x14ac:dyDescent="0.35">
      <c r="A30424">
        <v>120375</v>
      </c>
      <c r="B30424">
        <v>349675</v>
      </c>
    </row>
    <row r="30425" spans="1:2" x14ac:dyDescent="0.35">
      <c r="A30425">
        <v>120375</v>
      </c>
      <c r="B30425">
        <v>351675</v>
      </c>
    </row>
    <row r="30426" spans="1:2" x14ac:dyDescent="0.35">
      <c r="A30426">
        <v>120375</v>
      </c>
      <c r="B30426">
        <v>353675</v>
      </c>
    </row>
    <row r="30427" spans="1:2" x14ac:dyDescent="0.35">
      <c r="A30427">
        <v>120375</v>
      </c>
      <c r="B30427">
        <v>355675</v>
      </c>
    </row>
    <row r="30428" spans="1:2" x14ac:dyDescent="0.35">
      <c r="A30428">
        <v>120375</v>
      </c>
      <c r="B30428">
        <v>357675</v>
      </c>
    </row>
    <row r="30429" spans="1:2" x14ac:dyDescent="0.35">
      <c r="A30429">
        <v>120375</v>
      </c>
      <c r="B30429">
        <v>361675</v>
      </c>
    </row>
    <row r="30430" spans="1:2" x14ac:dyDescent="0.35">
      <c r="A30430">
        <v>120375</v>
      </c>
      <c r="B30430">
        <v>363675</v>
      </c>
    </row>
    <row r="30431" spans="1:2" x14ac:dyDescent="0.35">
      <c r="A30431">
        <v>122375</v>
      </c>
      <c r="B30431">
        <v>343675</v>
      </c>
    </row>
    <row r="30432" spans="1:2" x14ac:dyDescent="0.35">
      <c r="A30432">
        <v>122375</v>
      </c>
      <c r="B30432">
        <v>345675</v>
      </c>
    </row>
    <row r="30433" spans="1:2" x14ac:dyDescent="0.35">
      <c r="A30433">
        <v>122375</v>
      </c>
      <c r="B30433">
        <v>347675</v>
      </c>
    </row>
    <row r="30434" spans="1:2" x14ac:dyDescent="0.35">
      <c r="A30434">
        <v>122375</v>
      </c>
      <c r="B30434">
        <v>349675</v>
      </c>
    </row>
    <row r="30435" spans="1:2" x14ac:dyDescent="0.35">
      <c r="A30435">
        <v>122375</v>
      </c>
      <c r="B30435">
        <v>351675</v>
      </c>
    </row>
    <row r="30436" spans="1:2" x14ac:dyDescent="0.35">
      <c r="A30436">
        <v>122375</v>
      </c>
      <c r="B30436">
        <v>353675</v>
      </c>
    </row>
    <row r="30437" spans="1:2" x14ac:dyDescent="0.35">
      <c r="A30437">
        <v>122375</v>
      </c>
      <c r="B30437">
        <v>355675</v>
      </c>
    </row>
    <row r="30438" spans="1:2" x14ac:dyDescent="0.35">
      <c r="A30438">
        <v>122375</v>
      </c>
      <c r="B30438">
        <v>357675</v>
      </c>
    </row>
    <row r="30439" spans="1:2" x14ac:dyDescent="0.35">
      <c r="A30439">
        <v>122375</v>
      </c>
      <c r="B30439">
        <v>361675</v>
      </c>
    </row>
    <row r="30440" spans="1:2" x14ac:dyDescent="0.35">
      <c r="A30440">
        <v>122375</v>
      </c>
      <c r="B30440">
        <v>363675</v>
      </c>
    </row>
    <row r="30441" spans="1:2" x14ac:dyDescent="0.35">
      <c r="A30441">
        <v>124375</v>
      </c>
      <c r="B30441">
        <v>343675</v>
      </c>
    </row>
    <row r="30442" spans="1:2" x14ac:dyDescent="0.35">
      <c r="A30442">
        <v>124375</v>
      </c>
      <c r="B30442">
        <v>345675</v>
      </c>
    </row>
    <row r="30443" spans="1:2" x14ac:dyDescent="0.35">
      <c r="A30443">
        <v>124375</v>
      </c>
      <c r="B30443">
        <v>347675</v>
      </c>
    </row>
    <row r="30444" spans="1:2" x14ac:dyDescent="0.35">
      <c r="A30444">
        <v>124375</v>
      </c>
      <c r="B30444">
        <v>349675</v>
      </c>
    </row>
    <row r="30445" spans="1:2" x14ac:dyDescent="0.35">
      <c r="A30445">
        <v>124375</v>
      </c>
      <c r="B30445">
        <v>357675</v>
      </c>
    </row>
    <row r="30446" spans="1:2" x14ac:dyDescent="0.35">
      <c r="A30446">
        <v>124375</v>
      </c>
      <c r="B30446">
        <v>361675</v>
      </c>
    </row>
    <row r="30447" spans="1:2" x14ac:dyDescent="0.35">
      <c r="A30447">
        <v>124375</v>
      </c>
      <c r="B30447">
        <v>363675</v>
      </c>
    </row>
    <row r="30448" spans="1:2" x14ac:dyDescent="0.35">
      <c r="A30448">
        <v>126375</v>
      </c>
      <c r="B30448">
        <v>343675</v>
      </c>
    </row>
    <row r="30449" spans="1:2" x14ac:dyDescent="0.35">
      <c r="A30449">
        <v>126375</v>
      </c>
      <c r="B30449">
        <v>345675</v>
      </c>
    </row>
    <row r="30450" spans="1:2" x14ac:dyDescent="0.35">
      <c r="A30450">
        <v>126375</v>
      </c>
      <c r="B30450">
        <v>349675</v>
      </c>
    </row>
    <row r="30451" spans="1:2" x14ac:dyDescent="0.35">
      <c r="A30451">
        <v>126375</v>
      </c>
      <c r="B30451">
        <v>351675</v>
      </c>
    </row>
    <row r="30452" spans="1:2" x14ac:dyDescent="0.35">
      <c r="A30452">
        <v>126375</v>
      </c>
      <c r="B30452">
        <v>357675</v>
      </c>
    </row>
    <row r="30453" spans="1:2" x14ac:dyDescent="0.35">
      <c r="A30453">
        <v>126375</v>
      </c>
      <c r="B30453">
        <v>359675</v>
      </c>
    </row>
    <row r="30454" spans="1:2" x14ac:dyDescent="0.35">
      <c r="A30454">
        <v>126375</v>
      </c>
      <c r="B30454">
        <v>361675</v>
      </c>
    </row>
    <row r="30455" spans="1:2" x14ac:dyDescent="0.35">
      <c r="A30455">
        <v>126375</v>
      </c>
      <c r="B30455">
        <v>363675</v>
      </c>
    </row>
    <row r="30456" spans="1:2" x14ac:dyDescent="0.35">
      <c r="A30456">
        <v>128375</v>
      </c>
      <c r="B30456">
        <v>343675</v>
      </c>
    </row>
    <row r="30457" spans="1:2" x14ac:dyDescent="0.35">
      <c r="A30457">
        <v>128375</v>
      </c>
      <c r="B30457">
        <v>345675</v>
      </c>
    </row>
    <row r="30458" spans="1:2" x14ac:dyDescent="0.35">
      <c r="A30458">
        <v>128375</v>
      </c>
      <c r="B30458">
        <v>347675</v>
      </c>
    </row>
    <row r="30459" spans="1:2" x14ac:dyDescent="0.35">
      <c r="A30459">
        <v>128375</v>
      </c>
      <c r="B30459">
        <v>349675</v>
      </c>
    </row>
    <row r="30460" spans="1:2" x14ac:dyDescent="0.35">
      <c r="A30460">
        <v>128375</v>
      </c>
      <c r="B30460">
        <v>351675</v>
      </c>
    </row>
    <row r="30461" spans="1:2" x14ac:dyDescent="0.35">
      <c r="A30461">
        <v>128375</v>
      </c>
      <c r="B30461">
        <v>355675</v>
      </c>
    </row>
    <row r="30462" spans="1:2" x14ac:dyDescent="0.35">
      <c r="A30462">
        <v>128375</v>
      </c>
      <c r="B30462">
        <v>357675</v>
      </c>
    </row>
    <row r="30463" spans="1:2" x14ac:dyDescent="0.35">
      <c r="A30463">
        <v>128375</v>
      </c>
      <c r="B30463">
        <v>361675</v>
      </c>
    </row>
    <row r="30464" spans="1:2" x14ac:dyDescent="0.35">
      <c r="A30464">
        <v>128375</v>
      </c>
      <c r="B30464">
        <v>363675</v>
      </c>
    </row>
    <row r="30465" spans="1:2" x14ac:dyDescent="0.35">
      <c r="A30465">
        <v>130375</v>
      </c>
      <c r="B30465">
        <v>343675</v>
      </c>
    </row>
    <row r="30466" spans="1:2" x14ac:dyDescent="0.35">
      <c r="A30466">
        <v>130375</v>
      </c>
      <c r="B30466">
        <v>345675</v>
      </c>
    </row>
    <row r="30467" spans="1:2" x14ac:dyDescent="0.35">
      <c r="A30467">
        <v>130375</v>
      </c>
      <c r="B30467">
        <v>349675</v>
      </c>
    </row>
    <row r="30468" spans="1:2" x14ac:dyDescent="0.35">
      <c r="A30468">
        <v>130375</v>
      </c>
      <c r="B30468">
        <v>351675</v>
      </c>
    </row>
    <row r="30469" spans="1:2" x14ac:dyDescent="0.35">
      <c r="A30469">
        <v>130375</v>
      </c>
      <c r="B30469">
        <v>355675</v>
      </c>
    </row>
    <row r="30470" spans="1:2" x14ac:dyDescent="0.35">
      <c r="A30470">
        <v>130375</v>
      </c>
      <c r="B30470">
        <v>357675</v>
      </c>
    </row>
    <row r="30471" spans="1:2" x14ac:dyDescent="0.35">
      <c r="A30471">
        <v>130375</v>
      </c>
      <c r="B30471">
        <v>359675</v>
      </c>
    </row>
    <row r="30472" spans="1:2" x14ac:dyDescent="0.35">
      <c r="A30472">
        <v>130375</v>
      </c>
      <c r="B30472">
        <v>361675</v>
      </c>
    </row>
    <row r="30473" spans="1:2" x14ac:dyDescent="0.35">
      <c r="A30473">
        <v>130375</v>
      </c>
      <c r="B30473">
        <v>363675</v>
      </c>
    </row>
    <row r="30474" spans="1:2" x14ac:dyDescent="0.35">
      <c r="A30474">
        <v>132375</v>
      </c>
      <c r="B30474">
        <v>345675</v>
      </c>
    </row>
    <row r="30475" spans="1:2" x14ac:dyDescent="0.35">
      <c r="A30475">
        <v>132375</v>
      </c>
      <c r="B30475">
        <v>347675</v>
      </c>
    </row>
    <row r="30476" spans="1:2" x14ac:dyDescent="0.35">
      <c r="A30476">
        <v>132375</v>
      </c>
      <c r="B30476">
        <v>349675</v>
      </c>
    </row>
    <row r="30477" spans="1:2" x14ac:dyDescent="0.35">
      <c r="A30477">
        <v>132375</v>
      </c>
      <c r="B30477">
        <v>351675</v>
      </c>
    </row>
    <row r="30478" spans="1:2" x14ac:dyDescent="0.35">
      <c r="A30478">
        <v>132375</v>
      </c>
      <c r="B30478">
        <v>355675</v>
      </c>
    </row>
    <row r="30479" spans="1:2" x14ac:dyDescent="0.35">
      <c r="A30479">
        <v>132375</v>
      </c>
      <c r="B30479">
        <v>357675</v>
      </c>
    </row>
    <row r="30480" spans="1:2" x14ac:dyDescent="0.35">
      <c r="A30480">
        <v>132375</v>
      </c>
      <c r="B30480">
        <v>359675</v>
      </c>
    </row>
    <row r="30481" spans="1:2" x14ac:dyDescent="0.35">
      <c r="A30481">
        <v>132375</v>
      </c>
      <c r="B30481">
        <v>361675</v>
      </c>
    </row>
    <row r="30482" spans="1:2" x14ac:dyDescent="0.35">
      <c r="A30482">
        <v>132375</v>
      </c>
      <c r="B30482">
        <v>363675</v>
      </c>
    </row>
    <row r="30483" spans="1:2" x14ac:dyDescent="0.35">
      <c r="A30483">
        <v>134375</v>
      </c>
      <c r="B30483">
        <v>345675</v>
      </c>
    </row>
    <row r="30484" spans="1:2" x14ac:dyDescent="0.35">
      <c r="A30484">
        <v>134375</v>
      </c>
      <c r="B30484">
        <v>347675</v>
      </c>
    </row>
    <row r="30485" spans="1:2" x14ac:dyDescent="0.35">
      <c r="A30485">
        <v>134375</v>
      </c>
      <c r="B30485">
        <v>349675</v>
      </c>
    </row>
    <row r="30486" spans="1:2" x14ac:dyDescent="0.35">
      <c r="A30486">
        <v>134375</v>
      </c>
      <c r="B30486">
        <v>351675</v>
      </c>
    </row>
    <row r="30487" spans="1:2" x14ac:dyDescent="0.35">
      <c r="A30487">
        <v>134375</v>
      </c>
      <c r="B30487">
        <v>355675</v>
      </c>
    </row>
    <row r="30488" spans="1:2" x14ac:dyDescent="0.35">
      <c r="A30488">
        <v>134375</v>
      </c>
      <c r="B30488">
        <v>357675</v>
      </c>
    </row>
    <row r="30489" spans="1:2" x14ac:dyDescent="0.35">
      <c r="A30489">
        <v>134375</v>
      </c>
      <c r="B30489">
        <v>359675</v>
      </c>
    </row>
    <row r="30490" spans="1:2" x14ac:dyDescent="0.35">
      <c r="A30490">
        <v>134375</v>
      </c>
      <c r="B30490">
        <v>361675</v>
      </c>
    </row>
    <row r="30491" spans="1:2" x14ac:dyDescent="0.35">
      <c r="A30491">
        <v>134375</v>
      </c>
      <c r="B30491">
        <v>363675</v>
      </c>
    </row>
    <row r="30492" spans="1:2" x14ac:dyDescent="0.35">
      <c r="A30492">
        <v>136375</v>
      </c>
      <c r="B30492">
        <v>343675</v>
      </c>
    </row>
    <row r="30493" spans="1:2" x14ac:dyDescent="0.35">
      <c r="A30493">
        <v>136375</v>
      </c>
      <c r="B30493">
        <v>345675</v>
      </c>
    </row>
    <row r="30494" spans="1:2" x14ac:dyDescent="0.35">
      <c r="A30494">
        <v>136375</v>
      </c>
      <c r="B30494">
        <v>347675</v>
      </c>
    </row>
    <row r="30495" spans="1:2" x14ac:dyDescent="0.35">
      <c r="A30495">
        <v>136375</v>
      </c>
      <c r="B30495">
        <v>349675</v>
      </c>
    </row>
    <row r="30496" spans="1:2" x14ac:dyDescent="0.35">
      <c r="A30496">
        <v>136375</v>
      </c>
      <c r="B30496">
        <v>355675</v>
      </c>
    </row>
    <row r="30497" spans="1:2" x14ac:dyDescent="0.35">
      <c r="A30497">
        <v>136375</v>
      </c>
      <c r="B30497">
        <v>357675</v>
      </c>
    </row>
    <row r="30498" spans="1:2" x14ac:dyDescent="0.35">
      <c r="A30498">
        <v>136375</v>
      </c>
      <c r="B30498">
        <v>359675</v>
      </c>
    </row>
    <row r="30499" spans="1:2" x14ac:dyDescent="0.35">
      <c r="A30499">
        <v>136375</v>
      </c>
      <c r="B30499">
        <v>361675</v>
      </c>
    </row>
    <row r="30500" spans="1:2" x14ac:dyDescent="0.35">
      <c r="A30500">
        <v>136375</v>
      </c>
      <c r="B30500">
        <v>363675</v>
      </c>
    </row>
    <row r="30501" spans="1:2" x14ac:dyDescent="0.35">
      <c r="A30501">
        <v>138375</v>
      </c>
      <c r="B30501">
        <v>343675</v>
      </c>
    </row>
    <row r="30502" spans="1:2" x14ac:dyDescent="0.35">
      <c r="A30502">
        <v>138375</v>
      </c>
      <c r="B30502">
        <v>345675</v>
      </c>
    </row>
    <row r="30503" spans="1:2" x14ac:dyDescent="0.35">
      <c r="A30503">
        <v>138375</v>
      </c>
      <c r="B30503">
        <v>347675</v>
      </c>
    </row>
    <row r="30504" spans="1:2" x14ac:dyDescent="0.35">
      <c r="A30504">
        <v>138375</v>
      </c>
      <c r="B30504">
        <v>349675</v>
      </c>
    </row>
    <row r="30505" spans="1:2" x14ac:dyDescent="0.35">
      <c r="A30505">
        <v>138375</v>
      </c>
      <c r="B30505">
        <v>355675</v>
      </c>
    </row>
    <row r="30506" spans="1:2" x14ac:dyDescent="0.35">
      <c r="A30506">
        <v>138375</v>
      </c>
      <c r="B30506">
        <v>357675</v>
      </c>
    </row>
    <row r="30507" spans="1:2" x14ac:dyDescent="0.35">
      <c r="A30507">
        <v>138375</v>
      </c>
      <c r="B30507">
        <v>359675</v>
      </c>
    </row>
    <row r="30508" spans="1:2" x14ac:dyDescent="0.35">
      <c r="A30508">
        <v>138375</v>
      </c>
      <c r="B30508">
        <v>361675</v>
      </c>
    </row>
    <row r="30509" spans="1:2" x14ac:dyDescent="0.35">
      <c r="A30509">
        <v>138375</v>
      </c>
      <c r="B30509">
        <v>363675</v>
      </c>
    </row>
    <row r="30510" spans="1:2" x14ac:dyDescent="0.35">
      <c r="A30510">
        <v>140375</v>
      </c>
      <c r="B30510">
        <v>343675</v>
      </c>
    </row>
    <row r="30511" spans="1:2" x14ac:dyDescent="0.35">
      <c r="A30511">
        <v>140375</v>
      </c>
      <c r="B30511">
        <v>345675</v>
      </c>
    </row>
    <row r="30512" spans="1:2" x14ac:dyDescent="0.35">
      <c r="A30512">
        <v>140375</v>
      </c>
      <c r="B30512">
        <v>347675</v>
      </c>
    </row>
    <row r="30513" spans="1:2" x14ac:dyDescent="0.35">
      <c r="A30513">
        <v>140375</v>
      </c>
      <c r="B30513">
        <v>349675</v>
      </c>
    </row>
    <row r="30514" spans="1:2" x14ac:dyDescent="0.35">
      <c r="A30514">
        <v>140375</v>
      </c>
      <c r="B30514">
        <v>355675</v>
      </c>
    </row>
    <row r="30515" spans="1:2" x14ac:dyDescent="0.35">
      <c r="A30515">
        <v>140375</v>
      </c>
      <c r="B30515">
        <v>357675</v>
      </c>
    </row>
    <row r="30516" spans="1:2" x14ac:dyDescent="0.35">
      <c r="A30516">
        <v>140375</v>
      </c>
      <c r="B30516">
        <v>359675</v>
      </c>
    </row>
    <row r="30517" spans="1:2" x14ac:dyDescent="0.35">
      <c r="A30517">
        <v>140375</v>
      </c>
      <c r="B30517">
        <v>361675</v>
      </c>
    </row>
    <row r="30518" spans="1:2" x14ac:dyDescent="0.35">
      <c r="A30518">
        <v>140375</v>
      </c>
      <c r="B30518">
        <v>363675</v>
      </c>
    </row>
    <row r="30519" spans="1:2" x14ac:dyDescent="0.35">
      <c r="A30519">
        <v>142375</v>
      </c>
      <c r="B30519">
        <v>345675</v>
      </c>
    </row>
    <row r="30520" spans="1:2" x14ac:dyDescent="0.35">
      <c r="A30520">
        <v>142375</v>
      </c>
      <c r="B30520">
        <v>347675</v>
      </c>
    </row>
    <row r="30521" spans="1:2" x14ac:dyDescent="0.35">
      <c r="A30521">
        <v>142375</v>
      </c>
      <c r="B30521">
        <v>349675</v>
      </c>
    </row>
    <row r="30522" spans="1:2" x14ac:dyDescent="0.35">
      <c r="A30522">
        <v>142375</v>
      </c>
      <c r="B30522">
        <v>355675</v>
      </c>
    </row>
    <row r="30523" spans="1:2" x14ac:dyDescent="0.35">
      <c r="A30523">
        <v>142375</v>
      </c>
      <c r="B30523">
        <v>357675</v>
      </c>
    </row>
    <row r="30524" spans="1:2" x14ac:dyDescent="0.35">
      <c r="A30524">
        <v>142375</v>
      </c>
      <c r="B30524">
        <v>359675</v>
      </c>
    </row>
    <row r="30525" spans="1:2" x14ac:dyDescent="0.35">
      <c r="A30525">
        <v>142375</v>
      </c>
      <c r="B30525">
        <v>361675</v>
      </c>
    </row>
    <row r="30526" spans="1:2" x14ac:dyDescent="0.35">
      <c r="A30526">
        <v>142375</v>
      </c>
      <c r="B30526">
        <v>363675</v>
      </c>
    </row>
    <row r="30527" spans="1:2" x14ac:dyDescent="0.35">
      <c r="A30527">
        <v>144375</v>
      </c>
      <c r="B30527">
        <v>343675</v>
      </c>
    </row>
    <row r="30528" spans="1:2" x14ac:dyDescent="0.35">
      <c r="A30528">
        <v>144375</v>
      </c>
      <c r="B30528">
        <v>345675</v>
      </c>
    </row>
    <row r="30529" spans="1:2" x14ac:dyDescent="0.35">
      <c r="A30529">
        <v>144375</v>
      </c>
      <c r="B30529">
        <v>347675</v>
      </c>
    </row>
    <row r="30530" spans="1:2" x14ac:dyDescent="0.35">
      <c r="A30530">
        <v>144375</v>
      </c>
      <c r="B30530">
        <v>349675</v>
      </c>
    </row>
    <row r="30531" spans="1:2" x14ac:dyDescent="0.35">
      <c r="A30531">
        <v>144375</v>
      </c>
      <c r="B30531">
        <v>355675</v>
      </c>
    </row>
    <row r="30532" spans="1:2" x14ac:dyDescent="0.35">
      <c r="A30532">
        <v>144375</v>
      </c>
      <c r="B30532">
        <v>357675</v>
      </c>
    </row>
    <row r="30533" spans="1:2" x14ac:dyDescent="0.35">
      <c r="A30533">
        <v>144375</v>
      </c>
      <c r="B30533">
        <v>359675</v>
      </c>
    </row>
    <row r="30534" spans="1:2" x14ac:dyDescent="0.35">
      <c r="A30534">
        <v>144375</v>
      </c>
      <c r="B30534">
        <v>361675</v>
      </c>
    </row>
    <row r="30535" spans="1:2" x14ac:dyDescent="0.35">
      <c r="A30535">
        <v>144375</v>
      </c>
      <c r="B30535">
        <v>363675</v>
      </c>
    </row>
    <row r="30536" spans="1:2" x14ac:dyDescent="0.35">
      <c r="A30536">
        <v>146375</v>
      </c>
      <c r="B30536">
        <v>343675</v>
      </c>
    </row>
    <row r="30537" spans="1:2" x14ac:dyDescent="0.35">
      <c r="A30537">
        <v>146375</v>
      </c>
      <c r="B30537">
        <v>347675</v>
      </c>
    </row>
    <row r="30538" spans="1:2" x14ac:dyDescent="0.35">
      <c r="A30538">
        <v>146375</v>
      </c>
      <c r="B30538">
        <v>349675</v>
      </c>
    </row>
    <row r="30539" spans="1:2" x14ac:dyDescent="0.35">
      <c r="A30539">
        <v>146375</v>
      </c>
      <c r="B30539">
        <v>351675</v>
      </c>
    </row>
    <row r="30540" spans="1:2" x14ac:dyDescent="0.35">
      <c r="A30540">
        <v>146375</v>
      </c>
      <c r="B30540">
        <v>353675</v>
      </c>
    </row>
    <row r="30541" spans="1:2" x14ac:dyDescent="0.35">
      <c r="A30541">
        <v>146375</v>
      </c>
      <c r="B30541">
        <v>355675</v>
      </c>
    </row>
    <row r="30542" spans="1:2" x14ac:dyDescent="0.35">
      <c r="A30542">
        <v>146375</v>
      </c>
      <c r="B30542">
        <v>357675</v>
      </c>
    </row>
    <row r="30543" spans="1:2" x14ac:dyDescent="0.35">
      <c r="A30543">
        <v>146375</v>
      </c>
      <c r="B30543">
        <v>359675</v>
      </c>
    </row>
    <row r="30544" spans="1:2" x14ac:dyDescent="0.35">
      <c r="A30544">
        <v>146375</v>
      </c>
      <c r="B30544">
        <v>361675</v>
      </c>
    </row>
    <row r="30545" spans="1:2" x14ac:dyDescent="0.35">
      <c r="A30545">
        <v>146375</v>
      </c>
      <c r="B30545">
        <v>363675</v>
      </c>
    </row>
    <row r="30546" spans="1:2" x14ac:dyDescent="0.35">
      <c r="A30546">
        <v>148375</v>
      </c>
      <c r="B30546">
        <v>343675</v>
      </c>
    </row>
    <row r="30547" spans="1:2" x14ac:dyDescent="0.35">
      <c r="A30547">
        <v>148375</v>
      </c>
      <c r="B30547">
        <v>347675</v>
      </c>
    </row>
    <row r="30548" spans="1:2" x14ac:dyDescent="0.35">
      <c r="A30548">
        <v>148375</v>
      </c>
      <c r="B30548">
        <v>349675</v>
      </c>
    </row>
    <row r="30549" spans="1:2" x14ac:dyDescent="0.35">
      <c r="A30549">
        <v>148375</v>
      </c>
      <c r="B30549">
        <v>355675</v>
      </c>
    </row>
    <row r="30550" spans="1:2" x14ac:dyDescent="0.35">
      <c r="A30550">
        <v>148375</v>
      </c>
      <c r="B30550">
        <v>357675</v>
      </c>
    </row>
    <row r="30551" spans="1:2" x14ac:dyDescent="0.35">
      <c r="A30551">
        <v>148375</v>
      </c>
      <c r="B30551">
        <v>359675</v>
      </c>
    </row>
    <row r="30552" spans="1:2" x14ac:dyDescent="0.35">
      <c r="A30552">
        <v>148375</v>
      </c>
      <c r="B30552">
        <v>361675</v>
      </c>
    </row>
    <row r="30553" spans="1:2" x14ac:dyDescent="0.35">
      <c r="A30553">
        <v>148375</v>
      </c>
      <c r="B30553">
        <v>363675</v>
      </c>
    </row>
    <row r="30554" spans="1:2" x14ac:dyDescent="0.35">
      <c r="A30554">
        <v>150375</v>
      </c>
      <c r="B30554">
        <v>343675</v>
      </c>
    </row>
    <row r="30555" spans="1:2" x14ac:dyDescent="0.35">
      <c r="A30555">
        <v>150375</v>
      </c>
      <c r="B30555">
        <v>345675</v>
      </c>
    </row>
    <row r="30556" spans="1:2" x14ac:dyDescent="0.35">
      <c r="A30556">
        <v>150375</v>
      </c>
      <c r="B30556">
        <v>347675</v>
      </c>
    </row>
    <row r="30557" spans="1:2" x14ac:dyDescent="0.35">
      <c r="A30557">
        <v>150375</v>
      </c>
      <c r="B30557">
        <v>349675</v>
      </c>
    </row>
    <row r="30558" spans="1:2" x14ac:dyDescent="0.35">
      <c r="A30558">
        <v>150375</v>
      </c>
      <c r="B30558">
        <v>351675</v>
      </c>
    </row>
    <row r="30559" spans="1:2" x14ac:dyDescent="0.35">
      <c r="A30559">
        <v>150375</v>
      </c>
      <c r="B30559">
        <v>353675</v>
      </c>
    </row>
    <row r="30560" spans="1:2" x14ac:dyDescent="0.35">
      <c r="A30560">
        <v>150375</v>
      </c>
      <c r="B30560">
        <v>355675</v>
      </c>
    </row>
    <row r="30561" spans="1:2" x14ac:dyDescent="0.35">
      <c r="A30561">
        <v>150375</v>
      </c>
      <c r="B30561">
        <v>359675</v>
      </c>
    </row>
    <row r="30562" spans="1:2" x14ac:dyDescent="0.35">
      <c r="A30562">
        <v>150375</v>
      </c>
      <c r="B30562">
        <v>361675</v>
      </c>
    </row>
    <row r="30563" spans="1:2" x14ac:dyDescent="0.35">
      <c r="A30563">
        <v>150375</v>
      </c>
      <c r="B30563">
        <v>363675</v>
      </c>
    </row>
    <row r="30564" spans="1:2" x14ac:dyDescent="0.35">
      <c r="A30564">
        <v>152375</v>
      </c>
      <c r="B30564">
        <v>343675</v>
      </c>
    </row>
    <row r="30565" spans="1:2" x14ac:dyDescent="0.35">
      <c r="A30565">
        <v>152375</v>
      </c>
      <c r="B30565">
        <v>345675</v>
      </c>
    </row>
    <row r="30566" spans="1:2" x14ac:dyDescent="0.35">
      <c r="A30566">
        <v>152375</v>
      </c>
      <c r="B30566">
        <v>347675</v>
      </c>
    </row>
    <row r="30567" spans="1:2" x14ac:dyDescent="0.35">
      <c r="A30567">
        <v>152375</v>
      </c>
      <c r="B30567">
        <v>349675</v>
      </c>
    </row>
    <row r="30568" spans="1:2" x14ac:dyDescent="0.35">
      <c r="A30568">
        <v>152375</v>
      </c>
      <c r="B30568">
        <v>351675</v>
      </c>
    </row>
    <row r="30569" spans="1:2" x14ac:dyDescent="0.35">
      <c r="A30569">
        <v>152375</v>
      </c>
      <c r="B30569">
        <v>353675</v>
      </c>
    </row>
    <row r="30570" spans="1:2" x14ac:dyDescent="0.35">
      <c r="A30570">
        <v>152375</v>
      </c>
      <c r="B30570">
        <v>359675</v>
      </c>
    </row>
    <row r="30571" spans="1:2" x14ac:dyDescent="0.35">
      <c r="A30571">
        <v>152375</v>
      </c>
      <c r="B30571">
        <v>361675</v>
      </c>
    </row>
    <row r="30572" spans="1:2" x14ac:dyDescent="0.35">
      <c r="A30572">
        <v>152375</v>
      </c>
      <c r="B30572">
        <v>363675</v>
      </c>
    </row>
    <row r="30573" spans="1:2" x14ac:dyDescent="0.35">
      <c r="A30573">
        <v>154375</v>
      </c>
      <c r="B30573">
        <v>343675</v>
      </c>
    </row>
    <row r="30574" spans="1:2" x14ac:dyDescent="0.35">
      <c r="A30574">
        <v>154375</v>
      </c>
      <c r="B30574">
        <v>349675</v>
      </c>
    </row>
    <row r="30575" spans="1:2" x14ac:dyDescent="0.35">
      <c r="A30575">
        <v>154375</v>
      </c>
      <c r="B30575">
        <v>351675</v>
      </c>
    </row>
    <row r="30576" spans="1:2" x14ac:dyDescent="0.35">
      <c r="A30576">
        <v>154375</v>
      </c>
      <c r="B30576">
        <v>353675</v>
      </c>
    </row>
    <row r="30577" spans="1:2" x14ac:dyDescent="0.35">
      <c r="A30577">
        <v>154375</v>
      </c>
      <c r="B30577">
        <v>355675</v>
      </c>
    </row>
    <row r="30578" spans="1:2" x14ac:dyDescent="0.35">
      <c r="A30578">
        <v>154375</v>
      </c>
      <c r="B30578">
        <v>357675</v>
      </c>
    </row>
    <row r="30579" spans="1:2" x14ac:dyDescent="0.35">
      <c r="A30579">
        <v>154375</v>
      </c>
      <c r="B30579">
        <v>359675</v>
      </c>
    </row>
    <row r="30580" spans="1:2" x14ac:dyDescent="0.35">
      <c r="A30580">
        <v>154375</v>
      </c>
      <c r="B30580">
        <v>361675</v>
      </c>
    </row>
    <row r="30581" spans="1:2" x14ac:dyDescent="0.35">
      <c r="A30581">
        <v>154375</v>
      </c>
      <c r="B30581">
        <v>363675</v>
      </c>
    </row>
    <row r="30582" spans="1:2" x14ac:dyDescent="0.35">
      <c r="A30582">
        <v>156375</v>
      </c>
      <c r="B30582">
        <v>343675</v>
      </c>
    </row>
    <row r="30583" spans="1:2" x14ac:dyDescent="0.35">
      <c r="A30583">
        <v>156375</v>
      </c>
      <c r="B30583">
        <v>345675</v>
      </c>
    </row>
    <row r="30584" spans="1:2" x14ac:dyDescent="0.35">
      <c r="A30584">
        <v>156375</v>
      </c>
      <c r="B30584">
        <v>347675</v>
      </c>
    </row>
    <row r="30585" spans="1:2" x14ac:dyDescent="0.35">
      <c r="A30585">
        <v>156375</v>
      </c>
      <c r="B30585">
        <v>349675</v>
      </c>
    </row>
    <row r="30586" spans="1:2" x14ac:dyDescent="0.35">
      <c r="A30586">
        <v>156375</v>
      </c>
      <c r="B30586">
        <v>351675</v>
      </c>
    </row>
    <row r="30587" spans="1:2" x14ac:dyDescent="0.35">
      <c r="A30587">
        <v>156375</v>
      </c>
      <c r="B30587">
        <v>353675</v>
      </c>
    </row>
    <row r="30588" spans="1:2" x14ac:dyDescent="0.35">
      <c r="A30588">
        <v>156375</v>
      </c>
      <c r="B30588">
        <v>355675</v>
      </c>
    </row>
    <row r="30589" spans="1:2" x14ac:dyDescent="0.35">
      <c r="A30589">
        <v>156375</v>
      </c>
      <c r="B30589">
        <v>357675</v>
      </c>
    </row>
    <row r="30590" spans="1:2" x14ac:dyDescent="0.35">
      <c r="A30590">
        <v>156375</v>
      </c>
      <c r="B30590">
        <v>361675</v>
      </c>
    </row>
    <row r="30591" spans="1:2" x14ac:dyDescent="0.35">
      <c r="A30591">
        <v>156375</v>
      </c>
      <c r="B30591">
        <v>363675</v>
      </c>
    </row>
    <row r="30592" spans="1:2" x14ac:dyDescent="0.35">
      <c r="A30592">
        <v>158375</v>
      </c>
      <c r="B30592">
        <v>343675</v>
      </c>
    </row>
    <row r="30593" spans="1:2" x14ac:dyDescent="0.35">
      <c r="A30593">
        <v>158375</v>
      </c>
      <c r="B30593">
        <v>345675</v>
      </c>
    </row>
    <row r="30594" spans="1:2" x14ac:dyDescent="0.35">
      <c r="A30594">
        <v>158375</v>
      </c>
      <c r="B30594">
        <v>347675</v>
      </c>
    </row>
    <row r="30595" spans="1:2" x14ac:dyDescent="0.35">
      <c r="A30595">
        <v>158375</v>
      </c>
      <c r="B30595">
        <v>349675</v>
      </c>
    </row>
    <row r="30596" spans="1:2" x14ac:dyDescent="0.35">
      <c r="A30596">
        <v>158375</v>
      </c>
      <c r="B30596">
        <v>351675</v>
      </c>
    </row>
    <row r="30597" spans="1:2" x14ac:dyDescent="0.35">
      <c r="A30597">
        <v>158375</v>
      </c>
      <c r="B30597">
        <v>353675</v>
      </c>
    </row>
    <row r="30598" spans="1:2" x14ac:dyDescent="0.35">
      <c r="A30598">
        <v>158375</v>
      </c>
      <c r="B30598">
        <v>355675</v>
      </c>
    </row>
    <row r="30599" spans="1:2" x14ac:dyDescent="0.35">
      <c r="A30599">
        <v>158375</v>
      </c>
      <c r="B30599">
        <v>359675</v>
      </c>
    </row>
    <row r="30600" spans="1:2" x14ac:dyDescent="0.35">
      <c r="A30600">
        <v>158375</v>
      </c>
      <c r="B30600">
        <v>361675</v>
      </c>
    </row>
    <row r="30601" spans="1:2" x14ac:dyDescent="0.35">
      <c r="A30601">
        <v>158375</v>
      </c>
      <c r="B30601">
        <v>363675</v>
      </c>
    </row>
    <row r="30602" spans="1:2" x14ac:dyDescent="0.35">
      <c r="A30602">
        <v>160375</v>
      </c>
      <c r="B30602">
        <v>343675</v>
      </c>
    </row>
    <row r="30603" spans="1:2" x14ac:dyDescent="0.35">
      <c r="A30603">
        <v>160375</v>
      </c>
      <c r="B30603">
        <v>345675</v>
      </c>
    </row>
    <row r="30604" spans="1:2" x14ac:dyDescent="0.35">
      <c r="A30604">
        <v>160375</v>
      </c>
      <c r="B30604">
        <v>347675</v>
      </c>
    </row>
    <row r="30605" spans="1:2" x14ac:dyDescent="0.35">
      <c r="A30605">
        <v>160375</v>
      </c>
      <c r="B30605">
        <v>349675</v>
      </c>
    </row>
    <row r="30606" spans="1:2" x14ac:dyDescent="0.35">
      <c r="A30606">
        <v>160375</v>
      </c>
      <c r="B30606">
        <v>351675</v>
      </c>
    </row>
    <row r="30607" spans="1:2" x14ac:dyDescent="0.35">
      <c r="A30607">
        <v>160375</v>
      </c>
      <c r="B30607">
        <v>353675</v>
      </c>
    </row>
    <row r="30608" spans="1:2" x14ac:dyDescent="0.35">
      <c r="A30608">
        <v>160375</v>
      </c>
      <c r="B30608">
        <v>355675</v>
      </c>
    </row>
    <row r="30609" spans="1:2" x14ac:dyDescent="0.35">
      <c r="A30609">
        <v>160375</v>
      </c>
      <c r="B30609">
        <v>359675</v>
      </c>
    </row>
    <row r="30610" spans="1:2" x14ac:dyDescent="0.35">
      <c r="A30610">
        <v>160375</v>
      </c>
      <c r="B30610">
        <v>361675</v>
      </c>
    </row>
    <row r="30611" spans="1:2" x14ac:dyDescent="0.35">
      <c r="A30611">
        <v>160375</v>
      </c>
      <c r="B30611">
        <v>363675</v>
      </c>
    </row>
    <row r="30612" spans="1:2" x14ac:dyDescent="0.35">
      <c r="A30612">
        <v>162375</v>
      </c>
      <c r="B30612">
        <v>343675</v>
      </c>
    </row>
    <row r="30613" spans="1:2" x14ac:dyDescent="0.35">
      <c r="A30613">
        <v>162375</v>
      </c>
      <c r="B30613">
        <v>345675</v>
      </c>
    </row>
    <row r="30614" spans="1:2" x14ac:dyDescent="0.35">
      <c r="A30614">
        <v>162375</v>
      </c>
      <c r="B30614">
        <v>347675</v>
      </c>
    </row>
    <row r="30615" spans="1:2" x14ac:dyDescent="0.35">
      <c r="A30615">
        <v>162375</v>
      </c>
      <c r="B30615">
        <v>349675</v>
      </c>
    </row>
    <row r="30616" spans="1:2" x14ac:dyDescent="0.35">
      <c r="A30616">
        <v>162375</v>
      </c>
      <c r="B30616">
        <v>351675</v>
      </c>
    </row>
    <row r="30617" spans="1:2" x14ac:dyDescent="0.35">
      <c r="A30617">
        <v>162375</v>
      </c>
      <c r="B30617">
        <v>353675</v>
      </c>
    </row>
    <row r="30618" spans="1:2" x14ac:dyDescent="0.35">
      <c r="A30618">
        <v>162375</v>
      </c>
      <c r="B30618">
        <v>355675</v>
      </c>
    </row>
    <row r="30619" spans="1:2" x14ac:dyDescent="0.35">
      <c r="A30619">
        <v>162375</v>
      </c>
      <c r="B30619">
        <v>359675</v>
      </c>
    </row>
    <row r="30620" spans="1:2" x14ac:dyDescent="0.35">
      <c r="A30620">
        <v>162375</v>
      </c>
      <c r="B30620">
        <v>361675</v>
      </c>
    </row>
    <row r="30621" spans="1:2" x14ac:dyDescent="0.35">
      <c r="A30621">
        <v>162375</v>
      </c>
      <c r="B30621">
        <v>363675</v>
      </c>
    </row>
    <row r="30622" spans="1:2" x14ac:dyDescent="0.35">
      <c r="A30622">
        <v>164375</v>
      </c>
      <c r="B30622">
        <v>343675</v>
      </c>
    </row>
    <row r="30623" spans="1:2" x14ac:dyDescent="0.35">
      <c r="A30623">
        <v>164375</v>
      </c>
      <c r="B30623">
        <v>345675</v>
      </c>
    </row>
    <row r="30624" spans="1:2" x14ac:dyDescent="0.35">
      <c r="A30624">
        <v>164375</v>
      </c>
      <c r="B30624">
        <v>347675</v>
      </c>
    </row>
    <row r="30625" spans="1:2" x14ac:dyDescent="0.35">
      <c r="A30625">
        <v>164375</v>
      </c>
      <c r="B30625">
        <v>357675</v>
      </c>
    </row>
    <row r="30626" spans="1:2" x14ac:dyDescent="0.35">
      <c r="A30626">
        <v>164375</v>
      </c>
      <c r="B30626">
        <v>359675</v>
      </c>
    </row>
    <row r="30627" spans="1:2" x14ac:dyDescent="0.35">
      <c r="A30627">
        <v>164375</v>
      </c>
      <c r="B30627">
        <v>361675</v>
      </c>
    </row>
    <row r="30628" spans="1:2" x14ac:dyDescent="0.35">
      <c r="A30628">
        <v>164375</v>
      </c>
      <c r="B30628">
        <v>363675</v>
      </c>
    </row>
    <row r="30629" spans="1:2" x14ac:dyDescent="0.35">
      <c r="A30629">
        <v>166375</v>
      </c>
      <c r="B30629">
        <v>343675</v>
      </c>
    </row>
    <row r="30630" spans="1:2" x14ac:dyDescent="0.35">
      <c r="A30630">
        <v>166375</v>
      </c>
      <c r="B30630">
        <v>345675</v>
      </c>
    </row>
    <row r="30631" spans="1:2" x14ac:dyDescent="0.35">
      <c r="A30631">
        <v>166375</v>
      </c>
      <c r="B30631">
        <v>347675</v>
      </c>
    </row>
    <row r="30632" spans="1:2" x14ac:dyDescent="0.35">
      <c r="A30632">
        <v>166375</v>
      </c>
      <c r="B30632">
        <v>357675</v>
      </c>
    </row>
    <row r="30633" spans="1:2" x14ac:dyDescent="0.35">
      <c r="A30633">
        <v>166375</v>
      </c>
      <c r="B30633">
        <v>361675</v>
      </c>
    </row>
    <row r="30634" spans="1:2" x14ac:dyDescent="0.35">
      <c r="A30634">
        <v>166375</v>
      </c>
      <c r="B30634">
        <v>363675</v>
      </c>
    </row>
    <row r="30635" spans="1:2" x14ac:dyDescent="0.35">
      <c r="A30635">
        <v>168375</v>
      </c>
      <c r="B30635">
        <v>343675</v>
      </c>
    </row>
    <row r="30636" spans="1:2" x14ac:dyDescent="0.35">
      <c r="A30636">
        <v>168375</v>
      </c>
      <c r="B30636">
        <v>345675</v>
      </c>
    </row>
    <row r="30637" spans="1:2" x14ac:dyDescent="0.35">
      <c r="A30637">
        <v>168375</v>
      </c>
      <c r="B30637">
        <v>347675</v>
      </c>
    </row>
    <row r="30638" spans="1:2" x14ac:dyDescent="0.35">
      <c r="A30638">
        <v>168375</v>
      </c>
      <c r="B30638">
        <v>353675</v>
      </c>
    </row>
    <row r="30639" spans="1:2" x14ac:dyDescent="0.35">
      <c r="A30639">
        <v>168375</v>
      </c>
      <c r="B30639">
        <v>355675</v>
      </c>
    </row>
    <row r="30640" spans="1:2" x14ac:dyDescent="0.35">
      <c r="A30640">
        <v>168375</v>
      </c>
      <c r="B30640">
        <v>357675</v>
      </c>
    </row>
    <row r="30641" spans="1:2" x14ac:dyDescent="0.35">
      <c r="A30641">
        <v>168375</v>
      </c>
      <c r="B30641">
        <v>359675</v>
      </c>
    </row>
    <row r="30642" spans="1:2" x14ac:dyDescent="0.35">
      <c r="A30642">
        <v>168375</v>
      </c>
      <c r="B30642">
        <v>361675</v>
      </c>
    </row>
    <row r="30643" spans="1:2" x14ac:dyDescent="0.35">
      <c r="A30643">
        <v>168375</v>
      </c>
      <c r="B30643">
        <v>363675</v>
      </c>
    </row>
    <row r="30644" spans="1:2" x14ac:dyDescent="0.35">
      <c r="A30644">
        <v>170375</v>
      </c>
      <c r="B30644">
        <v>343675</v>
      </c>
    </row>
    <row r="30645" spans="1:2" x14ac:dyDescent="0.35">
      <c r="A30645">
        <v>170375</v>
      </c>
      <c r="B30645">
        <v>345675</v>
      </c>
    </row>
    <row r="30646" spans="1:2" x14ac:dyDescent="0.35">
      <c r="A30646">
        <v>170375</v>
      </c>
      <c r="B30646">
        <v>347675</v>
      </c>
    </row>
    <row r="30647" spans="1:2" x14ac:dyDescent="0.35">
      <c r="A30647">
        <v>170375</v>
      </c>
      <c r="B30647">
        <v>351675</v>
      </c>
    </row>
    <row r="30648" spans="1:2" x14ac:dyDescent="0.35">
      <c r="A30648">
        <v>170375</v>
      </c>
      <c r="B30648">
        <v>355675</v>
      </c>
    </row>
    <row r="30649" spans="1:2" x14ac:dyDescent="0.35">
      <c r="A30649">
        <v>170375</v>
      </c>
      <c r="B30649">
        <v>357675</v>
      </c>
    </row>
    <row r="30650" spans="1:2" x14ac:dyDescent="0.35">
      <c r="A30650">
        <v>170375</v>
      </c>
      <c r="B30650">
        <v>359675</v>
      </c>
    </row>
    <row r="30651" spans="1:2" x14ac:dyDescent="0.35">
      <c r="A30651">
        <v>170375</v>
      </c>
      <c r="B30651">
        <v>361675</v>
      </c>
    </row>
    <row r="30652" spans="1:2" x14ac:dyDescent="0.35">
      <c r="A30652">
        <v>170375</v>
      </c>
      <c r="B30652">
        <v>363675</v>
      </c>
    </row>
    <row r="30653" spans="1:2" x14ac:dyDescent="0.35">
      <c r="A30653">
        <v>172375</v>
      </c>
      <c r="B30653">
        <v>343675</v>
      </c>
    </row>
    <row r="30654" spans="1:2" x14ac:dyDescent="0.35">
      <c r="A30654">
        <v>172375</v>
      </c>
      <c r="B30654">
        <v>345675</v>
      </c>
    </row>
    <row r="30655" spans="1:2" x14ac:dyDescent="0.35">
      <c r="A30655">
        <v>172375</v>
      </c>
      <c r="B30655">
        <v>347675</v>
      </c>
    </row>
    <row r="30656" spans="1:2" x14ac:dyDescent="0.35">
      <c r="A30656">
        <v>172375</v>
      </c>
      <c r="B30656">
        <v>349675</v>
      </c>
    </row>
    <row r="30657" spans="1:2" x14ac:dyDescent="0.35">
      <c r="A30657">
        <v>172375</v>
      </c>
      <c r="B30657">
        <v>351675</v>
      </c>
    </row>
    <row r="30658" spans="1:2" x14ac:dyDescent="0.35">
      <c r="A30658">
        <v>172375</v>
      </c>
      <c r="B30658">
        <v>353675</v>
      </c>
    </row>
    <row r="30659" spans="1:2" x14ac:dyDescent="0.35">
      <c r="A30659">
        <v>172375</v>
      </c>
      <c r="B30659">
        <v>357675</v>
      </c>
    </row>
    <row r="30660" spans="1:2" x14ac:dyDescent="0.35">
      <c r="A30660">
        <v>172375</v>
      </c>
      <c r="B30660">
        <v>361675</v>
      </c>
    </row>
    <row r="30661" spans="1:2" x14ac:dyDescent="0.35">
      <c r="A30661">
        <v>172375</v>
      </c>
      <c r="B30661">
        <v>363675</v>
      </c>
    </row>
    <row r="30662" spans="1:2" x14ac:dyDescent="0.35">
      <c r="A30662">
        <v>174375</v>
      </c>
      <c r="B30662">
        <v>343675</v>
      </c>
    </row>
    <row r="30663" spans="1:2" x14ac:dyDescent="0.35">
      <c r="A30663">
        <v>174375</v>
      </c>
      <c r="B30663">
        <v>345675</v>
      </c>
    </row>
    <row r="30664" spans="1:2" x14ac:dyDescent="0.35">
      <c r="A30664">
        <v>174375</v>
      </c>
      <c r="B30664">
        <v>347675</v>
      </c>
    </row>
    <row r="30665" spans="1:2" x14ac:dyDescent="0.35">
      <c r="A30665">
        <v>174375</v>
      </c>
      <c r="B30665">
        <v>349675</v>
      </c>
    </row>
    <row r="30666" spans="1:2" x14ac:dyDescent="0.35">
      <c r="A30666">
        <v>174375</v>
      </c>
      <c r="B30666">
        <v>351675</v>
      </c>
    </row>
    <row r="30667" spans="1:2" x14ac:dyDescent="0.35">
      <c r="A30667">
        <v>174375</v>
      </c>
      <c r="B30667">
        <v>353675</v>
      </c>
    </row>
    <row r="30668" spans="1:2" x14ac:dyDescent="0.35">
      <c r="A30668">
        <v>174375</v>
      </c>
      <c r="B30668">
        <v>357675</v>
      </c>
    </row>
    <row r="30669" spans="1:2" x14ac:dyDescent="0.35">
      <c r="A30669">
        <v>174375</v>
      </c>
      <c r="B30669">
        <v>361675</v>
      </c>
    </row>
    <row r="30670" spans="1:2" x14ac:dyDescent="0.35">
      <c r="A30670">
        <v>174375</v>
      </c>
      <c r="B30670">
        <v>363675</v>
      </c>
    </row>
    <row r="30671" spans="1:2" x14ac:dyDescent="0.35">
      <c r="A30671">
        <v>176375</v>
      </c>
      <c r="B30671">
        <v>343675</v>
      </c>
    </row>
    <row r="30672" spans="1:2" x14ac:dyDescent="0.35">
      <c r="A30672">
        <v>176375</v>
      </c>
      <c r="B30672">
        <v>345675</v>
      </c>
    </row>
    <row r="30673" spans="1:2" x14ac:dyDescent="0.35">
      <c r="A30673">
        <v>176375</v>
      </c>
      <c r="B30673">
        <v>347675</v>
      </c>
    </row>
    <row r="30674" spans="1:2" x14ac:dyDescent="0.35">
      <c r="A30674">
        <v>176375</v>
      </c>
      <c r="B30674">
        <v>349675</v>
      </c>
    </row>
    <row r="30675" spans="1:2" x14ac:dyDescent="0.35">
      <c r="A30675">
        <v>176375</v>
      </c>
      <c r="B30675">
        <v>351675</v>
      </c>
    </row>
    <row r="30676" spans="1:2" x14ac:dyDescent="0.35">
      <c r="A30676">
        <v>176375</v>
      </c>
      <c r="B30676">
        <v>353675</v>
      </c>
    </row>
    <row r="30677" spans="1:2" x14ac:dyDescent="0.35">
      <c r="A30677">
        <v>176375</v>
      </c>
      <c r="B30677">
        <v>357675</v>
      </c>
    </row>
    <row r="30678" spans="1:2" x14ac:dyDescent="0.35">
      <c r="A30678">
        <v>176375</v>
      </c>
      <c r="B30678">
        <v>359675</v>
      </c>
    </row>
    <row r="30679" spans="1:2" x14ac:dyDescent="0.35">
      <c r="A30679">
        <v>176375</v>
      </c>
      <c r="B30679">
        <v>361675</v>
      </c>
    </row>
    <row r="30680" spans="1:2" x14ac:dyDescent="0.35">
      <c r="A30680">
        <v>176375</v>
      </c>
      <c r="B30680">
        <v>363675</v>
      </c>
    </row>
    <row r="30681" spans="1:2" x14ac:dyDescent="0.35">
      <c r="A30681">
        <v>178375</v>
      </c>
      <c r="B30681">
        <v>343675</v>
      </c>
    </row>
    <row r="30682" spans="1:2" x14ac:dyDescent="0.35">
      <c r="A30682">
        <v>178375</v>
      </c>
      <c r="B30682">
        <v>345675</v>
      </c>
    </row>
    <row r="30683" spans="1:2" x14ac:dyDescent="0.35">
      <c r="A30683">
        <v>178375</v>
      </c>
      <c r="B30683">
        <v>347675</v>
      </c>
    </row>
    <row r="30684" spans="1:2" x14ac:dyDescent="0.35">
      <c r="A30684">
        <v>178375</v>
      </c>
      <c r="B30684">
        <v>349675</v>
      </c>
    </row>
    <row r="30685" spans="1:2" x14ac:dyDescent="0.35">
      <c r="A30685">
        <v>178375</v>
      </c>
      <c r="B30685">
        <v>351675</v>
      </c>
    </row>
    <row r="30686" spans="1:2" x14ac:dyDescent="0.35">
      <c r="A30686">
        <v>178375</v>
      </c>
      <c r="B30686">
        <v>353675</v>
      </c>
    </row>
    <row r="30687" spans="1:2" x14ac:dyDescent="0.35">
      <c r="A30687">
        <v>178375</v>
      </c>
      <c r="B30687">
        <v>357675</v>
      </c>
    </row>
    <row r="30688" spans="1:2" x14ac:dyDescent="0.35">
      <c r="A30688">
        <v>178375</v>
      </c>
      <c r="B30688">
        <v>359675</v>
      </c>
    </row>
    <row r="30689" spans="1:2" x14ac:dyDescent="0.35">
      <c r="A30689">
        <v>178375</v>
      </c>
      <c r="B30689">
        <v>361675</v>
      </c>
    </row>
    <row r="30690" spans="1:2" x14ac:dyDescent="0.35">
      <c r="A30690">
        <v>178375</v>
      </c>
      <c r="B30690">
        <v>363675</v>
      </c>
    </row>
    <row r="30691" spans="1:2" x14ac:dyDescent="0.35">
      <c r="A30691">
        <v>180375</v>
      </c>
      <c r="B30691">
        <v>343675</v>
      </c>
    </row>
    <row r="30692" spans="1:2" x14ac:dyDescent="0.35">
      <c r="A30692">
        <v>180375</v>
      </c>
      <c r="B30692">
        <v>345675</v>
      </c>
    </row>
    <row r="30693" spans="1:2" x14ac:dyDescent="0.35">
      <c r="A30693">
        <v>180375</v>
      </c>
      <c r="B30693">
        <v>347675</v>
      </c>
    </row>
    <row r="30694" spans="1:2" x14ac:dyDescent="0.35">
      <c r="A30694">
        <v>180375</v>
      </c>
      <c r="B30694">
        <v>349675</v>
      </c>
    </row>
    <row r="30695" spans="1:2" x14ac:dyDescent="0.35">
      <c r="A30695">
        <v>180375</v>
      </c>
      <c r="B30695">
        <v>351675</v>
      </c>
    </row>
    <row r="30696" spans="1:2" x14ac:dyDescent="0.35">
      <c r="A30696">
        <v>180375</v>
      </c>
      <c r="B30696">
        <v>353675</v>
      </c>
    </row>
    <row r="30697" spans="1:2" x14ac:dyDescent="0.35">
      <c r="A30697">
        <v>180375</v>
      </c>
      <c r="B30697">
        <v>355675</v>
      </c>
    </row>
    <row r="30698" spans="1:2" x14ac:dyDescent="0.35">
      <c r="A30698">
        <v>180375</v>
      </c>
      <c r="B30698">
        <v>357675</v>
      </c>
    </row>
    <row r="30699" spans="1:2" x14ac:dyDescent="0.35">
      <c r="A30699">
        <v>180375</v>
      </c>
      <c r="B30699">
        <v>359675</v>
      </c>
    </row>
    <row r="30700" spans="1:2" x14ac:dyDescent="0.35">
      <c r="A30700">
        <v>180375</v>
      </c>
      <c r="B30700">
        <v>363675</v>
      </c>
    </row>
    <row r="30701" spans="1:2" x14ac:dyDescent="0.35">
      <c r="A30701">
        <v>182375</v>
      </c>
      <c r="B30701">
        <v>343675</v>
      </c>
    </row>
    <row r="30702" spans="1:2" x14ac:dyDescent="0.35">
      <c r="A30702">
        <v>182375</v>
      </c>
      <c r="B30702">
        <v>345675</v>
      </c>
    </row>
    <row r="30703" spans="1:2" x14ac:dyDescent="0.35">
      <c r="A30703">
        <v>182375</v>
      </c>
      <c r="B30703">
        <v>347675</v>
      </c>
    </row>
    <row r="30704" spans="1:2" x14ac:dyDescent="0.35">
      <c r="A30704">
        <v>182375</v>
      </c>
      <c r="B30704">
        <v>349675</v>
      </c>
    </row>
    <row r="30705" spans="1:2" x14ac:dyDescent="0.35">
      <c r="A30705">
        <v>182375</v>
      </c>
      <c r="B30705">
        <v>351675</v>
      </c>
    </row>
    <row r="30706" spans="1:2" x14ac:dyDescent="0.35">
      <c r="A30706">
        <v>182375</v>
      </c>
      <c r="B30706">
        <v>353675</v>
      </c>
    </row>
    <row r="30707" spans="1:2" x14ac:dyDescent="0.35">
      <c r="A30707">
        <v>182375</v>
      </c>
      <c r="B30707">
        <v>355675</v>
      </c>
    </row>
    <row r="30708" spans="1:2" x14ac:dyDescent="0.35">
      <c r="A30708">
        <v>182375</v>
      </c>
      <c r="B30708">
        <v>357675</v>
      </c>
    </row>
    <row r="30709" spans="1:2" x14ac:dyDescent="0.35">
      <c r="A30709">
        <v>182375</v>
      </c>
      <c r="B30709">
        <v>359675</v>
      </c>
    </row>
    <row r="30710" spans="1:2" x14ac:dyDescent="0.35">
      <c r="A30710">
        <v>182375</v>
      </c>
      <c r="B30710">
        <v>363675</v>
      </c>
    </row>
    <row r="30711" spans="1:2" x14ac:dyDescent="0.35">
      <c r="A30711">
        <v>184375</v>
      </c>
      <c r="B30711">
        <v>343675</v>
      </c>
    </row>
    <row r="30712" spans="1:2" x14ac:dyDescent="0.35">
      <c r="A30712">
        <v>184375</v>
      </c>
      <c r="B30712">
        <v>345675</v>
      </c>
    </row>
    <row r="30713" spans="1:2" x14ac:dyDescent="0.35">
      <c r="A30713">
        <v>184375</v>
      </c>
      <c r="B30713">
        <v>347675</v>
      </c>
    </row>
    <row r="30714" spans="1:2" x14ac:dyDescent="0.35">
      <c r="A30714">
        <v>184375</v>
      </c>
      <c r="B30714">
        <v>349675</v>
      </c>
    </row>
    <row r="30715" spans="1:2" x14ac:dyDescent="0.35">
      <c r="A30715">
        <v>184375</v>
      </c>
      <c r="B30715">
        <v>351675</v>
      </c>
    </row>
    <row r="30716" spans="1:2" x14ac:dyDescent="0.35">
      <c r="A30716">
        <v>184375</v>
      </c>
      <c r="B30716">
        <v>353675</v>
      </c>
    </row>
    <row r="30717" spans="1:2" x14ac:dyDescent="0.35">
      <c r="A30717">
        <v>184375</v>
      </c>
      <c r="B30717">
        <v>355675</v>
      </c>
    </row>
    <row r="30718" spans="1:2" x14ac:dyDescent="0.35">
      <c r="A30718">
        <v>184375</v>
      </c>
      <c r="B30718">
        <v>357675</v>
      </c>
    </row>
    <row r="30719" spans="1:2" x14ac:dyDescent="0.35">
      <c r="A30719">
        <v>184375</v>
      </c>
      <c r="B30719">
        <v>359675</v>
      </c>
    </row>
    <row r="30720" spans="1:2" x14ac:dyDescent="0.35">
      <c r="A30720">
        <v>184375</v>
      </c>
      <c r="B30720">
        <v>363675</v>
      </c>
    </row>
    <row r="30721" spans="1:2" x14ac:dyDescent="0.35">
      <c r="A30721">
        <v>186375</v>
      </c>
      <c r="B30721">
        <v>343675</v>
      </c>
    </row>
    <row r="30722" spans="1:2" x14ac:dyDescent="0.35">
      <c r="A30722">
        <v>186375</v>
      </c>
      <c r="B30722">
        <v>345675</v>
      </c>
    </row>
    <row r="30723" spans="1:2" x14ac:dyDescent="0.35">
      <c r="A30723">
        <v>186375</v>
      </c>
      <c r="B30723">
        <v>347675</v>
      </c>
    </row>
    <row r="30724" spans="1:2" x14ac:dyDescent="0.35">
      <c r="A30724">
        <v>186375</v>
      </c>
      <c r="B30724">
        <v>349675</v>
      </c>
    </row>
    <row r="30725" spans="1:2" x14ac:dyDescent="0.35">
      <c r="A30725">
        <v>186375</v>
      </c>
      <c r="B30725">
        <v>351675</v>
      </c>
    </row>
    <row r="30726" spans="1:2" x14ac:dyDescent="0.35">
      <c r="A30726">
        <v>186375</v>
      </c>
      <c r="B30726">
        <v>353675</v>
      </c>
    </row>
    <row r="30727" spans="1:2" x14ac:dyDescent="0.35">
      <c r="A30727">
        <v>186375</v>
      </c>
      <c r="B30727">
        <v>357675</v>
      </c>
    </row>
    <row r="30728" spans="1:2" x14ac:dyDescent="0.35">
      <c r="A30728">
        <v>186375</v>
      </c>
      <c r="B30728">
        <v>359675</v>
      </c>
    </row>
    <row r="30729" spans="1:2" x14ac:dyDescent="0.35">
      <c r="A30729">
        <v>186375</v>
      </c>
      <c r="B30729">
        <v>363675</v>
      </c>
    </row>
    <row r="30730" spans="1:2" x14ac:dyDescent="0.35">
      <c r="A30730">
        <v>188375</v>
      </c>
      <c r="B30730">
        <v>343675</v>
      </c>
    </row>
    <row r="30731" spans="1:2" x14ac:dyDescent="0.35">
      <c r="A30731">
        <v>188375</v>
      </c>
      <c r="B30731">
        <v>345675</v>
      </c>
    </row>
    <row r="30732" spans="1:2" x14ac:dyDescent="0.35">
      <c r="A30732">
        <v>188375</v>
      </c>
      <c r="B30732">
        <v>347675</v>
      </c>
    </row>
    <row r="30733" spans="1:2" x14ac:dyDescent="0.35">
      <c r="A30733">
        <v>188375</v>
      </c>
      <c r="B30733">
        <v>349675</v>
      </c>
    </row>
    <row r="30734" spans="1:2" x14ac:dyDescent="0.35">
      <c r="A30734">
        <v>188375</v>
      </c>
      <c r="B30734">
        <v>351675</v>
      </c>
    </row>
    <row r="30735" spans="1:2" x14ac:dyDescent="0.35">
      <c r="A30735">
        <v>188375</v>
      </c>
      <c r="B30735">
        <v>353675</v>
      </c>
    </row>
    <row r="30736" spans="1:2" x14ac:dyDescent="0.35">
      <c r="A30736">
        <v>188375</v>
      </c>
      <c r="B30736">
        <v>359675</v>
      </c>
    </row>
    <row r="30737" spans="1:2" x14ac:dyDescent="0.35">
      <c r="A30737">
        <v>188375</v>
      </c>
      <c r="B30737">
        <v>361675</v>
      </c>
    </row>
    <row r="30738" spans="1:2" x14ac:dyDescent="0.35">
      <c r="A30738">
        <v>188375</v>
      </c>
      <c r="B30738">
        <v>363675</v>
      </c>
    </row>
    <row r="30739" spans="1:2" x14ac:dyDescent="0.35">
      <c r="A30739">
        <v>190375</v>
      </c>
      <c r="B30739">
        <v>343675</v>
      </c>
    </row>
    <row r="30740" spans="1:2" x14ac:dyDescent="0.35">
      <c r="A30740">
        <v>190375</v>
      </c>
      <c r="B30740">
        <v>345675</v>
      </c>
    </row>
    <row r="30741" spans="1:2" x14ac:dyDescent="0.35">
      <c r="A30741">
        <v>190375</v>
      </c>
      <c r="B30741">
        <v>347675</v>
      </c>
    </row>
    <row r="30742" spans="1:2" x14ac:dyDescent="0.35">
      <c r="A30742">
        <v>190375</v>
      </c>
      <c r="B30742">
        <v>349675</v>
      </c>
    </row>
    <row r="30743" spans="1:2" x14ac:dyDescent="0.35">
      <c r="A30743">
        <v>190375</v>
      </c>
      <c r="B30743">
        <v>351675</v>
      </c>
    </row>
    <row r="30744" spans="1:2" x14ac:dyDescent="0.35">
      <c r="A30744">
        <v>190375</v>
      </c>
      <c r="B30744">
        <v>353675</v>
      </c>
    </row>
    <row r="30745" spans="1:2" x14ac:dyDescent="0.35">
      <c r="A30745">
        <v>190375</v>
      </c>
      <c r="B30745">
        <v>355675</v>
      </c>
    </row>
    <row r="30746" spans="1:2" x14ac:dyDescent="0.35">
      <c r="A30746">
        <v>190375</v>
      </c>
      <c r="B30746">
        <v>359675</v>
      </c>
    </row>
    <row r="30747" spans="1:2" x14ac:dyDescent="0.35">
      <c r="A30747">
        <v>190375</v>
      </c>
      <c r="B30747">
        <v>361675</v>
      </c>
    </row>
    <row r="30748" spans="1:2" x14ac:dyDescent="0.35">
      <c r="A30748">
        <v>192375</v>
      </c>
      <c r="B30748">
        <v>343675</v>
      </c>
    </row>
    <row r="30749" spans="1:2" x14ac:dyDescent="0.35">
      <c r="A30749">
        <v>192375</v>
      </c>
      <c r="B30749">
        <v>345675</v>
      </c>
    </row>
    <row r="30750" spans="1:2" x14ac:dyDescent="0.35">
      <c r="A30750">
        <v>192375</v>
      </c>
      <c r="B30750">
        <v>347675</v>
      </c>
    </row>
    <row r="30751" spans="1:2" x14ac:dyDescent="0.35">
      <c r="A30751">
        <v>192375</v>
      </c>
      <c r="B30751">
        <v>349675</v>
      </c>
    </row>
    <row r="30752" spans="1:2" x14ac:dyDescent="0.35">
      <c r="A30752">
        <v>192375</v>
      </c>
      <c r="B30752">
        <v>353675</v>
      </c>
    </row>
    <row r="30753" spans="1:2" x14ac:dyDescent="0.35">
      <c r="A30753">
        <v>192375</v>
      </c>
      <c r="B30753">
        <v>355675</v>
      </c>
    </row>
    <row r="30754" spans="1:2" x14ac:dyDescent="0.35">
      <c r="A30754">
        <v>192375</v>
      </c>
      <c r="B30754">
        <v>359675</v>
      </c>
    </row>
    <row r="30755" spans="1:2" x14ac:dyDescent="0.35">
      <c r="A30755">
        <v>192375</v>
      </c>
      <c r="B30755">
        <v>361675</v>
      </c>
    </row>
    <row r="30756" spans="1:2" x14ac:dyDescent="0.35">
      <c r="A30756">
        <v>194375</v>
      </c>
      <c r="B30756">
        <v>343675</v>
      </c>
    </row>
    <row r="30757" spans="1:2" x14ac:dyDescent="0.35">
      <c r="A30757">
        <v>194375</v>
      </c>
      <c r="B30757">
        <v>345675</v>
      </c>
    </row>
    <row r="30758" spans="1:2" x14ac:dyDescent="0.35">
      <c r="A30758">
        <v>194375</v>
      </c>
      <c r="B30758">
        <v>347675</v>
      </c>
    </row>
    <row r="30759" spans="1:2" x14ac:dyDescent="0.35">
      <c r="A30759">
        <v>194375</v>
      </c>
      <c r="B30759">
        <v>349675</v>
      </c>
    </row>
    <row r="30760" spans="1:2" x14ac:dyDescent="0.35">
      <c r="A30760">
        <v>194375</v>
      </c>
      <c r="B30760">
        <v>351675</v>
      </c>
    </row>
    <row r="30761" spans="1:2" x14ac:dyDescent="0.35">
      <c r="A30761">
        <v>194375</v>
      </c>
      <c r="B30761">
        <v>353675</v>
      </c>
    </row>
    <row r="30762" spans="1:2" x14ac:dyDescent="0.35">
      <c r="A30762">
        <v>194375</v>
      </c>
      <c r="B30762">
        <v>355675</v>
      </c>
    </row>
    <row r="30763" spans="1:2" x14ac:dyDescent="0.35">
      <c r="A30763">
        <v>194375</v>
      </c>
      <c r="B30763">
        <v>359675</v>
      </c>
    </row>
    <row r="30764" spans="1:2" x14ac:dyDescent="0.35">
      <c r="A30764">
        <v>194375</v>
      </c>
      <c r="B30764">
        <v>361675</v>
      </c>
    </row>
    <row r="30765" spans="1:2" x14ac:dyDescent="0.35">
      <c r="A30765">
        <v>196375</v>
      </c>
      <c r="B30765">
        <v>343675</v>
      </c>
    </row>
    <row r="30766" spans="1:2" x14ac:dyDescent="0.35">
      <c r="A30766">
        <v>196375</v>
      </c>
      <c r="B30766">
        <v>345675</v>
      </c>
    </row>
    <row r="30767" spans="1:2" x14ac:dyDescent="0.35">
      <c r="A30767">
        <v>196375</v>
      </c>
      <c r="B30767">
        <v>347675</v>
      </c>
    </row>
    <row r="30768" spans="1:2" x14ac:dyDescent="0.35">
      <c r="A30768">
        <v>196375</v>
      </c>
      <c r="B30768">
        <v>353675</v>
      </c>
    </row>
    <row r="30769" spans="1:2" x14ac:dyDescent="0.35">
      <c r="A30769">
        <v>196375</v>
      </c>
      <c r="B30769">
        <v>355675</v>
      </c>
    </row>
    <row r="30770" spans="1:2" x14ac:dyDescent="0.35">
      <c r="A30770">
        <v>196375</v>
      </c>
      <c r="B30770">
        <v>357675</v>
      </c>
    </row>
    <row r="30771" spans="1:2" x14ac:dyDescent="0.35">
      <c r="A30771">
        <v>196375</v>
      </c>
      <c r="B30771">
        <v>359675</v>
      </c>
    </row>
    <row r="30772" spans="1:2" x14ac:dyDescent="0.35">
      <c r="A30772">
        <v>196375</v>
      </c>
      <c r="B30772">
        <v>361675</v>
      </c>
    </row>
    <row r="30773" spans="1:2" x14ac:dyDescent="0.35">
      <c r="A30773">
        <v>198375</v>
      </c>
      <c r="B30773">
        <v>343675</v>
      </c>
    </row>
    <row r="30774" spans="1:2" x14ac:dyDescent="0.35">
      <c r="A30774">
        <v>198375</v>
      </c>
      <c r="B30774">
        <v>345675</v>
      </c>
    </row>
    <row r="30775" spans="1:2" x14ac:dyDescent="0.35">
      <c r="A30775">
        <v>198375</v>
      </c>
      <c r="B30775">
        <v>347675</v>
      </c>
    </row>
    <row r="30776" spans="1:2" x14ac:dyDescent="0.35">
      <c r="A30776">
        <v>198375</v>
      </c>
      <c r="B30776">
        <v>353675</v>
      </c>
    </row>
    <row r="30777" spans="1:2" x14ac:dyDescent="0.35">
      <c r="A30777">
        <v>198375</v>
      </c>
      <c r="B30777">
        <v>355675</v>
      </c>
    </row>
    <row r="30778" spans="1:2" x14ac:dyDescent="0.35">
      <c r="A30778">
        <v>198375</v>
      </c>
      <c r="B30778">
        <v>357675</v>
      </c>
    </row>
    <row r="30779" spans="1:2" x14ac:dyDescent="0.35">
      <c r="A30779">
        <v>198375</v>
      </c>
      <c r="B30779">
        <v>359675</v>
      </c>
    </row>
    <row r="30780" spans="1:2" x14ac:dyDescent="0.35">
      <c r="A30780">
        <v>198375</v>
      </c>
      <c r="B30780">
        <v>361675</v>
      </c>
    </row>
    <row r="30781" spans="1:2" x14ac:dyDescent="0.35">
      <c r="A30781">
        <v>200375</v>
      </c>
      <c r="B30781">
        <v>343675</v>
      </c>
    </row>
    <row r="30782" spans="1:2" x14ac:dyDescent="0.35">
      <c r="A30782">
        <v>200375</v>
      </c>
      <c r="B30782">
        <v>345675</v>
      </c>
    </row>
    <row r="30783" spans="1:2" x14ac:dyDescent="0.35">
      <c r="A30783">
        <v>200375</v>
      </c>
      <c r="B30783">
        <v>347675</v>
      </c>
    </row>
    <row r="30784" spans="1:2" x14ac:dyDescent="0.35">
      <c r="A30784">
        <v>200375</v>
      </c>
      <c r="B30784">
        <v>353675</v>
      </c>
    </row>
    <row r="30785" spans="1:2" x14ac:dyDescent="0.35">
      <c r="A30785">
        <v>200375</v>
      </c>
      <c r="B30785">
        <v>355675</v>
      </c>
    </row>
    <row r="30786" spans="1:2" x14ac:dyDescent="0.35">
      <c r="A30786">
        <v>200375</v>
      </c>
      <c r="B30786">
        <v>357675</v>
      </c>
    </row>
    <row r="30787" spans="1:2" x14ac:dyDescent="0.35">
      <c r="A30787">
        <v>200375</v>
      </c>
      <c r="B30787">
        <v>359675</v>
      </c>
    </row>
    <row r="30788" spans="1:2" x14ac:dyDescent="0.35">
      <c r="A30788">
        <v>200375</v>
      </c>
      <c r="B30788">
        <v>361675</v>
      </c>
    </row>
    <row r="30789" spans="1:2" x14ac:dyDescent="0.35">
      <c r="A30789">
        <v>202375</v>
      </c>
      <c r="B30789">
        <v>343675</v>
      </c>
    </row>
    <row r="30790" spans="1:2" x14ac:dyDescent="0.35">
      <c r="A30790">
        <v>202375</v>
      </c>
      <c r="B30790">
        <v>345675</v>
      </c>
    </row>
    <row r="30791" spans="1:2" x14ac:dyDescent="0.35">
      <c r="A30791">
        <v>202375</v>
      </c>
      <c r="B30791">
        <v>347675</v>
      </c>
    </row>
    <row r="30792" spans="1:2" x14ac:dyDescent="0.35">
      <c r="A30792">
        <v>202375</v>
      </c>
      <c r="B30792">
        <v>353675</v>
      </c>
    </row>
    <row r="30793" spans="1:2" x14ac:dyDescent="0.35">
      <c r="A30793">
        <v>202375</v>
      </c>
      <c r="B30793">
        <v>355675</v>
      </c>
    </row>
    <row r="30794" spans="1:2" x14ac:dyDescent="0.35">
      <c r="A30794">
        <v>202375</v>
      </c>
      <c r="B30794">
        <v>357675</v>
      </c>
    </row>
    <row r="30795" spans="1:2" x14ac:dyDescent="0.35">
      <c r="A30795">
        <v>202375</v>
      </c>
      <c r="B30795">
        <v>359675</v>
      </c>
    </row>
    <row r="30796" spans="1:2" x14ac:dyDescent="0.35">
      <c r="A30796">
        <v>202375</v>
      </c>
      <c r="B30796">
        <v>361675</v>
      </c>
    </row>
    <row r="30797" spans="1:2" x14ac:dyDescent="0.35">
      <c r="A30797">
        <v>202375</v>
      </c>
      <c r="B30797">
        <v>363675</v>
      </c>
    </row>
    <row r="30798" spans="1:2" x14ac:dyDescent="0.35">
      <c r="A30798">
        <v>204375</v>
      </c>
      <c r="B30798">
        <v>343675</v>
      </c>
    </row>
    <row r="30799" spans="1:2" x14ac:dyDescent="0.35">
      <c r="A30799">
        <v>204375</v>
      </c>
      <c r="B30799">
        <v>345675</v>
      </c>
    </row>
    <row r="30800" spans="1:2" x14ac:dyDescent="0.35">
      <c r="A30800">
        <v>204375</v>
      </c>
      <c r="B30800">
        <v>347675</v>
      </c>
    </row>
    <row r="30801" spans="1:2" x14ac:dyDescent="0.35">
      <c r="A30801">
        <v>204375</v>
      </c>
      <c r="B30801">
        <v>353675</v>
      </c>
    </row>
    <row r="30802" spans="1:2" x14ac:dyDescent="0.35">
      <c r="A30802">
        <v>204375</v>
      </c>
      <c r="B30802">
        <v>355675</v>
      </c>
    </row>
    <row r="30803" spans="1:2" x14ac:dyDescent="0.35">
      <c r="A30803">
        <v>204375</v>
      </c>
      <c r="B30803">
        <v>357675</v>
      </c>
    </row>
    <row r="30804" spans="1:2" x14ac:dyDescent="0.35">
      <c r="A30804">
        <v>204375</v>
      </c>
      <c r="B30804">
        <v>359675</v>
      </c>
    </row>
    <row r="30805" spans="1:2" x14ac:dyDescent="0.35">
      <c r="A30805">
        <v>204375</v>
      </c>
      <c r="B30805">
        <v>361675</v>
      </c>
    </row>
    <row r="30806" spans="1:2" x14ac:dyDescent="0.35">
      <c r="A30806">
        <v>204375</v>
      </c>
      <c r="B30806">
        <v>363675</v>
      </c>
    </row>
    <row r="30807" spans="1:2" x14ac:dyDescent="0.35">
      <c r="A30807">
        <v>206375</v>
      </c>
      <c r="B30807">
        <v>343675</v>
      </c>
    </row>
    <row r="30808" spans="1:2" x14ac:dyDescent="0.35">
      <c r="A30808">
        <v>206375</v>
      </c>
      <c r="B30808">
        <v>345675</v>
      </c>
    </row>
    <row r="30809" spans="1:2" x14ac:dyDescent="0.35">
      <c r="A30809">
        <v>206375</v>
      </c>
      <c r="B30809">
        <v>347675</v>
      </c>
    </row>
    <row r="30810" spans="1:2" x14ac:dyDescent="0.35">
      <c r="A30810">
        <v>206375</v>
      </c>
      <c r="B30810">
        <v>353675</v>
      </c>
    </row>
    <row r="30811" spans="1:2" x14ac:dyDescent="0.35">
      <c r="A30811">
        <v>206375</v>
      </c>
      <c r="B30811">
        <v>355675</v>
      </c>
    </row>
    <row r="30812" spans="1:2" x14ac:dyDescent="0.35">
      <c r="A30812">
        <v>206375</v>
      </c>
      <c r="B30812">
        <v>357675</v>
      </c>
    </row>
    <row r="30813" spans="1:2" x14ac:dyDescent="0.35">
      <c r="A30813">
        <v>206375</v>
      </c>
      <c r="B30813">
        <v>359675</v>
      </c>
    </row>
    <row r="30814" spans="1:2" x14ac:dyDescent="0.35">
      <c r="A30814">
        <v>206375</v>
      </c>
      <c r="B30814">
        <v>361675</v>
      </c>
    </row>
    <row r="30815" spans="1:2" x14ac:dyDescent="0.35">
      <c r="A30815">
        <v>206375</v>
      </c>
      <c r="B30815">
        <v>363675</v>
      </c>
    </row>
    <row r="30816" spans="1:2" x14ac:dyDescent="0.35">
      <c r="A30816">
        <v>208375</v>
      </c>
      <c r="B30816">
        <v>343675</v>
      </c>
    </row>
    <row r="30817" spans="1:2" x14ac:dyDescent="0.35">
      <c r="A30817">
        <v>208375</v>
      </c>
      <c r="B30817">
        <v>345675</v>
      </c>
    </row>
    <row r="30818" spans="1:2" x14ac:dyDescent="0.35">
      <c r="A30818">
        <v>208375</v>
      </c>
      <c r="B30818">
        <v>347675</v>
      </c>
    </row>
    <row r="30819" spans="1:2" x14ac:dyDescent="0.35">
      <c r="A30819">
        <v>208375</v>
      </c>
      <c r="B30819">
        <v>353675</v>
      </c>
    </row>
    <row r="30820" spans="1:2" x14ac:dyDescent="0.35">
      <c r="A30820">
        <v>208375</v>
      </c>
      <c r="B30820">
        <v>355675</v>
      </c>
    </row>
    <row r="30821" spans="1:2" x14ac:dyDescent="0.35">
      <c r="A30821">
        <v>208375</v>
      </c>
      <c r="B30821">
        <v>357675</v>
      </c>
    </row>
    <row r="30822" spans="1:2" x14ac:dyDescent="0.35">
      <c r="A30822">
        <v>208375</v>
      </c>
      <c r="B30822">
        <v>359675</v>
      </c>
    </row>
    <row r="30823" spans="1:2" x14ac:dyDescent="0.35">
      <c r="A30823">
        <v>208375</v>
      </c>
      <c r="B30823">
        <v>361675</v>
      </c>
    </row>
    <row r="30824" spans="1:2" x14ac:dyDescent="0.35">
      <c r="A30824">
        <v>210375</v>
      </c>
      <c r="B30824">
        <v>343675</v>
      </c>
    </row>
    <row r="30825" spans="1:2" x14ac:dyDescent="0.35">
      <c r="A30825">
        <v>210375</v>
      </c>
      <c r="B30825">
        <v>345675</v>
      </c>
    </row>
    <row r="30826" spans="1:2" x14ac:dyDescent="0.35">
      <c r="A30826">
        <v>210375</v>
      </c>
      <c r="B30826">
        <v>347675</v>
      </c>
    </row>
    <row r="30827" spans="1:2" x14ac:dyDescent="0.35">
      <c r="A30827">
        <v>210375</v>
      </c>
      <c r="B30827">
        <v>353675</v>
      </c>
    </row>
    <row r="30828" spans="1:2" x14ac:dyDescent="0.35">
      <c r="A30828">
        <v>210375</v>
      </c>
      <c r="B30828">
        <v>355675</v>
      </c>
    </row>
    <row r="30829" spans="1:2" x14ac:dyDescent="0.35">
      <c r="A30829">
        <v>210375</v>
      </c>
      <c r="B30829">
        <v>357675</v>
      </c>
    </row>
    <row r="30830" spans="1:2" x14ac:dyDescent="0.35">
      <c r="A30830">
        <v>210375</v>
      </c>
      <c r="B30830">
        <v>359675</v>
      </c>
    </row>
    <row r="30831" spans="1:2" x14ac:dyDescent="0.35">
      <c r="A30831">
        <v>210375</v>
      </c>
      <c r="B30831">
        <v>361675</v>
      </c>
    </row>
    <row r="30832" spans="1:2" x14ac:dyDescent="0.35">
      <c r="A30832">
        <v>210375</v>
      </c>
      <c r="B30832">
        <v>363675</v>
      </c>
    </row>
    <row r="30833" spans="1:2" x14ac:dyDescent="0.35">
      <c r="A30833">
        <v>212375</v>
      </c>
      <c r="B30833">
        <v>343675</v>
      </c>
    </row>
    <row r="30834" spans="1:2" x14ac:dyDescent="0.35">
      <c r="A30834">
        <v>212375</v>
      </c>
      <c r="B30834">
        <v>345675</v>
      </c>
    </row>
    <row r="30835" spans="1:2" x14ac:dyDescent="0.35">
      <c r="A30835">
        <v>212375</v>
      </c>
      <c r="B30835">
        <v>347675</v>
      </c>
    </row>
    <row r="30836" spans="1:2" x14ac:dyDescent="0.35">
      <c r="A30836">
        <v>212375</v>
      </c>
      <c r="B30836">
        <v>353675</v>
      </c>
    </row>
    <row r="30837" spans="1:2" x14ac:dyDescent="0.35">
      <c r="A30837">
        <v>212375</v>
      </c>
      <c r="B30837">
        <v>355675</v>
      </c>
    </row>
    <row r="30838" spans="1:2" x14ac:dyDescent="0.35">
      <c r="A30838">
        <v>212375</v>
      </c>
      <c r="B30838">
        <v>357675</v>
      </c>
    </row>
    <row r="30839" spans="1:2" x14ac:dyDescent="0.35">
      <c r="A30839">
        <v>212375</v>
      </c>
      <c r="B30839">
        <v>359675</v>
      </c>
    </row>
    <row r="30840" spans="1:2" x14ac:dyDescent="0.35">
      <c r="A30840">
        <v>212375</v>
      </c>
      <c r="B30840">
        <v>361675</v>
      </c>
    </row>
    <row r="30841" spans="1:2" x14ac:dyDescent="0.35">
      <c r="A30841">
        <v>212375</v>
      </c>
      <c r="B30841">
        <v>363675</v>
      </c>
    </row>
    <row r="30842" spans="1:2" x14ac:dyDescent="0.35">
      <c r="A30842">
        <v>214375</v>
      </c>
      <c r="B30842">
        <v>343675</v>
      </c>
    </row>
    <row r="30843" spans="1:2" x14ac:dyDescent="0.35">
      <c r="A30843">
        <v>214375</v>
      </c>
      <c r="B30843">
        <v>345675</v>
      </c>
    </row>
    <row r="30844" spans="1:2" x14ac:dyDescent="0.35">
      <c r="A30844">
        <v>214375</v>
      </c>
      <c r="B30844">
        <v>347675</v>
      </c>
    </row>
    <row r="30845" spans="1:2" x14ac:dyDescent="0.35">
      <c r="A30845">
        <v>214375</v>
      </c>
      <c r="B30845">
        <v>353675</v>
      </c>
    </row>
    <row r="30846" spans="1:2" x14ac:dyDescent="0.35">
      <c r="A30846">
        <v>214375</v>
      </c>
      <c r="B30846">
        <v>355675</v>
      </c>
    </row>
    <row r="30847" spans="1:2" x14ac:dyDescent="0.35">
      <c r="A30847">
        <v>214375</v>
      </c>
      <c r="B30847">
        <v>357675</v>
      </c>
    </row>
    <row r="30848" spans="1:2" x14ac:dyDescent="0.35">
      <c r="A30848">
        <v>214375</v>
      </c>
      <c r="B30848">
        <v>359675</v>
      </c>
    </row>
    <row r="30849" spans="1:2" x14ac:dyDescent="0.35">
      <c r="A30849">
        <v>214375</v>
      </c>
      <c r="B30849">
        <v>361675</v>
      </c>
    </row>
    <row r="30850" spans="1:2" x14ac:dyDescent="0.35">
      <c r="A30850">
        <v>214375</v>
      </c>
      <c r="B30850">
        <v>363675</v>
      </c>
    </row>
    <row r="30851" spans="1:2" x14ac:dyDescent="0.35">
      <c r="A30851">
        <v>216375</v>
      </c>
      <c r="B30851">
        <v>343675</v>
      </c>
    </row>
    <row r="30852" spans="1:2" x14ac:dyDescent="0.35">
      <c r="A30852">
        <v>216375</v>
      </c>
      <c r="B30852">
        <v>345675</v>
      </c>
    </row>
    <row r="30853" spans="1:2" x14ac:dyDescent="0.35">
      <c r="A30853">
        <v>216375</v>
      </c>
      <c r="B30853">
        <v>347675</v>
      </c>
    </row>
    <row r="30854" spans="1:2" x14ac:dyDescent="0.35">
      <c r="A30854">
        <v>216375</v>
      </c>
      <c r="B30854">
        <v>351675</v>
      </c>
    </row>
    <row r="30855" spans="1:2" x14ac:dyDescent="0.35">
      <c r="A30855">
        <v>216375</v>
      </c>
      <c r="B30855">
        <v>353675</v>
      </c>
    </row>
    <row r="30856" spans="1:2" x14ac:dyDescent="0.35">
      <c r="A30856">
        <v>216375</v>
      </c>
      <c r="B30856">
        <v>355675</v>
      </c>
    </row>
    <row r="30857" spans="1:2" x14ac:dyDescent="0.35">
      <c r="A30857">
        <v>216375</v>
      </c>
      <c r="B30857">
        <v>357675</v>
      </c>
    </row>
    <row r="30858" spans="1:2" x14ac:dyDescent="0.35">
      <c r="A30858">
        <v>216375</v>
      </c>
      <c r="B30858">
        <v>359675</v>
      </c>
    </row>
    <row r="30859" spans="1:2" x14ac:dyDescent="0.35">
      <c r="A30859">
        <v>216375</v>
      </c>
      <c r="B30859">
        <v>361675</v>
      </c>
    </row>
    <row r="30860" spans="1:2" x14ac:dyDescent="0.35">
      <c r="A30860">
        <v>216375</v>
      </c>
      <c r="B30860">
        <v>363675</v>
      </c>
    </row>
    <row r="30861" spans="1:2" x14ac:dyDescent="0.35">
      <c r="A30861">
        <v>218375</v>
      </c>
      <c r="B30861">
        <v>343675</v>
      </c>
    </row>
    <row r="30862" spans="1:2" x14ac:dyDescent="0.35">
      <c r="A30862">
        <v>218375</v>
      </c>
      <c r="B30862">
        <v>345675</v>
      </c>
    </row>
    <row r="30863" spans="1:2" x14ac:dyDescent="0.35">
      <c r="A30863">
        <v>218375</v>
      </c>
      <c r="B30863">
        <v>347675</v>
      </c>
    </row>
    <row r="30864" spans="1:2" x14ac:dyDescent="0.35">
      <c r="A30864">
        <v>218375</v>
      </c>
      <c r="B30864">
        <v>349675</v>
      </c>
    </row>
    <row r="30865" spans="1:2" x14ac:dyDescent="0.35">
      <c r="A30865">
        <v>218375</v>
      </c>
      <c r="B30865">
        <v>351675</v>
      </c>
    </row>
    <row r="30866" spans="1:2" x14ac:dyDescent="0.35">
      <c r="A30866">
        <v>218375</v>
      </c>
      <c r="B30866">
        <v>353675</v>
      </c>
    </row>
    <row r="30867" spans="1:2" x14ac:dyDescent="0.35">
      <c r="A30867">
        <v>218375</v>
      </c>
      <c r="B30867">
        <v>355675</v>
      </c>
    </row>
    <row r="30868" spans="1:2" x14ac:dyDescent="0.35">
      <c r="A30868">
        <v>218375</v>
      </c>
      <c r="B30868">
        <v>357675</v>
      </c>
    </row>
    <row r="30869" spans="1:2" x14ac:dyDescent="0.35">
      <c r="A30869">
        <v>218375</v>
      </c>
      <c r="B30869">
        <v>359675</v>
      </c>
    </row>
    <row r="30870" spans="1:2" x14ac:dyDescent="0.35">
      <c r="A30870">
        <v>218375</v>
      </c>
      <c r="B30870">
        <v>361675</v>
      </c>
    </row>
    <row r="30871" spans="1:2" x14ac:dyDescent="0.35">
      <c r="A30871">
        <v>218375</v>
      </c>
      <c r="B30871">
        <v>363675</v>
      </c>
    </row>
    <row r="30872" spans="1:2" x14ac:dyDescent="0.35">
      <c r="A30872">
        <v>220375</v>
      </c>
      <c r="B30872">
        <v>343675</v>
      </c>
    </row>
    <row r="30873" spans="1:2" x14ac:dyDescent="0.35">
      <c r="A30873">
        <v>220375</v>
      </c>
      <c r="B30873">
        <v>347675</v>
      </c>
    </row>
    <row r="30874" spans="1:2" x14ac:dyDescent="0.35">
      <c r="A30874">
        <v>220375</v>
      </c>
      <c r="B30874">
        <v>349675</v>
      </c>
    </row>
    <row r="30875" spans="1:2" x14ac:dyDescent="0.35">
      <c r="A30875">
        <v>220375</v>
      </c>
      <c r="B30875">
        <v>351675</v>
      </c>
    </row>
    <row r="30876" spans="1:2" x14ac:dyDescent="0.35">
      <c r="A30876">
        <v>220375</v>
      </c>
      <c r="B30876">
        <v>353675</v>
      </c>
    </row>
    <row r="30877" spans="1:2" x14ac:dyDescent="0.35">
      <c r="A30877">
        <v>220375</v>
      </c>
      <c r="B30877">
        <v>355675</v>
      </c>
    </row>
    <row r="30878" spans="1:2" x14ac:dyDescent="0.35">
      <c r="A30878">
        <v>220375</v>
      </c>
      <c r="B30878">
        <v>357675</v>
      </c>
    </row>
    <row r="30879" spans="1:2" x14ac:dyDescent="0.35">
      <c r="A30879">
        <v>220375</v>
      </c>
      <c r="B30879">
        <v>359675</v>
      </c>
    </row>
    <row r="30880" spans="1:2" x14ac:dyDescent="0.35">
      <c r="A30880">
        <v>220375</v>
      </c>
      <c r="B30880">
        <v>361675</v>
      </c>
    </row>
    <row r="30881" spans="1:2" x14ac:dyDescent="0.35">
      <c r="A30881">
        <v>220375</v>
      </c>
      <c r="B30881">
        <v>363675</v>
      </c>
    </row>
    <row r="30882" spans="1:2" x14ac:dyDescent="0.35">
      <c r="A30882">
        <v>222375</v>
      </c>
      <c r="B30882">
        <v>343675</v>
      </c>
    </row>
    <row r="30883" spans="1:2" x14ac:dyDescent="0.35">
      <c r="A30883">
        <v>222375</v>
      </c>
      <c r="B30883">
        <v>347675</v>
      </c>
    </row>
    <row r="30884" spans="1:2" x14ac:dyDescent="0.35">
      <c r="A30884">
        <v>222375</v>
      </c>
      <c r="B30884">
        <v>349675</v>
      </c>
    </row>
    <row r="30885" spans="1:2" x14ac:dyDescent="0.35">
      <c r="A30885">
        <v>222375</v>
      </c>
      <c r="B30885">
        <v>353675</v>
      </c>
    </row>
    <row r="30886" spans="1:2" x14ac:dyDescent="0.35">
      <c r="A30886">
        <v>222375</v>
      </c>
      <c r="B30886">
        <v>357675</v>
      </c>
    </row>
    <row r="30887" spans="1:2" x14ac:dyDescent="0.35">
      <c r="A30887">
        <v>222375</v>
      </c>
      <c r="B30887">
        <v>359675</v>
      </c>
    </row>
    <row r="30888" spans="1:2" x14ac:dyDescent="0.35">
      <c r="A30888">
        <v>222375</v>
      </c>
      <c r="B30888">
        <v>361675</v>
      </c>
    </row>
    <row r="30889" spans="1:2" x14ac:dyDescent="0.35">
      <c r="A30889">
        <v>222375</v>
      </c>
      <c r="B30889">
        <v>363675</v>
      </c>
    </row>
    <row r="30890" spans="1:2" x14ac:dyDescent="0.35">
      <c r="A30890">
        <v>224375</v>
      </c>
      <c r="B30890">
        <v>343675</v>
      </c>
    </row>
    <row r="30891" spans="1:2" x14ac:dyDescent="0.35">
      <c r="A30891">
        <v>224375</v>
      </c>
      <c r="B30891">
        <v>345675</v>
      </c>
    </row>
    <row r="30892" spans="1:2" x14ac:dyDescent="0.35">
      <c r="A30892">
        <v>224375</v>
      </c>
      <c r="B30892">
        <v>347675</v>
      </c>
    </row>
    <row r="30893" spans="1:2" x14ac:dyDescent="0.35">
      <c r="A30893">
        <v>224375</v>
      </c>
      <c r="B30893">
        <v>349675</v>
      </c>
    </row>
    <row r="30894" spans="1:2" x14ac:dyDescent="0.35">
      <c r="A30894">
        <v>224375</v>
      </c>
      <c r="B30894">
        <v>353675</v>
      </c>
    </row>
    <row r="30895" spans="1:2" x14ac:dyDescent="0.35">
      <c r="A30895">
        <v>224375</v>
      </c>
      <c r="B30895">
        <v>357675</v>
      </c>
    </row>
    <row r="30896" spans="1:2" x14ac:dyDescent="0.35">
      <c r="A30896">
        <v>224375</v>
      </c>
      <c r="B30896">
        <v>359675</v>
      </c>
    </row>
    <row r="30897" spans="1:2" x14ac:dyDescent="0.35">
      <c r="A30897">
        <v>224375</v>
      </c>
      <c r="B30897">
        <v>361675</v>
      </c>
    </row>
    <row r="30898" spans="1:2" x14ac:dyDescent="0.35">
      <c r="A30898">
        <v>224375</v>
      </c>
      <c r="B30898">
        <v>363675</v>
      </c>
    </row>
    <row r="30899" spans="1:2" x14ac:dyDescent="0.35">
      <c r="A30899">
        <v>226375</v>
      </c>
      <c r="B30899">
        <v>343675</v>
      </c>
    </row>
    <row r="30900" spans="1:2" x14ac:dyDescent="0.35">
      <c r="A30900">
        <v>226375</v>
      </c>
      <c r="B30900">
        <v>345675</v>
      </c>
    </row>
    <row r="30901" spans="1:2" x14ac:dyDescent="0.35">
      <c r="A30901">
        <v>226375</v>
      </c>
      <c r="B30901">
        <v>347675</v>
      </c>
    </row>
    <row r="30902" spans="1:2" x14ac:dyDescent="0.35">
      <c r="A30902">
        <v>226375</v>
      </c>
      <c r="B30902">
        <v>353675</v>
      </c>
    </row>
    <row r="30903" spans="1:2" x14ac:dyDescent="0.35">
      <c r="A30903">
        <v>226375</v>
      </c>
      <c r="B30903">
        <v>355675</v>
      </c>
    </row>
    <row r="30904" spans="1:2" x14ac:dyDescent="0.35">
      <c r="A30904">
        <v>226375</v>
      </c>
      <c r="B30904">
        <v>357675</v>
      </c>
    </row>
    <row r="30905" spans="1:2" x14ac:dyDescent="0.35">
      <c r="A30905">
        <v>226375</v>
      </c>
      <c r="B30905">
        <v>359675</v>
      </c>
    </row>
    <row r="30906" spans="1:2" x14ac:dyDescent="0.35">
      <c r="A30906">
        <v>226375</v>
      </c>
      <c r="B30906">
        <v>361675</v>
      </c>
    </row>
    <row r="30907" spans="1:2" x14ac:dyDescent="0.35">
      <c r="A30907">
        <v>226375</v>
      </c>
      <c r="B30907">
        <v>363675</v>
      </c>
    </row>
    <row r="30908" spans="1:2" x14ac:dyDescent="0.35">
      <c r="A30908">
        <v>228375</v>
      </c>
      <c r="B30908">
        <v>343675</v>
      </c>
    </row>
    <row r="30909" spans="1:2" x14ac:dyDescent="0.35">
      <c r="A30909">
        <v>228375</v>
      </c>
      <c r="B30909">
        <v>345675</v>
      </c>
    </row>
    <row r="30910" spans="1:2" x14ac:dyDescent="0.35">
      <c r="A30910">
        <v>228375</v>
      </c>
      <c r="B30910">
        <v>347675</v>
      </c>
    </row>
    <row r="30911" spans="1:2" x14ac:dyDescent="0.35">
      <c r="A30911">
        <v>228375</v>
      </c>
      <c r="B30911">
        <v>349675</v>
      </c>
    </row>
    <row r="30912" spans="1:2" x14ac:dyDescent="0.35">
      <c r="A30912">
        <v>228375</v>
      </c>
      <c r="B30912">
        <v>351675</v>
      </c>
    </row>
    <row r="30913" spans="1:2" x14ac:dyDescent="0.35">
      <c r="A30913">
        <v>228375</v>
      </c>
      <c r="B30913">
        <v>355675</v>
      </c>
    </row>
    <row r="30914" spans="1:2" x14ac:dyDescent="0.35">
      <c r="A30914">
        <v>228375</v>
      </c>
      <c r="B30914">
        <v>359675</v>
      </c>
    </row>
    <row r="30915" spans="1:2" x14ac:dyDescent="0.35">
      <c r="A30915">
        <v>228375</v>
      </c>
      <c r="B30915">
        <v>361675</v>
      </c>
    </row>
    <row r="30916" spans="1:2" x14ac:dyDescent="0.35">
      <c r="A30916">
        <v>228375</v>
      </c>
      <c r="B30916">
        <v>363675</v>
      </c>
    </row>
    <row r="30917" spans="1:2" x14ac:dyDescent="0.35">
      <c r="A30917">
        <v>230375</v>
      </c>
      <c r="B30917">
        <v>343675</v>
      </c>
    </row>
    <row r="30918" spans="1:2" x14ac:dyDescent="0.35">
      <c r="A30918">
        <v>230375</v>
      </c>
      <c r="B30918">
        <v>347675</v>
      </c>
    </row>
    <row r="30919" spans="1:2" x14ac:dyDescent="0.35">
      <c r="A30919">
        <v>230375</v>
      </c>
      <c r="B30919">
        <v>351675</v>
      </c>
    </row>
    <row r="30920" spans="1:2" x14ac:dyDescent="0.35">
      <c r="A30920">
        <v>230375</v>
      </c>
      <c r="B30920">
        <v>355675</v>
      </c>
    </row>
    <row r="30921" spans="1:2" x14ac:dyDescent="0.35">
      <c r="A30921">
        <v>230375</v>
      </c>
      <c r="B30921">
        <v>359675</v>
      </c>
    </row>
    <row r="30922" spans="1:2" x14ac:dyDescent="0.35">
      <c r="A30922">
        <v>230375</v>
      </c>
      <c r="B30922">
        <v>361675</v>
      </c>
    </row>
    <row r="30923" spans="1:2" x14ac:dyDescent="0.35">
      <c r="A30923">
        <v>232375</v>
      </c>
      <c r="B30923">
        <v>343675</v>
      </c>
    </row>
    <row r="30924" spans="1:2" x14ac:dyDescent="0.35">
      <c r="A30924">
        <v>232375</v>
      </c>
      <c r="B30924">
        <v>347675</v>
      </c>
    </row>
    <row r="30925" spans="1:2" x14ac:dyDescent="0.35">
      <c r="A30925">
        <v>232375</v>
      </c>
      <c r="B30925">
        <v>351675</v>
      </c>
    </row>
    <row r="30926" spans="1:2" x14ac:dyDescent="0.35">
      <c r="A30926">
        <v>232375</v>
      </c>
      <c r="B30926">
        <v>355675</v>
      </c>
    </row>
    <row r="30927" spans="1:2" x14ac:dyDescent="0.35">
      <c r="A30927">
        <v>232375</v>
      </c>
      <c r="B30927">
        <v>359675</v>
      </c>
    </row>
    <row r="30928" spans="1:2" x14ac:dyDescent="0.35">
      <c r="A30928">
        <v>232375</v>
      </c>
      <c r="B30928">
        <v>361675</v>
      </c>
    </row>
    <row r="30929" spans="1:2" x14ac:dyDescent="0.35">
      <c r="A30929">
        <v>234375</v>
      </c>
      <c r="B30929">
        <v>343675</v>
      </c>
    </row>
    <row r="30930" spans="1:2" x14ac:dyDescent="0.35">
      <c r="A30930">
        <v>234375</v>
      </c>
      <c r="B30930">
        <v>347675</v>
      </c>
    </row>
    <row r="30931" spans="1:2" x14ac:dyDescent="0.35">
      <c r="A30931">
        <v>234375</v>
      </c>
      <c r="B30931">
        <v>351675</v>
      </c>
    </row>
    <row r="30932" spans="1:2" x14ac:dyDescent="0.35">
      <c r="A30932">
        <v>234375</v>
      </c>
      <c r="B30932">
        <v>355675</v>
      </c>
    </row>
    <row r="30933" spans="1:2" x14ac:dyDescent="0.35">
      <c r="A30933">
        <v>234375</v>
      </c>
      <c r="B30933">
        <v>359675</v>
      </c>
    </row>
    <row r="30934" spans="1:2" x14ac:dyDescent="0.35">
      <c r="A30934">
        <v>234375</v>
      </c>
      <c r="B30934">
        <v>361675</v>
      </c>
    </row>
    <row r="30935" spans="1:2" x14ac:dyDescent="0.35">
      <c r="A30935">
        <v>236375</v>
      </c>
      <c r="B30935">
        <v>343675</v>
      </c>
    </row>
    <row r="30936" spans="1:2" x14ac:dyDescent="0.35">
      <c r="A30936">
        <v>236375</v>
      </c>
      <c r="B30936">
        <v>347675</v>
      </c>
    </row>
    <row r="30937" spans="1:2" x14ac:dyDescent="0.35">
      <c r="A30937">
        <v>236375</v>
      </c>
      <c r="B30937">
        <v>351675</v>
      </c>
    </row>
    <row r="30938" spans="1:2" x14ac:dyDescent="0.35">
      <c r="A30938">
        <v>236375</v>
      </c>
      <c r="B30938">
        <v>355675</v>
      </c>
    </row>
    <row r="30939" spans="1:2" x14ac:dyDescent="0.35">
      <c r="A30939">
        <v>236375</v>
      </c>
      <c r="B30939">
        <v>359675</v>
      </c>
    </row>
    <row r="30940" spans="1:2" x14ac:dyDescent="0.35">
      <c r="A30940">
        <v>236375</v>
      </c>
      <c r="B30940">
        <v>361675</v>
      </c>
    </row>
    <row r="30941" spans="1:2" x14ac:dyDescent="0.35">
      <c r="A30941">
        <v>236375</v>
      </c>
      <c r="B30941">
        <v>363675</v>
      </c>
    </row>
    <row r="30942" spans="1:2" x14ac:dyDescent="0.35">
      <c r="A30942">
        <v>238375</v>
      </c>
      <c r="B30942">
        <v>343675</v>
      </c>
    </row>
    <row r="30943" spans="1:2" x14ac:dyDescent="0.35">
      <c r="A30943">
        <v>238375</v>
      </c>
      <c r="B30943">
        <v>347675</v>
      </c>
    </row>
    <row r="30944" spans="1:2" x14ac:dyDescent="0.35">
      <c r="A30944">
        <v>238375</v>
      </c>
      <c r="B30944">
        <v>351675</v>
      </c>
    </row>
    <row r="30945" spans="1:2" x14ac:dyDescent="0.35">
      <c r="A30945">
        <v>238375</v>
      </c>
      <c r="B30945">
        <v>355675</v>
      </c>
    </row>
    <row r="30946" spans="1:2" x14ac:dyDescent="0.35">
      <c r="A30946">
        <v>238375</v>
      </c>
      <c r="B30946">
        <v>359675</v>
      </c>
    </row>
    <row r="30947" spans="1:2" x14ac:dyDescent="0.35">
      <c r="A30947">
        <v>238375</v>
      </c>
      <c r="B30947">
        <v>361675</v>
      </c>
    </row>
    <row r="30948" spans="1:2" x14ac:dyDescent="0.35">
      <c r="A30948">
        <v>240375</v>
      </c>
      <c r="B30948">
        <v>343675</v>
      </c>
    </row>
    <row r="30949" spans="1:2" x14ac:dyDescent="0.35">
      <c r="A30949">
        <v>240375</v>
      </c>
      <c r="B30949">
        <v>347675</v>
      </c>
    </row>
    <row r="30950" spans="1:2" x14ac:dyDescent="0.35">
      <c r="A30950">
        <v>240375</v>
      </c>
      <c r="B30950">
        <v>351675</v>
      </c>
    </row>
    <row r="30951" spans="1:2" x14ac:dyDescent="0.35">
      <c r="A30951">
        <v>240375</v>
      </c>
      <c r="B30951">
        <v>355675</v>
      </c>
    </row>
    <row r="30952" spans="1:2" x14ac:dyDescent="0.35">
      <c r="A30952">
        <v>240375</v>
      </c>
      <c r="B30952">
        <v>359675</v>
      </c>
    </row>
    <row r="30953" spans="1:2" x14ac:dyDescent="0.35">
      <c r="A30953">
        <v>240375</v>
      </c>
      <c r="B30953">
        <v>361675</v>
      </c>
    </row>
    <row r="30954" spans="1:2" x14ac:dyDescent="0.35">
      <c r="A30954">
        <v>242375</v>
      </c>
      <c r="B30954">
        <v>343675</v>
      </c>
    </row>
    <row r="30955" spans="1:2" x14ac:dyDescent="0.35">
      <c r="A30955">
        <v>242375</v>
      </c>
      <c r="B30955">
        <v>347675</v>
      </c>
    </row>
    <row r="30956" spans="1:2" x14ac:dyDescent="0.35">
      <c r="A30956">
        <v>242375</v>
      </c>
      <c r="B30956">
        <v>351675</v>
      </c>
    </row>
    <row r="30957" spans="1:2" x14ac:dyDescent="0.35">
      <c r="A30957">
        <v>242375</v>
      </c>
      <c r="B30957">
        <v>355675</v>
      </c>
    </row>
    <row r="30958" spans="1:2" x14ac:dyDescent="0.35">
      <c r="A30958">
        <v>242375</v>
      </c>
      <c r="B30958">
        <v>359675</v>
      </c>
    </row>
    <row r="30959" spans="1:2" x14ac:dyDescent="0.35">
      <c r="A30959">
        <v>242375</v>
      </c>
      <c r="B30959">
        <v>361675</v>
      </c>
    </row>
    <row r="30960" spans="1:2" x14ac:dyDescent="0.35">
      <c r="A30960">
        <v>244375</v>
      </c>
      <c r="B30960">
        <v>343675</v>
      </c>
    </row>
    <row r="30961" spans="1:2" x14ac:dyDescent="0.35">
      <c r="A30961">
        <v>244375</v>
      </c>
      <c r="B30961">
        <v>347675</v>
      </c>
    </row>
    <row r="30962" spans="1:2" x14ac:dyDescent="0.35">
      <c r="A30962">
        <v>244375</v>
      </c>
      <c r="B30962">
        <v>351675</v>
      </c>
    </row>
    <row r="30963" spans="1:2" x14ac:dyDescent="0.35">
      <c r="A30963">
        <v>244375</v>
      </c>
      <c r="B30963">
        <v>355675</v>
      </c>
    </row>
    <row r="30964" spans="1:2" x14ac:dyDescent="0.35">
      <c r="A30964">
        <v>244375</v>
      </c>
      <c r="B30964">
        <v>359675</v>
      </c>
    </row>
    <row r="30965" spans="1:2" x14ac:dyDescent="0.35">
      <c r="A30965">
        <v>244375</v>
      </c>
      <c r="B30965">
        <v>361675</v>
      </c>
    </row>
    <row r="30966" spans="1:2" x14ac:dyDescent="0.35">
      <c r="A30966">
        <v>244375</v>
      </c>
      <c r="B30966">
        <v>363675</v>
      </c>
    </row>
    <row r="30967" spans="1:2" x14ac:dyDescent="0.35">
      <c r="A30967">
        <v>246375</v>
      </c>
      <c r="B30967">
        <v>343675</v>
      </c>
    </row>
    <row r="30968" spans="1:2" x14ac:dyDescent="0.35">
      <c r="A30968">
        <v>246375</v>
      </c>
      <c r="B30968">
        <v>347675</v>
      </c>
    </row>
    <row r="30969" spans="1:2" x14ac:dyDescent="0.35">
      <c r="A30969">
        <v>246375</v>
      </c>
      <c r="B30969">
        <v>351675</v>
      </c>
    </row>
    <row r="30970" spans="1:2" x14ac:dyDescent="0.35">
      <c r="A30970">
        <v>246375</v>
      </c>
      <c r="B30970">
        <v>355675</v>
      </c>
    </row>
    <row r="30971" spans="1:2" x14ac:dyDescent="0.35">
      <c r="A30971">
        <v>246375</v>
      </c>
      <c r="B30971">
        <v>359675</v>
      </c>
    </row>
    <row r="30972" spans="1:2" x14ac:dyDescent="0.35">
      <c r="A30972">
        <v>246375</v>
      </c>
      <c r="B30972">
        <v>361675</v>
      </c>
    </row>
    <row r="30973" spans="1:2" x14ac:dyDescent="0.35">
      <c r="A30973">
        <v>248375</v>
      </c>
      <c r="B30973">
        <v>343675</v>
      </c>
    </row>
    <row r="30974" spans="1:2" x14ac:dyDescent="0.35">
      <c r="A30974">
        <v>248375</v>
      </c>
      <c r="B30974">
        <v>347675</v>
      </c>
    </row>
    <row r="30975" spans="1:2" x14ac:dyDescent="0.35">
      <c r="A30975">
        <v>248375</v>
      </c>
      <c r="B30975">
        <v>351675</v>
      </c>
    </row>
    <row r="30976" spans="1:2" x14ac:dyDescent="0.35">
      <c r="A30976">
        <v>248375</v>
      </c>
      <c r="B30976">
        <v>355675</v>
      </c>
    </row>
    <row r="30977" spans="1:2" x14ac:dyDescent="0.35">
      <c r="A30977">
        <v>248375</v>
      </c>
      <c r="B30977">
        <v>359675</v>
      </c>
    </row>
    <row r="30978" spans="1:2" x14ac:dyDescent="0.35">
      <c r="A30978">
        <v>248375</v>
      </c>
      <c r="B30978">
        <v>361675</v>
      </c>
    </row>
    <row r="30979" spans="1:2" x14ac:dyDescent="0.35">
      <c r="A30979">
        <v>250375</v>
      </c>
      <c r="B30979">
        <v>343675</v>
      </c>
    </row>
    <row r="30980" spans="1:2" x14ac:dyDescent="0.35">
      <c r="A30980">
        <v>250375</v>
      </c>
      <c r="B30980">
        <v>347675</v>
      </c>
    </row>
    <row r="30981" spans="1:2" x14ac:dyDescent="0.35">
      <c r="A30981">
        <v>250375</v>
      </c>
      <c r="B30981">
        <v>351675</v>
      </c>
    </row>
    <row r="30982" spans="1:2" x14ac:dyDescent="0.35">
      <c r="A30982">
        <v>250375</v>
      </c>
      <c r="B30982">
        <v>355675</v>
      </c>
    </row>
    <row r="30983" spans="1:2" x14ac:dyDescent="0.35">
      <c r="A30983">
        <v>250375</v>
      </c>
      <c r="B30983">
        <v>359675</v>
      </c>
    </row>
    <row r="30984" spans="1:2" x14ac:dyDescent="0.35">
      <c r="A30984">
        <v>250375</v>
      </c>
      <c r="B30984">
        <v>361675</v>
      </c>
    </row>
    <row r="30985" spans="1:2" x14ac:dyDescent="0.35">
      <c r="A30985">
        <v>252375</v>
      </c>
      <c r="B30985">
        <v>343675</v>
      </c>
    </row>
    <row r="30986" spans="1:2" x14ac:dyDescent="0.35">
      <c r="A30986">
        <v>252375</v>
      </c>
      <c r="B30986">
        <v>347675</v>
      </c>
    </row>
    <row r="30987" spans="1:2" x14ac:dyDescent="0.35">
      <c r="A30987">
        <v>252375</v>
      </c>
      <c r="B30987">
        <v>351675</v>
      </c>
    </row>
    <row r="30988" spans="1:2" x14ac:dyDescent="0.35">
      <c r="A30988">
        <v>252375</v>
      </c>
      <c r="B30988">
        <v>355675</v>
      </c>
    </row>
    <row r="30989" spans="1:2" x14ac:dyDescent="0.35">
      <c r="A30989">
        <v>252375</v>
      </c>
      <c r="B30989">
        <v>359675</v>
      </c>
    </row>
    <row r="30990" spans="1:2" x14ac:dyDescent="0.35">
      <c r="A30990">
        <v>252375</v>
      </c>
      <c r="B30990">
        <v>361675</v>
      </c>
    </row>
    <row r="30991" spans="1:2" x14ac:dyDescent="0.35">
      <c r="A30991">
        <v>252375</v>
      </c>
      <c r="B30991">
        <v>363675</v>
      </c>
    </row>
    <row r="30992" spans="1:2" x14ac:dyDescent="0.35">
      <c r="A30992">
        <v>254375</v>
      </c>
      <c r="B30992">
        <v>343675</v>
      </c>
    </row>
    <row r="30993" spans="1:2" x14ac:dyDescent="0.35">
      <c r="A30993">
        <v>254375</v>
      </c>
      <c r="B30993">
        <v>347675</v>
      </c>
    </row>
    <row r="30994" spans="1:2" x14ac:dyDescent="0.35">
      <c r="A30994">
        <v>254375</v>
      </c>
      <c r="B30994">
        <v>351675</v>
      </c>
    </row>
    <row r="30995" spans="1:2" x14ac:dyDescent="0.35">
      <c r="A30995">
        <v>254375</v>
      </c>
      <c r="B30995">
        <v>355675</v>
      </c>
    </row>
    <row r="30996" spans="1:2" x14ac:dyDescent="0.35">
      <c r="A30996">
        <v>254375</v>
      </c>
      <c r="B30996">
        <v>359675</v>
      </c>
    </row>
    <row r="30997" spans="1:2" x14ac:dyDescent="0.35">
      <c r="A30997">
        <v>254375</v>
      </c>
      <c r="B30997">
        <v>361675</v>
      </c>
    </row>
    <row r="30998" spans="1:2" x14ac:dyDescent="0.35">
      <c r="A30998">
        <v>256375</v>
      </c>
      <c r="B30998">
        <v>343675</v>
      </c>
    </row>
    <row r="30999" spans="1:2" x14ac:dyDescent="0.35">
      <c r="A30999">
        <v>256375</v>
      </c>
      <c r="B30999">
        <v>347675</v>
      </c>
    </row>
    <row r="31000" spans="1:2" x14ac:dyDescent="0.35">
      <c r="A31000">
        <v>256375</v>
      </c>
      <c r="B31000">
        <v>351675</v>
      </c>
    </row>
    <row r="31001" spans="1:2" x14ac:dyDescent="0.35">
      <c r="A31001">
        <v>256375</v>
      </c>
      <c r="B31001">
        <v>355675</v>
      </c>
    </row>
    <row r="31002" spans="1:2" x14ac:dyDescent="0.35">
      <c r="A31002">
        <v>256375</v>
      </c>
      <c r="B31002">
        <v>359675</v>
      </c>
    </row>
    <row r="31003" spans="1:2" x14ac:dyDescent="0.35">
      <c r="A31003">
        <v>256375</v>
      </c>
      <c r="B31003">
        <v>361675</v>
      </c>
    </row>
    <row r="31004" spans="1:2" x14ac:dyDescent="0.35">
      <c r="A31004">
        <v>258375</v>
      </c>
      <c r="B31004">
        <v>343675</v>
      </c>
    </row>
    <row r="31005" spans="1:2" x14ac:dyDescent="0.35">
      <c r="A31005">
        <v>258375</v>
      </c>
      <c r="B31005">
        <v>347675</v>
      </c>
    </row>
    <row r="31006" spans="1:2" x14ac:dyDescent="0.35">
      <c r="A31006">
        <v>258375</v>
      </c>
      <c r="B31006">
        <v>351675</v>
      </c>
    </row>
    <row r="31007" spans="1:2" x14ac:dyDescent="0.35">
      <c r="A31007">
        <v>258375</v>
      </c>
      <c r="B31007">
        <v>355675</v>
      </c>
    </row>
    <row r="31008" spans="1:2" x14ac:dyDescent="0.35">
      <c r="A31008">
        <v>258375</v>
      </c>
      <c r="B31008">
        <v>359675</v>
      </c>
    </row>
    <row r="31009" spans="1:2" x14ac:dyDescent="0.35">
      <c r="A31009">
        <v>258375</v>
      </c>
      <c r="B31009">
        <v>361675</v>
      </c>
    </row>
    <row r="31010" spans="1:2" x14ac:dyDescent="0.35">
      <c r="A31010">
        <v>260375</v>
      </c>
      <c r="B31010">
        <v>343675</v>
      </c>
    </row>
    <row r="31011" spans="1:2" x14ac:dyDescent="0.35">
      <c r="A31011">
        <v>260375</v>
      </c>
      <c r="B31011">
        <v>347675</v>
      </c>
    </row>
    <row r="31012" spans="1:2" x14ac:dyDescent="0.35">
      <c r="A31012">
        <v>260375</v>
      </c>
      <c r="B31012">
        <v>351675</v>
      </c>
    </row>
    <row r="31013" spans="1:2" x14ac:dyDescent="0.35">
      <c r="A31013">
        <v>260375</v>
      </c>
      <c r="B31013">
        <v>355675</v>
      </c>
    </row>
    <row r="31014" spans="1:2" x14ac:dyDescent="0.35">
      <c r="A31014">
        <v>260375</v>
      </c>
      <c r="B31014">
        <v>359675</v>
      </c>
    </row>
    <row r="31015" spans="1:2" x14ac:dyDescent="0.35">
      <c r="A31015">
        <v>260375</v>
      </c>
      <c r="B31015">
        <v>361675</v>
      </c>
    </row>
    <row r="31016" spans="1:2" x14ac:dyDescent="0.35">
      <c r="A31016">
        <v>260375</v>
      </c>
      <c r="B31016">
        <v>363675</v>
      </c>
    </row>
    <row r="31017" spans="1:2" x14ac:dyDescent="0.35">
      <c r="A31017">
        <v>262375</v>
      </c>
      <c r="B31017">
        <v>343675</v>
      </c>
    </row>
    <row r="31018" spans="1:2" x14ac:dyDescent="0.35">
      <c r="A31018">
        <v>262375</v>
      </c>
      <c r="B31018">
        <v>347675</v>
      </c>
    </row>
    <row r="31019" spans="1:2" x14ac:dyDescent="0.35">
      <c r="A31019">
        <v>262375</v>
      </c>
      <c r="B31019">
        <v>351675</v>
      </c>
    </row>
    <row r="31020" spans="1:2" x14ac:dyDescent="0.35">
      <c r="A31020">
        <v>262375</v>
      </c>
      <c r="B31020">
        <v>355675</v>
      </c>
    </row>
    <row r="31021" spans="1:2" x14ac:dyDescent="0.35">
      <c r="A31021">
        <v>262375</v>
      </c>
      <c r="B31021">
        <v>359675</v>
      </c>
    </row>
    <row r="31022" spans="1:2" x14ac:dyDescent="0.35">
      <c r="A31022">
        <v>262375</v>
      </c>
      <c r="B31022">
        <v>361675</v>
      </c>
    </row>
    <row r="31023" spans="1:2" x14ac:dyDescent="0.35">
      <c r="A31023">
        <v>264375</v>
      </c>
      <c r="B31023">
        <v>343675</v>
      </c>
    </row>
    <row r="31024" spans="1:2" x14ac:dyDescent="0.35">
      <c r="A31024">
        <v>264375</v>
      </c>
      <c r="B31024">
        <v>347675</v>
      </c>
    </row>
    <row r="31025" spans="1:2" x14ac:dyDescent="0.35">
      <c r="A31025">
        <v>264375</v>
      </c>
      <c r="B31025">
        <v>351675</v>
      </c>
    </row>
    <row r="31026" spans="1:2" x14ac:dyDescent="0.35">
      <c r="A31026">
        <v>264375</v>
      </c>
      <c r="B31026">
        <v>355675</v>
      </c>
    </row>
    <row r="31027" spans="1:2" x14ac:dyDescent="0.35">
      <c r="A31027">
        <v>264375</v>
      </c>
      <c r="B31027">
        <v>359675</v>
      </c>
    </row>
    <row r="31028" spans="1:2" x14ac:dyDescent="0.35">
      <c r="A31028">
        <v>264375</v>
      </c>
      <c r="B31028">
        <v>361675</v>
      </c>
    </row>
    <row r="31029" spans="1:2" x14ac:dyDescent="0.35">
      <c r="A31029">
        <v>266375</v>
      </c>
      <c r="B31029">
        <v>343675</v>
      </c>
    </row>
    <row r="31030" spans="1:2" x14ac:dyDescent="0.35">
      <c r="A31030">
        <v>266375</v>
      </c>
      <c r="B31030">
        <v>347675</v>
      </c>
    </row>
    <row r="31031" spans="1:2" x14ac:dyDescent="0.35">
      <c r="A31031">
        <v>266375</v>
      </c>
      <c r="B31031">
        <v>351675</v>
      </c>
    </row>
    <row r="31032" spans="1:2" x14ac:dyDescent="0.35">
      <c r="A31032">
        <v>266375</v>
      </c>
      <c r="B31032">
        <v>355675</v>
      </c>
    </row>
    <row r="31033" spans="1:2" x14ac:dyDescent="0.35">
      <c r="A31033">
        <v>266375</v>
      </c>
      <c r="B31033">
        <v>359675</v>
      </c>
    </row>
    <row r="31034" spans="1:2" x14ac:dyDescent="0.35">
      <c r="A31034">
        <v>266375</v>
      </c>
      <c r="B31034">
        <v>361675</v>
      </c>
    </row>
    <row r="31035" spans="1:2" x14ac:dyDescent="0.35">
      <c r="A31035">
        <v>266375</v>
      </c>
      <c r="B31035">
        <v>363675</v>
      </c>
    </row>
    <row r="31036" spans="1:2" x14ac:dyDescent="0.35">
      <c r="A31036">
        <v>268375</v>
      </c>
      <c r="B31036">
        <v>343675</v>
      </c>
    </row>
    <row r="31037" spans="1:2" x14ac:dyDescent="0.35">
      <c r="A31037">
        <v>268375</v>
      </c>
      <c r="B31037">
        <v>347675</v>
      </c>
    </row>
    <row r="31038" spans="1:2" x14ac:dyDescent="0.35">
      <c r="A31038">
        <v>268375</v>
      </c>
      <c r="B31038">
        <v>351675</v>
      </c>
    </row>
    <row r="31039" spans="1:2" x14ac:dyDescent="0.35">
      <c r="A31039">
        <v>268375</v>
      </c>
      <c r="B31039">
        <v>355675</v>
      </c>
    </row>
    <row r="31040" spans="1:2" x14ac:dyDescent="0.35">
      <c r="A31040">
        <v>268375</v>
      </c>
      <c r="B31040">
        <v>359675</v>
      </c>
    </row>
    <row r="31041" spans="1:2" x14ac:dyDescent="0.35">
      <c r="A31041">
        <v>268375</v>
      </c>
      <c r="B31041">
        <v>361675</v>
      </c>
    </row>
    <row r="31042" spans="1:2" x14ac:dyDescent="0.35">
      <c r="A31042">
        <v>268375</v>
      </c>
      <c r="B31042">
        <v>363675</v>
      </c>
    </row>
    <row r="31043" spans="1:2" x14ac:dyDescent="0.35">
      <c r="A31043">
        <v>270375</v>
      </c>
      <c r="B31043">
        <v>343675</v>
      </c>
    </row>
    <row r="31044" spans="1:2" x14ac:dyDescent="0.35">
      <c r="A31044">
        <v>270375</v>
      </c>
      <c r="B31044">
        <v>347675</v>
      </c>
    </row>
    <row r="31045" spans="1:2" x14ac:dyDescent="0.35">
      <c r="A31045">
        <v>270375</v>
      </c>
      <c r="B31045">
        <v>351675</v>
      </c>
    </row>
    <row r="31046" spans="1:2" x14ac:dyDescent="0.35">
      <c r="A31046">
        <v>270375</v>
      </c>
      <c r="B31046">
        <v>355675</v>
      </c>
    </row>
    <row r="31047" spans="1:2" x14ac:dyDescent="0.35">
      <c r="A31047">
        <v>270375</v>
      </c>
      <c r="B31047">
        <v>359675</v>
      </c>
    </row>
    <row r="31048" spans="1:2" x14ac:dyDescent="0.35">
      <c r="A31048">
        <v>270375</v>
      </c>
      <c r="B31048">
        <v>361675</v>
      </c>
    </row>
    <row r="31049" spans="1:2" x14ac:dyDescent="0.35">
      <c r="A31049">
        <v>270375</v>
      </c>
      <c r="B31049">
        <v>363675</v>
      </c>
    </row>
    <row r="31050" spans="1:2" x14ac:dyDescent="0.35">
      <c r="A31050">
        <v>272375</v>
      </c>
      <c r="B31050">
        <v>343675</v>
      </c>
    </row>
    <row r="31051" spans="1:2" x14ac:dyDescent="0.35">
      <c r="A31051">
        <v>272375</v>
      </c>
      <c r="B31051">
        <v>347675</v>
      </c>
    </row>
    <row r="31052" spans="1:2" x14ac:dyDescent="0.35">
      <c r="A31052">
        <v>272375</v>
      </c>
      <c r="B31052">
        <v>351675</v>
      </c>
    </row>
    <row r="31053" spans="1:2" x14ac:dyDescent="0.35">
      <c r="A31053">
        <v>272375</v>
      </c>
      <c r="B31053">
        <v>355675</v>
      </c>
    </row>
    <row r="31054" spans="1:2" x14ac:dyDescent="0.35">
      <c r="A31054">
        <v>272375</v>
      </c>
      <c r="B31054">
        <v>359675</v>
      </c>
    </row>
    <row r="31055" spans="1:2" x14ac:dyDescent="0.35">
      <c r="A31055">
        <v>272375</v>
      </c>
      <c r="B31055">
        <v>361675</v>
      </c>
    </row>
    <row r="31056" spans="1:2" x14ac:dyDescent="0.35">
      <c r="A31056">
        <v>274375</v>
      </c>
      <c r="B31056">
        <v>343675</v>
      </c>
    </row>
    <row r="31057" spans="1:2" x14ac:dyDescent="0.35">
      <c r="A31057">
        <v>274375</v>
      </c>
      <c r="B31057">
        <v>347675</v>
      </c>
    </row>
    <row r="31058" spans="1:2" x14ac:dyDescent="0.35">
      <c r="A31058">
        <v>274375</v>
      </c>
      <c r="B31058">
        <v>351675</v>
      </c>
    </row>
    <row r="31059" spans="1:2" x14ac:dyDescent="0.35">
      <c r="A31059">
        <v>274375</v>
      </c>
      <c r="B31059">
        <v>355675</v>
      </c>
    </row>
    <row r="31060" spans="1:2" x14ac:dyDescent="0.35">
      <c r="A31060">
        <v>274375</v>
      </c>
      <c r="B31060">
        <v>359675</v>
      </c>
    </row>
    <row r="31061" spans="1:2" x14ac:dyDescent="0.35">
      <c r="A31061">
        <v>274375</v>
      </c>
      <c r="B31061">
        <v>361675</v>
      </c>
    </row>
    <row r="31062" spans="1:2" x14ac:dyDescent="0.35">
      <c r="A31062">
        <v>274375</v>
      </c>
      <c r="B31062">
        <v>363675</v>
      </c>
    </row>
    <row r="31063" spans="1:2" x14ac:dyDescent="0.35">
      <c r="A31063">
        <v>276375</v>
      </c>
      <c r="B31063">
        <v>343675</v>
      </c>
    </row>
    <row r="31064" spans="1:2" x14ac:dyDescent="0.35">
      <c r="A31064">
        <v>276375</v>
      </c>
      <c r="B31064">
        <v>347675</v>
      </c>
    </row>
    <row r="31065" spans="1:2" x14ac:dyDescent="0.35">
      <c r="A31065">
        <v>276375</v>
      </c>
      <c r="B31065">
        <v>351675</v>
      </c>
    </row>
    <row r="31066" spans="1:2" x14ac:dyDescent="0.35">
      <c r="A31066">
        <v>276375</v>
      </c>
      <c r="B31066">
        <v>355675</v>
      </c>
    </row>
    <row r="31067" spans="1:2" x14ac:dyDescent="0.35">
      <c r="A31067">
        <v>276375</v>
      </c>
      <c r="B31067">
        <v>359675</v>
      </c>
    </row>
    <row r="31068" spans="1:2" x14ac:dyDescent="0.35">
      <c r="A31068">
        <v>276375</v>
      </c>
      <c r="B31068">
        <v>361675</v>
      </c>
    </row>
    <row r="31069" spans="1:2" x14ac:dyDescent="0.35">
      <c r="A31069">
        <v>276375</v>
      </c>
      <c r="B31069">
        <v>363675</v>
      </c>
    </row>
    <row r="31070" spans="1:2" x14ac:dyDescent="0.35">
      <c r="A31070">
        <v>278375</v>
      </c>
      <c r="B31070">
        <v>343675</v>
      </c>
    </row>
    <row r="31071" spans="1:2" x14ac:dyDescent="0.35">
      <c r="A31071">
        <v>278375</v>
      </c>
      <c r="B31071">
        <v>347675</v>
      </c>
    </row>
    <row r="31072" spans="1:2" x14ac:dyDescent="0.35">
      <c r="A31072">
        <v>278375</v>
      </c>
      <c r="B31072">
        <v>351675</v>
      </c>
    </row>
    <row r="31073" spans="1:2" x14ac:dyDescent="0.35">
      <c r="A31073">
        <v>278375</v>
      </c>
      <c r="B31073">
        <v>355675</v>
      </c>
    </row>
    <row r="31074" spans="1:2" x14ac:dyDescent="0.35">
      <c r="A31074">
        <v>278375</v>
      </c>
      <c r="B31074">
        <v>359675</v>
      </c>
    </row>
    <row r="31075" spans="1:2" x14ac:dyDescent="0.35">
      <c r="A31075">
        <v>278375</v>
      </c>
      <c r="B31075">
        <v>361675</v>
      </c>
    </row>
    <row r="31076" spans="1:2" x14ac:dyDescent="0.35">
      <c r="A31076">
        <v>278375</v>
      </c>
      <c r="B31076">
        <v>363675</v>
      </c>
    </row>
    <row r="31077" spans="1:2" x14ac:dyDescent="0.35">
      <c r="A31077">
        <v>280375</v>
      </c>
      <c r="B31077">
        <v>343675</v>
      </c>
    </row>
    <row r="31078" spans="1:2" x14ac:dyDescent="0.35">
      <c r="A31078">
        <v>280375</v>
      </c>
      <c r="B31078">
        <v>347675</v>
      </c>
    </row>
    <row r="31079" spans="1:2" x14ac:dyDescent="0.35">
      <c r="A31079">
        <v>280375</v>
      </c>
      <c r="B31079">
        <v>351675</v>
      </c>
    </row>
    <row r="31080" spans="1:2" x14ac:dyDescent="0.35">
      <c r="A31080">
        <v>280375</v>
      </c>
      <c r="B31080">
        <v>355675</v>
      </c>
    </row>
    <row r="31081" spans="1:2" x14ac:dyDescent="0.35">
      <c r="A31081">
        <v>280375</v>
      </c>
      <c r="B31081">
        <v>359675</v>
      </c>
    </row>
    <row r="31082" spans="1:2" x14ac:dyDescent="0.35">
      <c r="A31082">
        <v>280375</v>
      </c>
      <c r="B31082">
        <v>361675</v>
      </c>
    </row>
    <row r="31083" spans="1:2" x14ac:dyDescent="0.35">
      <c r="A31083">
        <v>280375</v>
      </c>
      <c r="B31083">
        <v>363675</v>
      </c>
    </row>
    <row r="31084" spans="1:2" x14ac:dyDescent="0.35">
      <c r="A31084">
        <v>282375</v>
      </c>
      <c r="B31084">
        <v>343675</v>
      </c>
    </row>
    <row r="31085" spans="1:2" x14ac:dyDescent="0.35">
      <c r="A31085">
        <v>282375</v>
      </c>
      <c r="B31085">
        <v>347675</v>
      </c>
    </row>
    <row r="31086" spans="1:2" x14ac:dyDescent="0.35">
      <c r="A31086">
        <v>282375</v>
      </c>
      <c r="B31086">
        <v>351675</v>
      </c>
    </row>
    <row r="31087" spans="1:2" x14ac:dyDescent="0.35">
      <c r="A31087">
        <v>282375</v>
      </c>
      <c r="B31087">
        <v>355675</v>
      </c>
    </row>
    <row r="31088" spans="1:2" x14ac:dyDescent="0.35">
      <c r="A31088">
        <v>282375</v>
      </c>
      <c r="B31088">
        <v>359675</v>
      </c>
    </row>
    <row r="31089" spans="1:2" x14ac:dyDescent="0.35">
      <c r="A31089">
        <v>282375</v>
      </c>
      <c r="B31089">
        <v>361675</v>
      </c>
    </row>
    <row r="31090" spans="1:2" x14ac:dyDescent="0.35">
      <c r="A31090">
        <v>282375</v>
      </c>
      <c r="B31090">
        <v>363675</v>
      </c>
    </row>
    <row r="31091" spans="1:2" x14ac:dyDescent="0.35">
      <c r="A31091">
        <v>284375</v>
      </c>
      <c r="B31091">
        <v>343675</v>
      </c>
    </row>
    <row r="31092" spans="1:2" x14ac:dyDescent="0.35">
      <c r="A31092">
        <v>284375</v>
      </c>
      <c r="B31092">
        <v>347675</v>
      </c>
    </row>
    <row r="31093" spans="1:2" x14ac:dyDescent="0.35">
      <c r="A31093">
        <v>284375</v>
      </c>
      <c r="B31093">
        <v>351675</v>
      </c>
    </row>
    <row r="31094" spans="1:2" x14ac:dyDescent="0.35">
      <c r="A31094">
        <v>284375</v>
      </c>
      <c r="B31094">
        <v>355675</v>
      </c>
    </row>
    <row r="31095" spans="1:2" x14ac:dyDescent="0.35">
      <c r="A31095">
        <v>284375</v>
      </c>
      <c r="B31095">
        <v>359675</v>
      </c>
    </row>
    <row r="31096" spans="1:2" x14ac:dyDescent="0.35">
      <c r="A31096">
        <v>284375</v>
      </c>
      <c r="B31096">
        <v>361675</v>
      </c>
    </row>
    <row r="31097" spans="1:2" x14ac:dyDescent="0.35">
      <c r="A31097">
        <v>284375</v>
      </c>
      <c r="B31097">
        <v>363675</v>
      </c>
    </row>
    <row r="31098" spans="1:2" x14ac:dyDescent="0.35">
      <c r="A31098">
        <v>286375</v>
      </c>
      <c r="B31098">
        <v>343675</v>
      </c>
    </row>
    <row r="31099" spans="1:2" x14ac:dyDescent="0.35">
      <c r="A31099">
        <v>286375</v>
      </c>
      <c r="B31099">
        <v>347675</v>
      </c>
    </row>
    <row r="31100" spans="1:2" x14ac:dyDescent="0.35">
      <c r="A31100">
        <v>286375</v>
      </c>
      <c r="B31100">
        <v>351675</v>
      </c>
    </row>
    <row r="31101" spans="1:2" x14ac:dyDescent="0.35">
      <c r="A31101">
        <v>286375</v>
      </c>
      <c r="B31101">
        <v>355675</v>
      </c>
    </row>
    <row r="31102" spans="1:2" x14ac:dyDescent="0.35">
      <c r="A31102">
        <v>286375</v>
      </c>
      <c r="B31102">
        <v>359675</v>
      </c>
    </row>
    <row r="31103" spans="1:2" x14ac:dyDescent="0.35">
      <c r="A31103">
        <v>286375</v>
      </c>
      <c r="B31103">
        <v>361675</v>
      </c>
    </row>
    <row r="31104" spans="1:2" x14ac:dyDescent="0.35">
      <c r="A31104">
        <v>288375</v>
      </c>
      <c r="B31104">
        <v>343675</v>
      </c>
    </row>
    <row r="31105" spans="1:2" x14ac:dyDescent="0.35">
      <c r="A31105">
        <v>288375</v>
      </c>
      <c r="B31105">
        <v>347675</v>
      </c>
    </row>
    <row r="31106" spans="1:2" x14ac:dyDescent="0.35">
      <c r="A31106">
        <v>288375</v>
      </c>
      <c r="B31106">
        <v>351675</v>
      </c>
    </row>
    <row r="31107" spans="1:2" x14ac:dyDescent="0.35">
      <c r="A31107">
        <v>288375</v>
      </c>
      <c r="B31107">
        <v>355675</v>
      </c>
    </row>
    <row r="31108" spans="1:2" x14ac:dyDescent="0.35">
      <c r="A31108">
        <v>288375</v>
      </c>
      <c r="B31108">
        <v>359675</v>
      </c>
    </row>
    <row r="31109" spans="1:2" x14ac:dyDescent="0.35">
      <c r="A31109">
        <v>288375</v>
      </c>
      <c r="B31109">
        <v>361675</v>
      </c>
    </row>
    <row r="31110" spans="1:2" x14ac:dyDescent="0.35">
      <c r="A31110">
        <v>290375</v>
      </c>
      <c r="B31110">
        <v>343675</v>
      </c>
    </row>
    <row r="31111" spans="1:2" x14ac:dyDescent="0.35">
      <c r="A31111">
        <v>290375</v>
      </c>
      <c r="B31111">
        <v>347675</v>
      </c>
    </row>
    <row r="31112" spans="1:2" x14ac:dyDescent="0.35">
      <c r="A31112">
        <v>290375</v>
      </c>
      <c r="B31112">
        <v>351675</v>
      </c>
    </row>
    <row r="31113" spans="1:2" x14ac:dyDescent="0.35">
      <c r="A31113">
        <v>290375</v>
      </c>
      <c r="B31113">
        <v>355675</v>
      </c>
    </row>
    <row r="31114" spans="1:2" x14ac:dyDescent="0.35">
      <c r="A31114">
        <v>290375</v>
      </c>
      <c r="B31114">
        <v>359675</v>
      </c>
    </row>
    <row r="31115" spans="1:2" x14ac:dyDescent="0.35">
      <c r="A31115">
        <v>290375</v>
      </c>
      <c r="B31115">
        <v>361675</v>
      </c>
    </row>
    <row r="31116" spans="1:2" x14ac:dyDescent="0.35">
      <c r="A31116">
        <v>292375</v>
      </c>
      <c r="B31116">
        <v>343675</v>
      </c>
    </row>
    <row r="31117" spans="1:2" x14ac:dyDescent="0.35">
      <c r="A31117">
        <v>292375</v>
      </c>
      <c r="B31117">
        <v>347675</v>
      </c>
    </row>
    <row r="31118" spans="1:2" x14ac:dyDescent="0.35">
      <c r="A31118">
        <v>292375</v>
      </c>
      <c r="B31118">
        <v>351675</v>
      </c>
    </row>
    <row r="31119" spans="1:2" x14ac:dyDescent="0.35">
      <c r="A31119">
        <v>292375</v>
      </c>
      <c r="B31119">
        <v>355675</v>
      </c>
    </row>
    <row r="31120" spans="1:2" x14ac:dyDescent="0.35">
      <c r="A31120">
        <v>292375</v>
      </c>
      <c r="B31120">
        <v>359675</v>
      </c>
    </row>
    <row r="31121" spans="1:2" x14ac:dyDescent="0.35">
      <c r="A31121">
        <v>292375</v>
      </c>
      <c r="B31121">
        <v>361675</v>
      </c>
    </row>
    <row r="31122" spans="1:2" x14ac:dyDescent="0.35">
      <c r="A31122">
        <v>292375</v>
      </c>
      <c r="B31122">
        <v>363675</v>
      </c>
    </row>
    <row r="31123" spans="1:2" x14ac:dyDescent="0.35">
      <c r="A31123">
        <v>294375</v>
      </c>
      <c r="B31123">
        <v>343675</v>
      </c>
    </row>
    <row r="31124" spans="1:2" x14ac:dyDescent="0.35">
      <c r="A31124">
        <v>294375</v>
      </c>
      <c r="B31124">
        <v>347675</v>
      </c>
    </row>
    <row r="31125" spans="1:2" x14ac:dyDescent="0.35">
      <c r="A31125">
        <v>294375</v>
      </c>
      <c r="B31125">
        <v>351675</v>
      </c>
    </row>
    <row r="31126" spans="1:2" x14ac:dyDescent="0.35">
      <c r="A31126">
        <v>294375</v>
      </c>
      <c r="B31126">
        <v>355675</v>
      </c>
    </row>
    <row r="31127" spans="1:2" x14ac:dyDescent="0.35">
      <c r="A31127">
        <v>294375</v>
      </c>
      <c r="B31127">
        <v>359675</v>
      </c>
    </row>
    <row r="31128" spans="1:2" x14ac:dyDescent="0.35">
      <c r="A31128">
        <v>294375</v>
      </c>
      <c r="B31128">
        <v>361675</v>
      </c>
    </row>
    <row r="31129" spans="1:2" x14ac:dyDescent="0.35">
      <c r="A31129">
        <v>296375</v>
      </c>
      <c r="B31129">
        <v>343675</v>
      </c>
    </row>
    <row r="31130" spans="1:2" x14ac:dyDescent="0.35">
      <c r="A31130">
        <v>296375</v>
      </c>
      <c r="B31130">
        <v>347675</v>
      </c>
    </row>
    <row r="31131" spans="1:2" x14ac:dyDescent="0.35">
      <c r="A31131">
        <v>296375</v>
      </c>
      <c r="B31131">
        <v>351675</v>
      </c>
    </row>
    <row r="31132" spans="1:2" x14ac:dyDescent="0.35">
      <c r="A31132">
        <v>296375</v>
      </c>
      <c r="B31132">
        <v>355675</v>
      </c>
    </row>
    <row r="31133" spans="1:2" x14ac:dyDescent="0.35">
      <c r="A31133">
        <v>296375</v>
      </c>
      <c r="B31133">
        <v>359675</v>
      </c>
    </row>
    <row r="31134" spans="1:2" x14ac:dyDescent="0.35">
      <c r="A31134">
        <v>296375</v>
      </c>
      <c r="B31134">
        <v>361675</v>
      </c>
    </row>
    <row r="31135" spans="1:2" x14ac:dyDescent="0.35">
      <c r="A31135">
        <v>298375</v>
      </c>
      <c r="B31135">
        <v>343675</v>
      </c>
    </row>
    <row r="31136" spans="1:2" x14ac:dyDescent="0.35">
      <c r="A31136">
        <v>298375</v>
      </c>
      <c r="B31136">
        <v>347675</v>
      </c>
    </row>
    <row r="31137" spans="1:2" x14ac:dyDescent="0.35">
      <c r="A31137">
        <v>298375</v>
      </c>
      <c r="B31137">
        <v>351675</v>
      </c>
    </row>
    <row r="31138" spans="1:2" x14ac:dyDescent="0.35">
      <c r="A31138">
        <v>298375</v>
      </c>
      <c r="B31138">
        <v>355675</v>
      </c>
    </row>
    <row r="31139" spans="1:2" x14ac:dyDescent="0.35">
      <c r="A31139">
        <v>298375</v>
      </c>
      <c r="B31139">
        <v>359675</v>
      </c>
    </row>
    <row r="31140" spans="1:2" x14ac:dyDescent="0.35">
      <c r="A31140">
        <v>298375</v>
      </c>
      <c r="B31140">
        <v>361675</v>
      </c>
    </row>
    <row r="31141" spans="1:2" x14ac:dyDescent="0.35">
      <c r="A31141">
        <v>300375</v>
      </c>
      <c r="B31141">
        <v>343675</v>
      </c>
    </row>
    <row r="31142" spans="1:2" x14ac:dyDescent="0.35">
      <c r="A31142">
        <v>300375</v>
      </c>
      <c r="B31142">
        <v>347675</v>
      </c>
    </row>
    <row r="31143" spans="1:2" x14ac:dyDescent="0.35">
      <c r="A31143">
        <v>300375</v>
      </c>
      <c r="B31143">
        <v>351675</v>
      </c>
    </row>
    <row r="31144" spans="1:2" x14ac:dyDescent="0.35">
      <c r="A31144">
        <v>300375</v>
      </c>
      <c r="B31144">
        <v>355675</v>
      </c>
    </row>
    <row r="31145" spans="1:2" x14ac:dyDescent="0.35">
      <c r="A31145">
        <v>300375</v>
      </c>
      <c r="B31145">
        <v>359675</v>
      </c>
    </row>
    <row r="31146" spans="1:2" x14ac:dyDescent="0.35">
      <c r="A31146">
        <v>300375</v>
      </c>
      <c r="B31146">
        <v>361675</v>
      </c>
    </row>
    <row r="31147" spans="1:2" x14ac:dyDescent="0.35">
      <c r="A31147">
        <v>300375</v>
      </c>
      <c r="B31147">
        <v>363675</v>
      </c>
    </row>
    <row r="31148" spans="1:2" x14ac:dyDescent="0.35">
      <c r="A31148">
        <v>302375</v>
      </c>
      <c r="B31148">
        <v>343675</v>
      </c>
    </row>
    <row r="31149" spans="1:2" x14ac:dyDescent="0.35">
      <c r="A31149">
        <v>302375</v>
      </c>
      <c r="B31149">
        <v>347675</v>
      </c>
    </row>
    <row r="31150" spans="1:2" x14ac:dyDescent="0.35">
      <c r="A31150">
        <v>302375</v>
      </c>
      <c r="B31150">
        <v>351675</v>
      </c>
    </row>
    <row r="31151" spans="1:2" x14ac:dyDescent="0.35">
      <c r="A31151">
        <v>302375</v>
      </c>
      <c r="B31151">
        <v>355675</v>
      </c>
    </row>
    <row r="31152" spans="1:2" x14ac:dyDescent="0.35">
      <c r="A31152">
        <v>302375</v>
      </c>
      <c r="B31152">
        <v>359675</v>
      </c>
    </row>
    <row r="31153" spans="1:2" x14ac:dyDescent="0.35">
      <c r="A31153">
        <v>302375</v>
      </c>
      <c r="B31153">
        <v>361675</v>
      </c>
    </row>
    <row r="31154" spans="1:2" x14ac:dyDescent="0.35">
      <c r="A31154">
        <v>304375</v>
      </c>
      <c r="B31154">
        <v>343675</v>
      </c>
    </row>
    <row r="31155" spans="1:2" x14ac:dyDescent="0.35">
      <c r="A31155">
        <v>304375</v>
      </c>
      <c r="B31155">
        <v>347675</v>
      </c>
    </row>
    <row r="31156" spans="1:2" x14ac:dyDescent="0.35">
      <c r="A31156">
        <v>304375</v>
      </c>
      <c r="B31156">
        <v>351675</v>
      </c>
    </row>
    <row r="31157" spans="1:2" x14ac:dyDescent="0.35">
      <c r="A31157">
        <v>304375</v>
      </c>
      <c r="B31157">
        <v>355675</v>
      </c>
    </row>
    <row r="31158" spans="1:2" x14ac:dyDescent="0.35">
      <c r="A31158">
        <v>304375</v>
      </c>
      <c r="B31158">
        <v>359675</v>
      </c>
    </row>
    <row r="31159" spans="1:2" x14ac:dyDescent="0.35">
      <c r="A31159">
        <v>304375</v>
      </c>
      <c r="B31159">
        <v>361675</v>
      </c>
    </row>
    <row r="31160" spans="1:2" x14ac:dyDescent="0.35">
      <c r="A31160">
        <v>306375</v>
      </c>
      <c r="B31160">
        <v>343675</v>
      </c>
    </row>
    <row r="31161" spans="1:2" x14ac:dyDescent="0.35">
      <c r="A31161">
        <v>306375</v>
      </c>
      <c r="B31161">
        <v>347675</v>
      </c>
    </row>
    <row r="31162" spans="1:2" x14ac:dyDescent="0.35">
      <c r="A31162">
        <v>306375</v>
      </c>
      <c r="B31162">
        <v>351675</v>
      </c>
    </row>
    <row r="31163" spans="1:2" x14ac:dyDescent="0.35">
      <c r="A31163">
        <v>306375</v>
      </c>
      <c r="B31163">
        <v>355675</v>
      </c>
    </row>
    <row r="31164" spans="1:2" x14ac:dyDescent="0.35">
      <c r="A31164">
        <v>306375</v>
      </c>
      <c r="B31164">
        <v>359675</v>
      </c>
    </row>
    <row r="31165" spans="1:2" x14ac:dyDescent="0.35">
      <c r="A31165">
        <v>306375</v>
      </c>
      <c r="B31165">
        <v>361675</v>
      </c>
    </row>
    <row r="31166" spans="1:2" x14ac:dyDescent="0.35">
      <c r="A31166">
        <v>308375</v>
      </c>
      <c r="B31166">
        <v>343675</v>
      </c>
    </row>
    <row r="31167" spans="1:2" x14ac:dyDescent="0.35">
      <c r="A31167">
        <v>308375</v>
      </c>
      <c r="B31167">
        <v>347675</v>
      </c>
    </row>
    <row r="31168" spans="1:2" x14ac:dyDescent="0.35">
      <c r="A31168">
        <v>308375</v>
      </c>
      <c r="B31168">
        <v>351675</v>
      </c>
    </row>
    <row r="31169" spans="1:2" x14ac:dyDescent="0.35">
      <c r="A31169">
        <v>308375</v>
      </c>
      <c r="B31169">
        <v>355675</v>
      </c>
    </row>
    <row r="31170" spans="1:2" x14ac:dyDescent="0.35">
      <c r="A31170">
        <v>308375</v>
      </c>
      <c r="B31170">
        <v>359675</v>
      </c>
    </row>
    <row r="31171" spans="1:2" x14ac:dyDescent="0.35">
      <c r="A31171">
        <v>308375</v>
      </c>
      <c r="B31171">
        <v>361675</v>
      </c>
    </row>
    <row r="31172" spans="1:2" x14ac:dyDescent="0.35">
      <c r="A31172">
        <v>308375</v>
      </c>
      <c r="B31172">
        <v>363675</v>
      </c>
    </row>
    <row r="31173" spans="1:2" x14ac:dyDescent="0.35">
      <c r="A31173">
        <v>310375</v>
      </c>
      <c r="B31173">
        <v>343675</v>
      </c>
    </row>
    <row r="31174" spans="1:2" x14ac:dyDescent="0.35">
      <c r="A31174">
        <v>310375</v>
      </c>
      <c r="B31174">
        <v>347675</v>
      </c>
    </row>
    <row r="31175" spans="1:2" x14ac:dyDescent="0.35">
      <c r="A31175">
        <v>310375</v>
      </c>
      <c r="B31175">
        <v>351675</v>
      </c>
    </row>
    <row r="31176" spans="1:2" x14ac:dyDescent="0.35">
      <c r="A31176">
        <v>310375</v>
      </c>
      <c r="B31176">
        <v>355675</v>
      </c>
    </row>
    <row r="31177" spans="1:2" x14ac:dyDescent="0.35">
      <c r="A31177">
        <v>310375</v>
      </c>
      <c r="B31177">
        <v>359675</v>
      </c>
    </row>
    <row r="31178" spans="1:2" x14ac:dyDescent="0.35">
      <c r="A31178">
        <v>310375</v>
      </c>
      <c r="B31178">
        <v>361675</v>
      </c>
    </row>
    <row r="31179" spans="1:2" x14ac:dyDescent="0.35">
      <c r="A31179">
        <v>312375</v>
      </c>
      <c r="B31179">
        <v>343675</v>
      </c>
    </row>
    <row r="31180" spans="1:2" x14ac:dyDescent="0.35">
      <c r="A31180">
        <v>312375</v>
      </c>
      <c r="B31180">
        <v>347675</v>
      </c>
    </row>
    <row r="31181" spans="1:2" x14ac:dyDescent="0.35">
      <c r="A31181">
        <v>312375</v>
      </c>
      <c r="B31181">
        <v>351675</v>
      </c>
    </row>
    <row r="31182" spans="1:2" x14ac:dyDescent="0.35">
      <c r="A31182">
        <v>312375</v>
      </c>
      <c r="B31182">
        <v>355675</v>
      </c>
    </row>
    <row r="31183" spans="1:2" x14ac:dyDescent="0.35">
      <c r="A31183">
        <v>312375</v>
      </c>
      <c r="B31183">
        <v>359675</v>
      </c>
    </row>
    <row r="31184" spans="1:2" x14ac:dyDescent="0.35">
      <c r="A31184">
        <v>312375</v>
      </c>
      <c r="B31184">
        <v>361675</v>
      </c>
    </row>
    <row r="31185" spans="1:2" x14ac:dyDescent="0.35">
      <c r="A31185">
        <v>314375</v>
      </c>
      <c r="B31185">
        <v>343675</v>
      </c>
    </row>
    <row r="31186" spans="1:2" x14ac:dyDescent="0.35">
      <c r="A31186">
        <v>314375</v>
      </c>
      <c r="B31186">
        <v>347675</v>
      </c>
    </row>
    <row r="31187" spans="1:2" x14ac:dyDescent="0.35">
      <c r="A31187">
        <v>314375</v>
      </c>
      <c r="B31187">
        <v>351675</v>
      </c>
    </row>
    <row r="31188" spans="1:2" x14ac:dyDescent="0.35">
      <c r="A31188">
        <v>314375</v>
      </c>
      <c r="B31188">
        <v>355675</v>
      </c>
    </row>
    <row r="31189" spans="1:2" x14ac:dyDescent="0.35">
      <c r="A31189">
        <v>314375</v>
      </c>
      <c r="B31189">
        <v>359675</v>
      </c>
    </row>
    <row r="31190" spans="1:2" x14ac:dyDescent="0.35">
      <c r="A31190">
        <v>314375</v>
      </c>
      <c r="B31190">
        <v>361675</v>
      </c>
    </row>
    <row r="31191" spans="1:2" x14ac:dyDescent="0.35">
      <c r="A31191">
        <v>316375</v>
      </c>
      <c r="B31191">
        <v>343675</v>
      </c>
    </row>
    <row r="31192" spans="1:2" x14ac:dyDescent="0.35">
      <c r="A31192">
        <v>316375</v>
      </c>
      <c r="B31192">
        <v>347675</v>
      </c>
    </row>
    <row r="31193" spans="1:2" x14ac:dyDescent="0.35">
      <c r="A31193">
        <v>316375</v>
      </c>
      <c r="B31193">
        <v>351675</v>
      </c>
    </row>
    <row r="31194" spans="1:2" x14ac:dyDescent="0.35">
      <c r="A31194">
        <v>316375</v>
      </c>
      <c r="B31194">
        <v>355675</v>
      </c>
    </row>
    <row r="31195" spans="1:2" x14ac:dyDescent="0.35">
      <c r="A31195">
        <v>316375</v>
      </c>
      <c r="B31195">
        <v>359675</v>
      </c>
    </row>
    <row r="31196" spans="1:2" x14ac:dyDescent="0.35">
      <c r="A31196">
        <v>316375</v>
      </c>
      <c r="B31196">
        <v>361675</v>
      </c>
    </row>
    <row r="31197" spans="1:2" x14ac:dyDescent="0.35">
      <c r="A31197">
        <v>316375</v>
      </c>
      <c r="B31197">
        <v>363675</v>
      </c>
    </row>
    <row r="31198" spans="1:2" x14ac:dyDescent="0.35">
      <c r="A31198">
        <v>318375</v>
      </c>
      <c r="B31198">
        <v>343675</v>
      </c>
    </row>
    <row r="31199" spans="1:2" x14ac:dyDescent="0.35">
      <c r="A31199">
        <v>318375</v>
      </c>
      <c r="B31199">
        <v>347675</v>
      </c>
    </row>
    <row r="31200" spans="1:2" x14ac:dyDescent="0.35">
      <c r="A31200">
        <v>318375</v>
      </c>
      <c r="B31200">
        <v>351675</v>
      </c>
    </row>
    <row r="31201" spans="1:2" x14ac:dyDescent="0.35">
      <c r="A31201">
        <v>318375</v>
      </c>
      <c r="B31201">
        <v>355675</v>
      </c>
    </row>
    <row r="31202" spans="1:2" x14ac:dyDescent="0.35">
      <c r="A31202">
        <v>318375</v>
      </c>
      <c r="B31202">
        <v>359675</v>
      </c>
    </row>
    <row r="31203" spans="1:2" x14ac:dyDescent="0.35">
      <c r="A31203">
        <v>318375</v>
      </c>
      <c r="B31203">
        <v>361675</v>
      </c>
    </row>
    <row r="31204" spans="1:2" x14ac:dyDescent="0.35">
      <c r="A31204">
        <v>320375</v>
      </c>
      <c r="B31204">
        <v>343675</v>
      </c>
    </row>
    <row r="31205" spans="1:2" x14ac:dyDescent="0.35">
      <c r="A31205">
        <v>320375</v>
      </c>
      <c r="B31205">
        <v>347675</v>
      </c>
    </row>
    <row r="31206" spans="1:2" x14ac:dyDescent="0.35">
      <c r="A31206">
        <v>320375</v>
      </c>
      <c r="B31206">
        <v>351675</v>
      </c>
    </row>
    <row r="31207" spans="1:2" x14ac:dyDescent="0.35">
      <c r="A31207">
        <v>320375</v>
      </c>
      <c r="B31207">
        <v>355675</v>
      </c>
    </row>
    <row r="31208" spans="1:2" x14ac:dyDescent="0.35">
      <c r="A31208">
        <v>320375</v>
      </c>
      <c r="B31208">
        <v>359675</v>
      </c>
    </row>
    <row r="31209" spans="1:2" x14ac:dyDescent="0.35">
      <c r="A31209">
        <v>320375</v>
      </c>
      <c r="B31209">
        <v>361675</v>
      </c>
    </row>
    <row r="31210" spans="1:2" x14ac:dyDescent="0.35">
      <c r="A31210">
        <v>322375</v>
      </c>
      <c r="B31210">
        <v>343675</v>
      </c>
    </row>
    <row r="31211" spans="1:2" x14ac:dyDescent="0.35">
      <c r="A31211">
        <v>322375</v>
      </c>
      <c r="B31211">
        <v>347675</v>
      </c>
    </row>
    <row r="31212" spans="1:2" x14ac:dyDescent="0.35">
      <c r="A31212">
        <v>322375</v>
      </c>
      <c r="B31212">
        <v>351675</v>
      </c>
    </row>
    <row r="31213" spans="1:2" x14ac:dyDescent="0.35">
      <c r="A31213">
        <v>322375</v>
      </c>
      <c r="B31213">
        <v>355675</v>
      </c>
    </row>
    <row r="31214" spans="1:2" x14ac:dyDescent="0.35">
      <c r="A31214">
        <v>322375</v>
      </c>
      <c r="B31214">
        <v>359675</v>
      </c>
    </row>
    <row r="31215" spans="1:2" x14ac:dyDescent="0.35">
      <c r="A31215">
        <v>322375</v>
      </c>
      <c r="B31215">
        <v>361675</v>
      </c>
    </row>
    <row r="31216" spans="1:2" x14ac:dyDescent="0.35">
      <c r="A31216">
        <v>324375</v>
      </c>
      <c r="B31216">
        <v>343675</v>
      </c>
    </row>
    <row r="31217" spans="1:2" x14ac:dyDescent="0.35">
      <c r="A31217">
        <v>324375</v>
      </c>
      <c r="B31217">
        <v>347675</v>
      </c>
    </row>
    <row r="31218" spans="1:2" x14ac:dyDescent="0.35">
      <c r="A31218">
        <v>324375</v>
      </c>
      <c r="B31218">
        <v>351675</v>
      </c>
    </row>
    <row r="31219" spans="1:2" x14ac:dyDescent="0.35">
      <c r="A31219">
        <v>324375</v>
      </c>
      <c r="B31219">
        <v>355675</v>
      </c>
    </row>
    <row r="31220" spans="1:2" x14ac:dyDescent="0.35">
      <c r="A31220">
        <v>324375</v>
      </c>
      <c r="B31220">
        <v>359675</v>
      </c>
    </row>
    <row r="31221" spans="1:2" x14ac:dyDescent="0.35">
      <c r="A31221">
        <v>324375</v>
      </c>
      <c r="B31221">
        <v>361675</v>
      </c>
    </row>
    <row r="31222" spans="1:2" x14ac:dyDescent="0.35">
      <c r="A31222">
        <v>324375</v>
      </c>
      <c r="B31222">
        <v>363675</v>
      </c>
    </row>
    <row r="31223" spans="1:2" x14ac:dyDescent="0.35">
      <c r="A31223">
        <v>326375</v>
      </c>
      <c r="B31223">
        <v>343675</v>
      </c>
    </row>
    <row r="31224" spans="1:2" x14ac:dyDescent="0.35">
      <c r="A31224">
        <v>326375</v>
      </c>
      <c r="B31224">
        <v>347675</v>
      </c>
    </row>
    <row r="31225" spans="1:2" x14ac:dyDescent="0.35">
      <c r="A31225">
        <v>326375</v>
      </c>
      <c r="B31225">
        <v>351675</v>
      </c>
    </row>
    <row r="31226" spans="1:2" x14ac:dyDescent="0.35">
      <c r="A31226">
        <v>326375</v>
      </c>
      <c r="B31226">
        <v>355675</v>
      </c>
    </row>
    <row r="31227" spans="1:2" x14ac:dyDescent="0.35">
      <c r="A31227">
        <v>326375</v>
      </c>
      <c r="B31227">
        <v>359675</v>
      </c>
    </row>
    <row r="31228" spans="1:2" x14ac:dyDescent="0.35">
      <c r="A31228">
        <v>326375</v>
      </c>
      <c r="B31228">
        <v>361675</v>
      </c>
    </row>
    <row r="31229" spans="1:2" x14ac:dyDescent="0.35">
      <c r="A31229">
        <v>328375</v>
      </c>
      <c r="B31229">
        <v>343675</v>
      </c>
    </row>
    <row r="31230" spans="1:2" x14ac:dyDescent="0.35">
      <c r="A31230">
        <v>328375</v>
      </c>
      <c r="B31230">
        <v>347675</v>
      </c>
    </row>
    <row r="31231" spans="1:2" x14ac:dyDescent="0.35">
      <c r="A31231">
        <v>328375</v>
      </c>
      <c r="B31231">
        <v>351675</v>
      </c>
    </row>
    <row r="31232" spans="1:2" x14ac:dyDescent="0.35">
      <c r="A31232">
        <v>328375</v>
      </c>
      <c r="B31232">
        <v>355675</v>
      </c>
    </row>
    <row r="31233" spans="1:2" x14ac:dyDescent="0.35">
      <c r="A31233">
        <v>328375</v>
      </c>
      <c r="B31233">
        <v>359675</v>
      </c>
    </row>
    <row r="31234" spans="1:2" x14ac:dyDescent="0.35">
      <c r="A31234">
        <v>328375</v>
      </c>
      <c r="B31234">
        <v>361675</v>
      </c>
    </row>
    <row r="31235" spans="1:2" x14ac:dyDescent="0.35">
      <c r="A31235">
        <v>330375</v>
      </c>
      <c r="B31235">
        <v>343675</v>
      </c>
    </row>
    <row r="31236" spans="1:2" x14ac:dyDescent="0.35">
      <c r="A31236">
        <v>330375</v>
      </c>
      <c r="B31236">
        <v>347675</v>
      </c>
    </row>
    <row r="31237" spans="1:2" x14ac:dyDescent="0.35">
      <c r="A31237">
        <v>330375</v>
      </c>
      <c r="B31237">
        <v>351675</v>
      </c>
    </row>
    <row r="31238" spans="1:2" x14ac:dyDescent="0.35">
      <c r="A31238">
        <v>330375</v>
      </c>
      <c r="B31238">
        <v>355675</v>
      </c>
    </row>
    <row r="31239" spans="1:2" x14ac:dyDescent="0.35">
      <c r="A31239">
        <v>330375</v>
      </c>
      <c r="B31239">
        <v>359675</v>
      </c>
    </row>
    <row r="31240" spans="1:2" x14ac:dyDescent="0.35">
      <c r="A31240">
        <v>330375</v>
      </c>
      <c r="B31240">
        <v>361675</v>
      </c>
    </row>
    <row r="31241" spans="1:2" x14ac:dyDescent="0.35">
      <c r="A31241">
        <v>330375</v>
      </c>
      <c r="B31241">
        <v>363675</v>
      </c>
    </row>
    <row r="31242" spans="1:2" x14ac:dyDescent="0.35">
      <c r="A31242">
        <v>332375</v>
      </c>
      <c r="B31242">
        <v>343675</v>
      </c>
    </row>
    <row r="31243" spans="1:2" x14ac:dyDescent="0.35">
      <c r="A31243">
        <v>332375</v>
      </c>
      <c r="B31243">
        <v>347675</v>
      </c>
    </row>
    <row r="31244" spans="1:2" x14ac:dyDescent="0.35">
      <c r="A31244">
        <v>332375</v>
      </c>
      <c r="B31244">
        <v>351675</v>
      </c>
    </row>
    <row r="31245" spans="1:2" x14ac:dyDescent="0.35">
      <c r="A31245">
        <v>332375</v>
      </c>
      <c r="B31245">
        <v>355675</v>
      </c>
    </row>
    <row r="31246" spans="1:2" x14ac:dyDescent="0.35">
      <c r="A31246">
        <v>332375</v>
      </c>
      <c r="B31246">
        <v>359675</v>
      </c>
    </row>
    <row r="31247" spans="1:2" x14ac:dyDescent="0.35">
      <c r="A31247">
        <v>332375</v>
      </c>
      <c r="B31247">
        <v>361675</v>
      </c>
    </row>
    <row r="31248" spans="1:2" x14ac:dyDescent="0.35">
      <c r="A31248">
        <v>332375</v>
      </c>
      <c r="B31248">
        <v>363675</v>
      </c>
    </row>
    <row r="31249" spans="1:2" x14ac:dyDescent="0.35">
      <c r="A31249">
        <v>334375</v>
      </c>
      <c r="B31249">
        <v>343675</v>
      </c>
    </row>
    <row r="31250" spans="1:2" x14ac:dyDescent="0.35">
      <c r="A31250">
        <v>334375</v>
      </c>
      <c r="B31250">
        <v>347675</v>
      </c>
    </row>
    <row r="31251" spans="1:2" x14ac:dyDescent="0.35">
      <c r="A31251">
        <v>334375</v>
      </c>
      <c r="B31251">
        <v>351675</v>
      </c>
    </row>
    <row r="31252" spans="1:2" x14ac:dyDescent="0.35">
      <c r="A31252">
        <v>334375</v>
      </c>
      <c r="B31252">
        <v>355675</v>
      </c>
    </row>
    <row r="31253" spans="1:2" x14ac:dyDescent="0.35">
      <c r="A31253">
        <v>334375</v>
      </c>
      <c r="B31253">
        <v>359675</v>
      </c>
    </row>
    <row r="31254" spans="1:2" x14ac:dyDescent="0.35">
      <c r="A31254">
        <v>334375</v>
      </c>
      <c r="B31254">
        <v>361675</v>
      </c>
    </row>
    <row r="31255" spans="1:2" x14ac:dyDescent="0.35">
      <c r="A31255">
        <v>334375</v>
      </c>
      <c r="B31255">
        <v>363675</v>
      </c>
    </row>
    <row r="31256" spans="1:2" x14ac:dyDescent="0.35">
      <c r="A31256">
        <v>336375</v>
      </c>
      <c r="B31256">
        <v>343675</v>
      </c>
    </row>
    <row r="31257" spans="1:2" x14ac:dyDescent="0.35">
      <c r="A31257">
        <v>336375</v>
      </c>
      <c r="B31257">
        <v>347675</v>
      </c>
    </row>
    <row r="31258" spans="1:2" x14ac:dyDescent="0.35">
      <c r="A31258">
        <v>336375</v>
      </c>
      <c r="B31258">
        <v>351675</v>
      </c>
    </row>
    <row r="31259" spans="1:2" x14ac:dyDescent="0.35">
      <c r="A31259">
        <v>336375</v>
      </c>
      <c r="B31259">
        <v>355675</v>
      </c>
    </row>
    <row r="31260" spans="1:2" x14ac:dyDescent="0.35">
      <c r="A31260">
        <v>336375</v>
      </c>
      <c r="B31260">
        <v>359675</v>
      </c>
    </row>
    <row r="31261" spans="1:2" x14ac:dyDescent="0.35">
      <c r="A31261">
        <v>336375</v>
      </c>
      <c r="B31261">
        <v>361675</v>
      </c>
    </row>
    <row r="31262" spans="1:2" x14ac:dyDescent="0.35">
      <c r="A31262">
        <v>338375</v>
      </c>
      <c r="B31262">
        <v>343675</v>
      </c>
    </row>
    <row r="31263" spans="1:2" x14ac:dyDescent="0.35">
      <c r="A31263">
        <v>338375</v>
      </c>
      <c r="B31263">
        <v>347675</v>
      </c>
    </row>
    <row r="31264" spans="1:2" x14ac:dyDescent="0.35">
      <c r="A31264">
        <v>338375</v>
      </c>
      <c r="B31264">
        <v>351675</v>
      </c>
    </row>
    <row r="31265" spans="1:2" x14ac:dyDescent="0.35">
      <c r="A31265">
        <v>338375</v>
      </c>
      <c r="B31265">
        <v>355675</v>
      </c>
    </row>
    <row r="31266" spans="1:2" x14ac:dyDescent="0.35">
      <c r="A31266">
        <v>338375</v>
      </c>
      <c r="B31266">
        <v>359675</v>
      </c>
    </row>
    <row r="31267" spans="1:2" x14ac:dyDescent="0.35">
      <c r="A31267">
        <v>338375</v>
      </c>
      <c r="B31267">
        <v>361675</v>
      </c>
    </row>
    <row r="31268" spans="1:2" x14ac:dyDescent="0.35">
      <c r="A31268">
        <v>338375</v>
      </c>
      <c r="B31268">
        <v>363675</v>
      </c>
    </row>
    <row r="31269" spans="1:2" x14ac:dyDescent="0.35">
      <c r="A31269">
        <v>340375</v>
      </c>
      <c r="B31269">
        <v>343675</v>
      </c>
    </row>
    <row r="31270" spans="1:2" x14ac:dyDescent="0.35">
      <c r="A31270">
        <v>340375</v>
      </c>
      <c r="B31270">
        <v>347675</v>
      </c>
    </row>
    <row r="31271" spans="1:2" x14ac:dyDescent="0.35">
      <c r="A31271">
        <v>340375</v>
      </c>
      <c r="B31271">
        <v>351675</v>
      </c>
    </row>
    <row r="31272" spans="1:2" x14ac:dyDescent="0.35">
      <c r="A31272">
        <v>340375</v>
      </c>
      <c r="B31272">
        <v>355675</v>
      </c>
    </row>
    <row r="31273" spans="1:2" x14ac:dyDescent="0.35">
      <c r="A31273">
        <v>340375</v>
      </c>
      <c r="B31273">
        <v>359675</v>
      </c>
    </row>
    <row r="31274" spans="1:2" x14ac:dyDescent="0.35">
      <c r="A31274">
        <v>340375</v>
      </c>
      <c r="B31274">
        <v>361675</v>
      </c>
    </row>
    <row r="31275" spans="1:2" x14ac:dyDescent="0.35">
      <c r="A31275">
        <v>340375</v>
      </c>
      <c r="B31275">
        <v>363675</v>
      </c>
    </row>
    <row r="31276" spans="1:2" x14ac:dyDescent="0.35">
      <c r="A31276">
        <v>342375</v>
      </c>
      <c r="B31276">
        <v>343675</v>
      </c>
    </row>
    <row r="31277" spans="1:2" x14ac:dyDescent="0.35">
      <c r="A31277">
        <v>342375</v>
      </c>
      <c r="B31277">
        <v>347675</v>
      </c>
    </row>
    <row r="31278" spans="1:2" x14ac:dyDescent="0.35">
      <c r="A31278">
        <v>342375</v>
      </c>
      <c r="B31278">
        <v>351675</v>
      </c>
    </row>
    <row r="31279" spans="1:2" x14ac:dyDescent="0.35">
      <c r="A31279">
        <v>342375</v>
      </c>
      <c r="B31279">
        <v>355675</v>
      </c>
    </row>
    <row r="31280" spans="1:2" x14ac:dyDescent="0.35">
      <c r="A31280">
        <v>342375</v>
      </c>
      <c r="B31280">
        <v>359675</v>
      </c>
    </row>
    <row r="31281" spans="1:2" x14ac:dyDescent="0.35">
      <c r="A31281">
        <v>342375</v>
      </c>
      <c r="B31281">
        <v>361675</v>
      </c>
    </row>
    <row r="31282" spans="1:2" x14ac:dyDescent="0.35">
      <c r="A31282">
        <v>342375</v>
      </c>
      <c r="B31282">
        <v>363675</v>
      </c>
    </row>
    <row r="31283" spans="1:2" x14ac:dyDescent="0.35">
      <c r="A31283">
        <v>344375</v>
      </c>
      <c r="B31283">
        <v>343675</v>
      </c>
    </row>
    <row r="31284" spans="1:2" x14ac:dyDescent="0.35">
      <c r="A31284">
        <v>344375</v>
      </c>
      <c r="B31284">
        <v>347675</v>
      </c>
    </row>
    <row r="31285" spans="1:2" x14ac:dyDescent="0.35">
      <c r="A31285">
        <v>344375</v>
      </c>
      <c r="B31285">
        <v>351675</v>
      </c>
    </row>
    <row r="31286" spans="1:2" x14ac:dyDescent="0.35">
      <c r="A31286">
        <v>344375</v>
      </c>
      <c r="B31286">
        <v>355675</v>
      </c>
    </row>
    <row r="31287" spans="1:2" x14ac:dyDescent="0.35">
      <c r="A31287">
        <v>344375</v>
      </c>
      <c r="B31287">
        <v>359675</v>
      </c>
    </row>
    <row r="31288" spans="1:2" x14ac:dyDescent="0.35">
      <c r="A31288">
        <v>344375</v>
      </c>
      <c r="B31288">
        <v>361675</v>
      </c>
    </row>
    <row r="31289" spans="1:2" x14ac:dyDescent="0.35">
      <c r="A31289">
        <v>344375</v>
      </c>
      <c r="B31289">
        <v>363675</v>
      </c>
    </row>
    <row r="31290" spans="1:2" x14ac:dyDescent="0.35">
      <c r="A31290">
        <v>346375</v>
      </c>
      <c r="B31290">
        <v>343675</v>
      </c>
    </row>
    <row r="31291" spans="1:2" x14ac:dyDescent="0.35">
      <c r="A31291">
        <v>346375</v>
      </c>
      <c r="B31291">
        <v>347675</v>
      </c>
    </row>
    <row r="31292" spans="1:2" x14ac:dyDescent="0.35">
      <c r="A31292">
        <v>346375</v>
      </c>
      <c r="B31292">
        <v>351675</v>
      </c>
    </row>
    <row r="31293" spans="1:2" x14ac:dyDescent="0.35">
      <c r="A31293">
        <v>346375</v>
      </c>
      <c r="B31293">
        <v>355675</v>
      </c>
    </row>
    <row r="31294" spans="1:2" x14ac:dyDescent="0.35">
      <c r="A31294">
        <v>346375</v>
      </c>
      <c r="B31294">
        <v>359675</v>
      </c>
    </row>
    <row r="31295" spans="1:2" x14ac:dyDescent="0.35">
      <c r="A31295">
        <v>346375</v>
      </c>
      <c r="B31295">
        <v>361675</v>
      </c>
    </row>
    <row r="31296" spans="1:2" x14ac:dyDescent="0.35">
      <c r="A31296">
        <v>346375</v>
      </c>
      <c r="B31296">
        <v>363675</v>
      </c>
    </row>
    <row r="31297" spans="1:2" x14ac:dyDescent="0.35">
      <c r="A31297">
        <v>348375</v>
      </c>
      <c r="B31297">
        <v>343675</v>
      </c>
    </row>
    <row r="31298" spans="1:2" x14ac:dyDescent="0.35">
      <c r="A31298">
        <v>348375</v>
      </c>
      <c r="B31298">
        <v>347675</v>
      </c>
    </row>
    <row r="31299" spans="1:2" x14ac:dyDescent="0.35">
      <c r="A31299">
        <v>348375</v>
      </c>
      <c r="B31299">
        <v>351675</v>
      </c>
    </row>
    <row r="31300" spans="1:2" x14ac:dyDescent="0.35">
      <c r="A31300">
        <v>348375</v>
      </c>
      <c r="B31300">
        <v>355675</v>
      </c>
    </row>
    <row r="31301" spans="1:2" x14ac:dyDescent="0.35">
      <c r="A31301">
        <v>348375</v>
      </c>
      <c r="B31301">
        <v>359675</v>
      </c>
    </row>
    <row r="31302" spans="1:2" x14ac:dyDescent="0.35">
      <c r="A31302">
        <v>348375</v>
      </c>
      <c r="B31302">
        <v>361675</v>
      </c>
    </row>
    <row r="31303" spans="1:2" x14ac:dyDescent="0.35">
      <c r="A31303">
        <v>348375</v>
      </c>
      <c r="B31303">
        <v>363675</v>
      </c>
    </row>
    <row r="31304" spans="1:2" x14ac:dyDescent="0.35">
      <c r="A31304">
        <v>350375</v>
      </c>
      <c r="B31304">
        <v>343675</v>
      </c>
    </row>
    <row r="31305" spans="1:2" x14ac:dyDescent="0.35">
      <c r="A31305">
        <v>350375</v>
      </c>
      <c r="B31305">
        <v>347675</v>
      </c>
    </row>
    <row r="31306" spans="1:2" x14ac:dyDescent="0.35">
      <c r="A31306">
        <v>350375</v>
      </c>
      <c r="B31306">
        <v>351675</v>
      </c>
    </row>
    <row r="31307" spans="1:2" x14ac:dyDescent="0.35">
      <c r="A31307">
        <v>350375</v>
      </c>
      <c r="B31307">
        <v>355675</v>
      </c>
    </row>
    <row r="31308" spans="1:2" x14ac:dyDescent="0.35">
      <c r="A31308">
        <v>350375</v>
      </c>
      <c r="B31308">
        <v>359675</v>
      </c>
    </row>
    <row r="31309" spans="1:2" x14ac:dyDescent="0.35">
      <c r="A31309">
        <v>350375</v>
      </c>
      <c r="B31309">
        <v>361675</v>
      </c>
    </row>
    <row r="31310" spans="1:2" x14ac:dyDescent="0.35">
      <c r="A31310">
        <v>352375</v>
      </c>
      <c r="B31310">
        <v>343675</v>
      </c>
    </row>
    <row r="31311" spans="1:2" x14ac:dyDescent="0.35">
      <c r="A31311">
        <v>352375</v>
      </c>
      <c r="B31311">
        <v>347675</v>
      </c>
    </row>
    <row r="31312" spans="1:2" x14ac:dyDescent="0.35">
      <c r="A31312">
        <v>352375</v>
      </c>
      <c r="B31312">
        <v>351675</v>
      </c>
    </row>
    <row r="31313" spans="1:2" x14ac:dyDescent="0.35">
      <c r="A31313">
        <v>352375</v>
      </c>
      <c r="B31313">
        <v>355675</v>
      </c>
    </row>
    <row r="31314" spans="1:2" x14ac:dyDescent="0.35">
      <c r="A31314">
        <v>352375</v>
      </c>
      <c r="B31314">
        <v>359675</v>
      </c>
    </row>
    <row r="31315" spans="1:2" x14ac:dyDescent="0.35">
      <c r="A31315">
        <v>352375</v>
      </c>
      <c r="B31315">
        <v>361675</v>
      </c>
    </row>
    <row r="31316" spans="1:2" x14ac:dyDescent="0.35">
      <c r="A31316">
        <v>354375</v>
      </c>
      <c r="B31316">
        <v>343675</v>
      </c>
    </row>
    <row r="31317" spans="1:2" x14ac:dyDescent="0.35">
      <c r="A31317">
        <v>354375</v>
      </c>
      <c r="B31317">
        <v>347675</v>
      </c>
    </row>
    <row r="31318" spans="1:2" x14ac:dyDescent="0.35">
      <c r="A31318">
        <v>354375</v>
      </c>
      <c r="B31318">
        <v>351675</v>
      </c>
    </row>
    <row r="31319" spans="1:2" x14ac:dyDescent="0.35">
      <c r="A31319">
        <v>354375</v>
      </c>
      <c r="B31319">
        <v>355675</v>
      </c>
    </row>
    <row r="31320" spans="1:2" x14ac:dyDescent="0.35">
      <c r="A31320">
        <v>354375</v>
      </c>
      <c r="B31320">
        <v>359675</v>
      </c>
    </row>
    <row r="31321" spans="1:2" x14ac:dyDescent="0.35">
      <c r="A31321">
        <v>354375</v>
      </c>
      <c r="B31321">
        <v>361675</v>
      </c>
    </row>
    <row r="31322" spans="1:2" x14ac:dyDescent="0.35">
      <c r="A31322">
        <v>356375</v>
      </c>
      <c r="B31322">
        <v>343675</v>
      </c>
    </row>
    <row r="31323" spans="1:2" x14ac:dyDescent="0.35">
      <c r="A31323">
        <v>356375</v>
      </c>
      <c r="B31323">
        <v>347675</v>
      </c>
    </row>
    <row r="31324" spans="1:2" x14ac:dyDescent="0.35">
      <c r="A31324">
        <v>356375</v>
      </c>
      <c r="B31324">
        <v>351675</v>
      </c>
    </row>
    <row r="31325" spans="1:2" x14ac:dyDescent="0.35">
      <c r="A31325">
        <v>356375</v>
      </c>
      <c r="B31325">
        <v>355675</v>
      </c>
    </row>
    <row r="31326" spans="1:2" x14ac:dyDescent="0.35">
      <c r="A31326">
        <v>356375</v>
      </c>
      <c r="B31326">
        <v>359675</v>
      </c>
    </row>
    <row r="31327" spans="1:2" x14ac:dyDescent="0.35">
      <c r="A31327">
        <v>356375</v>
      </c>
      <c r="B31327">
        <v>361675</v>
      </c>
    </row>
    <row r="31328" spans="1:2" x14ac:dyDescent="0.35">
      <c r="A31328">
        <v>356375</v>
      </c>
      <c r="B31328">
        <v>363675</v>
      </c>
    </row>
    <row r="31329" spans="1:2" x14ac:dyDescent="0.35">
      <c r="A31329">
        <v>358375</v>
      </c>
      <c r="B31329">
        <v>343675</v>
      </c>
    </row>
    <row r="31330" spans="1:2" x14ac:dyDescent="0.35">
      <c r="A31330">
        <v>358375</v>
      </c>
      <c r="B31330">
        <v>347675</v>
      </c>
    </row>
    <row r="31331" spans="1:2" x14ac:dyDescent="0.35">
      <c r="A31331">
        <v>358375</v>
      </c>
      <c r="B31331">
        <v>351675</v>
      </c>
    </row>
    <row r="31332" spans="1:2" x14ac:dyDescent="0.35">
      <c r="A31332">
        <v>358375</v>
      </c>
      <c r="B31332">
        <v>355675</v>
      </c>
    </row>
    <row r="31333" spans="1:2" x14ac:dyDescent="0.35">
      <c r="A31333">
        <v>358375</v>
      </c>
      <c r="B31333">
        <v>359675</v>
      </c>
    </row>
    <row r="31334" spans="1:2" x14ac:dyDescent="0.35">
      <c r="A31334">
        <v>358375</v>
      </c>
      <c r="B31334">
        <v>361675</v>
      </c>
    </row>
    <row r="31335" spans="1:2" x14ac:dyDescent="0.35">
      <c r="A31335">
        <v>360375</v>
      </c>
      <c r="B31335">
        <v>343675</v>
      </c>
    </row>
    <row r="31336" spans="1:2" x14ac:dyDescent="0.35">
      <c r="A31336">
        <v>360375</v>
      </c>
      <c r="B31336">
        <v>347675</v>
      </c>
    </row>
    <row r="31337" spans="1:2" x14ac:dyDescent="0.35">
      <c r="A31337">
        <v>360375</v>
      </c>
      <c r="B31337">
        <v>351675</v>
      </c>
    </row>
    <row r="31338" spans="1:2" x14ac:dyDescent="0.35">
      <c r="A31338">
        <v>360375</v>
      </c>
      <c r="B31338">
        <v>355675</v>
      </c>
    </row>
    <row r="31339" spans="1:2" x14ac:dyDescent="0.35">
      <c r="A31339">
        <v>360375</v>
      </c>
      <c r="B31339">
        <v>359675</v>
      </c>
    </row>
    <row r="31340" spans="1:2" x14ac:dyDescent="0.35">
      <c r="A31340">
        <v>360375</v>
      </c>
      <c r="B31340">
        <v>361675</v>
      </c>
    </row>
    <row r="31341" spans="1:2" x14ac:dyDescent="0.35">
      <c r="A31341">
        <v>362375</v>
      </c>
      <c r="B31341">
        <v>343675</v>
      </c>
    </row>
    <row r="31342" spans="1:2" x14ac:dyDescent="0.35">
      <c r="A31342">
        <v>362375</v>
      </c>
      <c r="B31342">
        <v>347675</v>
      </c>
    </row>
    <row r="31343" spans="1:2" x14ac:dyDescent="0.35">
      <c r="A31343">
        <v>362375</v>
      </c>
      <c r="B31343">
        <v>351675</v>
      </c>
    </row>
    <row r="31344" spans="1:2" x14ac:dyDescent="0.35">
      <c r="A31344">
        <v>362375</v>
      </c>
      <c r="B31344">
        <v>355675</v>
      </c>
    </row>
    <row r="31345" spans="1:2" x14ac:dyDescent="0.35">
      <c r="A31345">
        <v>362375</v>
      </c>
      <c r="B31345">
        <v>359675</v>
      </c>
    </row>
    <row r="31346" spans="1:2" x14ac:dyDescent="0.35">
      <c r="A31346">
        <v>362375</v>
      </c>
      <c r="B31346">
        <v>361675</v>
      </c>
    </row>
    <row r="31347" spans="1:2" x14ac:dyDescent="0.35">
      <c r="A31347">
        <v>364375</v>
      </c>
      <c r="B31347">
        <v>343675</v>
      </c>
    </row>
    <row r="31348" spans="1:2" x14ac:dyDescent="0.35">
      <c r="A31348">
        <v>364375</v>
      </c>
      <c r="B31348">
        <v>347675</v>
      </c>
    </row>
    <row r="31349" spans="1:2" x14ac:dyDescent="0.35">
      <c r="A31349">
        <v>364375</v>
      </c>
      <c r="B31349">
        <v>351675</v>
      </c>
    </row>
    <row r="31350" spans="1:2" x14ac:dyDescent="0.35">
      <c r="A31350">
        <v>364375</v>
      </c>
      <c r="B31350">
        <v>355675</v>
      </c>
    </row>
    <row r="31351" spans="1:2" x14ac:dyDescent="0.35">
      <c r="A31351">
        <v>364375</v>
      </c>
      <c r="B31351">
        <v>359675</v>
      </c>
    </row>
    <row r="31352" spans="1:2" x14ac:dyDescent="0.35">
      <c r="A31352">
        <v>364375</v>
      </c>
      <c r="B31352">
        <v>361675</v>
      </c>
    </row>
    <row r="31353" spans="1:2" x14ac:dyDescent="0.35">
      <c r="A31353">
        <v>364375</v>
      </c>
      <c r="B31353">
        <v>363675</v>
      </c>
    </row>
    <row r="31354" spans="1:2" x14ac:dyDescent="0.35">
      <c r="A31354">
        <v>366375</v>
      </c>
      <c r="B31354">
        <v>343675</v>
      </c>
    </row>
    <row r="31355" spans="1:2" x14ac:dyDescent="0.35">
      <c r="A31355">
        <v>366375</v>
      </c>
      <c r="B31355">
        <v>347675</v>
      </c>
    </row>
    <row r="31356" spans="1:2" x14ac:dyDescent="0.35">
      <c r="A31356">
        <v>366375</v>
      </c>
      <c r="B31356">
        <v>351675</v>
      </c>
    </row>
    <row r="31357" spans="1:2" x14ac:dyDescent="0.35">
      <c r="A31357">
        <v>366375</v>
      </c>
      <c r="B31357">
        <v>355675</v>
      </c>
    </row>
    <row r="31358" spans="1:2" x14ac:dyDescent="0.35">
      <c r="A31358">
        <v>366375</v>
      </c>
      <c r="B31358">
        <v>359675</v>
      </c>
    </row>
    <row r="31359" spans="1:2" x14ac:dyDescent="0.35">
      <c r="A31359">
        <v>366375</v>
      </c>
      <c r="B31359">
        <v>361675</v>
      </c>
    </row>
    <row r="31360" spans="1:2" x14ac:dyDescent="0.35">
      <c r="A31360">
        <v>368375</v>
      </c>
      <c r="B31360">
        <v>343675</v>
      </c>
    </row>
    <row r="31361" spans="1:2" x14ac:dyDescent="0.35">
      <c r="A31361">
        <v>368375</v>
      </c>
      <c r="B31361">
        <v>347675</v>
      </c>
    </row>
    <row r="31362" spans="1:2" x14ac:dyDescent="0.35">
      <c r="A31362">
        <v>368375</v>
      </c>
      <c r="B31362">
        <v>351675</v>
      </c>
    </row>
    <row r="31363" spans="1:2" x14ac:dyDescent="0.35">
      <c r="A31363">
        <v>368375</v>
      </c>
      <c r="B31363">
        <v>355675</v>
      </c>
    </row>
    <row r="31364" spans="1:2" x14ac:dyDescent="0.35">
      <c r="A31364">
        <v>368375</v>
      </c>
      <c r="B31364">
        <v>359675</v>
      </c>
    </row>
    <row r="31365" spans="1:2" x14ac:dyDescent="0.35">
      <c r="A31365">
        <v>368375</v>
      </c>
      <c r="B31365">
        <v>361675</v>
      </c>
    </row>
    <row r="31366" spans="1:2" x14ac:dyDescent="0.35">
      <c r="A31366">
        <v>370375</v>
      </c>
      <c r="B31366">
        <v>343675</v>
      </c>
    </row>
    <row r="31367" spans="1:2" x14ac:dyDescent="0.35">
      <c r="A31367">
        <v>370375</v>
      </c>
      <c r="B31367">
        <v>347675</v>
      </c>
    </row>
    <row r="31368" spans="1:2" x14ac:dyDescent="0.35">
      <c r="A31368">
        <v>370375</v>
      </c>
      <c r="B31368">
        <v>351675</v>
      </c>
    </row>
    <row r="31369" spans="1:2" x14ac:dyDescent="0.35">
      <c r="A31369">
        <v>370375</v>
      </c>
      <c r="B31369">
        <v>355675</v>
      </c>
    </row>
    <row r="31370" spans="1:2" x14ac:dyDescent="0.35">
      <c r="A31370">
        <v>370375</v>
      </c>
      <c r="B31370">
        <v>359675</v>
      </c>
    </row>
    <row r="31371" spans="1:2" x14ac:dyDescent="0.35">
      <c r="A31371">
        <v>370375</v>
      </c>
      <c r="B31371">
        <v>361675</v>
      </c>
    </row>
    <row r="31372" spans="1:2" x14ac:dyDescent="0.35">
      <c r="A31372">
        <v>372375</v>
      </c>
      <c r="B31372">
        <v>343675</v>
      </c>
    </row>
    <row r="31373" spans="1:2" x14ac:dyDescent="0.35">
      <c r="A31373">
        <v>372375</v>
      </c>
      <c r="B31373">
        <v>347675</v>
      </c>
    </row>
    <row r="31374" spans="1:2" x14ac:dyDescent="0.35">
      <c r="A31374">
        <v>372375</v>
      </c>
      <c r="B31374">
        <v>351675</v>
      </c>
    </row>
    <row r="31375" spans="1:2" x14ac:dyDescent="0.35">
      <c r="A31375">
        <v>372375</v>
      </c>
      <c r="B31375">
        <v>355675</v>
      </c>
    </row>
    <row r="31376" spans="1:2" x14ac:dyDescent="0.35">
      <c r="A31376">
        <v>372375</v>
      </c>
      <c r="B31376">
        <v>359675</v>
      </c>
    </row>
    <row r="31377" spans="1:2" x14ac:dyDescent="0.35">
      <c r="A31377">
        <v>372375</v>
      </c>
      <c r="B31377">
        <v>361675</v>
      </c>
    </row>
    <row r="31378" spans="1:2" x14ac:dyDescent="0.35">
      <c r="A31378">
        <v>372375</v>
      </c>
      <c r="B31378">
        <v>363675</v>
      </c>
    </row>
    <row r="31379" spans="1:2" x14ac:dyDescent="0.35">
      <c r="A31379">
        <v>374375</v>
      </c>
      <c r="B31379">
        <v>343675</v>
      </c>
    </row>
    <row r="31380" spans="1:2" x14ac:dyDescent="0.35">
      <c r="A31380">
        <v>374375</v>
      </c>
      <c r="B31380">
        <v>347675</v>
      </c>
    </row>
    <row r="31381" spans="1:2" x14ac:dyDescent="0.35">
      <c r="A31381">
        <v>374375</v>
      </c>
      <c r="B31381">
        <v>351675</v>
      </c>
    </row>
    <row r="31382" spans="1:2" x14ac:dyDescent="0.35">
      <c r="A31382">
        <v>374375</v>
      </c>
      <c r="B31382">
        <v>355675</v>
      </c>
    </row>
    <row r="31383" spans="1:2" x14ac:dyDescent="0.35">
      <c r="A31383">
        <v>374375</v>
      </c>
      <c r="B31383">
        <v>359675</v>
      </c>
    </row>
    <row r="31384" spans="1:2" x14ac:dyDescent="0.35">
      <c r="A31384">
        <v>374375</v>
      </c>
      <c r="B31384">
        <v>361675</v>
      </c>
    </row>
    <row r="31385" spans="1:2" x14ac:dyDescent="0.35">
      <c r="A31385">
        <v>376375</v>
      </c>
      <c r="B31385">
        <v>343675</v>
      </c>
    </row>
    <row r="31386" spans="1:2" x14ac:dyDescent="0.35">
      <c r="A31386">
        <v>376375</v>
      </c>
      <c r="B31386">
        <v>347675</v>
      </c>
    </row>
    <row r="31387" spans="1:2" x14ac:dyDescent="0.35">
      <c r="A31387">
        <v>376375</v>
      </c>
      <c r="B31387">
        <v>351675</v>
      </c>
    </row>
    <row r="31388" spans="1:2" x14ac:dyDescent="0.35">
      <c r="A31388">
        <v>376375</v>
      </c>
      <c r="B31388">
        <v>355675</v>
      </c>
    </row>
    <row r="31389" spans="1:2" x14ac:dyDescent="0.35">
      <c r="A31389">
        <v>376375</v>
      </c>
      <c r="B31389">
        <v>359675</v>
      </c>
    </row>
    <row r="31390" spans="1:2" x14ac:dyDescent="0.35">
      <c r="A31390">
        <v>376375</v>
      </c>
      <c r="B31390">
        <v>361675</v>
      </c>
    </row>
    <row r="31391" spans="1:2" x14ac:dyDescent="0.35">
      <c r="A31391">
        <v>378375</v>
      </c>
      <c r="B31391">
        <v>343675</v>
      </c>
    </row>
    <row r="31392" spans="1:2" x14ac:dyDescent="0.35">
      <c r="A31392">
        <v>378375</v>
      </c>
      <c r="B31392">
        <v>347675</v>
      </c>
    </row>
    <row r="31393" spans="1:2" x14ac:dyDescent="0.35">
      <c r="A31393">
        <v>378375</v>
      </c>
      <c r="B31393">
        <v>351675</v>
      </c>
    </row>
    <row r="31394" spans="1:2" x14ac:dyDescent="0.35">
      <c r="A31394">
        <v>378375</v>
      </c>
      <c r="B31394">
        <v>355675</v>
      </c>
    </row>
    <row r="31395" spans="1:2" x14ac:dyDescent="0.35">
      <c r="A31395">
        <v>378375</v>
      </c>
      <c r="B31395">
        <v>359675</v>
      </c>
    </row>
    <row r="31396" spans="1:2" x14ac:dyDescent="0.35">
      <c r="A31396">
        <v>378375</v>
      </c>
      <c r="B31396">
        <v>361675</v>
      </c>
    </row>
    <row r="31397" spans="1:2" x14ac:dyDescent="0.35">
      <c r="A31397">
        <v>380375</v>
      </c>
      <c r="B31397">
        <v>343675</v>
      </c>
    </row>
    <row r="31398" spans="1:2" x14ac:dyDescent="0.35">
      <c r="A31398">
        <v>380375</v>
      </c>
      <c r="B31398">
        <v>347675</v>
      </c>
    </row>
    <row r="31399" spans="1:2" x14ac:dyDescent="0.35">
      <c r="A31399">
        <v>380375</v>
      </c>
      <c r="B31399">
        <v>351675</v>
      </c>
    </row>
    <row r="31400" spans="1:2" x14ac:dyDescent="0.35">
      <c r="A31400">
        <v>380375</v>
      </c>
      <c r="B31400">
        <v>355675</v>
      </c>
    </row>
    <row r="31401" spans="1:2" x14ac:dyDescent="0.35">
      <c r="A31401">
        <v>380375</v>
      </c>
      <c r="B31401">
        <v>359675</v>
      </c>
    </row>
    <row r="31402" spans="1:2" x14ac:dyDescent="0.35">
      <c r="A31402">
        <v>380375</v>
      </c>
      <c r="B31402">
        <v>361675</v>
      </c>
    </row>
    <row r="31403" spans="1:2" x14ac:dyDescent="0.35">
      <c r="A31403">
        <v>380375</v>
      </c>
      <c r="B31403">
        <v>363675</v>
      </c>
    </row>
    <row r="31404" spans="1:2" x14ac:dyDescent="0.35">
      <c r="A31404">
        <v>382375</v>
      </c>
      <c r="B31404">
        <v>343675</v>
      </c>
    </row>
    <row r="31405" spans="1:2" x14ac:dyDescent="0.35">
      <c r="A31405">
        <v>382375</v>
      </c>
      <c r="B31405">
        <v>347675</v>
      </c>
    </row>
    <row r="31406" spans="1:2" x14ac:dyDescent="0.35">
      <c r="A31406">
        <v>382375</v>
      </c>
      <c r="B31406">
        <v>351675</v>
      </c>
    </row>
    <row r="31407" spans="1:2" x14ac:dyDescent="0.35">
      <c r="A31407">
        <v>382375</v>
      </c>
      <c r="B31407">
        <v>355675</v>
      </c>
    </row>
    <row r="31408" spans="1:2" x14ac:dyDescent="0.35">
      <c r="A31408">
        <v>382375</v>
      </c>
      <c r="B31408">
        <v>359675</v>
      </c>
    </row>
    <row r="31409" spans="1:2" x14ac:dyDescent="0.35">
      <c r="A31409">
        <v>382375</v>
      </c>
      <c r="B31409">
        <v>361675</v>
      </c>
    </row>
    <row r="31410" spans="1:2" x14ac:dyDescent="0.35">
      <c r="A31410">
        <v>384375</v>
      </c>
      <c r="B31410">
        <v>343675</v>
      </c>
    </row>
    <row r="31411" spans="1:2" x14ac:dyDescent="0.35">
      <c r="A31411">
        <v>384375</v>
      </c>
      <c r="B31411">
        <v>347675</v>
      </c>
    </row>
    <row r="31412" spans="1:2" x14ac:dyDescent="0.35">
      <c r="A31412">
        <v>384375</v>
      </c>
      <c r="B31412">
        <v>351675</v>
      </c>
    </row>
    <row r="31413" spans="1:2" x14ac:dyDescent="0.35">
      <c r="A31413">
        <v>384375</v>
      </c>
      <c r="B31413">
        <v>355675</v>
      </c>
    </row>
    <row r="31414" spans="1:2" x14ac:dyDescent="0.35">
      <c r="A31414">
        <v>384375</v>
      </c>
      <c r="B31414">
        <v>359675</v>
      </c>
    </row>
    <row r="31415" spans="1:2" x14ac:dyDescent="0.35">
      <c r="A31415">
        <v>384375</v>
      </c>
      <c r="B31415">
        <v>361675</v>
      </c>
    </row>
    <row r="31416" spans="1:2" x14ac:dyDescent="0.35">
      <c r="A31416">
        <v>386375</v>
      </c>
      <c r="B31416">
        <v>343675</v>
      </c>
    </row>
    <row r="31417" spans="1:2" x14ac:dyDescent="0.35">
      <c r="A31417">
        <v>386375</v>
      </c>
      <c r="B31417">
        <v>347675</v>
      </c>
    </row>
    <row r="31418" spans="1:2" x14ac:dyDescent="0.35">
      <c r="A31418">
        <v>386375</v>
      </c>
      <c r="B31418">
        <v>351675</v>
      </c>
    </row>
    <row r="31419" spans="1:2" x14ac:dyDescent="0.35">
      <c r="A31419">
        <v>386375</v>
      </c>
      <c r="B31419">
        <v>355675</v>
      </c>
    </row>
    <row r="31420" spans="1:2" x14ac:dyDescent="0.35">
      <c r="A31420">
        <v>386375</v>
      </c>
      <c r="B31420">
        <v>359675</v>
      </c>
    </row>
    <row r="31421" spans="1:2" x14ac:dyDescent="0.35">
      <c r="A31421">
        <v>386375</v>
      </c>
      <c r="B31421">
        <v>361675</v>
      </c>
    </row>
    <row r="31422" spans="1:2" x14ac:dyDescent="0.35">
      <c r="A31422">
        <v>388375</v>
      </c>
      <c r="B31422">
        <v>343675</v>
      </c>
    </row>
    <row r="31423" spans="1:2" x14ac:dyDescent="0.35">
      <c r="A31423">
        <v>388375</v>
      </c>
      <c r="B31423">
        <v>347675</v>
      </c>
    </row>
    <row r="31424" spans="1:2" x14ac:dyDescent="0.35">
      <c r="A31424">
        <v>388375</v>
      </c>
      <c r="B31424">
        <v>351675</v>
      </c>
    </row>
    <row r="31425" spans="1:2" x14ac:dyDescent="0.35">
      <c r="A31425">
        <v>388375</v>
      </c>
      <c r="B31425">
        <v>355675</v>
      </c>
    </row>
    <row r="31426" spans="1:2" x14ac:dyDescent="0.35">
      <c r="A31426">
        <v>388375</v>
      </c>
      <c r="B31426">
        <v>359675</v>
      </c>
    </row>
    <row r="31427" spans="1:2" x14ac:dyDescent="0.35">
      <c r="A31427">
        <v>388375</v>
      </c>
      <c r="B31427">
        <v>361675</v>
      </c>
    </row>
    <row r="31428" spans="1:2" x14ac:dyDescent="0.35">
      <c r="A31428">
        <v>388375</v>
      </c>
      <c r="B31428">
        <v>363675</v>
      </c>
    </row>
    <row r="31429" spans="1:2" x14ac:dyDescent="0.35">
      <c r="A31429">
        <v>390375</v>
      </c>
      <c r="B31429">
        <v>343675</v>
      </c>
    </row>
    <row r="31430" spans="1:2" x14ac:dyDescent="0.35">
      <c r="A31430">
        <v>390375</v>
      </c>
      <c r="B31430">
        <v>347675</v>
      </c>
    </row>
    <row r="31431" spans="1:2" x14ac:dyDescent="0.35">
      <c r="A31431">
        <v>390375</v>
      </c>
      <c r="B31431">
        <v>351675</v>
      </c>
    </row>
    <row r="31432" spans="1:2" x14ac:dyDescent="0.35">
      <c r="A31432">
        <v>390375</v>
      </c>
      <c r="B31432">
        <v>355675</v>
      </c>
    </row>
    <row r="31433" spans="1:2" x14ac:dyDescent="0.35">
      <c r="A31433">
        <v>390375</v>
      </c>
      <c r="B31433">
        <v>359675</v>
      </c>
    </row>
    <row r="31434" spans="1:2" x14ac:dyDescent="0.35">
      <c r="A31434">
        <v>390375</v>
      </c>
      <c r="B31434">
        <v>361675</v>
      </c>
    </row>
    <row r="31435" spans="1:2" x14ac:dyDescent="0.35">
      <c r="A31435">
        <v>392375</v>
      </c>
      <c r="B31435">
        <v>343675</v>
      </c>
    </row>
    <row r="31436" spans="1:2" x14ac:dyDescent="0.35">
      <c r="A31436">
        <v>392375</v>
      </c>
      <c r="B31436">
        <v>347675</v>
      </c>
    </row>
    <row r="31437" spans="1:2" x14ac:dyDescent="0.35">
      <c r="A31437">
        <v>392375</v>
      </c>
      <c r="B31437">
        <v>351675</v>
      </c>
    </row>
    <row r="31438" spans="1:2" x14ac:dyDescent="0.35">
      <c r="A31438">
        <v>392375</v>
      </c>
      <c r="B31438">
        <v>355675</v>
      </c>
    </row>
    <row r="31439" spans="1:2" x14ac:dyDescent="0.35">
      <c r="A31439">
        <v>392375</v>
      </c>
      <c r="B31439">
        <v>359675</v>
      </c>
    </row>
    <row r="31440" spans="1:2" x14ac:dyDescent="0.35">
      <c r="A31440">
        <v>392375</v>
      </c>
      <c r="B31440">
        <v>361675</v>
      </c>
    </row>
    <row r="31441" spans="1:2" x14ac:dyDescent="0.35">
      <c r="A31441">
        <v>394375</v>
      </c>
      <c r="B31441">
        <v>343675</v>
      </c>
    </row>
    <row r="31442" spans="1:2" x14ac:dyDescent="0.35">
      <c r="A31442">
        <v>394375</v>
      </c>
      <c r="B31442">
        <v>347675</v>
      </c>
    </row>
    <row r="31443" spans="1:2" x14ac:dyDescent="0.35">
      <c r="A31443">
        <v>394375</v>
      </c>
      <c r="B31443">
        <v>351675</v>
      </c>
    </row>
    <row r="31444" spans="1:2" x14ac:dyDescent="0.35">
      <c r="A31444">
        <v>394375</v>
      </c>
      <c r="B31444">
        <v>355675</v>
      </c>
    </row>
    <row r="31445" spans="1:2" x14ac:dyDescent="0.35">
      <c r="A31445">
        <v>394375</v>
      </c>
      <c r="B31445">
        <v>359675</v>
      </c>
    </row>
    <row r="31446" spans="1:2" x14ac:dyDescent="0.35">
      <c r="A31446">
        <v>394375</v>
      </c>
      <c r="B31446">
        <v>361675</v>
      </c>
    </row>
    <row r="31447" spans="1:2" x14ac:dyDescent="0.35">
      <c r="A31447">
        <v>394375</v>
      </c>
      <c r="B31447">
        <v>363675</v>
      </c>
    </row>
    <row r="31448" spans="1:2" x14ac:dyDescent="0.35">
      <c r="A31448">
        <v>396375</v>
      </c>
      <c r="B31448">
        <v>343675</v>
      </c>
    </row>
    <row r="31449" spans="1:2" x14ac:dyDescent="0.35">
      <c r="A31449">
        <v>396375</v>
      </c>
      <c r="B31449">
        <v>347675</v>
      </c>
    </row>
    <row r="31450" spans="1:2" x14ac:dyDescent="0.35">
      <c r="A31450">
        <v>396375</v>
      </c>
      <c r="B31450">
        <v>351675</v>
      </c>
    </row>
    <row r="31451" spans="1:2" x14ac:dyDescent="0.35">
      <c r="A31451">
        <v>396375</v>
      </c>
      <c r="B31451">
        <v>355675</v>
      </c>
    </row>
    <row r="31452" spans="1:2" x14ac:dyDescent="0.35">
      <c r="A31452">
        <v>396375</v>
      </c>
      <c r="B31452">
        <v>359675</v>
      </c>
    </row>
    <row r="31453" spans="1:2" x14ac:dyDescent="0.35">
      <c r="A31453">
        <v>396375</v>
      </c>
      <c r="B31453">
        <v>361675</v>
      </c>
    </row>
    <row r="31454" spans="1:2" x14ac:dyDescent="0.35">
      <c r="A31454">
        <v>396375</v>
      </c>
      <c r="B31454">
        <v>363675</v>
      </c>
    </row>
    <row r="31455" spans="1:2" x14ac:dyDescent="0.35">
      <c r="A31455">
        <v>398375</v>
      </c>
      <c r="B31455">
        <v>343675</v>
      </c>
    </row>
    <row r="31456" spans="1:2" x14ac:dyDescent="0.35">
      <c r="A31456">
        <v>398375</v>
      </c>
      <c r="B31456">
        <v>347675</v>
      </c>
    </row>
    <row r="31457" spans="1:2" x14ac:dyDescent="0.35">
      <c r="A31457">
        <v>398375</v>
      </c>
      <c r="B31457">
        <v>351675</v>
      </c>
    </row>
    <row r="31458" spans="1:2" x14ac:dyDescent="0.35">
      <c r="A31458">
        <v>398375</v>
      </c>
      <c r="B31458">
        <v>355675</v>
      </c>
    </row>
    <row r="31459" spans="1:2" x14ac:dyDescent="0.35">
      <c r="A31459">
        <v>398375</v>
      </c>
      <c r="B31459">
        <v>359675</v>
      </c>
    </row>
    <row r="31460" spans="1:2" x14ac:dyDescent="0.35">
      <c r="A31460">
        <v>398375</v>
      </c>
      <c r="B31460">
        <v>361675</v>
      </c>
    </row>
    <row r="31461" spans="1:2" x14ac:dyDescent="0.35">
      <c r="A31461">
        <v>398375</v>
      </c>
      <c r="B31461">
        <v>363675</v>
      </c>
    </row>
    <row r="31462" spans="1:2" x14ac:dyDescent="0.35">
      <c r="A31462">
        <v>400375</v>
      </c>
      <c r="B31462">
        <v>343675</v>
      </c>
    </row>
    <row r="31463" spans="1:2" x14ac:dyDescent="0.35">
      <c r="A31463">
        <v>400375</v>
      </c>
      <c r="B31463">
        <v>347675</v>
      </c>
    </row>
    <row r="31464" spans="1:2" x14ac:dyDescent="0.35">
      <c r="A31464">
        <v>400375</v>
      </c>
      <c r="B31464">
        <v>351675</v>
      </c>
    </row>
    <row r="31465" spans="1:2" x14ac:dyDescent="0.35">
      <c r="A31465">
        <v>400375</v>
      </c>
      <c r="B31465">
        <v>355675</v>
      </c>
    </row>
    <row r="31466" spans="1:2" x14ac:dyDescent="0.35">
      <c r="A31466">
        <v>400375</v>
      </c>
      <c r="B31466">
        <v>359675</v>
      </c>
    </row>
    <row r="31467" spans="1:2" x14ac:dyDescent="0.35">
      <c r="A31467">
        <v>400375</v>
      </c>
      <c r="B31467">
        <v>361675</v>
      </c>
    </row>
    <row r="31468" spans="1:2" x14ac:dyDescent="0.35">
      <c r="A31468">
        <v>402375</v>
      </c>
      <c r="B31468">
        <v>343675</v>
      </c>
    </row>
    <row r="31469" spans="1:2" x14ac:dyDescent="0.35">
      <c r="A31469">
        <v>402375</v>
      </c>
      <c r="B31469">
        <v>347675</v>
      </c>
    </row>
    <row r="31470" spans="1:2" x14ac:dyDescent="0.35">
      <c r="A31470">
        <v>402375</v>
      </c>
      <c r="B31470">
        <v>351675</v>
      </c>
    </row>
    <row r="31471" spans="1:2" x14ac:dyDescent="0.35">
      <c r="A31471">
        <v>402375</v>
      </c>
      <c r="B31471">
        <v>355675</v>
      </c>
    </row>
    <row r="31472" spans="1:2" x14ac:dyDescent="0.35">
      <c r="A31472">
        <v>402375</v>
      </c>
      <c r="B31472">
        <v>359675</v>
      </c>
    </row>
    <row r="31473" spans="1:2" x14ac:dyDescent="0.35">
      <c r="A31473">
        <v>402375</v>
      </c>
      <c r="B31473">
        <v>361675</v>
      </c>
    </row>
    <row r="31474" spans="1:2" x14ac:dyDescent="0.35">
      <c r="A31474">
        <v>402375</v>
      </c>
      <c r="B31474">
        <v>363675</v>
      </c>
    </row>
    <row r="31475" spans="1:2" x14ac:dyDescent="0.35">
      <c r="A31475">
        <v>404375</v>
      </c>
      <c r="B31475">
        <v>343675</v>
      </c>
    </row>
    <row r="31476" spans="1:2" x14ac:dyDescent="0.35">
      <c r="A31476">
        <v>404375</v>
      </c>
      <c r="B31476">
        <v>347675</v>
      </c>
    </row>
    <row r="31477" spans="1:2" x14ac:dyDescent="0.35">
      <c r="A31477">
        <v>404375</v>
      </c>
      <c r="B31477">
        <v>351675</v>
      </c>
    </row>
    <row r="31478" spans="1:2" x14ac:dyDescent="0.35">
      <c r="A31478">
        <v>404375</v>
      </c>
      <c r="B31478">
        <v>355675</v>
      </c>
    </row>
    <row r="31479" spans="1:2" x14ac:dyDescent="0.35">
      <c r="A31479">
        <v>404375</v>
      </c>
      <c r="B31479">
        <v>359675</v>
      </c>
    </row>
    <row r="31480" spans="1:2" x14ac:dyDescent="0.35">
      <c r="A31480">
        <v>404375</v>
      </c>
      <c r="B31480">
        <v>361675</v>
      </c>
    </row>
    <row r="31481" spans="1:2" x14ac:dyDescent="0.35">
      <c r="A31481">
        <v>404375</v>
      </c>
      <c r="B31481">
        <v>363675</v>
      </c>
    </row>
    <row r="31482" spans="1:2" x14ac:dyDescent="0.35">
      <c r="A31482">
        <v>406375</v>
      </c>
      <c r="B31482">
        <v>343675</v>
      </c>
    </row>
    <row r="31483" spans="1:2" x14ac:dyDescent="0.35">
      <c r="A31483">
        <v>406375</v>
      </c>
      <c r="B31483">
        <v>347675</v>
      </c>
    </row>
    <row r="31484" spans="1:2" x14ac:dyDescent="0.35">
      <c r="A31484">
        <v>406375</v>
      </c>
      <c r="B31484">
        <v>351675</v>
      </c>
    </row>
    <row r="31485" spans="1:2" x14ac:dyDescent="0.35">
      <c r="A31485">
        <v>406375</v>
      </c>
      <c r="B31485">
        <v>355675</v>
      </c>
    </row>
    <row r="31486" spans="1:2" x14ac:dyDescent="0.35">
      <c r="A31486">
        <v>406375</v>
      </c>
      <c r="B31486">
        <v>359675</v>
      </c>
    </row>
    <row r="31487" spans="1:2" x14ac:dyDescent="0.35">
      <c r="A31487">
        <v>406375</v>
      </c>
      <c r="B31487">
        <v>361675</v>
      </c>
    </row>
    <row r="31488" spans="1:2" x14ac:dyDescent="0.35">
      <c r="A31488">
        <v>406375</v>
      </c>
      <c r="B31488">
        <v>363675</v>
      </c>
    </row>
    <row r="31489" spans="1:2" x14ac:dyDescent="0.35">
      <c r="A31489">
        <v>408375</v>
      </c>
      <c r="B31489">
        <v>343675</v>
      </c>
    </row>
    <row r="31490" spans="1:2" x14ac:dyDescent="0.35">
      <c r="A31490">
        <v>408375</v>
      </c>
      <c r="B31490">
        <v>347675</v>
      </c>
    </row>
    <row r="31491" spans="1:2" x14ac:dyDescent="0.35">
      <c r="A31491">
        <v>408375</v>
      </c>
      <c r="B31491">
        <v>351675</v>
      </c>
    </row>
    <row r="31492" spans="1:2" x14ac:dyDescent="0.35">
      <c r="A31492">
        <v>408375</v>
      </c>
      <c r="B31492">
        <v>355675</v>
      </c>
    </row>
    <row r="31493" spans="1:2" x14ac:dyDescent="0.35">
      <c r="A31493">
        <v>408375</v>
      </c>
      <c r="B31493">
        <v>359675</v>
      </c>
    </row>
    <row r="31494" spans="1:2" x14ac:dyDescent="0.35">
      <c r="A31494">
        <v>408375</v>
      </c>
      <c r="B31494">
        <v>361675</v>
      </c>
    </row>
    <row r="31495" spans="1:2" x14ac:dyDescent="0.35">
      <c r="A31495">
        <v>408375</v>
      </c>
      <c r="B31495">
        <v>363675</v>
      </c>
    </row>
    <row r="31496" spans="1:2" x14ac:dyDescent="0.35">
      <c r="A31496">
        <v>410375</v>
      </c>
      <c r="B31496">
        <v>343675</v>
      </c>
    </row>
    <row r="31497" spans="1:2" x14ac:dyDescent="0.35">
      <c r="A31497">
        <v>410375</v>
      </c>
      <c r="B31497">
        <v>347675</v>
      </c>
    </row>
    <row r="31498" spans="1:2" x14ac:dyDescent="0.35">
      <c r="A31498">
        <v>410375</v>
      </c>
      <c r="B31498">
        <v>351675</v>
      </c>
    </row>
    <row r="31499" spans="1:2" x14ac:dyDescent="0.35">
      <c r="A31499">
        <v>410375</v>
      </c>
      <c r="B31499">
        <v>355675</v>
      </c>
    </row>
    <row r="31500" spans="1:2" x14ac:dyDescent="0.35">
      <c r="A31500">
        <v>410375</v>
      </c>
      <c r="B31500">
        <v>359675</v>
      </c>
    </row>
    <row r="31501" spans="1:2" x14ac:dyDescent="0.35">
      <c r="A31501">
        <v>410375</v>
      </c>
      <c r="B31501">
        <v>361675</v>
      </c>
    </row>
    <row r="31502" spans="1:2" x14ac:dyDescent="0.35">
      <c r="A31502">
        <v>410375</v>
      </c>
      <c r="B31502">
        <v>363675</v>
      </c>
    </row>
    <row r="31503" spans="1:2" x14ac:dyDescent="0.35">
      <c r="A31503">
        <v>412375</v>
      </c>
      <c r="B31503">
        <v>343675</v>
      </c>
    </row>
    <row r="31504" spans="1:2" x14ac:dyDescent="0.35">
      <c r="A31504">
        <v>412375</v>
      </c>
      <c r="B31504">
        <v>347675</v>
      </c>
    </row>
    <row r="31505" spans="1:2" x14ac:dyDescent="0.35">
      <c r="A31505">
        <v>412375</v>
      </c>
      <c r="B31505">
        <v>351675</v>
      </c>
    </row>
    <row r="31506" spans="1:2" x14ac:dyDescent="0.35">
      <c r="A31506">
        <v>412375</v>
      </c>
      <c r="B31506">
        <v>355675</v>
      </c>
    </row>
    <row r="31507" spans="1:2" x14ac:dyDescent="0.35">
      <c r="A31507">
        <v>412375</v>
      </c>
      <c r="B31507">
        <v>359675</v>
      </c>
    </row>
    <row r="31508" spans="1:2" x14ac:dyDescent="0.35">
      <c r="A31508">
        <v>412375</v>
      </c>
      <c r="B31508">
        <v>361675</v>
      </c>
    </row>
    <row r="31509" spans="1:2" x14ac:dyDescent="0.35">
      <c r="A31509">
        <v>412375</v>
      </c>
      <c r="B31509">
        <v>363675</v>
      </c>
    </row>
    <row r="31510" spans="1:2" x14ac:dyDescent="0.35">
      <c r="A31510">
        <v>414375</v>
      </c>
      <c r="B31510">
        <v>343675</v>
      </c>
    </row>
    <row r="31511" spans="1:2" x14ac:dyDescent="0.35">
      <c r="A31511">
        <v>414375</v>
      </c>
      <c r="B31511">
        <v>347675</v>
      </c>
    </row>
    <row r="31512" spans="1:2" x14ac:dyDescent="0.35">
      <c r="A31512">
        <v>414375</v>
      </c>
      <c r="B31512">
        <v>351675</v>
      </c>
    </row>
    <row r="31513" spans="1:2" x14ac:dyDescent="0.35">
      <c r="A31513">
        <v>414375</v>
      </c>
      <c r="B31513">
        <v>355675</v>
      </c>
    </row>
    <row r="31514" spans="1:2" x14ac:dyDescent="0.35">
      <c r="A31514">
        <v>414375</v>
      </c>
      <c r="B31514">
        <v>359675</v>
      </c>
    </row>
    <row r="31515" spans="1:2" x14ac:dyDescent="0.35">
      <c r="A31515">
        <v>414375</v>
      </c>
      <c r="B31515">
        <v>361675</v>
      </c>
    </row>
    <row r="31516" spans="1:2" x14ac:dyDescent="0.35">
      <c r="A31516">
        <v>416375</v>
      </c>
      <c r="B31516">
        <v>343675</v>
      </c>
    </row>
    <row r="31517" spans="1:2" x14ac:dyDescent="0.35">
      <c r="A31517">
        <v>416375</v>
      </c>
      <c r="B31517">
        <v>347675</v>
      </c>
    </row>
    <row r="31518" spans="1:2" x14ac:dyDescent="0.35">
      <c r="A31518">
        <v>416375</v>
      </c>
      <c r="B31518">
        <v>351675</v>
      </c>
    </row>
    <row r="31519" spans="1:2" x14ac:dyDescent="0.35">
      <c r="A31519">
        <v>416375</v>
      </c>
      <c r="B31519">
        <v>355675</v>
      </c>
    </row>
    <row r="31520" spans="1:2" x14ac:dyDescent="0.35">
      <c r="A31520">
        <v>416375</v>
      </c>
      <c r="B31520">
        <v>359675</v>
      </c>
    </row>
    <row r="31521" spans="1:2" x14ac:dyDescent="0.35">
      <c r="A31521">
        <v>416375</v>
      </c>
      <c r="B31521">
        <v>361675</v>
      </c>
    </row>
    <row r="31522" spans="1:2" x14ac:dyDescent="0.35">
      <c r="A31522">
        <v>418375</v>
      </c>
      <c r="B31522">
        <v>343675</v>
      </c>
    </row>
    <row r="31523" spans="1:2" x14ac:dyDescent="0.35">
      <c r="A31523">
        <v>418375</v>
      </c>
      <c r="B31523">
        <v>347675</v>
      </c>
    </row>
    <row r="31524" spans="1:2" x14ac:dyDescent="0.35">
      <c r="A31524">
        <v>418375</v>
      </c>
      <c r="B31524">
        <v>351675</v>
      </c>
    </row>
    <row r="31525" spans="1:2" x14ac:dyDescent="0.35">
      <c r="A31525">
        <v>418375</v>
      </c>
      <c r="B31525">
        <v>355675</v>
      </c>
    </row>
    <row r="31526" spans="1:2" x14ac:dyDescent="0.35">
      <c r="A31526">
        <v>418375</v>
      </c>
      <c r="B31526">
        <v>359675</v>
      </c>
    </row>
    <row r="31527" spans="1:2" x14ac:dyDescent="0.35">
      <c r="A31527">
        <v>418375</v>
      </c>
      <c r="B31527">
        <v>361675</v>
      </c>
    </row>
    <row r="31528" spans="1:2" x14ac:dyDescent="0.35">
      <c r="A31528">
        <v>420375</v>
      </c>
      <c r="B31528">
        <v>343675</v>
      </c>
    </row>
    <row r="31529" spans="1:2" x14ac:dyDescent="0.35">
      <c r="A31529">
        <v>420375</v>
      </c>
      <c r="B31529">
        <v>347675</v>
      </c>
    </row>
    <row r="31530" spans="1:2" x14ac:dyDescent="0.35">
      <c r="A31530">
        <v>420375</v>
      </c>
      <c r="B31530">
        <v>351675</v>
      </c>
    </row>
    <row r="31531" spans="1:2" x14ac:dyDescent="0.35">
      <c r="A31531">
        <v>420375</v>
      </c>
      <c r="B31531">
        <v>355675</v>
      </c>
    </row>
    <row r="31532" spans="1:2" x14ac:dyDescent="0.35">
      <c r="A31532">
        <v>420375</v>
      </c>
      <c r="B31532">
        <v>359675</v>
      </c>
    </row>
    <row r="31533" spans="1:2" x14ac:dyDescent="0.35">
      <c r="A31533">
        <v>420375</v>
      </c>
      <c r="B31533">
        <v>361675</v>
      </c>
    </row>
    <row r="31534" spans="1:2" x14ac:dyDescent="0.35">
      <c r="A31534">
        <v>420375</v>
      </c>
      <c r="B31534">
        <v>363675</v>
      </c>
    </row>
    <row r="31535" spans="1:2" x14ac:dyDescent="0.35">
      <c r="A31535">
        <v>422375</v>
      </c>
      <c r="B31535">
        <v>343675</v>
      </c>
    </row>
    <row r="31536" spans="1:2" x14ac:dyDescent="0.35">
      <c r="A31536">
        <v>422375</v>
      </c>
      <c r="B31536">
        <v>347675</v>
      </c>
    </row>
    <row r="31537" spans="1:2" x14ac:dyDescent="0.35">
      <c r="A31537">
        <v>422375</v>
      </c>
      <c r="B31537">
        <v>351675</v>
      </c>
    </row>
    <row r="31538" spans="1:2" x14ac:dyDescent="0.35">
      <c r="A31538">
        <v>422375</v>
      </c>
      <c r="B31538">
        <v>355675</v>
      </c>
    </row>
    <row r="31539" spans="1:2" x14ac:dyDescent="0.35">
      <c r="A31539">
        <v>422375</v>
      </c>
      <c r="B31539">
        <v>359675</v>
      </c>
    </row>
    <row r="31540" spans="1:2" x14ac:dyDescent="0.35">
      <c r="A31540">
        <v>422375</v>
      </c>
      <c r="B31540">
        <v>361675</v>
      </c>
    </row>
    <row r="31541" spans="1:2" x14ac:dyDescent="0.35">
      <c r="A31541">
        <v>424375</v>
      </c>
      <c r="B31541">
        <v>343675</v>
      </c>
    </row>
    <row r="31542" spans="1:2" x14ac:dyDescent="0.35">
      <c r="A31542">
        <v>424375</v>
      </c>
      <c r="B31542">
        <v>347675</v>
      </c>
    </row>
    <row r="31543" spans="1:2" x14ac:dyDescent="0.35">
      <c r="A31543">
        <v>424375</v>
      </c>
      <c r="B31543">
        <v>351675</v>
      </c>
    </row>
    <row r="31544" spans="1:2" x14ac:dyDescent="0.35">
      <c r="A31544">
        <v>424375</v>
      </c>
      <c r="B31544">
        <v>355675</v>
      </c>
    </row>
    <row r="31545" spans="1:2" x14ac:dyDescent="0.35">
      <c r="A31545">
        <v>424375</v>
      </c>
      <c r="B31545">
        <v>359675</v>
      </c>
    </row>
    <row r="31546" spans="1:2" x14ac:dyDescent="0.35">
      <c r="A31546">
        <v>424375</v>
      </c>
      <c r="B31546">
        <v>361675</v>
      </c>
    </row>
    <row r="31547" spans="1:2" x14ac:dyDescent="0.35">
      <c r="A31547">
        <v>426375</v>
      </c>
      <c r="B31547">
        <v>343675</v>
      </c>
    </row>
    <row r="31548" spans="1:2" x14ac:dyDescent="0.35">
      <c r="A31548">
        <v>426375</v>
      </c>
      <c r="B31548">
        <v>347675</v>
      </c>
    </row>
    <row r="31549" spans="1:2" x14ac:dyDescent="0.35">
      <c r="A31549">
        <v>426375</v>
      </c>
      <c r="B31549">
        <v>351675</v>
      </c>
    </row>
    <row r="31550" spans="1:2" x14ac:dyDescent="0.35">
      <c r="A31550">
        <v>426375</v>
      </c>
      <c r="B31550">
        <v>355675</v>
      </c>
    </row>
    <row r="31551" spans="1:2" x14ac:dyDescent="0.35">
      <c r="A31551">
        <v>426375</v>
      </c>
      <c r="B31551">
        <v>359675</v>
      </c>
    </row>
    <row r="31552" spans="1:2" x14ac:dyDescent="0.35">
      <c r="A31552">
        <v>426375</v>
      </c>
      <c r="B31552">
        <v>361675</v>
      </c>
    </row>
    <row r="31553" spans="1:2" x14ac:dyDescent="0.35">
      <c r="A31553">
        <v>428375</v>
      </c>
      <c r="B31553">
        <v>343675</v>
      </c>
    </row>
    <row r="31554" spans="1:2" x14ac:dyDescent="0.35">
      <c r="A31554">
        <v>428375</v>
      </c>
      <c r="B31554">
        <v>347675</v>
      </c>
    </row>
    <row r="31555" spans="1:2" x14ac:dyDescent="0.35">
      <c r="A31555">
        <v>428375</v>
      </c>
      <c r="B31555">
        <v>351675</v>
      </c>
    </row>
    <row r="31556" spans="1:2" x14ac:dyDescent="0.35">
      <c r="A31556">
        <v>428375</v>
      </c>
      <c r="B31556">
        <v>355675</v>
      </c>
    </row>
    <row r="31557" spans="1:2" x14ac:dyDescent="0.35">
      <c r="A31557">
        <v>428375</v>
      </c>
      <c r="B31557">
        <v>359675</v>
      </c>
    </row>
    <row r="31558" spans="1:2" x14ac:dyDescent="0.35">
      <c r="A31558">
        <v>428375</v>
      </c>
      <c r="B31558">
        <v>361675</v>
      </c>
    </row>
    <row r="31559" spans="1:2" x14ac:dyDescent="0.35">
      <c r="A31559">
        <v>428375</v>
      </c>
      <c r="B31559">
        <v>363675</v>
      </c>
    </row>
    <row r="31560" spans="1:2" x14ac:dyDescent="0.35">
      <c r="A31560">
        <v>430375</v>
      </c>
      <c r="B31560">
        <v>343675</v>
      </c>
    </row>
    <row r="31561" spans="1:2" x14ac:dyDescent="0.35">
      <c r="A31561">
        <v>430375</v>
      </c>
      <c r="B31561">
        <v>347675</v>
      </c>
    </row>
    <row r="31562" spans="1:2" x14ac:dyDescent="0.35">
      <c r="A31562">
        <v>430375</v>
      </c>
      <c r="B31562">
        <v>351675</v>
      </c>
    </row>
    <row r="31563" spans="1:2" x14ac:dyDescent="0.35">
      <c r="A31563">
        <v>430375</v>
      </c>
      <c r="B31563">
        <v>355675</v>
      </c>
    </row>
    <row r="31564" spans="1:2" x14ac:dyDescent="0.35">
      <c r="A31564">
        <v>430375</v>
      </c>
      <c r="B31564">
        <v>359675</v>
      </c>
    </row>
    <row r="31565" spans="1:2" x14ac:dyDescent="0.35">
      <c r="A31565">
        <v>430375</v>
      </c>
      <c r="B31565">
        <v>361675</v>
      </c>
    </row>
    <row r="31566" spans="1:2" x14ac:dyDescent="0.35">
      <c r="A31566">
        <v>432375</v>
      </c>
      <c r="B31566">
        <v>343675</v>
      </c>
    </row>
    <row r="31567" spans="1:2" x14ac:dyDescent="0.35">
      <c r="A31567">
        <v>432375</v>
      </c>
      <c r="B31567">
        <v>347675</v>
      </c>
    </row>
    <row r="31568" spans="1:2" x14ac:dyDescent="0.35">
      <c r="A31568">
        <v>432375</v>
      </c>
      <c r="B31568">
        <v>351675</v>
      </c>
    </row>
    <row r="31569" spans="1:2" x14ac:dyDescent="0.35">
      <c r="A31569">
        <v>432375</v>
      </c>
      <c r="B31569">
        <v>355675</v>
      </c>
    </row>
    <row r="31570" spans="1:2" x14ac:dyDescent="0.35">
      <c r="A31570">
        <v>432375</v>
      </c>
      <c r="B31570">
        <v>359675</v>
      </c>
    </row>
    <row r="31571" spans="1:2" x14ac:dyDescent="0.35">
      <c r="A31571">
        <v>432375</v>
      </c>
      <c r="B31571">
        <v>361675</v>
      </c>
    </row>
    <row r="31572" spans="1:2" x14ac:dyDescent="0.35">
      <c r="A31572">
        <v>434375</v>
      </c>
      <c r="B31572">
        <v>343675</v>
      </c>
    </row>
    <row r="31573" spans="1:2" x14ac:dyDescent="0.35">
      <c r="A31573">
        <v>434375</v>
      </c>
      <c r="B31573">
        <v>347675</v>
      </c>
    </row>
    <row r="31574" spans="1:2" x14ac:dyDescent="0.35">
      <c r="A31574">
        <v>434375</v>
      </c>
      <c r="B31574">
        <v>349675</v>
      </c>
    </row>
    <row r="31575" spans="1:2" x14ac:dyDescent="0.35">
      <c r="A31575">
        <v>434375</v>
      </c>
      <c r="B31575">
        <v>351675</v>
      </c>
    </row>
    <row r="31576" spans="1:2" x14ac:dyDescent="0.35">
      <c r="A31576">
        <v>434375</v>
      </c>
      <c r="B31576">
        <v>353675</v>
      </c>
    </row>
    <row r="31577" spans="1:2" x14ac:dyDescent="0.35">
      <c r="A31577">
        <v>434375</v>
      </c>
      <c r="B31577">
        <v>355675</v>
      </c>
    </row>
    <row r="31578" spans="1:2" x14ac:dyDescent="0.35">
      <c r="A31578">
        <v>434375</v>
      </c>
      <c r="B31578">
        <v>357675</v>
      </c>
    </row>
    <row r="31579" spans="1:2" x14ac:dyDescent="0.35">
      <c r="A31579">
        <v>434375</v>
      </c>
      <c r="B31579">
        <v>359675</v>
      </c>
    </row>
    <row r="31580" spans="1:2" x14ac:dyDescent="0.35">
      <c r="A31580">
        <v>434375</v>
      </c>
      <c r="B31580">
        <v>361675</v>
      </c>
    </row>
    <row r="31581" spans="1:2" x14ac:dyDescent="0.35">
      <c r="A31581">
        <v>436375</v>
      </c>
      <c r="B31581">
        <v>343675</v>
      </c>
    </row>
    <row r="31582" spans="1:2" x14ac:dyDescent="0.35">
      <c r="A31582">
        <v>436375</v>
      </c>
      <c r="B31582">
        <v>345675</v>
      </c>
    </row>
    <row r="31583" spans="1:2" x14ac:dyDescent="0.35">
      <c r="A31583">
        <v>436375</v>
      </c>
      <c r="B31583">
        <v>347675</v>
      </c>
    </row>
    <row r="31584" spans="1:2" x14ac:dyDescent="0.35">
      <c r="A31584">
        <v>436375</v>
      </c>
      <c r="B31584">
        <v>351675</v>
      </c>
    </row>
    <row r="31585" spans="1:2" x14ac:dyDescent="0.35">
      <c r="A31585">
        <v>436375</v>
      </c>
      <c r="B31585">
        <v>355675</v>
      </c>
    </row>
    <row r="31586" spans="1:2" x14ac:dyDescent="0.35">
      <c r="A31586">
        <v>436375</v>
      </c>
      <c r="B31586">
        <v>359675</v>
      </c>
    </row>
    <row r="31587" spans="1:2" x14ac:dyDescent="0.35">
      <c r="A31587">
        <v>436375</v>
      </c>
      <c r="B31587">
        <v>361675</v>
      </c>
    </row>
    <row r="31588" spans="1:2" x14ac:dyDescent="0.35">
      <c r="A31588">
        <v>438375</v>
      </c>
      <c r="B31588">
        <v>343675</v>
      </c>
    </row>
    <row r="31589" spans="1:2" x14ac:dyDescent="0.35">
      <c r="A31589">
        <v>438375</v>
      </c>
      <c r="B31589">
        <v>345675</v>
      </c>
    </row>
    <row r="31590" spans="1:2" x14ac:dyDescent="0.35">
      <c r="A31590">
        <v>438375</v>
      </c>
      <c r="B31590">
        <v>347675</v>
      </c>
    </row>
    <row r="31591" spans="1:2" x14ac:dyDescent="0.35">
      <c r="A31591">
        <v>438375</v>
      </c>
      <c r="B31591">
        <v>351675</v>
      </c>
    </row>
    <row r="31592" spans="1:2" x14ac:dyDescent="0.35">
      <c r="A31592">
        <v>438375</v>
      </c>
      <c r="B31592">
        <v>355675</v>
      </c>
    </row>
    <row r="31593" spans="1:2" x14ac:dyDescent="0.35">
      <c r="A31593">
        <v>438375</v>
      </c>
      <c r="B31593">
        <v>359675</v>
      </c>
    </row>
    <row r="31594" spans="1:2" x14ac:dyDescent="0.35">
      <c r="A31594">
        <v>438375</v>
      </c>
      <c r="B31594">
        <v>361675</v>
      </c>
    </row>
    <row r="31595" spans="1:2" x14ac:dyDescent="0.35">
      <c r="A31595">
        <v>440375</v>
      </c>
      <c r="B31595">
        <v>343675</v>
      </c>
    </row>
    <row r="31596" spans="1:2" x14ac:dyDescent="0.35">
      <c r="A31596">
        <v>440375</v>
      </c>
      <c r="B31596">
        <v>345675</v>
      </c>
    </row>
    <row r="31597" spans="1:2" x14ac:dyDescent="0.35">
      <c r="A31597">
        <v>440375</v>
      </c>
      <c r="B31597">
        <v>347675</v>
      </c>
    </row>
    <row r="31598" spans="1:2" x14ac:dyDescent="0.35">
      <c r="A31598">
        <v>440375</v>
      </c>
      <c r="B31598">
        <v>351675</v>
      </c>
    </row>
    <row r="31599" spans="1:2" x14ac:dyDescent="0.35">
      <c r="A31599">
        <v>440375</v>
      </c>
      <c r="B31599">
        <v>355675</v>
      </c>
    </row>
    <row r="31600" spans="1:2" x14ac:dyDescent="0.35">
      <c r="A31600">
        <v>440375</v>
      </c>
      <c r="B31600">
        <v>359675</v>
      </c>
    </row>
    <row r="31601" spans="1:2" x14ac:dyDescent="0.35">
      <c r="A31601">
        <v>440375</v>
      </c>
      <c r="B31601">
        <v>361675</v>
      </c>
    </row>
    <row r="31602" spans="1:2" x14ac:dyDescent="0.35">
      <c r="A31602">
        <v>442375</v>
      </c>
      <c r="B31602">
        <v>343675</v>
      </c>
    </row>
    <row r="31603" spans="1:2" x14ac:dyDescent="0.35">
      <c r="A31603">
        <v>442375</v>
      </c>
      <c r="B31603">
        <v>345675</v>
      </c>
    </row>
    <row r="31604" spans="1:2" x14ac:dyDescent="0.35">
      <c r="A31604">
        <v>442375</v>
      </c>
      <c r="B31604">
        <v>347675</v>
      </c>
    </row>
    <row r="31605" spans="1:2" x14ac:dyDescent="0.35">
      <c r="A31605">
        <v>442375</v>
      </c>
      <c r="B31605">
        <v>353675</v>
      </c>
    </row>
    <row r="31606" spans="1:2" x14ac:dyDescent="0.35">
      <c r="A31606">
        <v>442375</v>
      </c>
      <c r="B31606">
        <v>355675</v>
      </c>
    </row>
    <row r="31607" spans="1:2" x14ac:dyDescent="0.35">
      <c r="A31607">
        <v>442375</v>
      </c>
      <c r="B31607">
        <v>359675</v>
      </c>
    </row>
    <row r="31608" spans="1:2" x14ac:dyDescent="0.35">
      <c r="A31608">
        <v>442375</v>
      </c>
      <c r="B31608">
        <v>361675</v>
      </c>
    </row>
    <row r="31609" spans="1:2" x14ac:dyDescent="0.35">
      <c r="A31609">
        <v>442375</v>
      </c>
      <c r="B31609">
        <v>363675</v>
      </c>
    </row>
    <row r="31610" spans="1:2" x14ac:dyDescent="0.35">
      <c r="A31610">
        <v>444375</v>
      </c>
      <c r="B31610">
        <v>343675</v>
      </c>
    </row>
    <row r="31611" spans="1:2" x14ac:dyDescent="0.35">
      <c r="A31611">
        <v>444375</v>
      </c>
      <c r="B31611">
        <v>345675</v>
      </c>
    </row>
    <row r="31612" spans="1:2" x14ac:dyDescent="0.35">
      <c r="A31612">
        <v>444375</v>
      </c>
      <c r="B31612">
        <v>347675</v>
      </c>
    </row>
    <row r="31613" spans="1:2" x14ac:dyDescent="0.35">
      <c r="A31613">
        <v>444375</v>
      </c>
      <c r="B31613">
        <v>355675</v>
      </c>
    </row>
    <row r="31614" spans="1:2" x14ac:dyDescent="0.35">
      <c r="A31614">
        <v>444375</v>
      </c>
      <c r="B31614">
        <v>357675</v>
      </c>
    </row>
    <row r="31615" spans="1:2" x14ac:dyDescent="0.35">
      <c r="A31615">
        <v>444375</v>
      </c>
      <c r="B31615">
        <v>359675</v>
      </c>
    </row>
    <row r="31616" spans="1:2" x14ac:dyDescent="0.35">
      <c r="A31616">
        <v>444375</v>
      </c>
      <c r="B31616">
        <v>361675</v>
      </c>
    </row>
    <row r="31617" spans="1:2" x14ac:dyDescent="0.35">
      <c r="A31617">
        <v>446375</v>
      </c>
      <c r="B31617">
        <v>343675</v>
      </c>
    </row>
    <row r="31618" spans="1:2" x14ac:dyDescent="0.35">
      <c r="A31618">
        <v>446375</v>
      </c>
      <c r="B31618">
        <v>345675</v>
      </c>
    </row>
    <row r="31619" spans="1:2" x14ac:dyDescent="0.35">
      <c r="A31619">
        <v>446375</v>
      </c>
      <c r="B31619">
        <v>347675</v>
      </c>
    </row>
    <row r="31620" spans="1:2" x14ac:dyDescent="0.35">
      <c r="A31620">
        <v>446375</v>
      </c>
      <c r="B31620">
        <v>349675</v>
      </c>
    </row>
    <row r="31621" spans="1:2" x14ac:dyDescent="0.35">
      <c r="A31621">
        <v>446375</v>
      </c>
      <c r="B31621">
        <v>351675</v>
      </c>
    </row>
    <row r="31622" spans="1:2" x14ac:dyDescent="0.35">
      <c r="A31622">
        <v>446375</v>
      </c>
      <c r="B31622">
        <v>353675</v>
      </c>
    </row>
    <row r="31623" spans="1:2" x14ac:dyDescent="0.35">
      <c r="A31623">
        <v>446375</v>
      </c>
      <c r="B31623">
        <v>355675</v>
      </c>
    </row>
    <row r="31624" spans="1:2" x14ac:dyDescent="0.35">
      <c r="A31624">
        <v>446375</v>
      </c>
      <c r="B31624">
        <v>357675</v>
      </c>
    </row>
    <row r="31625" spans="1:2" x14ac:dyDescent="0.35">
      <c r="A31625">
        <v>446375</v>
      </c>
      <c r="B31625">
        <v>359675</v>
      </c>
    </row>
    <row r="31626" spans="1:2" x14ac:dyDescent="0.35">
      <c r="A31626">
        <v>446375</v>
      </c>
      <c r="B31626">
        <v>361675</v>
      </c>
    </row>
    <row r="31627" spans="1:2" x14ac:dyDescent="0.35">
      <c r="A31627">
        <v>448375</v>
      </c>
      <c r="B31627">
        <v>343675</v>
      </c>
    </row>
    <row r="31628" spans="1:2" x14ac:dyDescent="0.35">
      <c r="A31628">
        <v>448375</v>
      </c>
      <c r="B31628">
        <v>345675</v>
      </c>
    </row>
    <row r="31629" spans="1:2" x14ac:dyDescent="0.35">
      <c r="A31629">
        <v>448375</v>
      </c>
      <c r="B31629">
        <v>347675</v>
      </c>
    </row>
    <row r="31630" spans="1:2" x14ac:dyDescent="0.35">
      <c r="A31630">
        <v>448375</v>
      </c>
      <c r="B31630">
        <v>355675</v>
      </c>
    </row>
    <row r="31631" spans="1:2" x14ac:dyDescent="0.35">
      <c r="A31631">
        <v>448375</v>
      </c>
      <c r="B31631">
        <v>357675</v>
      </c>
    </row>
    <row r="31632" spans="1:2" x14ac:dyDescent="0.35">
      <c r="A31632">
        <v>448375</v>
      </c>
      <c r="B31632">
        <v>359675</v>
      </c>
    </row>
    <row r="31633" spans="1:2" x14ac:dyDescent="0.35">
      <c r="A31633">
        <v>448375</v>
      </c>
      <c r="B31633">
        <v>361675</v>
      </c>
    </row>
    <row r="31634" spans="1:2" x14ac:dyDescent="0.35">
      <c r="A31634">
        <v>448375</v>
      </c>
      <c r="B31634">
        <v>363675</v>
      </c>
    </row>
    <row r="31635" spans="1:2" x14ac:dyDescent="0.35">
      <c r="A31635">
        <v>450375</v>
      </c>
      <c r="B31635">
        <v>343675</v>
      </c>
    </row>
    <row r="31636" spans="1:2" x14ac:dyDescent="0.35">
      <c r="A31636">
        <v>450375</v>
      </c>
      <c r="B31636">
        <v>345675</v>
      </c>
    </row>
    <row r="31637" spans="1:2" x14ac:dyDescent="0.35">
      <c r="A31637">
        <v>450375</v>
      </c>
      <c r="B31637">
        <v>347675</v>
      </c>
    </row>
    <row r="31638" spans="1:2" x14ac:dyDescent="0.35">
      <c r="A31638">
        <v>450375</v>
      </c>
      <c r="B31638">
        <v>349675</v>
      </c>
    </row>
    <row r="31639" spans="1:2" x14ac:dyDescent="0.35">
      <c r="A31639">
        <v>450375</v>
      </c>
      <c r="B31639">
        <v>355675</v>
      </c>
    </row>
    <row r="31640" spans="1:2" x14ac:dyDescent="0.35">
      <c r="A31640">
        <v>450375</v>
      </c>
      <c r="B31640">
        <v>359675</v>
      </c>
    </row>
    <row r="31641" spans="1:2" x14ac:dyDescent="0.35">
      <c r="A31641">
        <v>450375</v>
      </c>
      <c r="B31641">
        <v>361675</v>
      </c>
    </row>
    <row r="31642" spans="1:2" x14ac:dyDescent="0.35">
      <c r="A31642">
        <v>450375</v>
      </c>
      <c r="B31642">
        <v>363675</v>
      </c>
    </row>
    <row r="31643" spans="1:2" x14ac:dyDescent="0.35">
      <c r="A31643">
        <v>452375</v>
      </c>
      <c r="B31643">
        <v>343675</v>
      </c>
    </row>
    <row r="31644" spans="1:2" x14ac:dyDescent="0.35">
      <c r="A31644">
        <v>452375</v>
      </c>
      <c r="B31644">
        <v>345675</v>
      </c>
    </row>
    <row r="31645" spans="1:2" x14ac:dyDescent="0.35">
      <c r="A31645">
        <v>452375</v>
      </c>
      <c r="B31645">
        <v>347675</v>
      </c>
    </row>
    <row r="31646" spans="1:2" x14ac:dyDescent="0.35">
      <c r="A31646">
        <v>452375</v>
      </c>
      <c r="B31646">
        <v>349675</v>
      </c>
    </row>
    <row r="31647" spans="1:2" x14ac:dyDescent="0.35">
      <c r="A31647">
        <v>452375</v>
      </c>
      <c r="B31647">
        <v>355675</v>
      </c>
    </row>
    <row r="31648" spans="1:2" x14ac:dyDescent="0.35">
      <c r="A31648">
        <v>452375</v>
      </c>
      <c r="B31648">
        <v>357675</v>
      </c>
    </row>
    <row r="31649" spans="1:2" x14ac:dyDescent="0.35">
      <c r="A31649">
        <v>452375</v>
      </c>
      <c r="B31649">
        <v>359675</v>
      </c>
    </row>
    <row r="31650" spans="1:2" x14ac:dyDescent="0.35">
      <c r="A31650">
        <v>452375</v>
      </c>
      <c r="B31650">
        <v>361675</v>
      </c>
    </row>
    <row r="31651" spans="1:2" x14ac:dyDescent="0.35">
      <c r="A31651">
        <v>452375</v>
      </c>
      <c r="B31651">
        <v>363675</v>
      </c>
    </row>
    <row r="31652" spans="1:2" x14ac:dyDescent="0.35">
      <c r="A31652">
        <v>454375</v>
      </c>
      <c r="B31652">
        <v>343675</v>
      </c>
    </row>
    <row r="31653" spans="1:2" x14ac:dyDescent="0.35">
      <c r="A31653">
        <v>454375</v>
      </c>
      <c r="B31653">
        <v>347675</v>
      </c>
    </row>
    <row r="31654" spans="1:2" x14ac:dyDescent="0.35">
      <c r="A31654">
        <v>454375</v>
      </c>
      <c r="B31654">
        <v>349675</v>
      </c>
    </row>
    <row r="31655" spans="1:2" x14ac:dyDescent="0.35">
      <c r="A31655">
        <v>454375</v>
      </c>
      <c r="B31655">
        <v>351675</v>
      </c>
    </row>
    <row r="31656" spans="1:2" x14ac:dyDescent="0.35">
      <c r="A31656">
        <v>454375</v>
      </c>
      <c r="B31656">
        <v>353675</v>
      </c>
    </row>
    <row r="31657" spans="1:2" x14ac:dyDescent="0.35">
      <c r="A31657">
        <v>454375</v>
      </c>
      <c r="B31657">
        <v>355675</v>
      </c>
    </row>
    <row r="31658" spans="1:2" x14ac:dyDescent="0.35">
      <c r="A31658">
        <v>454375</v>
      </c>
      <c r="B31658">
        <v>357675</v>
      </c>
    </row>
    <row r="31659" spans="1:2" x14ac:dyDescent="0.35">
      <c r="A31659">
        <v>454375</v>
      </c>
      <c r="B31659">
        <v>359675</v>
      </c>
    </row>
    <row r="31660" spans="1:2" x14ac:dyDescent="0.35">
      <c r="A31660">
        <v>454375</v>
      </c>
      <c r="B31660">
        <v>361675</v>
      </c>
    </row>
    <row r="31661" spans="1:2" x14ac:dyDescent="0.35">
      <c r="A31661">
        <v>454375</v>
      </c>
      <c r="B31661">
        <v>363675</v>
      </c>
    </row>
    <row r="31662" spans="1:2" x14ac:dyDescent="0.35">
      <c r="A31662">
        <v>456375</v>
      </c>
      <c r="B31662">
        <v>343675</v>
      </c>
    </row>
    <row r="31663" spans="1:2" x14ac:dyDescent="0.35">
      <c r="A31663">
        <v>456375</v>
      </c>
      <c r="B31663">
        <v>347675</v>
      </c>
    </row>
    <row r="31664" spans="1:2" x14ac:dyDescent="0.35">
      <c r="A31664">
        <v>456375</v>
      </c>
      <c r="B31664">
        <v>349675</v>
      </c>
    </row>
    <row r="31665" spans="1:2" x14ac:dyDescent="0.35">
      <c r="A31665">
        <v>456375</v>
      </c>
      <c r="B31665">
        <v>351675</v>
      </c>
    </row>
    <row r="31666" spans="1:2" x14ac:dyDescent="0.35">
      <c r="A31666">
        <v>456375</v>
      </c>
      <c r="B31666">
        <v>353675</v>
      </c>
    </row>
    <row r="31667" spans="1:2" x14ac:dyDescent="0.35">
      <c r="A31667">
        <v>456375</v>
      </c>
      <c r="B31667">
        <v>355675</v>
      </c>
    </row>
    <row r="31668" spans="1:2" x14ac:dyDescent="0.35">
      <c r="A31668">
        <v>456375</v>
      </c>
      <c r="B31668">
        <v>357675</v>
      </c>
    </row>
    <row r="31669" spans="1:2" x14ac:dyDescent="0.35">
      <c r="A31669">
        <v>456375</v>
      </c>
      <c r="B31669">
        <v>359675</v>
      </c>
    </row>
    <row r="31670" spans="1:2" x14ac:dyDescent="0.35">
      <c r="A31670">
        <v>456375</v>
      </c>
      <c r="B31670">
        <v>361675</v>
      </c>
    </row>
    <row r="31671" spans="1:2" x14ac:dyDescent="0.35">
      <c r="A31671">
        <v>456375</v>
      </c>
      <c r="B31671">
        <v>363675</v>
      </c>
    </row>
    <row r="31672" spans="1:2" x14ac:dyDescent="0.35">
      <c r="A31672">
        <v>458375</v>
      </c>
      <c r="B31672">
        <v>343675</v>
      </c>
    </row>
    <row r="31673" spans="1:2" x14ac:dyDescent="0.35">
      <c r="A31673">
        <v>458375</v>
      </c>
      <c r="B31673">
        <v>345675</v>
      </c>
    </row>
    <row r="31674" spans="1:2" x14ac:dyDescent="0.35">
      <c r="A31674">
        <v>458375</v>
      </c>
      <c r="B31674">
        <v>347675</v>
      </c>
    </row>
    <row r="31675" spans="1:2" x14ac:dyDescent="0.35">
      <c r="A31675">
        <v>458375</v>
      </c>
      <c r="B31675">
        <v>349675</v>
      </c>
    </row>
    <row r="31676" spans="1:2" x14ac:dyDescent="0.35">
      <c r="A31676">
        <v>458375</v>
      </c>
      <c r="B31676">
        <v>351675</v>
      </c>
    </row>
    <row r="31677" spans="1:2" x14ac:dyDescent="0.35">
      <c r="A31677">
        <v>458375</v>
      </c>
      <c r="B31677">
        <v>355675</v>
      </c>
    </row>
    <row r="31678" spans="1:2" x14ac:dyDescent="0.35">
      <c r="A31678">
        <v>458375</v>
      </c>
      <c r="B31678">
        <v>357675</v>
      </c>
    </row>
    <row r="31679" spans="1:2" x14ac:dyDescent="0.35">
      <c r="A31679">
        <v>458375</v>
      </c>
      <c r="B31679">
        <v>359675</v>
      </c>
    </row>
    <row r="31680" spans="1:2" x14ac:dyDescent="0.35">
      <c r="A31680">
        <v>458375</v>
      </c>
      <c r="B31680">
        <v>361675</v>
      </c>
    </row>
    <row r="31681" spans="1:2" x14ac:dyDescent="0.35">
      <c r="A31681">
        <v>458375</v>
      </c>
      <c r="B31681">
        <v>363675</v>
      </c>
    </row>
    <row r="31682" spans="1:2" x14ac:dyDescent="0.35">
      <c r="A31682">
        <v>460375</v>
      </c>
      <c r="B31682">
        <v>343675</v>
      </c>
    </row>
    <row r="31683" spans="1:2" x14ac:dyDescent="0.35">
      <c r="A31683">
        <v>460375</v>
      </c>
      <c r="B31683">
        <v>345675</v>
      </c>
    </row>
    <row r="31684" spans="1:2" x14ac:dyDescent="0.35">
      <c r="A31684">
        <v>460375</v>
      </c>
      <c r="B31684">
        <v>347675</v>
      </c>
    </row>
    <row r="31685" spans="1:2" x14ac:dyDescent="0.35">
      <c r="A31685">
        <v>460375</v>
      </c>
      <c r="B31685">
        <v>349675</v>
      </c>
    </row>
    <row r="31686" spans="1:2" x14ac:dyDescent="0.35">
      <c r="A31686">
        <v>460375</v>
      </c>
      <c r="B31686">
        <v>351675</v>
      </c>
    </row>
    <row r="31687" spans="1:2" x14ac:dyDescent="0.35">
      <c r="A31687">
        <v>460375</v>
      </c>
      <c r="B31687">
        <v>355675</v>
      </c>
    </row>
    <row r="31688" spans="1:2" x14ac:dyDescent="0.35">
      <c r="A31688">
        <v>460375</v>
      </c>
      <c r="B31688">
        <v>357675</v>
      </c>
    </row>
    <row r="31689" spans="1:2" x14ac:dyDescent="0.35">
      <c r="A31689">
        <v>460375</v>
      </c>
      <c r="B31689">
        <v>359675</v>
      </c>
    </row>
    <row r="31690" spans="1:2" x14ac:dyDescent="0.35">
      <c r="A31690">
        <v>460375</v>
      </c>
      <c r="B31690">
        <v>361675</v>
      </c>
    </row>
    <row r="31691" spans="1:2" x14ac:dyDescent="0.35">
      <c r="A31691">
        <v>460375</v>
      </c>
      <c r="B31691">
        <v>363675</v>
      </c>
    </row>
    <row r="31692" spans="1:2" x14ac:dyDescent="0.35">
      <c r="A31692">
        <v>462375</v>
      </c>
      <c r="B31692">
        <v>343675</v>
      </c>
    </row>
    <row r="31693" spans="1:2" x14ac:dyDescent="0.35">
      <c r="A31693">
        <v>462375</v>
      </c>
      <c r="B31693">
        <v>345675</v>
      </c>
    </row>
    <row r="31694" spans="1:2" x14ac:dyDescent="0.35">
      <c r="A31694">
        <v>462375</v>
      </c>
      <c r="B31694">
        <v>347675</v>
      </c>
    </row>
    <row r="31695" spans="1:2" x14ac:dyDescent="0.35">
      <c r="A31695">
        <v>462375</v>
      </c>
      <c r="B31695">
        <v>349675</v>
      </c>
    </row>
    <row r="31696" spans="1:2" x14ac:dyDescent="0.35">
      <c r="A31696">
        <v>462375</v>
      </c>
      <c r="B31696">
        <v>351675</v>
      </c>
    </row>
    <row r="31697" spans="1:2" x14ac:dyDescent="0.35">
      <c r="A31697">
        <v>462375</v>
      </c>
      <c r="B31697">
        <v>355675</v>
      </c>
    </row>
    <row r="31698" spans="1:2" x14ac:dyDescent="0.35">
      <c r="A31698">
        <v>462375</v>
      </c>
      <c r="B31698">
        <v>357675</v>
      </c>
    </row>
    <row r="31699" spans="1:2" x14ac:dyDescent="0.35">
      <c r="A31699">
        <v>462375</v>
      </c>
      <c r="B31699">
        <v>359675</v>
      </c>
    </row>
    <row r="31700" spans="1:2" x14ac:dyDescent="0.35">
      <c r="A31700">
        <v>462375</v>
      </c>
      <c r="B31700">
        <v>361675</v>
      </c>
    </row>
    <row r="31701" spans="1:2" x14ac:dyDescent="0.35">
      <c r="A31701">
        <v>462375</v>
      </c>
      <c r="B31701">
        <v>363675</v>
      </c>
    </row>
    <row r="31702" spans="1:2" x14ac:dyDescent="0.35">
      <c r="A31702">
        <v>464375</v>
      </c>
      <c r="B31702">
        <v>343675</v>
      </c>
    </row>
    <row r="31703" spans="1:2" x14ac:dyDescent="0.35">
      <c r="A31703">
        <v>464375</v>
      </c>
      <c r="B31703">
        <v>347675</v>
      </c>
    </row>
    <row r="31704" spans="1:2" x14ac:dyDescent="0.35">
      <c r="A31704">
        <v>464375</v>
      </c>
      <c r="B31704">
        <v>349675</v>
      </c>
    </row>
    <row r="31705" spans="1:2" x14ac:dyDescent="0.35">
      <c r="A31705">
        <v>464375</v>
      </c>
      <c r="B31705">
        <v>351675</v>
      </c>
    </row>
    <row r="31706" spans="1:2" x14ac:dyDescent="0.35">
      <c r="A31706">
        <v>464375</v>
      </c>
      <c r="B31706">
        <v>353675</v>
      </c>
    </row>
    <row r="31707" spans="1:2" x14ac:dyDescent="0.35">
      <c r="A31707">
        <v>464375</v>
      </c>
      <c r="B31707">
        <v>355675</v>
      </c>
    </row>
    <row r="31708" spans="1:2" x14ac:dyDescent="0.35">
      <c r="A31708">
        <v>464375</v>
      </c>
      <c r="B31708">
        <v>357675</v>
      </c>
    </row>
    <row r="31709" spans="1:2" x14ac:dyDescent="0.35">
      <c r="A31709">
        <v>464375</v>
      </c>
      <c r="B31709">
        <v>359675</v>
      </c>
    </row>
    <row r="31710" spans="1:2" x14ac:dyDescent="0.35">
      <c r="A31710">
        <v>464375</v>
      </c>
      <c r="B31710">
        <v>361675</v>
      </c>
    </row>
    <row r="31711" spans="1:2" x14ac:dyDescent="0.35">
      <c r="A31711">
        <v>464375</v>
      </c>
      <c r="B31711">
        <v>363675</v>
      </c>
    </row>
    <row r="31712" spans="1:2" x14ac:dyDescent="0.35">
      <c r="A31712">
        <v>466375</v>
      </c>
      <c r="B31712">
        <v>343675</v>
      </c>
    </row>
    <row r="31713" spans="1:2" x14ac:dyDescent="0.35">
      <c r="A31713">
        <v>466375</v>
      </c>
      <c r="B31713">
        <v>347675</v>
      </c>
    </row>
    <row r="31714" spans="1:2" x14ac:dyDescent="0.35">
      <c r="A31714">
        <v>466375</v>
      </c>
      <c r="B31714">
        <v>349675</v>
      </c>
    </row>
    <row r="31715" spans="1:2" x14ac:dyDescent="0.35">
      <c r="A31715">
        <v>466375</v>
      </c>
      <c r="B31715">
        <v>351675</v>
      </c>
    </row>
    <row r="31716" spans="1:2" x14ac:dyDescent="0.35">
      <c r="A31716">
        <v>466375</v>
      </c>
      <c r="B31716">
        <v>355675</v>
      </c>
    </row>
    <row r="31717" spans="1:2" x14ac:dyDescent="0.35">
      <c r="A31717">
        <v>466375</v>
      </c>
      <c r="B31717">
        <v>357675</v>
      </c>
    </row>
    <row r="31718" spans="1:2" x14ac:dyDescent="0.35">
      <c r="A31718">
        <v>466375</v>
      </c>
      <c r="B31718">
        <v>359675</v>
      </c>
    </row>
    <row r="31719" spans="1:2" x14ac:dyDescent="0.35">
      <c r="A31719">
        <v>466375</v>
      </c>
      <c r="B31719">
        <v>361675</v>
      </c>
    </row>
    <row r="31720" spans="1:2" x14ac:dyDescent="0.35">
      <c r="A31720">
        <v>466375</v>
      </c>
      <c r="B31720">
        <v>363675</v>
      </c>
    </row>
    <row r="31721" spans="1:2" x14ac:dyDescent="0.35">
      <c r="A31721">
        <v>468375</v>
      </c>
      <c r="B31721">
        <v>343675</v>
      </c>
    </row>
    <row r="31722" spans="1:2" x14ac:dyDescent="0.35">
      <c r="A31722">
        <v>468375</v>
      </c>
      <c r="B31722">
        <v>347675</v>
      </c>
    </row>
    <row r="31723" spans="1:2" x14ac:dyDescent="0.35">
      <c r="A31723">
        <v>468375</v>
      </c>
      <c r="B31723">
        <v>349675</v>
      </c>
    </row>
    <row r="31724" spans="1:2" x14ac:dyDescent="0.35">
      <c r="A31724">
        <v>468375</v>
      </c>
      <c r="B31724">
        <v>351675</v>
      </c>
    </row>
    <row r="31725" spans="1:2" x14ac:dyDescent="0.35">
      <c r="A31725">
        <v>468375</v>
      </c>
      <c r="B31725">
        <v>355675</v>
      </c>
    </row>
    <row r="31726" spans="1:2" x14ac:dyDescent="0.35">
      <c r="A31726">
        <v>468375</v>
      </c>
      <c r="B31726">
        <v>357675</v>
      </c>
    </row>
    <row r="31727" spans="1:2" x14ac:dyDescent="0.35">
      <c r="A31727">
        <v>468375</v>
      </c>
      <c r="B31727">
        <v>359675</v>
      </c>
    </row>
    <row r="31728" spans="1:2" x14ac:dyDescent="0.35">
      <c r="A31728">
        <v>468375</v>
      </c>
      <c r="B31728">
        <v>361675</v>
      </c>
    </row>
    <row r="31729" spans="1:2" x14ac:dyDescent="0.35">
      <c r="A31729">
        <v>468375</v>
      </c>
      <c r="B31729">
        <v>363675</v>
      </c>
    </row>
    <row r="31730" spans="1:2" x14ac:dyDescent="0.35">
      <c r="A31730">
        <v>470375</v>
      </c>
      <c r="B31730">
        <v>343675</v>
      </c>
    </row>
    <row r="31731" spans="1:2" x14ac:dyDescent="0.35">
      <c r="A31731">
        <v>470375</v>
      </c>
      <c r="B31731">
        <v>347675</v>
      </c>
    </row>
    <row r="31732" spans="1:2" x14ac:dyDescent="0.35">
      <c r="A31732">
        <v>470375</v>
      </c>
      <c r="B31732">
        <v>349675</v>
      </c>
    </row>
    <row r="31733" spans="1:2" x14ac:dyDescent="0.35">
      <c r="A31733">
        <v>470375</v>
      </c>
      <c r="B31733">
        <v>351675</v>
      </c>
    </row>
    <row r="31734" spans="1:2" x14ac:dyDescent="0.35">
      <c r="A31734">
        <v>470375</v>
      </c>
      <c r="B31734">
        <v>355675</v>
      </c>
    </row>
    <row r="31735" spans="1:2" x14ac:dyDescent="0.35">
      <c r="A31735">
        <v>470375</v>
      </c>
      <c r="B31735">
        <v>357675</v>
      </c>
    </row>
    <row r="31736" spans="1:2" x14ac:dyDescent="0.35">
      <c r="A31736">
        <v>470375</v>
      </c>
      <c r="B31736">
        <v>359675</v>
      </c>
    </row>
    <row r="31737" spans="1:2" x14ac:dyDescent="0.35">
      <c r="A31737">
        <v>470375</v>
      </c>
      <c r="B31737">
        <v>361675</v>
      </c>
    </row>
    <row r="31738" spans="1:2" x14ac:dyDescent="0.35">
      <c r="A31738">
        <v>470375</v>
      </c>
      <c r="B31738">
        <v>363675</v>
      </c>
    </row>
    <row r="31739" spans="1:2" x14ac:dyDescent="0.35">
      <c r="A31739">
        <v>472375</v>
      </c>
      <c r="B31739">
        <v>343675</v>
      </c>
    </row>
    <row r="31740" spans="1:2" x14ac:dyDescent="0.35">
      <c r="A31740">
        <v>472375</v>
      </c>
      <c r="B31740">
        <v>345675</v>
      </c>
    </row>
    <row r="31741" spans="1:2" x14ac:dyDescent="0.35">
      <c r="A31741">
        <v>472375</v>
      </c>
      <c r="B31741">
        <v>347675</v>
      </c>
    </row>
    <row r="31742" spans="1:2" x14ac:dyDescent="0.35">
      <c r="A31742">
        <v>472375</v>
      </c>
      <c r="B31742">
        <v>349675</v>
      </c>
    </row>
    <row r="31743" spans="1:2" x14ac:dyDescent="0.35">
      <c r="A31743">
        <v>472375</v>
      </c>
      <c r="B31743">
        <v>351675</v>
      </c>
    </row>
    <row r="31744" spans="1:2" x14ac:dyDescent="0.35">
      <c r="A31744">
        <v>472375</v>
      </c>
      <c r="B31744">
        <v>353675</v>
      </c>
    </row>
    <row r="31745" spans="1:2" x14ac:dyDescent="0.35">
      <c r="A31745">
        <v>472375</v>
      </c>
      <c r="B31745">
        <v>355675</v>
      </c>
    </row>
    <row r="31746" spans="1:2" x14ac:dyDescent="0.35">
      <c r="A31746">
        <v>472375</v>
      </c>
      <c r="B31746">
        <v>357675</v>
      </c>
    </row>
    <row r="31747" spans="1:2" x14ac:dyDescent="0.35">
      <c r="A31747">
        <v>472375</v>
      </c>
      <c r="B31747">
        <v>359675</v>
      </c>
    </row>
    <row r="31748" spans="1:2" x14ac:dyDescent="0.35">
      <c r="A31748">
        <v>472375</v>
      </c>
      <c r="B31748">
        <v>361675</v>
      </c>
    </row>
    <row r="31749" spans="1:2" x14ac:dyDescent="0.35">
      <c r="A31749">
        <v>472375</v>
      </c>
      <c r="B31749">
        <v>363675</v>
      </c>
    </row>
    <row r="31750" spans="1:2" x14ac:dyDescent="0.35">
      <c r="A31750">
        <v>474375</v>
      </c>
      <c r="B31750">
        <v>343675</v>
      </c>
    </row>
    <row r="31751" spans="1:2" x14ac:dyDescent="0.35">
      <c r="A31751">
        <v>474375</v>
      </c>
      <c r="B31751">
        <v>347675</v>
      </c>
    </row>
    <row r="31752" spans="1:2" x14ac:dyDescent="0.35">
      <c r="A31752">
        <v>474375</v>
      </c>
      <c r="B31752">
        <v>349675</v>
      </c>
    </row>
    <row r="31753" spans="1:2" x14ac:dyDescent="0.35">
      <c r="A31753">
        <v>474375</v>
      </c>
      <c r="B31753">
        <v>351675</v>
      </c>
    </row>
    <row r="31754" spans="1:2" x14ac:dyDescent="0.35">
      <c r="A31754">
        <v>474375</v>
      </c>
      <c r="B31754">
        <v>353675</v>
      </c>
    </row>
    <row r="31755" spans="1:2" x14ac:dyDescent="0.35">
      <c r="A31755">
        <v>474375</v>
      </c>
      <c r="B31755">
        <v>355675</v>
      </c>
    </row>
    <row r="31756" spans="1:2" x14ac:dyDescent="0.35">
      <c r="A31756">
        <v>474375</v>
      </c>
      <c r="B31756">
        <v>357675</v>
      </c>
    </row>
    <row r="31757" spans="1:2" x14ac:dyDescent="0.35">
      <c r="A31757">
        <v>474375</v>
      </c>
      <c r="B31757">
        <v>359675</v>
      </c>
    </row>
    <row r="31758" spans="1:2" x14ac:dyDescent="0.35">
      <c r="A31758">
        <v>474375</v>
      </c>
      <c r="B31758">
        <v>361675</v>
      </c>
    </row>
    <row r="31759" spans="1:2" x14ac:dyDescent="0.35">
      <c r="A31759">
        <v>474375</v>
      </c>
      <c r="B31759">
        <v>363675</v>
      </c>
    </row>
    <row r="31760" spans="1:2" x14ac:dyDescent="0.35">
      <c r="A31760">
        <v>476375</v>
      </c>
      <c r="B31760">
        <v>343675</v>
      </c>
    </row>
    <row r="31761" spans="1:2" x14ac:dyDescent="0.35">
      <c r="A31761">
        <v>476375</v>
      </c>
      <c r="B31761">
        <v>345675</v>
      </c>
    </row>
    <row r="31762" spans="1:2" x14ac:dyDescent="0.35">
      <c r="A31762">
        <v>476375</v>
      </c>
      <c r="B31762">
        <v>349675</v>
      </c>
    </row>
    <row r="31763" spans="1:2" x14ac:dyDescent="0.35">
      <c r="A31763">
        <v>476375</v>
      </c>
      <c r="B31763">
        <v>351675</v>
      </c>
    </row>
    <row r="31764" spans="1:2" x14ac:dyDescent="0.35">
      <c r="A31764">
        <v>476375</v>
      </c>
      <c r="B31764">
        <v>353675</v>
      </c>
    </row>
    <row r="31765" spans="1:2" x14ac:dyDescent="0.35">
      <c r="A31765">
        <v>476375</v>
      </c>
      <c r="B31765">
        <v>355675</v>
      </c>
    </row>
    <row r="31766" spans="1:2" x14ac:dyDescent="0.35">
      <c r="A31766">
        <v>476375</v>
      </c>
      <c r="B31766">
        <v>357675</v>
      </c>
    </row>
    <row r="31767" spans="1:2" x14ac:dyDescent="0.35">
      <c r="A31767">
        <v>476375</v>
      </c>
      <c r="B31767">
        <v>359675</v>
      </c>
    </row>
    <row r="31768" spans="1:2" x14ac:dyDescent="0.35">
      <c r="A31768">
        <v>476375</v>
      </c>
      <c r="B31768">
        <v>361675</v>
      </c>
    </row>
    <row r="31769" spans="1:2" x14ac:dyDescent="0.35">
      <c r="A31769">
        <v>476375</v>
      </c>
      <c r="B31769">
        <v>363675</v>
      </c>
    </row>
    <row r="31770" spans="1:2" x14ac:dyDescent="0.35">
      <c r="A31770">
        <v>478375</v>
      </c>
      <c r="B31770">
        <v>343675</v>
      </c>
    </row>
    <row r="31771" spans="1:2" x14ac:dyDescent="0.35">
      <c r="A31771">
        <v>478375</v>
      </c>
      <c r="B31771">
        <v>345675</v>
      </c>
    </row>
    <row r="31772" spans="1:2" x14ac:dyDescent="0.35">
      <c r="A31772">
        <v>478375</v>
      </c>
      <c r="B31772">
        <v>347675</v>
      </c>
    </row>
    <row r="31773" spans="1:2" x14ac:dyDescent="0.35">
      <c r="A31773">
        <v>478375</v>
      </c>
      <c r="B31773">
        <v>349675</v>
      </c>
    </row>
    <row r="31774" spans="1:2" x14ac:dyDescent="0.35">
      <c r="A31774">
        <v>478375</v>
      </c>
      <c r="B31774">
        <v>351675</v>
      </c>
    </row>
    <row r="31775" spans="1:2" x14ac:dyDescent="0.35">
      <c r="A31775">
        <v>478375</v>
      </c>
      <c r="B31775">
        <v>353675</v>
      </c>
    </row>
    <row r="31776" spans="1:2" x14ac:dyDescent="0.35">
      <c r="A31776">
        <v>478375</v>
      </c>
      <c r="B31776">
        <v>355675</v>
      </c>
    </row>
    <row r="31777" spans="1:2" x14ac:dyDescent="0.35">
      <c r="A31777">
        <v>478375</v>
      </c>
      <c r="B31777">
        <v>357675</v>
      </c>
    </row>
    <row r="31778" spans="1:2" x14ac:dyDescent="0.35">
      <c r="A31778">
        <v>478375</v>
      </c>
      <c r="B31778">
        <v>359675</v>
      </c>
    </row>
    <row r="31779" spans="1:2" x14ac:dyDescent="0.35">
      <c r="A31779">
        <v>478375</v>
      </c>
      <c r="B31779">
        <v>361675</v>
      </c>
    </row>
    <row r="31780" spans="1:2" x14ac:dyDescent="0.35">
      <c r="A31780">
        <v>480375</v>
      </c>
      <c r="B31780">
        <v>343675</v>
      </c>
    </row>
    <row r="31781" spans="1:2" x14ac:dyDescent="0.35">
      <c r="A31781">
        <v>480375</v>
      </c>
      <c r="B31781">
        <v>345675</v>
      </c>
    </row>
    <row r="31782" spans="1:2" x14ac:dyDescent="0.35">
      <c r="A31782">
        <v>480375</v>
      </c>
      <c r="B31782">
        <v>347675</v>
      </c>
    </row>
    <row r="31783" spans="1:2" x14ac:dyDescent="0.35">
      <c r="A31783">
        <v>480375</v>
      </c>
      <c r="B31783">
        <v>353675</v>
      </c>
    </row>
    <row r="31784" spans="1:2" x14ac:dyDescent="0.35">
      <c r="A31784">
        <v>480375</v>
      </c>
      <c r="B31784">
        <v>355675</v>
      </c>
    </row>
    <row r="31785" spans="1:2" x14ac:dyDescent="0.35">
      <c r="A31785">
        <v>480375</v>
      </c>
      <c r="B31785">
        <v>357675</v>
      </c>
    </row>
    <row r="31786" spans="1:2" x14ac:dyDescent="0.35">
      <c r="A31786">
        <v>480375</v>
      </c>
      <c r="B31786">
        <v>359675</v>
      </c>
    </row>
    <row r="31787" spans="1:2" x14ac:dyDescent="0.35">
      <c r="A31787">
        <v>480375</v>
      </c>
      <c r="B31787">
        <v>361675</v>
      </c>
    </row>
    <row r="31788" spans="1:2" x14ac:dyDescent="0.35">
      <c r="A31788">
        <v>480375</v>
      </c>
      <c r="B31788">
        <v>363675</v>
      </c>
    </row>
    <row r="31789" spans="1:2" x14ac:dyDescent="0.35">
      <c r="A31789">
        <v>482375</v>
      </c>
      <c r="B31789">
        <v>343675</v>
      </c>
    </row>
    <row r="31790" spans="1:2" x14ac:dyDescent="0.35">
      <c r="A31790">
        <v>482375</v>
      </c>
      <c r="B31790">
        <v>347675</v>
      </c>
    </row>
    <row r="31791" spans="1:2" x14ac:dyDescent="0.35">
      <c r="A31791">
        <v>482375</v>
      </c>
      <c r="B31791">
        <v>349675</v>
      </c>
    </row>
    <row r="31792" spans="1:2" x14ac:dyDescent="0.35">
      <c r="A31792">
        <v>482375</v>
      </c>
      <c r="B31792">
        <v>355675</v>
      </c>
    </row>
    <row r="31793" spans="1:2" x14ac:dyDescent="0.35">
      <c r="A31793">
        <v>482375</v>
      </c>
      <c r="B31793">
        <v>357675</v>
      </c>
    </row>
    <row r="31794" spans="1:2" x14ac:dyDescent="0.35">
      <c r="A31794">
        <v>482375</v>
      </c>
      <c r="B31794">
        <v>359675</v>
      </c>
    </row>
    <row r="31795" spans="1:2" x14ac:dyDescent="0.35">
      <c r="A31795">
        <v>482375</v>
      </c>
      <c r="B31795">
        <v>361675</v>
      </c>
    </row>
    <row r="31796" spans="1:2" x14ac:dyDescent="0.35">
      <c r="A31796">
        <v>482375</v>
      </c>
      <c r="B31796">
        <v>363675</v>
      </c>
    </row>
    <row r="31797" spans="1:2" x14ac:dyDescent="0.35">
      <c r="A31797">
        <v>484375</v>
      </c>
      <c r="B31797">
        <v>343675</v>
      </c>
    </row>
    <row r="31798" spans="1:2" x14ac:dyDescent="0.35">
      <c r="A31798">
        <v>484375</v>
      </c>
      <c r="B31798">
        <v>347675</v>
      </c>
    </row>
    <row r="31799" spans="1:2" x14ac:dyDescent="0.35">
      <c r="A31799">
        <v>484375</v>
      </c>
      <c r="B31799">
        <v>349675</v>
      </c>
    </row>
    <row r="31800" spans="1:2" x14ac:dyDescent="0.35">
      <c r="A31800">
        <v>484375</v>
      </c>
      <c r="B31800">
        <v>355675</v>
      </c>
    </row>
    <row r="31801" spans="1:2" x14ac:dyDescent="0.35">
      <c r="A31801">
        <v>484375</v>
      </c>
      <c r="B31801">
        <v>357675</v>
      </c>
    </row>
    <row r="31802" spans="1:2" x14ac:dyDescent="0.35">
      <c r="A31802">
        <v>484375</v>
      </c>
      <c r="B31802">
        <v>359675</v>
      </c>
    </row>
    <row r="31803" spans="1:2" x14ac:dyDescent="0.35">
      <c r="A31803">
        <v>484375</v>
      </c>
      <c r="B31803">
        <v>361675</v>
      </c>
    </row>
    <row r="31804" spans="1:2" x14ac:dyDescent="0.35">
      <c r="A31804">
        <v>484375</v>
      </c>
      <c r="B31804">
        <v>363675</v>
      </c>
    </row>
    <row r="31805" spans="1:2" x14ac:dyDescent="0.35">
      <c r="A31805">
        <v>486375</v>
      </c>
      <c r="B31805">
        <v>343675</v>
      </c>
    </row>
    <row r="31806" spans="1:2" x14ac:dyDescent="0.35">
      <c r="A31806">
        <v>486375</v>
      </c>
      <c r="B31806">
        <v>345675</v>
      </c>
    </row>
    <row r="31807" spans="1:2" x14ac:dyDescent="0.35">
      <c r="A31807">
        <v>486375</v>
      </c>
      <c r="B31807">
        <v>349675</v>
      </c>
    </row>
    <row r="31808" spans="1:2" x14ac:dyDescent="0.35">
      <c r="A31808">
        <v>486375</v>
      </c>
      <c r="B31808">
        <v>355675</v>
      </c>
    </row>
    <row r="31809" spans="1:2" x14ac:dyDescent="0.35">
      <c r="A31809">
        <v>486375</v>
      </c>
      <c r="B31809">
        <v>357675</v>
      </c>
    </row>
    <row r="31810" spans="1:2" x14ac:dyDescent="0.35">
      <c r="A31810">
        <v>486375</v>
      </c>
      <c r="B31810">
        <v>359675</v>
      </c>
    </row>
    <row r="31811" spans="1:2" x14ac:dyDescent="0.35">
      <c r="A31811">
        <v>486375</v>
      </c>
      <c r="B31811">
        <v>361675</v>
      </c>
    </row>
    <row r="31812" spans="1:2" x14ac:dyDescent="0.35">
      <c r="A31812">
        <v>486375</v>
      </c>
      <c r="B31812">
        <v>363675</v>
      </c>
    </row>
    <row r="31813" spans="1:2" x14ac:dyDescent="0.35">
      <c r="A31813">
        <v>488375</v>
      </c>
      <c r="B31813">
        <v>343675</v>
      </c>
    </row>
    <row r="31814" spans="1:2" x14ac:dyDescent="0.35">
      <c r="A31814">
        <v>488375</v>
      </c>
      <c r="B31814">
        <v>345675</v>
      </c>
    </row>
    <row r="31815" spans="1:2" x14ac:dyDescent="0.35">
      <c r="A31815">
        <v>488375</v>
      </c>
      <c r="B31815">
        <v>347675</v>
      </c>
    </row>
    <row r="31816" spans="1:2" x14ac:dyDescent="0.35">
      <c r="A31816">
        <v>488375</v>
      </c>
      <c r="B31816">
        <v>349675</v>
      </c>
    </row>
    <row r="31817" spans="1:2" x14ac:dyDescent="0.35">
      <c r="A31817">
        <v>488375</v>
      </c>
      <c r="B31817">
        <v>351675</v>
      </c>
    </row>
    <row r="31818" spans="1:2" x14ac:dyDescent="0.35">
      <c r="A31818">
        <v>488375</v>
      </c>
      <c r="B31818">
        <v>353675</v>
      </c>
    </row>
    <row r="31819" spans="1:2" x14ac:dyDescent="0.35">
      <c r="A31819">
        <v>488375</v>
      </c>
      <c r="B31819">
        <v>355675</v>
      </c>
    </row>
    <row r="31820" spans="1:2" x14ac:dyDescent="0.35">
      <c r="A31820">
        <v>488375</v>
      </c>
      <c r="B31820">
        <v>359675</v>
      </c>
    </row>
    <row r="31821" spans="1:2" x14ac:dyDescent="0.35">
      <c r="A31821">
        <v>488375</v>
      </c>
      <c r="B31821">
        <v>361675</v>
      </c>
    </row>
    <row r="31822" spans="1:2" x14ac:dyDescent="0.35">
      <c r="A31822">
        <v>488375</v>
      </c>
      <c r="B31822">
        <v>363675</v>
      </c>
    </row>
    <row r="31823" spans="1:2" x14ac:dyDescent="0.35">
      <c r="A31823">
        <v>490375</v>
      </c>
      <c r="B31823">
        <v>343675</v>
      </c>
    </row>
    <row r="31824" spans="1:2" x14ac:dyDescent="0.35">
      <c r="A31824">
        <v>490375</v>
      </c>
      <c r="B31824">
        <v>349675</v>
      </c>
    </row>
    <row r="31825" spans="1:2" x14ac:dyDescent="0.35">
      <c r="A31825">
        <v>490375</v>
      </c>
      <c r="B31825">
        <v>355675</v>
      </c>
    </row>
    <row r="31826" spans="1:2" x14ac:dyDescent="0.35">
      <c r="A31826">
        <v>490375</v>
      </c>
      <c r="B31826">
        <v>357675</v>
      </c>
    </row>
    <row r="31827" spans="1:2" x14ac:dyDescent="0.35">
      <c r="A31827">
        <v>490375</v>
      </c>
      <c r="B31827">
        <v>359675</v>
      </c>
    </row>
    <row r="31828" spans="1:2" x14ac:dyDescent="0.35">
      <c r="A31828">
        <v>490375</v>
      </c>
      <c r="B31828">
        <v>361675</v>
      </c>
    </row>
    <row r="31829" spans="1:2" x14ac:dyDescent="0.35">
      <c r="A31829">
        <v>490375</v>
      </c>
      <c r="B31829">
        <v>363675</v>
      </c>
    </row>
    <row r="31830" spans="1:2" x14ac:dyDescent="0.35">
      <c r="A31830">
        <v>492375</v>
      </c>
      <c r="B31830">
        <v>343675</v>
      </c>
    </row>
    <row r="31831" spans="1:2" x14ac:dyDescent="0.35">
      <c r="A31831">
        <v>492375</v>
      </c>
      <c r="B31831">
        <v>345675</v>
      </c>
    </row>
    <row r="31832" spans="1:2" x14ac:dyDescent="0.35">
      <c r="A31832">
        <v>492375</v>
      </c>
      <c r="B31832">
        <v>347675</v>
      </c>
    </row>
    <row r="31833" spans="1:2" x14ac:dyDescent="0.35">
      <c r="A31833">
        <v>492375</v>
      </c>
      <c r="B31833">
        <v>349675</v>
      </c>
    </row>
    <row r="31834" spans="1:2" x14ac:dyDescent="0.35">
      <c r="A31834">
        <v>492375</v>
      </c>
      <c r="B31834">
        <v>351675</v>
      </c>
    </row>
    <row r="31835" spans="1:2" x14ac:dyDescent="0.35">
      <c r="A31835">
        <v>492375</v>
      </c>
      <c r="B31835">
        <v>353675</v>
      </c>
    </row>
    <row r="31836" spans="1:2" x14ac:dyDescent="0.35">
      <c r="A31836">
        <v>492375</v>
      </c>
      <c r="B31836">
        <v>355675</v>
      </c>
    </row>
    <row r="31837" spans="1:2" x14ac:dyDescent="0.35">
      <c r="A31837">
        <v>492375</v>
      </c>
      <c r="B31837">
        <v>357675</v>
      </c>
    </row>
    <row r="31838" spans="1:2" x14ac:dyDescent="0.35">
      <c r="A31838">
        <v>492375</v>
      </c>
      <c r="B31838">
        <v>361675</v>
      </c>
    </row>
    <row r="31839" spans="1:2" x14ac:dyDescent="0.35">
      <c r="A31839">
        <v>492375</v>
      </c>
      <c r="B31839">
        <v>363675</v>
      </c>
    </row>
    <row r="31840" spans="1:2" x14ac:dyDescent="0.35">
      <c r="A31840">
        <v>494375</v>
      </c>
      <c r="B31840">
        <v>343675</v>
      </c>
    </row>
    <row r="31841" spans="1:2" x14ac:dyDescent="0.35">
      <c r="A31841">
        <v>494375</v>
      </c>
      <c r="B31841">
        <v>345675</v>
      </c>
    </row>
    <row r="31842" spans="1:2" x14ac:dyDescent="0.35">
      <c r="A31842">
        <v>494375</v>
      </c>
      <c r="B31842">
        <v>347675</v>
      </c>
    </row>
    <row r="31843" spans="1:2" x14ac:dyDescent="0.35">
      <c r="A31843">
        <v>494375</v>
      </c>
      <c r="B31843">
        <v>349675</v>
      </c>
    </row>
    <row r="31844" spans="1:2" x14ac:dyDescent="0.35">
      <c r="A31844">
        <v>494375</v>
      </c>
      <c r="B31844">
        <v>351675</v>
      </c>
    </row>
    <row r="31845" spans="1:2" x14ac:dyDescent="0.35">
      <c r="A31845">
        <v>494375</v>
      </c>
      <c r="B31845">
        <v>353675</v>
      </c>
    </row>
    <row r="31846" spans="1:2" x14ac:dyDescent="0.35">
      <c r="A31846">
        <v>494375</v>
      </c>
      <c r="B31846">
        <v>355675</v>
      </c>
    </row>
    <row r="31847" spans="1:2" x14ac:dyDescent="0.35">
      <c r="A31847">
        <v>494375</v>
      </c>
      <c r="B31847">
        <v>357675</v>
      </c>
    </row>
    <row r="31848" spans="1:2" x14ac:dyDescent="0.35">
      <c r="A31848">
        <v>494375</v>
      </c>
      <c r="B31848">
        <v>361675</v>
      </c>
    </row>
    <row r="31849" spans="1:2" x14ac:dyDescent="0.35">
      <c r="A31849">
        <v>494375</v>
      </c>
      <c r="B31849">
        <v>363675</v>
      </c>
    </row>
    <row r="31850" spans="1:2" x14ac:dyDescent="0.35">
      <c r="A31850">
        <v>496375</v>
      </c>
      <c r="B31850">
        <v>343675</v>
      </c>
    </row>
    <row r="31851" spans="1:2" x14ac:dyDescent="0.35">
      <c r="A31851">
        <v>496375</v>
      </c>
      <c r="B31851">
        <v>345675</v>
      </c>
    </row>
    <row r="31852" spans="1:2" x14ac:dyDescent="0.35">
      <c r="A31852">
        <v>496375</v>
      </c>
      <c r="B31852">
        <v>347675</v>
      </c>
    </row>
    <row r="31853" spans="1:2" x14ac:dyDescent="0.35">
      <c r="A31853">
        <v>496375</v>
      </c>
      <c r="B31853">
        <v>349675</v>
      </c>
    </row>
    <row r="31854" spans="1:2" x14ac:dyDescent="0.35">
      <c r="A31854">
        <v>496375</v>
      </c>
      <c r="B31854">
        <v>351675</v>
      </c>
    </row>
    <row r="31855" spans="1:2" x14ac:dyDescent="0.35">
      <c r="A31855">
        <v>496375</v>
      </c>
      <c r="B31855">
        <v>353675</v>
      </c>
    </row>
    <row r="31856" spans="1:2" x14ac:dyDescent="0.35">
      <c r="A31856">
        <v>496375</v>
      </c>
      <c r="B31856">
        <v>355675</v>
      </c>
    </row>
    <row r="31857" spans="1:2" x14ac:dyDescent="0.35">
      <c r="A31857">
        <v>496375</v>
      </c>
      <c r="B31857">
        <v>357675</v>
      </c>
    </row>
    <row r="31858" spans="1:2" x14ac:dyDescent="0.35">
      <c r="A31858">
        <v>496375</v>
      </c>
      <c r="B31858">
        <v>361675</v>
      </c>
    </row>
    <row r="31859" spans="1:2" x14ac:dyDescent="0.35">
      <c r="A31859">
        <v>496375</v>
      </c>
      <c r="B31859">
        <v>363675</v>
      </c>
    </row>
    <row r="31860" spans="1:2" x14ac:dyDescent="0.35">
      <c r="A31860">
        <v>498375</v>
      </c>
      <c r="B31860">
        <v>343675</v>
      </c>
    </row>
    <row r="31861" spans="1:2" x14ac:dyDescent="0.35">
      <c r="A31861">
        <v>498375</v>
      </c>
      <c r="B31861">
        <v>345675</v>
      </c>
    </row>
    <row r="31862" spans="1:2" x14ac:dyDescent="0.35">
      <c r="A31862">
        <v>498375</v>
      </c>
      <c r="B31862">
        <v>349675</v>
      </c>
    </row>
    <row r="31863" spans="1:2" x14ac:dyDescent="0.35">
      <c r="A31863">
        <v>498375</v>
      </c>
      <c r="B31863">
        <v>351675</v>
      </c>
    </row>
    <row r="31864" spans="1:2" x14ac:dyDescent="0.35">
      <c r="A31864">
        <v>498375</v>
      </c>
      <c r="B31864">
        <v>353675</v>
      </c>
    </row>
    <row r="31865" spans="1:2" x14ac:dyDescent="0.35">
      <c r="A31865">
        <v>498375</v>
      </c>
      <c r="B31865">
        <v>355675</v>
      </c>
    </row>
    <row r="31866" spans="1:2" x14ac:dyDescent="0.35">
      <c r="A31866">
        <v>498375</v>
      </c>
      <c r="B31866">
        <v>357675</v>
      </c>
    </row>
    <row r="31867" spans="1:2" x14ac:dyDescent="0.35">
      <c r="A31867">
        <v>498375</v>
      </c>
      <c r="B31867">
        <v>361675</v>
      </c>
    </row>
    <row r="31868" spans="1:2" x14ac:dyDescent="0.35">
      <c r="A31868">
        <v>498375</v>
      </c>
      <c r="B31868">
        <v>363675</v>
      </c>
    </row>
    <row r="31869" spans="1:2" x14ac:dyDescent="0.35">
      <c r="A31869">
        <v>500375</v>
      </c>
      <c r="B31869">
        <v>343675</v>
      </c>
    </row>
    <row r="31870" spans="1:2" x14ac:dyDescent="0.35">
      <c r="A31870">
        <v>500375</v>
      </c>
      <c r="B31870">
        <v>345675</v>
      </c>
    </row>
    <row r="31871" spans="1:2" x14ac:dyDescent="0.35">
      <c r="A31871">
        <v>500375</v>
      </c>
      <c r="B31871">
        <v>347675</v>
      </c>
    </row>
    <row r="31872" spans="1:2" x14ac:dyDescent="0.35">
      <c r="A31872">
        <v>500375</v>
      </c>
      <c r="B31872">
        <v>349675</v>
      </c>
    </row>
    <row r="31873" spans="1:2" x14ac:dyDescent="0.35">
      <c r="A31873">
        <v>500375</v>
      </c>
      <c r="B31873">
        <v>355675</v>
      </c>
    </row>
    <row r="31874" spans="1:2" x14ac:dyDescent="0.35">
      <c r="A31874">
        <v>500375</v>
      </c>
      <c r="B31874">
        <v>357675</v>
      </c>
    </row>
    <row r="31875" spans="1:2" x14ac:dyDescent="0.35">
      <c r="A31875">
        <v>500375</v>
      </c>
      <c r="B31875">
        <v>361675</v>
      </c>
    </row>
    <row r="31876" spans="1:2" x14ac:dyDescent="0.35">
      <c r="A31876">
        <v>500375</v>
      </c>
      <c r="B31876">
        <v>363675</v>
      </c>
    </row>
    <row r="31877" spans="1:2" x14ac:dyDescent="0.35">
      <c r="A31877">
        <v>502375</v>
      </c>
      <c r="B31877">
        <v>343675</v>
      </c>
    </row>
    <row r="31878" spans="1:2" x14ac:dyDescent="0.35">
      <c r="A31878">
        <v>502375</v>
      </c>
      <c r="B31878">
        <v>345675</v>
      </c>
    </row>
    <row r="31879" spans="1:2" x14ac:dyDescent="0.35">
      <c r="A31879">
        <v>502375</v>
      </c>
      <c r="B31879">
        <v>347675</v>
      </c>
    </row>
    <row r="31880" spans="1:2" x14ac:dyDescent="0.35">
      <c r="A31880">
        <v>502375</v>
      </c>
      <c r="B31880">
        <v>349675</v>
      </c>
    </row>
    <row r="31881" spans="1:2" x14ac:dyDescent="0.35">
      <c r="A31881">
        <v>502375</v>
      </c>
      <c r="B31881">
        <v>351675</v>
      </c>
    </row>
    <row r="31882" spans="1:2" x14ac:dyDescent="0.35">
      <c r="A31882">
        <v>502375</v>
      </c>
      <c r="B31882">
        <v>353675</v>
      </c>
    </row>
    <row r="31883" spans="1:2" x14ac:dyDescent="0.35">
      <c r="A31883">
        <v>502375</v>
      </c>
      <c r="B31883">
        <v>355675</v>
      </c>
    </row>
    <row r="31884" spans="1:2" x14ac:dyDescent="0.35">
      <c r="A31884">
        <v>502375</v>
      </c>
      <c r="B31884">
        <v>361675</v>
      </c>
    </row>
    <row r="31885" spans="1:2" x14ac:dyDescent="0.35">
      <c r="A31885">
        <v>502375</v>
      </c>
      <c r="B31885">
        <v>363675</v>
      </c>
    </row>
    <row r="31886" spans="1:2" x14ac:dyDescent="0.35">
      <c r="A31886">
        <v>504375</v>
      </c>
      <c r="B31886">
        <v>343675</v>
      </c>
    </row>
    <row r="31887" spans="1:2" x14ac:dyDescent="0.35">
      <c r="A31887">
        <v>504375</v>
      </c>
      <c r="B31887">
        <v>345675</v>
      </c>
    </row>
    <row r="31888" spans="1:2" x14ac:dyDescent="0.35">
      <c r="A31888">
        <v>504375</v>
      </c>
      <c r="B31888">
        <v>347675</v>
      </c>
    </row>
    <row r="31889" spans="1:2" x14ac:dyDescent="0.35">
      <c r="A31889">
        <v>504375</v>
      </c>
      <c r="B31889">
        <v>349675</v>
      </c>
    </row>
    <row r="31890" spans="1:2" x14ac:dyDescent="0.35">
      <c r="A31890">
        <v>504375</v>
      </c>
      <c r="B31890">
        <v>355675</v>
      </c>
    </row>
    <row r="31891" spans="1:2" x14ac:dyDescent="0.35">
      <c r="A31891">
        <v>504375</v>
      </c>
      <c r="B31891">
        <v>357675</v>
      </c>
    </row>
    <row r="31892" spans="1:2" x14ac:dyDescent="0.35">
      <c r="A31892">
        <v>504375</v>
      </c>
      <c r="B31892">
        <v>361675</v>
      </c>
    </row>
    <row r="31893" spans="1:2" x14ac:dyDescent="0.35">
      <c r="A31893">
        <v>504375</v>
      </c>
      <c r="B31893">
        <v>363675</v>
      </c>
    </row>
    <row r="31894" spans="1:2" x14ac:dyDescent="0.35">
      <c r="A31894">
        <v>506375</v>
      </c>
      <c r="B31894">
        <v>343675</v>
      </c>
    </row>
    <row r="31895" spans="1:2" x14ac:dyDescent="0.35">
      <c r="A31895">
        <v>506375</v>
      </c>
      <c r="B31895">
        <v>345675</v>
      </c>
    </row>
    <row r="31896" spans="1:2" x14ac:dyDescent="0.35">
      <c r="A31896">
        <v>506375</v>
      </c>
      <c r="B31896">
        <v>347675</v>
      </c>
    </row>
    <row r="31897" spans="1:2" x14ac:dyDescent="0.35">
      <c r="A31897">
        <v>506375</v>
      </c>
      <c r="B31897">
        <v>349675</v>
      </c>
    </row>
    <row r="31898" spans="1:2" x14ac:dyDescent="0.35">
      <c r="A31898">
        <v>506375</v>
      </c>
      <c r="B31898">
        <v>355675</v>
      </c>
    </row>
    <row r="31899" spans="1:2" x14ac:dyDescent="0.35">
      <c r="A31899">
        <v>506375</v>
      </c>
      <c r="B31899">
        <v>357675</v>
      </c>
    </row>
    <row r="31900" spans="1:2" x14ac:dyDescent="0.35">
      <c r="A31900">
        <v>506375</v>
      </c>
      <c r="B31900">
        <v>361675</v>
      </c>
    </row>
    <row r="31901" spans="1:2" x14ac:dyDescent="0.35">
      <c r="A31901">
        <v>506375</v>
      </c>
      <c r="B31901">
        <v>363675</v>
      </c>
    </row>
    <row r="31902" spans="1:2" x14ac:dyDescent="0.35">
      <c r="A31902">
        <v>508375</v>
      </c>
      <c r="B31902">
        <v>343675</v>
      </c>
    </row>
    <row r="31903" spans="1:2" x14ac:dyDescent="0.35">
      <c r="A31903">
        <v>508375</v>
      </c>
      <c r="B31903">
        <v>345675</v>
      </c>
    </row>
    <row r="31904" spans="1:2" x14ac:dyDescent="0.35">
      <c r="A31904">
        <v>508375</v>
      </c>
      <c r="B31904">
        <v>347675</v>
      </c>
    </row>
    <row r="31905" spans="1:2" x14ac:dyDescent="0.35">
      <c r="A31905">
        <v>508375</v>
      </c>
      <c r="B31905">
        <v>349675</v>
      </c>
    </row>
    <row r="31906" spans="1:2" x14ac:dyDescent="0.35">
      <c r="A31906">
        <v>508375</v>
      </c>
      <c r="B31906">
        <v>351675</v>
      </c>
    </row>
    <row r="31907" spans="1:2" x14ac:dyDescent="0.35">
      <c r="A31907">
        <v>508375</v>
      </c>
      <c r="B31907">
        <v>355675</v>
      </c>
    </row>
    <row r="31908" spans="1:2" x14ac:dyDescent="0.35">
      <c r="A31908">
        <v>508375</v>
      </c>
      <c r="B31908">
        <v>357675</v>
      </c>
    </row>
    <row r="31909" spans="1:2" x14ac:dyDescent="0.35">
      <c r="A31909">
        <v>508375</v>
      </c>
      <c r="B31909">
        <v>361675</v>
      </c>
    </row>
    <row r="31910" spans="1:2" x14ac:dyDescent="0.35">
      <c r="A31910">
        <v>508375</v>
      </c>
      <c r="B31910">
        <v>363675</v>
      </c>
    </row>
    <row r="31911" spans="1:2" x14ac:dyDescent="0.35">
      <c r="A31911">
        <v>510375</v>
      </c>
      <c r="B31911">
        <v>343675</v>
      </c>
    </row>
    <row r="31912" spans="1:2" x14ac:dyDescent="0.35">
      <c r="A31912">
        <v>510375</v>
      </c>
      <c r="B31912">
        <v>345675</v>
      </c>
    </row>
    <row r="31913" spans="1:2" x14ac:dyDescent="0.35">
      <c r="A31913">
        <v>510375</v>
      </c>
      <c r="B31913">
        <v>347675</v>
      </c>
    </row>
    <row r="31914" spans="1:2" x14ac:dyDescent="0.35">
      <c r="A31914">
        <v>510375</v>
      </c>
      <c r="B31914">
        <v>349675</v>
      </c>
    </row>
    <row r="31915" spans="1:2" x14ac:dyDescent="0.35">
      <c r="A31915">
        <v>510375</v>
      </c>
      <c r="B31915">
        <v>353675</v>
      </c>
    </row>
    <row r="31916" spans="1:2" x14ac:dyDescent="0.35">
      <c r="A31916">
        <v>510375</v>
      </c>
      <c r="B31916">
        <v>355675</v>
      </c>
    </row>
    <row r="31917" spans="1:2" x14ac:dyDescent="0.35">
      <c r="A31917">
        <v>510375</v>
      </c>
      <c r="B31917">
        <v>359675</v>
      </c>
    </row>
    <row r="31918" spans="1:2" x14ac:dyDescent="0.35">
      <c r="A31918">
        <v>510375</v>
      </c>
      <c r="B31918">
        <v>361675</v>
      </c>
    </row>
    <row r="31919" spans="1:2" x14ac:dyDescent="0.35">
      <c r="A31919">
        <v>510375</v>
      </c>
      <c r="B31919">
        <v>363675</v>
      </c>
    </row>
    <row r="31920" spans="1:2" x14ac:dyDescent="0.35">
      <c r="A31920">
        <v>512375</v>
      </c>
      <c r="B31920">
        <v>343675</v>
      </c>
    </row>
    <row r="31921" spans="1:2" x14ac:dyDescent="0.35">
      <c r="A31921">
        <v>512375</v>
      </c>
      <c r="B31921">
        <v>347675</v>
      </c>
    </row>
    <row r="31922" spans="1:2" x14ac:dyDescent="0.35">
      <c r="A31922">
        <v>512375</v>
      </c>
      <c r="B31922">
        <v>349675</v>
      </c>
    </row>
    <row r="31923" spans="1:2" x14ac:dyDescent="0.35">
      <c r="A31923">
        <v>512375</v>
      </c>
      <c r="B31923">
        <v>351675</v>
      </c>
    </row>
    <row r="31924" spans="1:2" x14ac:dyDescent="0.35">
      <c r="A31924">
        <v>512375</v>
      </c>
      <c r="B31924">
        <v>353675</v>
      </c>
    </row>
    <row r="31925" spans="1:2" x14ac:dyDescent="0.35">
      <c r="A31925">
        <v>512375</v>
      </c>
      <c r="B31925">
        <v>355675</v>
      </c>
    </row>
    <row r="31926" spans="1:2" x14ac:dyDescent="0.35">
      <c r="A31926">
        <v>512375</v>
      </c>
      <c r="B31926">
        <v>357675</v>
      </c>
    </row>
    <row r="31927" spans="1:2" x14ac:dyDescent="0.35">
      <c r="A31927">
        <v>512375</v>
      </c>
      <c r="B31927">
        <v>359675</v>
      </c>
    </row>
    <row r="31928" spans="1:2" x14ac:dyDescent="0.35">
      <c r="A31928">
        <v>512375</v>
      </c>
      <c r="B31928">
        <v>361675</v>
      </c>
    </row>
    <row r="31929" spans="1:2" x14ac:dyDescent="0.35">
      <c r="A31929">
        <v>512375</v>
      </c>
      <c r="B31929">
        <v>363675</v>
      </c>
    </row>
    <row r="31930" spans="1:2" x14ac:dyDescent="0.35">
      <c r="A31930">
        <v>514375</v>
      </c>
      <c r="B31930">
        <v>343675</v>
      </c>
    </row>
    <row r="31931" spans="1:2" x14ac:dyDescent="0.35">
      <c r="A31931">
        <v>514375</v>
      </c>
      <c r="B31931">
        <v>345675</v>
      </c>
    </row>
    <row r="31932" spans="1:2" x14ac:dyDescent="0.35">
      <c r="A31932">
        <v>514375</v>
      </c>
      <c r="B31932">
        <v>347675</v>
      </c>
    </row>
    <row r="31933" spans="1:2" x14ac:dyDescent="0.35">
      <c r="A31933">
        <v>514375</v>
      </c>
      <c r="B31933">
        <v>349675</v>
      </c>
    </row>
    <row r="31934" spans="1:2" x14ac:dyDescent="0.35">
      <c r="A31934">
        <v>514375</v>
      </c>
      <c r="B31934">
        <v>351675</v>
      </c>
    </row>
    <row r="31935" spans="1:2" x14ac:dyDescent="0.35">
      <c r="A31935">
        <v>514375</v>
      </c>
      <c r="B31935">
        <v>353675</v>
      </c>
    </row>
    <row r="31936" spans="1:2" x14ac:dyDescent="0.35">
      <c r="A31936">
        <v>514375</v>
      </c>
      <c r="B31936">
        <v>357675</v>
      </c>
    </row>
    <row r="31937" spans="1:2" x14ac:dyDescent="0.35">
      <c r="A31937">
        <v>514375</v>
      </c>
      <c r="B31937">
        <v>361675</v>
      </c>
    </row>
    <row r="31938" spans="1:2" x14ac:dyDescent="0.35">
      <c r="A31938">
        <v>514375</v>
      </c>
      <c r="B31938">
        <v>363675</v>
      </c>
    </row>
    <row r="31939" spans="1:2" x14ac:dyDescent="0.35">
      <c r="A31939">
        <v>516375</v>
      </c>
      <c r="B31939">
        <v>343675</v>
      </c>
    </row>
    <row r="31940" spans="1:2" x14ac:dyDescent="0.35">
      <c r="A31940">
        <v>516375</v>
      </c>
      <c r="B31940">
        <v>345675</v>
      </c>
    </row>
    <row r="31941" spans="1:2" x14ac:dyDescent="0.35">
      <c r="A31941">
        <v>516375</v>
      </c>
      <c r="B31941">
        <v>347675</v>
      </c>
    </row>
    <row r="31942" spans="1:2" x14ac:dyDescent="0.35">
      <c r="A31942">
        <v>516375</v>
      </c>
      <c r="B31942">
        <v>349675</v>
      </c>
    </row>
    <row r="31943" spans="1:2" x14ac:dyDescent="0.35">
      <c r="A31943">
        <v>516375</v>
      </c>
      <c r="B31943">
        <v>353675</v>
      </c>
    </row>
    <row r="31944" spans="1:2" x14ac:dyDescent="0.35">
      <c r="A31944">
        <v>516375</v>
      </c>
      <c r="B31944">
        <v>355675</v>
      </c>
    </row>
    <row r="31945" spans="1:2" x14ac:dyDescent="0.35">
      <c r="A31945">
        <v>516375</v>
      </c>
      <c r="B31945">
        <v>357675</v>
      </c>
    </row>
    <row r="31946" spans="1:2" x14ac:dyDescent="0.35">
      <c r="A31946">
        <v>516375</v>
      </c>
      <c r="B31946">
        <v>359675</v>
      </c>
    </row>
    <row r="31947" spans="1:2" x14ac:dyDescent="0.35">
      <c r="A31947">
        <v>516375</v>
      </c>
      <c r="B31947">
        <v>361675</v>
      </c>
    </row>
    <row r="31948" spans="1:2" x14ac:dyDescent="0.35">
      <c r="A31948">
        <v>516375</v>
      </c>
      <c r="B31948">
        <v>363675</v>
      </c>
    </row>
    <row r="31949" spans="1:2" x14ac:dyDescent="0.35">
      <c r="A31949">
        <v>518375</v>
      </c>
      <c r="B31949">
        <v>345675</v>
      </c>
    </row>
    <row r="31950" spans="1:2" x14ac:dyDescent="0.35">
      <c r="A31950">
        <v>518375</v>
      </c>
      <c r="B31950">
        <v>347675</v>
      </c>
    </row>
    <row r="31951" spans="1:2" x14ac:dyDescent="0.35">
      <c r="A31951">
        <v>518375</v>
      </c>
      <c r="B31951">
        <v>349675</v>
      </c>
    </row>
    <row r="31952" spans="1:2" x14ac:dyDescent="0.35">
      <c r="A31952">
        <v>518375</v>
      </c>
      <c r="B31952">
        <v>351675</v>
      </c>
    </row>
    <row r="31953" spans="1:2" x14ac:dyDescent="0.35">
      <c r="A31953">
        <v>518375</v>
      </c>
      <c r="B31953">
        <v>353675</v>
      </c>
    </row>
    <row r="31954" spans="1:2" x14ac:dyDescent="0.35">
      <c r="A31954">
        <v>518375</v>
      </c>
      <c r="B31954">
        <v>355675</v>
      </c>
    </row>
    <row r="31955" spans="1:2" x14ac:dyDescent="0.35">
      <c r="A31955">
        <v>518375</v>
      </c>
      <c r="B31955">
        <v>357675</v>
      </c>
    </row>
    <row r="31956" spans="1:2" x14ac:dyDescent="0.35">
      <c r="A31956">
        <v>518375</v>
      </c>
      <c r="B31956">
        <v>359675</v>
      </c>
    </row>
    <row r="31957" spans="1:2" x14ac:dyDescent="0.35">
      <c r="A31957">
        <v>518375</v>
      </c>
      <c r="B31957">
        <v>361675</v>
      </c>
    </row>
    <row r="31958" spans="1:2" x14ac:dyDescent="0.35">
      <c r="A31958">
        <v>518375</v>
      </c>
      <c r="B31958">
        <v>363675</v>
      </c>
    </row>
    <row r="31959" spans="1:2" x14ac:dyDescent="0.35">
      <c r="A31959">
        <v>520375</v>
      </c>
      <c r="B31959">
        <v>343675</v>
      </c>
    </row>
    <row r="31960" spans="1:2" x14ac:dyDescent="0.35">
      <c r="A31960">
        <v>520375</v>
      </c>
      <c r="B31960">
        <v>345675</v>
      </c>
    </row>
    <row r="31961" spans="1:2" x14ac:dyDescent="0.35">
      <c r="A31961">
        <v>520375</v>
      </c>
      <c r="B31961">
        <v>347675</v>
      </c>
    </row>
    <row r="31962" spans="1:2" x14ac:dyDescent="0.35">
      <c r="A31962">
        <v>520375</v>
      </c>
      <c r="B31962">
        <v>349675</v>
      </c>
    </row>
    <row r="31963" spans="1:2" x14ac:dyDescent="0.35">
      <c r="A31963">
        <v>520375</v>
      </c>
      <c r="B31963">
        <v>351675</v>
      </c>
    </row>
    <row r="31964" spans="1:2" x14ac:dyDescent="0.35">
      <c r="A31964">
        <v>520375</v>
      </c>
      <c r="B31964">
        <v>353675</v>
      </c>
    </row>
    <row r="31965" spans="1:2" x14ac:dyDescent="0.35">
      <c r="A31965">
        <v>520375</v>
      </c>
      <c r="B31965">
        <v>355675</v>
      </c>
    </row>
    <row r="31966" spans="1:2" x14ac:dyDescent="0.35">
      <c r="A31966">
        <v>520375</v>
      </c>
      <c r="B31966">
        <v>357675</v>
      </c>
    </row>
    <row r="31967" spans="1:2" x14ac:dyDescent="0.35">
      <c r="A31967">
        <v>520375</v>
      </c>
      <c r="B31967">
        <v>359675</v>
      </c>
    </row>
    <row r="31968" spans="1:2" x14ac:dyDescent="0.35">
      <c r="A31968">
        <v>520375</v>
      </c>
      <c r="B31968">
        <v>361675</v>
      </c>
    </row>
    <row r="31969" spans="1:2" x14ac:dyDescent="0.35">
      <c r="A31969">
        <v>520375</v>
      </c>
      <c r="B31969">
        <v>363675</v>
      </c>
    </row>
    <row r="31970" spans="1:2" x14ac:dyDescent="0.35">
      <c r="A31970">
        <v>522375</v>
      </c>
      <c r="B31970">
        <v>343675</v>
      </c>
    </row>
    <row r="31971" spans="1:2" x14ac:dyDescent="0.35">
      <c r="A31971">
        <v>522375</v>
      </c>
      <c r="B31971">
        <v>345675</v>
      </c>
    </row>
    <row r="31972" spans="1:2" x14ac:dyDescent="0.35">
      <c r="A31972">
        <v>522375</v>
      </c>
      <c r="B31972">
        <v>347675</v>
      </c>
    </row>
    <row r="31973" spans="1:2" x14ac:dyDescent="0.35">
      <c r="A31973">
        <v>522375</v>
      </c>
      <c r="B31973">
        <v>349675</v>
      </c>
    </row>
    <row r="31974" spans="1:2" x14ac:dyDescent="0.35">
      <c r="A31974">
        <v>522375</v>
      </c>
      <c r="B31974">
        <v>351675</v>
      </c>
    </row>
    <row r="31975" spans="1:2" x14ac:dyDescent="0.35">
      <c r="A31975">
        <v>522375</v>
      </c>
      <c r="B31975">
        <v>353675</v>
      </c>
    </row>
    <row r="31976" spans="1:2" x14ac:dyDescent="0.35">
      <c r="A31976">
        <v>522375</v>
      </c>
      <c r="B31976">
        <v>355675</v>
      </c>
    </row>
    <row r="31977" spans="1:2" x14ac:dyDescent="0.35">
      <c r="A31977">
        <v>522375</v>
      </c>
      <c r="B31977">
        <v>357675</v>
      </c>
    </row>
    <row r="31978" spans="1:2" x14ac:dyDescent="0.35">
      <c r="A31978">
        <v>522375</v>
      </c>
      <c r="B31978">
        <v>359675</v>
      </c>
    </row>
    <row r="31979" spans="1:2" x14ac:dyDescent="0.35">
      <c r="A31979">
        <v>522375</v>
      </c>
      <c r="B31979">
        <v>361675</v>
      </c>
    </row>
    <row r="31980" spans="1:2" x14ac:dyDescent="0.35">
      <c r="A31980">
        <v>522375</v>
      </c>
      <c r="B31980">
        <v>363675</v>
      </c>
    </row>
    <row r="31981" spans="1:2" x14ac:dyDescent="0.35">
      <c r="A31981">
        <v>524375</v>
      </c>
      <c r="B31981">
        <v>343675</v>
      </c>
    </row>
    <row r="31982" spans="1:2" x14ac:dyDescent="0.35">
      <c r="A31982">
        <v>524375</v>
      </c>
      <c r="B31982">
        <v>345675</v>
      </c>
    </row>
    <row r="31983" spans="1:2" x14ac:dyDescent="0.35">
      <c r="A31983">
        <v>524375</v>
      </c>
      <c r="B31983">
        <v>347675</v>
      </c>
    </row>
    <row r="31984" spans="1:2" x14ac:dyDescent="0.35">
      <c r="A31984">
        <v>524375</v>
      </c>
      <c r="B31984">
        <v>349675</v>
      </c>
    </row>
    <row r="31985" spans="1:2" x14ac:dyDescent="0.35">
      <c r="A31985">
        <v>524375</v>
      </c>
      <c r="B31985">
        <v>351675</v>
      </c>
    </row>
    <row r="31986" spans="1:2" x14ac:dyDescent="0.35">
      <c r="A31986">
        <v>524375</v>
      </c>
      <c r="B31986">
        <v>353675</v>
      </c>
    </row>
    <row r="31987" spans="1:2" x14ac:dyDescent="0.35">
      <c r="A31987">
        <v>524375</v>
      </c>
      <c r="B31987">
        <v>355675</v>
      </c>
    </row>
    <row r="31988" spans="1:2" x14ac:dyDescent="0.35">
      <c r="A31988">
        <v>524375</v>
      </c>
      <c r="B31988">
        <v>357675</v>
      </c>
    </row>
    <row r="31989" spans="1:2" x14ac:dyDescent="0.35">
      <c r="A31989">
        <v>524375</v>
      </c>
      <c r="B31989">
        <v>359675</v>
      </c>
    </row>
    <row r="31990" spans="1:2" x14ac:dyDescent="0.35">
      <c r="A31990">
        <v>524375</v>
      </c>
      <c r="B31990">
        <v>361675</v>
      </c>
    </row>
    <row r="31991" spans="1:2" x14ac:dyDescent="0.35">
      <c r="A31991">
        <v>524375</v>
      </c>
      <c r="B31991">
        <v>363675</v>
      </c>
    </row>
    <row r="31992" spans="1:2" x14ac:dyDescent="0.35">
      <c r="A31992">
        <v>526375</v>
      </c>
      <c r="B31992">
        <v>345675</v>
      </c>
    </row>
    <row r="31993" spans="1:2" x14ac:dyDescent="0.35">
      <c r="A31993">
        <v>526375</v>
      </c>
      <c r="B31993">
        <v>347675</v>
      </c>
    </row>
    <row r="31994" spans="1:2" x14ac:dyDescent="0.35">
      <c r="A31994">
        <v>526375</v>
      </c>
      <c r="B31994">
        <v>349675</v>
      </c>
    </row>
    <row r="31995" spans="1:2" x14ac:dyDescent="0.35">
      <c r="A31995">
        <v>526375</v>
      </c>
      <c r="B31995">
        <v>351675</v>
      </c>
    </row>
    <row r="31996" spans="1:2" x14ac:dyDescent="0.35">
      <c r="A31996">
        <v>526375</v>
      </c>
      <c r="B31996">
        <v>353675</v>
      </c>
    </row>
    <row r="31997" spans="1:2" x14ac:dyDescent="0.35">
      <c r="A31997">
        <v>526375</v>
      </c>
      <c r="B31997">
        <v>355675</v>
      </c>
    </row>
    <row r="31998" spans="1:2" x14ac:dyDescent="0.35">
      <c r="A31998">
        <v>526375</v>
      </c>
      <c r="B31998">
        <v>357675</v>
      </c>
    </row>
    <row r="31999" spans="1:2" x14ac:dyDescent="0.35">
      <c r="A31999">
        <v>526375</v>
      </c>
      <c r="B31999">
        <v>359675</v>
      </c>
    </row>
    <row r="32000" spans="1:2" x14ac:dyDescent="0.35">
      <c r="A32000">
        <v>526375</v>
      </c>
      <c r="B32000">
        <v>361675</v>
      </c>
    </row>
    <row r="32001" spans="1:2" x14ac:dyDescent="0.35">
      <c r="A32001">
        <v>526375</v>
      </c>
      <c r="B32001">
        <v>363675</v>
      </c>
    </row>
    <row r="32002" spans="1:2" x14ac:dyDescent="0.35">
      <c r="A32002">
        <v>528375</v>
      </c>
      <c r="B32002">
        <v>343675</v>
      </c>
    </row>
    <row r="32003" spans="1:2" x14ac:dyDescent="0.35">
      <c r="A32003">
        <v>528375</v>
      </c>
      <c r="B32003">
        <v>345675</v>
      </c>
    </row>
    <row r="32004" spans="1:2" x14ac:dyDescent="0.35">
      <c r="A32004">
        <v>528375</v>
      </c>
      <c r="B32004">
        <v>347675</v>
      </c>
    </row>
    <row r="32005" spans="1:2" x14ac:dyDescent="0.35">
      <c r="A32005">
        <v>528375</v>
      </c>
      <c r="B32005">
        <v>349675</v>
      </c>
    </row>
    <row r="32006" spans="1:2" x14ac:dyDescent="0.35">
      <c r="A32006">
        <v>528375</v>
      </c>
      <c r="B32006">
        <v>351675</v>
      </c>
    </row>
    <row r="32007" spans="1:2" x14ac:dyDescent="0.35">
      <c r="A32007">
        <v>528375</v>
      </c>
      <c r="B32007">
        <v>353675</v>
      </c>
    </row>
    <row r="32008" spans="1:2" x14ac:dyDescent="0.35">
      <c r="A32008">
        <v>528375</v>
      </c>
      <c r="B32008">
        <v>355675</v>
      </c>
    </row>
    <row r="32009" spans="1:2" x14ac:dyDescent="0.35">
      <c r="A32009">
        <v>528375</v>
      </c>
      <c r="B32009">
        <v>357675</v>
      </c>
    </row>
    <row r="32010" spans="1:2" x14ac:dyDescent="0.35">
      <c r="A32010">
        <v>528375</v>
      </c>
      <c r="B32010">
        <v>359675</v>
      </c>
    </row>
    <row r="32011" spans="1:2" x14ac:dyDescent="0.35">
      <c r="A32011">
        <v>528375</v>
      </c>
      <c r="B32011">
        <v>361675</v>
      </c>
    </row>
    <row r="32012" spans="1:2" x14ac:dyDescent="0.35">
      <c r="A32012">
        <v>528375</v>
      </c>
      <c r="B32012">
        <v>363675</v>
      </c>
    </row>
    <row r="32013" spans="1:2" x14ac:dyDescent="0.35">
      <c r="A32013">
        <v>530375</v>
      </c>
      <c r="B32013">
        <v>343675</v>
      </c>
    </row>
    <row r="32014" spans="1:2" x14ac:dyDescent="0.35">
      <c r="A32014">
        <v>530375</v>
      </c>
      <c r="B32014">
        <v>345675</v>
      </c>
    </row>
    <row r="32015" spans="1:2" x14ac:dyDescent="0.35">
      <c r="A32015">
        <v>530375</v>
      </c>
      <c r="B32015">
        <v>347675</v>
      </c>
    </row>
    <row r="32016" spans="1:2" x14ac:dyDescent="0.35">
      <c r="A32016">
        <v>530375</v>
      </c>
      <c r="B32016">
        <v>349675</v>
      </c>
    </row>
    <row r="32017" spans="1:2" x14ac:dyDescent="0.35">
      <c r="A32017">
        <v>530375</v>
      </c>
      <c r="B32017">
        <v>351675</v>
      </c>
    </row>
    <row r="32018" spans="1:2" x14ac:dyDescent="0.35">
      <c r="A32018">
        <v>530375</v>
      </c>
      <c r="B32018">
        <v>353675</v>
      </c>
    </row>
    <row r="32019" spans="1:2" x14ac:dyDescent="0.35">
      <c r="A32019">
        <v>530375</v>
      </c>
      <c r="B32019">
        <v>355675</v>
      </c>
    </row>
    <row r="32020" spans="1:2" x14ac:dyDescent="0.35">
      <c r="A32020">
        <v>530375</v>
      </c>
      <c r="B32020">
        <v>359675</v>
      </c>
    </row>
    <row r="32021" spans="1:2" x14ac:dyDescent="0.35">
      <c r="A32021">
        <v>530375</v>
      </c>
      <c r="B32021">
        <v>361675</v>
      </c>
    </row>
    <row r="32022" spans="1:2" x14ac:dyDescent="0.35">
      <c r="A32022">
        <v>532375</v>
      </c>
      <c r="B32022">
        <v>343675</v>
      </c>
    </row>
    <row r="32023" spans="1:2" x14ac:dyDescent="0.35">
      <c r="A32023">
        <v>532375</v>
      </c>
      <c r="B32023">
        <v>345675</v>
      </c>
    </row>
    <row r="32024" spans="1:2" x14ac:dyDescent="0.35">
      <c r="A32024">
        <v>532375</v>
      </c>
      <c r="B32024">
        <v>347675</v>
      </c>
    </row>
    <row r="32025" spans="1:2" x14ac:dyDescent="0.35">
      <c r="A32025">
        <v>532375</v>
      </c>
      <c r="B32025">
        <v>349675</v>
      </c>
    </row>
    <row r="32026" spans="1:2" x14ac:dyDescent="0.35">
      <c r="A32026">
        <v>532375</v>
      </c>
      <c r="B32026">
        <v>351675</v>
      </c>
    </row>
    <row r="32027" spans="1:2" x14ac:dyDescent="0.35">
      <c r="A32027">
        <v>532375</v>
      </c>
      <c r="B32027">
        <v>353675</v>
      </c>
    </row>
    <row r="32028" spans="1:2" x14ac:dyDescent="0.35">
      <c r="A32028">
        <v>532375</v>
      </c>
      <c r="B32028">
        <v>355675</v>
      </c>
    </row>
    <row r="32029" spans="1:2" x14ac:dyDescent="0.35">
      <c r="A32029">
        <v>532375</v>
      </c>
      <c r="B32029">
        <v>357675</v>
      </c>
    </row>
    <row r="32030" spans="1:2" x14ac:dyDescent="0.35">
      <c r="A32030">
        <v>532375</v>
      </c>
      <c r="B32030">
        <v>359675</v>
      </c>
    </row>
    <row r="32031" spans="1:2" x14ac:dyDescent="0.35">
      <c r="A32031">
        <v>532375</v>
      </c>
      <c r="B32031">
        <v>361675</v>
      </c>
    </row>
    <row r="32032" spans="1:2" x14ac:dyDescent="0.35">
      <c r="A32032">
        <v>534375</v>
      </c>
      <c r="B32032">
        <v>343675</v>
      </c>
    </row>
    <row r="32033" spans="1:2" x14ac:dyDescent="0.35">
      <c r="A32033">
        <v>534375</v>
      </c>
      <c r="B32033">
        <v>345675</v>
      </c>
    </row>
    <row r="32034" spans="1:2" x14ac:dyDescent="0.35">
      <c r="A32034">
        <v>534375</v>
      </c>
      <c r="B32034">
        <v>347675</v>
      </c>
    </row>
    <row r="32035" spans="1:2" x14ac:dyDescent="0.35">
      <c r="A32035">
        <v>534375</v>
      </c>
      <c r="B32035">
        <v>351675</v>
      </c>
    </row>
    <row r="32036" spans="1:2" x14ac:dyDescent="0.35">
      <c r="A32036">
        <v>534375</v>
      </c>
      <c r="B32036">
        <v>353675</v>
      </c>
    </row>
    <row r="32037" spans="1:2" x14ac:dyDescent="0.35">
      <c r="A32037">
        <v>534375</v>
      </c>
      <c r="B32037">
        <v>355675</v>
      </c>
    </row>
    <row r="32038" spans="1:2" x14ac:dyDescent="0.35">
      <c r="A32038">
        <v>534375</v>
      </c>
      <c r="B32038">
        <v>357675</v>
      </c>
    </row>
    <row r="32039" spans="1:2" x14ac:dyDescent="0.35">
      <c r="A32039">
        <v>534375</v>
      </c>
      <c r="B32039">
        <v>359675</v>
      </c>
    </row>
    <row r="32040" spans="1:2" x14ac:dyDescent="0.35">
      <c r="A32040">
        <v>534375</v>
      </c>
      <c r="B32040">
        <v>361675</v>
      </c>
    </row>
    <row r="32041" spans="1:2" x14ac:dyDescent="0.35">
      <c r="A32041">
        <v>536375</v>
      </c>
      <c r="B32041">
        <v>343675</v>
      </c>
    </row>
    <row r="32042" spans="1:2" x14ac:dyDescent="0.35">
      <c r="A32042">
        <v>536375</v>
      </c>
      <c r="B32042">
        <v>345675</v>
      </c>
    </row>
    <row r="32043" spans="1:2" x14ac:dyDescent="0.35">
      <c r="A32043">
        <v>536375</v>
      </c>
      <c r="B32043">
        <v>347675</v>
      </c>
    </row>
    <row r="32044" spans="1:2" x14ac:dyDescent="0.35">
      <c r="A32044">
        <v>536375</v>
      </c>
      <c r="B32044">
        <v>349675</v>
      </c>
    </row>
    <row r="32045" spans="1:2" x14ac:dyDescent="0.35">
      <c r="A32045">
        <v>536375</v>
      </c>
      <c r="B32045">
        <v>351675</v>
      </c>
    </row>
    <row r="32046" spans="1:2" x14ac:dyDescent="0.35">
      <c r="A32046">
        <v>536375</v>
      </c>
      <c r="B32046">
        <v>353675</v>
      </c>
    </row>
    <row r="32047" spans="1:2" x14ac:dyDescent="0.35">
      <c r="A32047">
        <v>536375</v>
      </c>
      <c r="B32047">
        <v>355675</v>
      </c>
    </row>
    <row r="32048" spans="1:2" x14ac:dyDescent="0.35">
      <c r="A32048">
        <v>536375</v>
      </c>
      <c r="B32048">
        <v>357675</v>
      </c>
    </row>
    <row r="32049" spans="1:2" x14ac:dyDescent="0.35">
      <c r="A32049">
        <v>536375</v>
      </c>
      <c r="B32049">
        <v>359675</v>
      </c>
    </row>
    <row r="32050" spans="1:2" x14ac:dyDescent="0.35">
      <c r="A32050">
        <v>536375</v>
      </c>
      <c r="B32050">
        <v>361675</v>
      </c>
    </row>
    <row r="32051" spans="1:2" x14ac:dyDescent="0.35">
      <c r="A32051">
        <v>538375</v>
      </c>
      <c r="B32051">
        <v>343675</v>
      </c>
    </row>
    <row r="32052" spans="1:2" x14ac:dyDescent="0.35">
      <c r="A32052">
        <v>538375</v>
      </c>
      <c r="B32052">
        <v>345675</v>
      </c>
    </row>
    <row r="32053" spans="1:2" x14ac:dyDescent="0.35">
      <c r="A32053">
        <v>538375</v>
      </c>
      <c r="B32053">
        <v>347675</v>
      </c>
    </row>
    <row r="32054" spans="1:2" x14ac:dyDescent="0.35">
      <c r="A32054">
        <v>538375</v>
      </c>
      <c r="B32054">
        <v>351675</v>
      </c>
    </row>
    <row r="32055" spans="1:2" x14ac:dyDescent="0.35">
      <c r="A32055">
        <v>538375</v>
      </c>
      <c r="B32055">
        <v>353675</v>
      </c>
    </row>
    <row r="32056" spans="1:2" x14ac:dyDescent="0.35">
      <c r="A32056">
        <v>538375</v>
      </c>
      <c r="B32056">
        <v>355675</v>
      </c>
    </row>
    <row r="32057" spans="1:2" x14ac:dyDescent="0.35">
      <c r="A32057">
        <v>538375</v>
      </c>
      <c r="B32057">
        <v>357675</v>
      </c>
    </row>
    <row r="32058" spans="1:2" x14ac:dyDescent="0.35">
      <c r="A32058">
        <v>538375</v>
      </c>
      <c r="B32058">
        <v>359675</v>
      </c>
    </row>
    <row r="32059" spans="1:2" x14ac:dyDescent="0.35">
      <c r="A32059">
        <v>538375</v>
      </c>
      <c r="B32059">
        <v>361675</v>
      </c>
    </row>
    <row r="32060" spans="1:2" x14ac:dyDescent="0.35">
      <c r="A32060">
        <v>538375</v>
      </c>
      <c r="B32060">
        <v>363675</v>
      </c>
    </row>
    <row r="32061" spans="1:2" x14ac:dyDescent="0.35">
      <c r="A32061">
        <v>540375</v>
      </c>
      <c r="B32061">
        <v>343675</v>
      </c>
    </row>
    <row r="32062" spans="1:2" x14ac:dyDescent="0.35">
      <c r="A32062">
        <v>540375</v>
      </c>
      <c r="B32062">
        <v>345675</v>
      </c>
    </row>
    <row r="32063" spans="1:2" x14ac:dyDescent="0.35">
      <c r="A32063">
        <v>540375</v>
      </c>
      <c r="B32063">
        <v>347675</v>
      </c>
    </row>
    <row r="32064" spans="1:2" x14ac:dyDescent="0.35">
      <c r="A32064">
        <v>540375</v>
      </c>
      <c r="B32064">
        <v>349675</v>
      </c>
    </row>
    <row r="32065" spans="1:2" x14ac:dyDescent="0.35">
      <c r="A32065">
        <v>540375</v>
      </c>
      <c r="B32065">
        <v>351675</v>
      </c>
    </row>
    <row r="32066" spans="1:2" x14ac:dyDescent="0.35">
      <c r="A32066">
        <v>540375</v>
      </c>
      <c r="B32066">
        <v>353675</v>
      </c>
    </row>
    <row r="32067" spans="1:2" x14ac:dyDescent="0.35">
      <c r="A32067">
        <v>540375</v>
      </c>
      <c r="B32067">
        <v>355675</v>
      </c>
    </row>
    <row r="32068" spans="1:2" x14ac:dyDescent="0.35">
      <c r="A32068">
        <v>540375</v>
      </c>
      <c r="B32068">
        <v>357675</v>
      </c>
    </row>
    <row r="32069" spans="1:2" x14ac:dyDescent="0.35">
      <c r="A32069">
        <v>540375</v>
      </c>
      <c r="B32069">
        <v>359675</v>
      </c>
    </row>
    <row r="32070" spans="1:2" x14ac:dyDescent="0.35">
      <c r="A32070">
        <v>540375</v>
      </c>
      <c r="B32070">
        <v>361675</v>
      </c>
    </row>
    <row r="32071" spans="1:2" x14ac:dyDescent="0.35">
      <c r="A32071">
        <v>540375</v>
      </c>
      <c r="B32071">
        <v>363675</v>
      </c>
    </row>
    <row r="32072" spans="1:2" x14ac:dyDescent="0.35">
      <c r="A32072">
        <v>542375</v>
      </c>
      <c r="B32072">
        <v>343675</v>
      </c>
    </row>
    <row r="32073" spans="1:2" x14ac:dyDescent="0.35">
      <c r="A32073">
        <v>542375</v>
      </c>
      <c r="B32073">
        <v>345675</v>
      </c>
    </row>
    <row r="32074" spans="1:2" x14ac:dyDescent="0.35">
      <c r="A32074">
        <v>542375</v>
      </c>
      <c r="B32074">
        <v>347675</v>
      </c>
    </row>
    <row r="32075" spans="1:2" x14ac:dyDescent="0.35">
      <c r="A32075">
        <v>542375</v>
      </c>
      <c r="B32075">
        <v>349675</v>
      </c>
    </row>
    <row r="32076" spans="1:2" x14ac:dyDescent="0.35">
      <c r="A32076">
        <v>542375</v>
      </c>
      <c r="B32076">
        <v>351675</v>
      </c>
    </row>
    <row r="32077" spans="1:2" x14ac:dyDescent="0.35">
      <c r="A32077">
        <v>542375</v>
      </c>
      <c r="B32077">
        <v>355675</v>
      </c>
    </row>
    <row r="32078" spans="1:2" x14ac:dyDescent="0.35">
      <c r="A32078">
        <v>542375</v>
      </c>
      <c r="B32078">
        <v>357675</v>
      </c>
    </row>
    <row r="32079" spans="1:2" x14ac:dyDescent="0.35">
      <c r="A32079">
        <v>542375</v>
      </c>
      <c r="B32079">
        <v>359675</v>
      </c>
    </row>
    <row r="32080" spans="1:2" x14ac:dyDescent="0.35">
      <c r="A32080">
        <v>542375</v>
      </c>
      <c r="B32080">
        <v>363675</v>
      </c>
    </row>
    <row r="32081" spans="1:2" x14ac:dyDescent="0.35">
      <c r="A32081">
        <v>544375</v>
      </c>
      <c r="B32081">
        <v>343675</v>
      </c>
    </row>
    <row r="32082" spans="1:2" x14ac:dyDescent="0.35">
      <c r="A32082">
        <v>544375</v>
      </c>
      <c r="B32082">
        <v>345675</v>
      </c>
    </row>
    <row r="32083" spans="1:2" x14ac:dyDescent="0.35">
      <c r="A32083">
        <v>544375</v>
      </c>
      <c r="B32083">
        <v>347675</v>
      </c>
    </row>
    <row r="32084" spans="1:2" x14ac:dyDescent="0.35">
      <c r="A32084">
        <v>544375</v>
      </c>
      <c r="B32084">
        <v>349675</v>
      </c>
    </row>
    <row r="32085" spans="1:2" x14ac:dyDescent="0.35">
      <c r="A32085">
        <v>544375</v>
      </c>
      <c r="B32085">
        <v>355675</v>
      </c>
    </row>
    <row r="32086" spans="1:2" x14ac:dyDescent="0.35">
      <c r="A32086">
        <v>544375</v>
      </c>
      <c r="B32086">
        <v>357675</v>
      </c>
    </row>
    <row r="32087" spans="1:2" x14ac:dyDescent="0.35">
      <c r="A32087">
        <v>544375</v>
      </c>
      <c r="B32087">
        <v>359675</v>
      </c>
    </row>
    <row r="32088" spans="1:2" x14ac:dyDescent="0.35">
      <c r="A32088">
        <v>544375</v>
      </c>
      <c r="B32088">
        <v>363675</v>
      </c>
    </row>
    <row r="32089" spans="1:2" x14ac:dyDescent="0.35">
      <c r="A32089">
        <v>546375</v>
      </c>
      <c r="B32089">
        <v>343675</v>
      </c>
    </row>
    <row r="32090" spans="1:2" x14ac:dyDescent="0.35">
      <c r="A32090">
        <v>546375</v>
      </c>
      <c r="B32090">
        <v>345675</v>
      </c>
    </row>
    <row r="32091" spans="1:2" x14ac:dyDescent="0.35">
      <c r="A32091">
        <v>546375</v>
      </c>
      <c r="B32091">
        <v>347675</v>
      </c>
    </row>
    <row r="32092" spans="1:2" x14ac:dyDescent="0.35">
      <c r="A32092">
        <v>546375</v>
      </c>
      <c r="B32092">
        <v>349675</v>
      </c>
    </row>
    <row r="32093" spans="1:2" x14ac:dyDescent="0.35">
      <c r="A32093">
        <v>546375</v>
      </c>
      <c r="B32093">
        <v>351675</v>
      </c>
    </row>
    <row r="32094" spans="1:2" x14ac:dyDescent="0.35">
      <c r="A32094">
        <v>546375</v>
      </c>
      <c r="B32094">
        <v>353675</v>
      </c>
    </row>
    <row r="32095" spans="1:2" x14ac:dyDescent="0.35">
      <c r="A32095">
        <v>546375</v>
      </c>
      <c r="B32095">
        <v>355675</v>
      </c>
    </row>
    <row r="32096" spans="1:2" x14ac:dyDescent="0.35">
      <c r="A32096">
        <v>546375</v>
      </c>
      <c r="B32096">
        <v>357675</v>
      </c>
    </row>
    <row r="32097" spans="1:2" x14ac:dyDescent="0.35">
      <c r="A32097">
        <v>546375</v>
      </c>
      <c r="B32097">
        <v>359675</v>
      </c>
    </row>
    <row r="32098" spans="1:2" x14ac:dyDescent="0.35">
      <c r="A32098">
        <v>546375</v>
      </c>
      <c r="B32098">
        <v>363675</v>
      </c>
    </row>
    <row r="32099" spans="1:2" x14ac:dyDescent="0.35">
      <c r="A32099">
        <v>548375</v>
      </c>
      <c r="B32099">
        <v>343675</v>
      </c>
    </row>
    <row r="32100" spans="1:2" x14ac:dyDescent="0.35">
      <c r="A32100">
        <v>548375</v>
      </c>
      <c r="B32100">
        <v>345675</v>
      </c>
    </row>
    <row r="32101" spans="1:2" x14ac:dyDescent="0.35">
      <c r="A32101">
        <v>548375</v>
      </c>
      <c r="B32101">
        <v>355675</v>
      </c>
    </row>
    <row r="32102" spans="1:2" x14ac:dyDescent="0.35">
      <c r="A32102">
        <v>548375</v>
      </c>
      <c r="B32102">
        <v>357675</v>
      </c>
    </row>
    <row r="32103" spans="1:2" x14ac:dyDescent="0.35">
      <c r="A32103">
        <v>548375</v>
      </c>
      <c r="B32103">
        <v>359675</v>
      </c>
    </row>
    <row r="32104" spans="1:2" x14ac:dyDescent="0.35">
      <c r="A32104">
        <v>548375</v>
      </c>
      <c r="B32104">
        <v>361675</v>
      </c>
    </row>
    <row r="32105" spans="1:2" x14ac:dyDescent="0.35">
      <c r="A32105">
        <v>548375</v>
      </c>
      <c r="B32105">
        <v>363675</v>
      </c>
    </row>
    <row r="32106" spans="1:2" x14ac:dyDescent="0.35">
      <c r="A32106">
        <v>550375</v>
      </c>
      <c r="B32106">
        <v>343675</v>
      </c>
    </row>
    <row r="32107" spans="1:2" x14ac:dyDescent="0.35">
      <c r="A32107">
        <v>550375</v>
      </c>
      <c r="B32107">
        <v>345675</v>
      </c>
    </row>
    <row r="32108" spans="1:2" x14ac:dyDescent="0.35">
      <c r="A32108">
        <v>550375</v>
      </c>
      <c r="B32108">
        <v>347675</v>
      </c>
    </row>
    <row r="32109" spans="1:2" x14ac:dyDescent="0.35">
      <c r="A32109">
        <v>550375</v>
      </c>
      <c r="B32109">
        <v>349675</v>
      </c>
    </row>
    <row r="32110" spans="1:2" x14ac:dyDescent="0.35">
      <c r="A32110">
        <v>550375</v>
      </c>
      <c r="B32110">
        <v>351675</v>
      </c>
    </row>
    <row r="32111" spans="1:2" x14ac:dyDescent="0.35">
      <c r="A32111">
        <v>550375</v>
      </c>
      <c r="B32111">
        <v>353675</v>
      </c>
    </row>
    <row r="32112" spans="1:2" x14ac:dyDescent="0.35">
      <c r="A32112">
        <v>550375</v>
      </c>
      <c r="B32112">
        <v>355675</v>
      </c>
    </row>
    <row r="32113" spans="1:2" x14ac:dyDescent="0.35">
      <c r="A32113">
        <v>550375</v>
      </c>
      <c r="B32113">
        <v>359675</v>
      </c>
    </row>
    <row r="32114" spans="1:2" x14ac:dyDescent="0.35">
      <c r="A32114">
        <v>550375</v>
      </c>
      <c r="B32114">
        <v>361675</v>
      </c>
    </row>
    <row r="32115" spans="1:2" x14ac:dyDescent="0.35">
      <c r="A32115">
        <v>550375</v>
      </c>
      <c r="B32115">
        <v>363675</v>
      </c>
    </row>
    <row r="32116" spans="1:2" x14ac:dyDescent="0.35">
      <c r="A32116">
        <v>552375</v>
      </c>
      <c r="B32116">
        <v>343675</v>
      </c>
    </row>
    <row r="32117" spans="1:2" x14ac:dyDescent="0.35">
      <c r="A32117">
        <v>552375</v>
      </c>
      <c r="B32117">
        <v>345675</v>
      </c>
    </row>
    <row r="32118" spans="1:2" x14ac:dyDescent="0.35">
      <c r="A32118">
        <v>552375</v>
      </c>
      <c r="B32118">
        <v>355675</v>
      </c>
    </row>
    <row r="32119" spans="1:2" x14ac:dyDescent="0.35">
      <c r="A32119">
        <v>552375</v>
      </c>
      <c r="B32119">
        <v>357675</v>
      </c>
    </row>
    <row r="32120" spans="1:2" x14ac:dyDescent="0.35">
      <c r="A32120">
        <v>552375</v>
      </c>
      <c r="B32120">
        <v>359675</v>
      </c>
    </row>
    <row r="32121" spans="1:2" x14ac:dyDescent="0.35">
      <c r="A32121">
        <v>552375</v>
      </c>
      <c r="B32121">
        <v>361675</v>
      </c>
    </row>
    <row r="32122" spans="1:2" x14ac:dyDescent="0.35">
      <c r="A32122">
        <v>552375</v>
      </c>
      <c r="B32122">
        <v>363675</v>
      </c>
    </row>
    <row r="32123" spans="1:2" x14ac:dyDescent="0.35">
      <c r="A32123">
        <v>554375</v>
      </c>
      <c r="B32123">
        <v>343675</v>
      </c>
    </row>
    <row r="32124" spans="1:2" x14ac:dyDescent="0.35">
      <c r="A32124">
        <v>554375</v>
      </c>
      <c r="B32124">
        <v>345675</v>
      </c>
    </row>
    <row r="32125" spans="1:2" x14ac:dyDescent="0.35">
      <c r="A32125">
        <v>554375</v>
      </c>
      <c r="B32125">
        <v>347675</v>
      </c>
    </row>
    <row r="32126" spans="1:2" x14ac:dyDescent="0.35">
      <c r="A32126">
        <v>554375</v>
      </c>
      <c r="B32126">
        <v>349675</v>
      </c>
    </row>
    <row r="32127" spans="1:2" x14ac:dyDescent="0.35">
      <c r="A32127">
        <v>554375</v>
      </c>
      <c r="B32127">
        <v>351675</v>
      </c>
    </row>
    <row r="32128" spans="1:2" x14ac:dyDescent="0.35">
      <c r="A32128">
        <v>554375</v>
      </c>
      <c r="B32128">
        <v>353675</v>
      </c>
    </row>
    <row r="32129" spans="1:2" x14ac:dyDescent="0.35">
      <c r="A32129">
        <v>554375</v>
      </c>
      <c r="B32129">
        <v>355675</v>
      </c>
    </row>
    <row r="32130" spans="1:2" x14ac:dyDescent="0.35">
      <c r="A32130">
        <v>554375</v>
      </c>
      <c r="B32130">
        <v>357675</v>
      </c>
    </row>
    <row r="32131" spans="1:2" x14ac:dyDescent="0.35">
      <c r="A32131">
        <v>554375</v>
      </c>
      <c r="B32131">
        <v>361675</v>
      </c>
    </row>
    <row r="32132" spans="1:2" x14ac:dyDescent="0.35">
      <c r="A32132">
        <v>554375</v>
      </c>
      <c r="B32132">
        <v>363675</v>
      </c>
    </row>
    <row r="32133" spans="1:2" x14ac:dyDescent="0.35">
      <c r="A32133">
        <v>556375</v>
      </c>
      <c r="B32133">
        <v>343675</v>
      </c>
    </row>
    <row r="32134" spans="1:2" x14ac:dyDescent="0.35">
      <c r="A32134">
        <v>556375</v>
      </c>
      <c r="B32134">
        <v>345675</v>
      </c>
    </row>
    <row r="32135" spans="1:2" x14ac:dyDescent="0.35">
      <c r="A32135">
        <v>556375</v>
      </c>
      <c r="B32135">
        <v>355675</v>
      </c>
    </row>
    <row r="32136" spans="1:2" x14ac:dyDescent="0.35">
      <c r="A32136">
        <v>556375</v>
      </c>
      <c r="B32136">
        <v>357675</v>
      </c>
    </row>
    <row r="32137" spans="1:2" x14ac:dyDescent="0.35">
      <c r="A32137">
        <v>556375</v>
      </c>
      <c r="B32137">
        <v>359675</v>
      </c>
    </row>
    <row r="32138" spans="1:2" x14ac:dyDescent="0.35">
      <c r="A32138">
        <v>556375</v>
      </c>
      <c r="B32138">
        <v>361675</v>
      </c>
    </row>
    <row r="32139" spans="1:2" x14ac:dyDescent="0.35">
      <c r="A32139">
        <v>556375</v>
      </c>
      <c r="B32139">
        <v>363675</v>
      </c>
    </row>
    <row r="32140" spans="1:2" x14ac:dyDescent="0.35">
      <c r="A32140">
        <v>558375</v>
      </c>
      <c r="B32140">
        <v>343675</v>
      </c>
    </row>
    <row r="32141" spans="1:2" x14ac:dyDescent="0.35">
      <c r="A32141">
        <v>558375</v>
      </c>
      <c r="B32141">
        <v>345675</v>
      </c>
    </row>
    <row r="32142" spans="1:2" x14ac:dyDescent="0.35">
      <c r="A32142">
        <v>558375</v>
      </c>
      <c r="B32142">
        <v>351675</v>
      </c>
    </row>
    <row r="32143" spans="1:2" x14ac:dyDescent="0.35">
      <c r="A32143">
        <v>558375</v>
      </c>
      <c r="B32143">
        <v>353675</v>
      </c>
    </row>
    <row r="32144" spans="1:2" x14ac:dyDescent="0.35">
      <c r="A32144">
        <v>558375</v>
      </c>
      <c r="B32144">
        <v>355675</v>
      </c>
    </row>
    <row r="32145" spans="1:2" x14ac:dyDescent="0.35">
      <c r="A32145">
        <v>558375</v>
      </c>
      <c r="B32145">
        <v>359675</v>
      </c>
    </row>
    <row r="32146" spans="1:2" x14ac:dyDescent="0.35">
      <c r="A32146">
        <v>558375</v>
      </c>
      <c r="B32146">
        <v>361675</v>
      </c>
    </row>
    <row r="32147" spans="1:2" x14ac:dyDescent="0.35">
      <c r="A32147">
        <v>558375</v>
      </c>
      <c r="B32147">
        <v>363675</v>
      </c>
    </row>
    <row r="32148" spans="1:2" x14ac:dyDescent="0.35">
      <c r="A32148">
        <v>560375</v>
      </c>
      <c r="B32148">
        <v>343675</v>
      </c>
    </row>
    <row r="32149" spans="1:2" x14ac:dyDescent="0.35">
      <c r="A32149">
        <v>560375</v>
      </c>
      <c r="B32149">
        <v>345675</v>
      </c>
    </row>
    <row r="32150" spans="1:2" x14ac:dyDescent="0.35">
      <c r="A32150">
        <v>560375</v>
      </c>
      <c r="B32150">
        <v>349675</v>
      </c>
    </row>
    <row r="32151" spans="1:2" x14ac:dyDescent="0.35">
      <c r="A32151">
        <v>560375</v>
      </c>
      <c r="B32151">
        <v>355675</v>
      </c>
    </row>
    <row r="32152" spans="1:2" x14ac:dyDescent="0.35">
      <c r="A32152">
        <v>560375</v>
      </c>
      <c r="B32152">
        <v>361675</v>
      </c>
    </row>
    <row r="32153" spans="1:2" x14ac:dyDescent="0.35">
      <c r="A32153">
        <v>560375</v>
      </c>
      <c r="B32153">
        <v>363675</v>
      </c>
    </row>
    <row r="32154" spans="1:2" x14ac:dyDescent="0.35">
      <c r="A32154">
        <v>562375</v>
      </c>
      <c r="B32154">
        <v>343675</v>
      </c>
    </row>
    <row r="32155" spans="1:2" x14ac:dyDescent="0.35">
      <c r="A32155">
        <v>562375</v>
      </c>
      <c r="B32155">
        <v>345675</v>
      </c>
    </row>
    <row r="32156" spans="1:2" x14ac:dyDescent="0.35">
      <c r="A32156">
        <v>562375</v>
      </c>
      <c r="B32156">
        <v>349675</v>
      </c>
    </row>
    <row r="32157" spans="1:2" x14ac:dyDescent="0.35">
      <c r="A32157">
        <v>562375</v>
      </c>
      <c r="B32157">
        <v>355675</v>
      </c>
    </row>
    <row r="32158" spans="1:2" x14ac:dyDescent="0.35">
      <c r="A32158">
        <v>562375</v>
      </c>
      <c r="B32158">
        <v>361675</v>
      </c>
    </row>
    <row r="32159" spans="1:2" x14ac:dyDescent="0.35">
      <c r="A32159">
        <v>562375</v>
      </c>
      <c r="B32159">
        <v>363675</v>
      </c>
    </row>
    <row r="32160" spans="1:2" x14ac:dyDescent="0.35">
      <c r="A32160">
        <v>564375</v>
      </c>
      <c r="B32160">
        <v>343675</v>
      </c>
    </row>
    <row r="32161" spans="1:2" x14ac:dyDescent="0.35">
      <c r="A32161">
        <v>564375</v>
      </c>
      <c r="B32161">
        <v>345675</v>
      </c>
    </row>
    <row r="32162" spans="1:2" x14ac:dyDescent="0.35">
      <c r="A32162">
        <v>564375</v>
      </c>
      <c r="B32162">
        <v>347675</v>
      </c>
    </row>
    <row r="32163" spans="1:2" x14ac:dyDescent="0.35">
      <c r="A32163">
        <v>564375</v>
      </c>
      <c r="B32163">
        <v>349675</v>
      </c>
    </row>
    <row r="32164" spans="1:2" x14ac:dyDescent="0.35">
      <c r="A32164">
        <v>564375</v>
      </c>
      <c r="B32164">
        <v>351675</v>
      </c>
    </row>
    <row r="32165" spans="1:2" x14ac:dyDescent="0.35">
      <c r="A32165">
        <v>564375</v>
      </c>
      <c r="B32165">
        <v>353675</v>
      </c>
    </row>
    <row r="32166" spans="1:2" x14ac:dyDescent="0.35">
      <c r="A32166">
        <v>564375</v>
      </c>
      <c r="B32166">
        <v>355675</v>
      </c>
    </row>
    <row r="32167" spans="1:2" x14ac:dyDescent="0.35">
      <c r="A32167">
        <v>564375</v>
      </c>
      <c r="B32167">
        <v>357675</v>
      </c>
    </row>
    <row r="32168" spans="1:2" x14ac:dyDescent="0.35">
      <c r="A32168">
        <v>564375</v>
      </c>
      <c r="B32168">
        <v>361675</v>
      </c>
    </row>
    <row r="32169" spans="1:2" x14ac:dyDescent="0.35">
      <c r="A32169">
        <v>564375</v>
      </c>
      <c r="B32169">
        <v>363675</v>
      </c>
    </row>
    <row r="32170" spans="1:2" x14ac:dyDescent="0.35">
      <c r="A32170">
        <v>566375</v>
      </c>
      <c r="B32170">
        <v>343675</v>
      </c>
    </row>
    <row r="32171" spans="1:2" x14ac:dyDescent="0.35">
      <c r="A32171">
        <v>566375</v>
      </c>
      <c r="B32171">
        <v>345675</v>
      </c>
    </row>
    <row r="32172" spans="1:2" x14ac:dyDescent="0.35">
      <c r="A32172">
        <v>566375</v>
      </c>
      <c r="B32172">
        <v>347675</v>
      </c>
    </row>
    <row r="32173" spans="1:2" x14ac:dyDescent="0.35">
      <c r="A32173">
        <v>566375</v>
      </c>
      <c r="B32173">
        <v>349675</v>
      </c>
    </row>
    <row r="32174" spans="1:2" x14ac:dyDescent="0.35">
      <c r="A32174">
        <v>566375</v>
      </c>
      <c r="B32174">
        <v>357675</v>
      </c>
    </row>
    <row r="32175" spans="1:2" x14ac:dyDescent="0.35">
      <c r="A32175">
        <v>566375</v>
      </c>
      <c r="B32175">
        <v>359675</v>
      </c>
    </row>
    <row r="32176" spans="1:2" x14ac:dyDescent="0.35">
      <c r="A32176">
        <v>566375</v>
      </c>
      <c r="B32176">
        <v>361675</v>
      </c>
    </row>
    <row r="32177" spans="1:2" x14ac:dyDescent="0.35">
      <c r="A32177">
        <v>566375</v>
      </c>
      <c r="B32177">
        <v>363675</v>
      </c>
    </row>
    <row r="32178" spans="1:2" x14ac:dyDescent="0.35">
      <c r="A32178">
        <v>568375</v>
      </c>
      <c r="B32178">
        <v>343675</v>
      </c>
    </row>
    <row r="32179" spans="1:2" x14ac:dyDescent="0.35">
      <c r="A32179">
        <v>568375</v>
      </c>
      <c r="B32179">
        <v>345675</v>
      </c>
    </row>
    <row r="32180" spans="1:2" x14ac:dyDescent="0.35">
      <c r="A32180">
        <v>568375</v>
      </c>
      <c r="B32180">
        <v>347675</v>
      </c>
    </row>
    <row r="32181" spans="1:2" x14ac:dyDescent="0.35">
      <c r="A32181">
        <v>568375</v>
      </c>
      <c r="B32181">
        <v>359675</v>
      </c>
    </row>
    <row r="32182" spans="1:2" x14ac:dyDescent="0.35">
      <c r="A32182">
        <v>568375</v>
      </c>
      <c r="B32182">
        <v>361675</v>
      </c>
    </row>
    <row r="32183" spans="1:2" x14ac:dyDescent="0.35">
      <c r="A32183">
        <v>568375</v>
      </c>
      <c r="B32183">
        <v>363675</v>
      </c>
    </row>
    <row r="32184" spans="1:2" x14ac:dyDescent="0.35">
      <c r="A32184">
        <v>570375</v>
      </c>
      <c r="B32184">
        <v>343675</v>
      </c>
    </row>
    <row r="32185" spans="1:2" x14ac:dyDescent="0.35">
      <c r="A32185">
        <v>570375</v>
      </c>
      <c r="B32185">
        <v>345675</v>
      </c>
    </row>
    <row r="32186" spans="1:2" x14ac:dyDescent="0.35">
      <c r="A32186">
        <v>570375</v>
      </c>
      <c r="B32186">
        <v>347675</v>
      </c>
    </row>
    <row r="32187" spans="1:2" x14ac:dyDescent="0.35">
      <c r="A32187">
        <v>570375</v>
      </c>
      <c r="B32187">
        <v>349675</v>
      </c>
    </row>
    <row r="32188" spans="1:2" x14ac:dyDescent="0.35">
      <c r="A32188">
        <v>570375</v>
      </c>
      <c r="B32188">
        <v>351675</v>
      </c>
    </row>
    <row r="32189" spans="1:2" x14ac:dyDescent="0.35">
      <c r="A32189">
        <v>570375</v>
      </c>
      <c r="B32189">
        <v>353675</v>
      </c>
    </row>
    <row r="32190" spans="1:2" x14ac:dyDescent="0.35">
      <c r="A32190">
        <v>570375</v>
      </c>
      <c r="B32190">
        <v>355675</v>
      </c>
    </row>
    <row r="32191" spans="1:2" x14ac:dyDescent="0.35">
      <c r="A32191">
        <v>570375</v>
      </c>
      <c r="B32191">
        <v>359675</v>
      </c>
    </row>
    <row r="32192" spans="1:2" x14ac:dyDescent="0.35">
      <c r="A32192">
        <v>570375</v>
      </c>
      <c r="B32192">
        <v>361675</v>
      </c>
    </row>
    <row r="32193" spans="1:2" x14ac:dyDescent="0.35">
      <c r="A32193">
        <v>570375</v>
      </c>
      <c r="B32193">
        <v>363675</v>
      </c>
    </row>
    <row r="32194" spans="1:2" x14ac:dyDescent="0.35">
      <c r="A32194">
        <v>572375</v>
      </c>
      <c r="B32194">
        <v>343675</v>
      </c>
    </row>
    <row r="32195" spans="1:2" x14ac:dyDescent="0.35">
      <c r="A32195">
        <v>572375</v>
      </c>
      <c r="B32195">
        <v>345675</v>
      </c>
    </row>
    <row r="32196" spans="1:2" x14ac:dyDescent="0.35">
      <c r="A32196">
        <v>572375</v>
      </c>
      <c r="B32196">
        <v>347675</v>
      </c>
    </row>
    <row r="32197" spans="1:2" x14ac:dyDescent="0.35">
      <c r="A32197">
        <v>572375</v>
      </c>
      <c r="B32197">
        <v>349675</v>
      </c>
    </row>
    <row r="32198" spans="1:2" x14ac:dyDescent="0.35">
      <c r="A32198">
        <v>572375</v>
      </c>
      <c r="B32198">
        <v>351675</v>
      </c>
    </row>
    <row r="32199" spans="1:2" x14ac:dyDescent="0.35">
      <c r="A32199">
        <v>572375</v>
      </c>
      <c r="B32199">
        <v>353675</v>
      </c>
    </row>
    <row r="32200" spans="1:2" x14ac:dyDescent="0.35">
      <c r="A32200">
        <v>572375</v>
      </c>
      <c r="B32200">
        <v>355675</v>
      </c>
    </row>
    <row r="32201" spans="1:2" x14ac:dyDescent="0.35">
      <c r="A32201">
        <v>572375</v>
      </c>
      <c r="B32201">
        <v>359675</v>
      </c>
    </row>
    <row r="32202" spans="1:2" x14ac:dyDescent="0.35">
      <c r="A32202">
        <v>572375</v>
      </c>
      <c r="B32202">
        <v>361675</v>
      </c>
    </row>
    <row r="32203" spans="1:2" x14ac:dyDescent="0.35">
      <c r="A32203">
        <v>572375</v>
      </c>
      <c r="B32203">
        <v>363675</v>
      </c>
    </row>
    <row r="32204" spans="1:2" x14ac:dyDescent="0.35">
      <c r="A32204">
        <v>574375</v>
      </c>
      <c r="B32204">
        <v>343675</v>
      </c>
    </row>
    <row r="32205" spans="1:2" x14ac:dyDescent="0.35">
      <c r="A32205">
        <v>574375</v>
      </c>
      <c r="B32205">
        <v>347675</v>
      </c>
    </row>
    <row r="32206" spans="1:2" x14ac:dyDescent="0.35">
      <c r="A32206">
        <v>574375</v>
      </c>
      <c r="B32206">
        <v>349675</v>
      </c>
    </row>
    <row r="32207" spans="1:2" x14ac:dyDescent="0.35">
      <c r="A32207">
        <v>574375</v>
      </c>
      <c r="B32207">
        <v>351675</v>
      </c>
    </row>
    <row r="32208" spans="1:2" x14ac:dyDescent="0.35">
      <c r="A32208">
        <v>574375</v>
      </c>
      <c r="B32208">
        <v>353675</v>
      </c>
    </row>
    <row r="32209" spans="1:2" x14ac:dyDescent="0.35">
      <c r="A32209">
        <v>574375</v>
      </c>
      <c r="B32209">
        <v>355675</v>
      </c>
    </row>
    <row r="32210" spans="1:2" x14ac:dyDescent="0.35">
      <c r="A32210">
        <v>574375</v>
      </c>
      <c r="B32210">
        <v>357675</v>
      </c>
    </row>
    <row r="32211" spans="1:2" x14ac:dyDescent="0.35">
      <c r="A32211">
        <v>574375</v>
      </c>
      <c r="B32211">
        <v>359675</v>
      </c>
    </row>
    <row r="32212" spans="1:2" x14ac:dyDescent="0.35">
      <c r="A32212">
        <v>574375</v>
      </c>
      <c r="B32212">
        <v>361675</v>
      </c>
    </row>
    <row r="32213" spans="1:2" x14ac:dyDescent="0.35">
      <c r="A32213">
        <v>574375</v>
      </c>
      <c r="B32213">
        <v>363675</v>
      </c>
    </row>
    <row r="32214" spans="1:2" x14ac:dyDescent="0.35">
      <c r="A32214">
        <v>576375</v>
      </c>
      <c r="B32214">
        <v>343675</v>
      </c>
    </row>
    <row r="32215" spans="1:2" x14ac:dyDescent="0.35">
      <c r="A32215">
        <v>576375</v>
      </c>
      <c r="B32215">
        <v>345675</v>
      </c>
    </row>
    <row r="32216" spans="1:2" x14ac:dyDescent="0.35">
      <c r="A32216">
        <v>576375</v>
      </c>
      <c r="B32216">
        <v>347675</v>
      </c>
    </row>
    <row r="32217" spans="1:2" x14ac:dyDescent="0.35">
      <c r="A32217">
        <v>576375</v>
      </c>
      <c r="B32217">
        <v>349675</v>
      </c>
    </row>
    <row r="32218" spans="1:2" x14ac:dyDescent="0.35">
      <c r="A32218">
        <v>576375</v>
      </c>
      <c r="B32218">
        <v>351675</v>
      </c>
    </row>
    <row r="32219" spans="1:2" x14ac:dyDescent="0.35">
      <c r="A32219">
        <v>576375</v>
      </c>
      <c r="B32219">
        <v>353675</v>
      </c>
    </row>
    <row r="32220" spans="1:2" x14ac:dyDescent="0.35">
      <c r="A32220">
        <v>576375</v>
      </c>
      <c r="B32220">
        <v>355675</v>
      </c>
    </row>
    <row r="32221" spans="1:2" x14ac:dyDescent="0.35">
      <c r="A32221">
        <v>576375</v>
      </c>
      <c r="B32221">
        <v>359675</v>
      </c>
    </row>
    <row r="32222" spans="1:2" x14ac:dyDescent="0.35">
      <c r="A32222">
        <v>576375</v>
      </c>
      <c r="B32222">
        <v>361675</v>
      </c>
    </row>
    <row r="32223" spans="1:2" x14ac:dyDescent="0.35">
      <c r="A32223">
        <v>576375</v>
      </c>
      <c r="B32223">
        <v>363675</v>
      </c>
    </row>
    <row r="32224" spans="1:2" x14ac:dyDescent="0.35">
      <c r="A32224">
        <v>578375</v>
      </c>
      <c r="B32224">
        <v>343675</v>
      </c>
    </row>
    <row r="32225" spans="1:2" x14ac:dyDescent="0.35">
      <c r="A32225">
        <v>578375</v>
      </c>
      <c r="B32225">
        <v>347675</v>
      </c>
    </row>
    <row r="32226" spans="1:2" x14ac:dyDescent="0.35">
      <c r="A32226">
        <v>578375</v>
      </c>
      <c r="B32226">
        <v>359675</v>
      </c>
    </row>
    <row r="32227" spans="1:2" x14ac:dyDescent="0.35">
      <c r="A32227">
        <v>578375</v>
      </c>
      <c r="B32227">
        <v>361675</v>
      </c>
    </row>
    <row r="32228" spans="1:2" x14ac:dyDescent="0.35">
      <c r="A32228">
        <v>578375</v>
      </c>
      <c r="B32228">
        <v>363675</v>
      </c>
    </row>
    <row r="32229" spans="1:2" x14ac:dyDescent="0.35">
      <c r="A32229">
        <v>580375</v>
      </c>
      <c r="B32229">
        <v>343675</v>
      </c>
    </row>
    <row r="32230" spans="1:2" x14ac:dyDescent="0.35">
      <c r="A32230">
        <v>580375</v>
      </c>
      <c r="B32230">
        <v>345675</v>
      </c>
    </row>
    <row r="32231" spans="1:2" x14ac:dyDescent="0.35">
      <c r="A32231">
        <v>580375</v>
      </c>
      <c r="B32231">
        <v>359675</v>
      </c>
    </row>
    <row r="32232" spans="1:2" x14ac:dyDescent="0.35">
      <c r="A32232">
        <v>580375</v>
      </c>
      <c r="B32232">
        <v>361675</v>
      </c>
    </row>
    <row r="32233" spans="1:2" x14ac:dyDescent="0.35">
      <c r="A32233">
        <v>580375</v>
      </c>
      <c r="B32233">
        <v>363675</v>
      </c>
    </row>
    <row r="32234" spans="1:2" x14ac:dyDescent="0.35">
      <c r="A32234">
        <v>582375</v>
      </c>
      <c r="B32234">
        <v>343675</v>
      </c>
    </row>
    <row r="32235" spans="1:2" x14ac:dyDescent="0.35">
      <c r="A32235">
        <v>582375</v>
      </c>
      <c r="B32235">
        <v>359675</v>
      </c>
    </row>
    <row r="32236" spans="1:2" x14ac:dyDescent="0.35">
      <c r="A32236">
        <v>582375</v>
      </c>
      <c r="B32236">
        <v>361675</v>
      </c>
    </row>
    <row r="32237" spans="1:2" x14ac:dyDescent="0.35">
      <c r="A32237">
        <v>582375</v>
      </c>
      <c r="B32237">
        <v>363675</v>
      </c>
    </row>
    <row r="32238" spans="1:2" x14ac:dyDescent="0.35">
      <c r="A32238">
        <v>584375</v>
      </c>
      <c r="B32238">
        <v>343675</v>
      </c>
    </row>
    <row r="32239" spans="1:2" x14ac:dyDescent="0.35">
      <c r="A32239">
        <v>584375</v>
      </c>
      <c r="B32239">
        <v>359675</v>
      </c>
    </row>
    <row r="32240" spans="1:2" x14ac:dyDescent="0.35">
      <c r="A32240">
        <v>584375</v>
      </c>
      <c r="B32240">
        <v>361675</v>
      </c>
    </row>
    <row r="32241" spans="1:2" x14ac:dyDescent="0.35">
      <c r="A32241">
        <v>584375</v>
      </c>
      <c r="B32241">
        <v>363675</v>
      </c>
    </row>
    <row r="32242" spans="1:2" x14ac:dyDescent="0.35">
      <c r="A32242">
        <v>586375</v>
      </c>
      <c r="B32242">
        <v>343675</v>
      </c>
    </row>
    <row r="32243" spans="1:2" x14ac:dyDescent="0.35">
      <c r="A32243">
        <v>586375</v>
      </c>
      <c r="B32243">
        <v>359675</v>
      </c>
    </row>
    <row r="32244" spans="1:2" x14ac:dyDescent="0.35">
      <c r="A32244">
        <v>586375</v>
      </c>
      <c r="B32244">
        <v>361675</v>
      </c>
    </row>
    <row r="32245" spans="1:2" x14ac:dyDescent="0.35">
      <c r="A32245">
        <v>586375</v>
      </c>
      <c r="B32245">
        <v>363675</v>
      </c>
    </row>
    <row r="32246" spans="1:2" x14ac:dyDescent="0.35">
      <c r="A32246">
        <v>588375</v>
      </c>
      <c r="B32246">
        <v>343675</v>
      </c>
    </row>
    <row r="32247" spans="1:2" x14ac:dyDescent="0.35">
      <c r="A32247">
        <v>588375</v>
      </c>
      <c r="B32247">
        <v>345675</v>
      </c>
    </row>
    <row r="32248" spans="1:2" x14ac:dyDescent="0.35">
      <c r="A32248">
        <v>588375</v>
      </c>
      <c r="B32248">
        <v>347675</v>
      </c>
    </row>
    <row r="32249" spans="1:2" x14ac:dyDescent="0.35">
      <c r="A32249">
        <v>588375</v>
      </c>
      <c r="B32249">
        <v>349675</v>
      </c>
    </row>
    <row r="32250" spans="1:2" x14ac:dyDescent="0.35">
      <c r="A32250">
        <v>588375</v>
      </c>
      <c r="B32250">
        <v>351675</v>
      </c>
    </row>
    <row r="32251" spans="1:2" x14ac:dyDescent="0.35">
      <c r="A32251">
        <v>588375</v>
      </c>
      <c r="B32251">
        <v>353675</v>
      </c>
    </row>
    <row r="32252" spans="1:2" x14ac:dyDescent="0.35">
      <c r="A32252">
        <v>588375</v>
      </c>
      <c r="B32252">
        <v>355675</v>
      </c>
    </row>
    <row r="32253" spans="1:2" x14ac:dyDescent="0.35">
      <c r="A32253">
        <v>588375</v>
      </c>
      <c r="B32253">
        <v>357675</v>
      </c>
    </row>
    <row r="32254" spans="1:2" x14ac:dyDescent="0.35">
      <c r="A32254">
        <v>588375</v>
      </c>
      <c r="B32254">
        <v>359675</v>
      </c>
    </row>
    <row r="32255" spans="1:2" x14ac:dyDescent="0.35">
      <c r="A32255">
        <v>588375</v>
      </c>
      <c r="B32255">
        <v>363675</v>
      </c>
    </row>
    <row r="32256" spans="1:2" x14ac:dyDescent="0.35">
      <c r="A32256">
        <v>590375</v>
      </c>
      <c r="B32256">
        <v>343675</v>
      </c>
    </row>
    <row r="32257" spans="1:2" x14ac:dyDescent="0.35">
      <c r="A32257">
        <v>590375</v>
      </c>
      <c r="B32257">
        <v>345675</v>
      </c>
    </row>
    <row r="32258" spans="1:2" x14ac:dyDescent="0.35">
      <c r="A32258">
        <v>590375</v>
      </c>
      <c r="B32258">
        <v>347675</v>
      </c>
    </row>
    <row r="32259" spans="1:2" x14ac:dyDescent="0.35">
      <c r="A32259">
        <v>590375</v>
      </c>
      <c r="B32259">
        <v>349675</v>
      </c>
    </row>
    <row r="32260" spans="1:2" x14ac:dyDescent="0.35">
      <c r="A32260">
        <v>590375</v>
      </c>
      <c r="B32260">
        <v>351675</v>
      </c>
    </row>
    <row r="32261" spans="1:2" x14ac:dyDescent="0.35">
      <c r="A32261">
        <v>590375</v>
      </c>
      <c r="B32261">
        <v>353675</v>
      </c>
    </row>
    <row r="32262" spans="1:2" x14ac:dyDescent="0.35">
      <c r="A32262">
        <v>590375</v>
      </c>
      <c r="B32262">
        <v>355675</v>
      </c>
    </row>
    <row r="32263" spans="1:2" x14ac:dyDescent="0.35">
      <c r="A32263">
        <v>590375</v>
      </c>
      <c r="B32263">
        <v>357675</v>
      </c>
    </row>
    <row r="32264" spans="1:2" x14ac:dyDescent="0.35">
      <c r="A32264">
        <v>590375</v>
      </c>
      <c r="B32264">
        <v>363675</v>
      </c>
    </row>
    <row r="32265" spans="1:2" x14ac:dyDescent="0.35">
      <c r="A32265">
        <v>592375</v>
      </c>
      <c r="B32265">
        <v>343675</v>
      </c>
    </row>
    <row r="32266" spans="1:2" x14ac:dyDescent="0.35">
      <c r="A32266">
        <v>592375</v>
      </c>
      <c r="B32266">
        <v>363675</v>
      </c>
    </row>
    <row r="32267" spans="1:2" x14ac:dyDescent="0.35">
      <c r="A32267">
        <v>594375</v>
      </c>
      <c r="B32267">
        <v>343675</v>
      </c>
    </row>
    <row r="32268" spans="1:2" x14ac:dyDescent="0.35">
      <c r="A32268">
        <v>594375</v>
      </c>
      <c r="B32268">
        <v>363675</v>
      </c>
    </row>
    <row r="32269" spans="1:2" x14ac:dyDescent="0.35">
      <c r="A32269">
        <v>596375</v>
      </c>
      <c r="B32269">
        <v>343675</v>
      </c>
    </row>
    <row r="32270" spans="1:2" x14ac:dyDescent="0.35">
      <c r="A32270">
        <v>596375</v>
      </c>
      <c r="B32270">
        <v>361675</v>
      </c>
    </row>
    <row r="32271" spans="1:2" x14ac:dyDescent="0.35">
      <c r="A32271">
        <v>596375</v>
      </c>
      <c r="B32271">
        <v>363675</v>
      </c>
    </row>
    <row r="32272" spans="1:2" x14ac:dyDescent="0.35">
      <c r="A32272">
        <v>598375</v>
      </c>
      <c r="B32272">
        <v>343675</v>
      </c>
    </row>
    <row r="32273" spans="1:2" x14ac:dyDescent="0.35">
      <c r="A32273">
        <v>598375</v>
      </c>
      <c r="B32273">
        <v>345675</v>
      </c>
    </row>
    <row r="32274" spans="1:2" x14ac:dyDescent="0.35">
      <c r="A32274">
        <v>598375</v>
      </c>
      <c r="B32274">
        <v>347675</v>
      </c>
    </row>
    <row r="32275" spans="1:2" x14ac:dyDescent="0.35">
      <c r="A32275">
        <v>598375</v>
      </c>
      <c r="B32275">
        <v>349675</v>
      </c>
    </row>
    <row r="32276" spans="1:2" x14ac:dyDescent="0.35">
      <c r="A32276">
        <v>598375</v>
      </c>
      <c r="B32276">
        <v>351675</v>
      </c>
    </row>
    <row r="32277" spans="1:2" x14ac:dyDescent="0.35">
      <c r="A32277">
        <v>598375</v>
      </c>
      <c r="B32277">
        <v>353675</v>
      </c>
    </row>
    <row r="32278" spans="1:2" x14ac:dyDescent="0.35">
      <c r="A32278">
        <v>598375</v>
      </c>
      <c r="B32278">
        <v>355675</v>
      </c>
    </row>
    <row r="32279" spans="1:2" x14ac:dyDescent="0.35">
      <c r="A32279">
        <v>598375</v>
      </c>
      <c r="B32279">
        <v>357675</v>
      </c>
    </row>
    <row r="32280" spans="1:2" x14ac:dyDescent="0.35">
      <c r="A32280">
        <v>598375</v>
      </c>
      <c r="B32280">
        <v>359675</v>
      </c>
    </row>
    <row r="32281" spans="1:2" x14ac:dyDescent="0.35">
      <c r="A32281">
        <v>600375</v>
      </c>
      <c r="B32281">
        <v>343675</v>
      </c>
    </row>
    <row r="32282" spans="1:2" x14ac:dyDescent="0.35">
      <c r="A32282">
        <v>602375</v>
      </c>
      <c r="B32282">
        <v>343675</v>
      </c>
    </row>
    <row r="32283" spans="1:2" x14ac:dyDescent="0.35">
      <c r="A32283">
        <v>93450</v>
      </c>
      <c r="B32283">
        <v>365575</v>
      </c>
    </row>
    <row r="32284" spans="1:2" x14ac:dyDescent="0.35">
      <c r="A32284">
        <v>99450</v>
      </c>
      <c r="B32284">
        <v>365575</v>
      </c>
    </row>
    <row r="32285" spans="1:2" x14ac:dyDescent="0.35">
      <c r="A32285">
        <v>101450</v>
      </c>
      <c r="B32285">
        <v>365575</v>
      </c>
    </row>
    <row r="32286" spans="1:2" x14ac:dyDescent="0.35">
      <c r="A32286">
        <v>103450</v>
      </c>
      <c r="B32286">
        <v>365575</v>
      </c>
    </row>
    <row r="32287" spans="1:2" x14ac:dyDescent="0.35">
      <c r="A32287">
        <v>105450</v>
      </c>
      <c r="B32287">
        <v>365575</v>
      </c>
    </row>
    <row r="32288" spans="1:2" x14ac:dyDescent="0.35">
      <c r="A32288">
        <v>107450</v>
      </c>
      <c r="B32288">
        <v>365575</v>
      </c>
    </row>
    <row r="32289" spans="1:2" x14ac:dyDescent="0.35">
      <c r="A32289">
        <v>115450</v>
      </c>
      <c r="B32289">
        <v>365575</v>
      </c>
    </row>
    <row r="32290" spans="1:2" x14ac:dyDescent="0.35">
      <c r="A32290">
        <v>117450</v>
      </c>
      <c r="B32290">
        <v>365575</v>
      </c>
    </row>
    <row r="32291" spans="1:2" x14ac:dyDescent="0.35">
      <c r="A32291">
        <v>119450</v>
      </c>
      <c r="B32291">
        <v>365575</v>
      </c>
    </row>
    <row r="32292" spans="1:2" x14ac:dyDescent="0.35">
      <c r="A32292">
        <v>121450</v>
      </c>
      <c r="B32292">
        <v>365575</v>
      </c>
    </row>
    <row r="32293" spans="1:2" x14ac:dyDescent="0.35">
      <c r="A32293">
        <v>123450</v>
      </c>
      <c r="B32293">
        <v>365575</v>
      </c>
    </row>
    <row r="32294" spans="1:2" x14ac:dyDescent="0.35">
      <c r="A32294">
        <v>131450</v>
      </c>
      <c r="B32294">
        <v>365575</v>
      </c>
    </row>
    <row r="32295" spans="1:2" x14ac:dyDescent="0.35">
      <c r="A32295">
        <v>133450</v>
      </c>
      <c r="B32295">
        <v>365575</v>
      </c>
    </row>
    <row r="32296" spans="1:2" x14ac:dyDescent="0.35">
      <c r="A32296">
        <v>135450</v>
      </c>
      <c r="B32296">
        <v>365575</v>
      </c>
    </row>
    <row r="32297" spans="1:2" x14ac:dyDescent="0.35">
      <c r="A32297">
        <v>137450</v>
      </c>
      <c r="B32297">
        <v>365575</v>
      </c>
    </row>
    <row r="32298" spans="1:2" x14ac:dyDescent="0.35">
      <c r="A32298">
        <v>139450</v>
      </c>
      <c r="B32298">
        <v>365575</v>
      </c>
    </row>
    <row r="32299" spans="1:2" x14ac:dyDescent="0.35">
      <c r="A32299">
        <v>141450</v>
      </c>
      <c r="B32299">
        <v>365575</v>
      </c>
    </row>
    <row r="32300" spans="1:2" x14ac:dyDescent="0.35">
      <c r="A32300">
        <v>143450</v>
      </c>
      <c r="B32300">
        <v>365575</v>
      </c>
    </row>
    <row r="32301" spans="1:2" x14ac:dyDescent="0.35">
      <c r="A32301">
        <v>147450</v>
      </c>
      <c r="B32301">
        <v>365575</v>
      </c>
    </row>
    <row r="32302" spans="1:2" x14ac:dyDescent="0.35">
      <c r="A32302">
        <v>149450</v>
      </c>
      <c r="B32302">
        <v>365575</v>
      </c>
    </row>
    <row r="32303" spans="1:2" x14ac:dyDescent="0.35">
      <c r="A32303">
        <v>151450</v>
      </c>
      <c r="B32303">
        <v>365575</v>
      </c>
    </row>
    <row r="32304" spans="1:2" x14ac:dyDescent="0.35">
      <c r="A32304">
        <v>155450</v>
      </c>
      <c r="B32304">
        <v>365575</v>
      </c>
    </row>
    <row r="32305" spans="1:2" x14ac:dyDescent="0.35">
      <c r="A32305">
        <v>157450</v>
      </c>
      <c r="B32305">
        <v>365575</v>
      </c>
    </row>
    <row r="32306" spans="1:2" x14ac:dyDescent="0.35">
      <c r="A32306">
        <v>159450</v>
      </c>
      <c r="B32306">
        <v>365575</v>
      </c>
    </row>
    <row r="32307" spans="1:2" x14ac:dyDescent="0.35">
      <c r="A32307">
        <v>161450</v>
      </c>
      <c r="B32307">
        <v>365575</v>
      </c>
    </row>
    <row r="32308" spans="1:2" x14ac:dyDescent="0.35">
      <c r="A32308">
        <v>163450</v>
      </c>
      <c r="B32308">
        <v>365575</v>
      </c>
    </row>
    <row r="32309" spans="1:2" x14ac:dyDescent="0.35">
      <c r="A32309">
        <v>171450</v>
      </c>
      <c r="B32309">
        <v>365575</v>
      </c>
    </row>
    <row r="32310" spans="1:2" x14ac:dyDescent="0.35">
      <c r="A32310">
        <v>175450</v>
      </c>
      <c r="B32310">
        <v>365575</v>
      </c>
    </row>
    <row r="32311" spans="1:2" x14ac:dyDescent="0.35">
      <c r="A32311">
        <v>177450</v>
      </c>
      <c r="B32311">
        <v>365575</v>
      </c>
    </row>
    <row r="32312" spans="1:2" x14ac:dyDescent="0.35">
      <c r="A32312">
        <v>179450</v>
      </c>
      <c r="B32312">
        <v>365575</v>
      </c>
    </row>
    <row r="32313" spans="1:2" x14ac:dyDescent="0.35">
      <c r="A32313">
        <v>181450</v>
      </c>
      <c r="B32313">
        <v>365575</v>
      </c>
    </row>
    <row r="32314" spans="1:2" x14ac:dyDescent="0.35">
      <c r="A32314">
        <v>183450</v>
      </c>
      <c r="B32314">
        <v>365575</v>
      </c>
    </row>
    <row r="32315" spans="1:2" x14ac:dyDescent="0.35">
      <c r="A32315">
        <v>195450</v>
      </c>
      <c r="B32315">
        <v>365575</v>
      </c>
    </row>
    <row r="32316" spans="1:2" x14ac:dyDescent="0.35">
      <c r="A32316">
        <v>201450</v>
      </c>
      <c r="B32316">
        <v>365575</v>
      </c>
    </row>
    <row r="32317" spans="1:2" x14ac:dyDescent="0.35">
      <c r="A32317">
        <v>203450</v>
      </c>
      <c r="B32317">
        <v>365575</v>
      </c>
    </row>
    <row r="32318" spans="1:2" x14ac:dyDescent="0.35">
      <c r="A32318">
        <v>205450</v>
      </c>
      <c r="B32318">
        <v>365575</v>
      </c>
    </row>
    <row r="32319" spans="1:2" x14ac:dyDescent="0.35">
      <c r="A32319">
        <v>209450</v>
      </c>
      <c r="B32319">
        <v>365575</v>
      </c>
    </row>
    <row r="32320" spans="1:2" x14ac:dyDescent="0.35">
      <c r="A32320">
        <v>211450</v>
      </c>
      <c r="B32320">
        <v>365575</v>
      </c>
    </row>
    <row r="32321" spans="1:2" x14ac:dyDescent="0.35">
      <c r="A32321">
        <v>213450</v>
      </c>
      <c r="B32321">
        <v>365575</v>
      </c>
    </row>
    <row r="32322" spans="1:2" x14ac:dyDescent="0.35">
      <c r="A32322">
        <v>235450</v>
      </c>
      <c r="B32322">
        <v>365575</v>
      </c>
    </row>
    <row r="32323" spans="1:2" x14ac:dyDescent="0.35">
      <c r="A32323">
        <v>243450</v>
      </c>
      <c r="B32323">
        <v>365575</v>
      </c>
    </row>
    <row r="32324" spans="1:2" x14ac:dyDescent="0.35">
      <c r="A32324">
        <v>251450</v>
      </c>
      <c r="B32324">
        <v>365575</v>
      </c>
    </row>
    <row r="32325" spans="1:2" x14ac:dyDescent="0.35">
      <c r="A32325">
        <v>259450</v>
      </c>
      <c r="B32325">
        <v>365575</v>
      </c>
    </row>
    <row r="32326" spans="1:2" x14ac:dyDescent="0.35">
      <c r="A32326">
        <v>265450</v>
      </c>
      <c r="B32326">
        <v>365575</v>
      </c>
    </row>
    <row r="32327" spans="1:2" x14ac:dyDescent="0.35">
      <c r="A32327">
        <v>267450</v>
      </c>
      <c r="B32327">
        <v>365575</v>
      </c>
    </row>
    <row r="32328" spans="1:2" x14ac:dyDescent="0.35">
      <c r="A32328">
        <v>269450</v>
      </c>
      <c r="B32328">
        <v>365575</v>
      </c>
    </row>
    <row r="32329" spans="1:2" x14ac:dyDescent="0.35">
      <c r="A32329">
        <v>273450</v>
      </c>
      <c r="B32329">
        <v>365575</v>
      </c>
    </row>
    <row r="32330" spans="1:2" x14ac:dyDescent="0.35">
      <c r="A32330">
        <v>275450</v>
      </c>
      <c r="B32330">
        <v>365575</v>
      </c>
    </row>
    <row r="32331" spans="1:2" x14ac:dyDescent="0.35">
      <c r="A32331">
        <v>277450</v>
      </c>
      <c r="B32331">
        <v>365575</v>
      </c>
    </row>
    <row r="32332" spans="1:2" x14ac:dyDescent="0.35">
      <c r="A32332">
        <v>279450</v>
      </c>
      <c r="B32332">
        <v>365575</v>
      </c>
    </row>
    <row r="32333" spans="1:2" x14ac:dyDescent="0.35">
      <c r="A32333">
        <v>281450</v>
      </c>
      <c r="B32333">
        <v>365575</v>
      </c>
    </row>
    <row r="32334" spans="1:2" x14ac:dyDescent="0.35">
      <c r="A32334">
        <v>283450</v>
      </c>
      <c r="B32334">
        <v>365575</v>
      </c>
    </row>
    <row r="32335" spans="1:2" x14ac:dyDescent="0.35">
      <c r="A32335">
        <v>291450</v>
      </c>
      <c r="B32335">
        <v>365575</v>
      </c>
    </row>
    <row r="32336" spans="1:2" x14ac:dyDescent="0.35">
      <c r="A32336">
        <v>299450</v>
      </c>
      <c r="B32336">
        <v>365575</v>
      </c>
    </row>
    <row r="32337" spans="1:2" x14ac:dyDescent="0.35">
      <c r="A32337">
        <v>307450</v>
      </c>
      <c r="B32337">
        <v>365575</v>
      </c>
    </row>
    <row r="32338" spans="1:2" x14ac:dyDescent="0.35">
      <c r="A32338">
        <v>315450</v>
      </c>
      <c r="B32338">
        <v>365575</v>
      </c>
    </row>
    <row r="32339" spans="1:2" x14ac:dyDescent="0.35">
      <c r="A32339">
        <v>323450</v>
      </c>
      <c r="B32339">
        <v>365575</v>
      </c>
    </row>
    <row r="32340" spans="1:2" x14ac:dyDescent="0.35">
      <c r="A32340">
        <v>329450</v>
      </c>
      <c r="B32340">
        <v>365575</v>
      </c>
    </row>
    <row r="32341" spans="1:2" x14ac:dyDescent="0.35">
      <c r="A32341">
        <v>331450</v>
      </c>
      <c r="B32341">
        <v>365575</v>
      </c>
    </row>
    <row r="32342" spans="1:2" x14ac:dyDescent="0.35">
      <c r="A32342">
        <v>333450</v>
      </c>
      <c r="B32342">
        <v>365575</v>
      </c>
    </row>
    <row r="32343" spans="1:2" x14ac:dyDescent="0.35">
      <c r="A32343">
        <v>337450</v>
      </c>
      <c r="B32343">
        <v>365575</v>
      </c>
    </row>
    <row r="32344" spans="1:2" x14ac:dyDescent="0.35">
      <c r="A32344">
        <v>339450</v>
      </c>
      <c r="B32344">
        <v>365575</v>
      </c>
    </row>
    <row r="32345" spans="1:2" x14ac:dyDescent="0.35">
      <c r="A32345">
        <v>341450</v>
      </c>
      <c r="B32345">
        <v>365575</v>
      </c>
    </row>
    <row r="32346" spans="1:2" x14ac:dyDescent="0.35">
      <c r="A32346">
        <v>343450</v>
      </c>
      <c r="B32346">
        <v>365575</v>
      </c>
    </row>
    <row r="32347" spans="1:2" x14ac:dyDescent="0.35">
      <c r="A32347">
        <v>345450</v>
      </c>
      <c r="B32347">
        <v>365575</v>
      </c>
    </row>
    <row r="32348" spans="1:2" x14ac:dyDescent="0.35">
      <c r="A32348">
        <v>347450</v>
      </c>
      <c r="B32348">
        <v>365575</v>
      </c>
    </row>
    <row r="32349" spans="1:2" x14ac:dyDescent="0.35">
      <c r="A32349">
        <v>355450</v>
      </c>
      <c r="B32349">
        <v>365575</v>
      </c>
    </row>
    <row r="32350" spans="1:2" x14ac:dyDescent="0.35">
      <c r="A32350">
        <v>363450</v>
      </c>
      <c r="B32350">
        <v>365575</v>
      </c>
    </row>
    <row r="32351" spans="1:2" x14ac:dyDescent="0.35">
      <c r="A32351">
        <v>371450</v>
      </c>
      <c r="B32351">
        <v>365575</v>
      </c>
    </row>
    <row r="32352" spans="1:2" x14ac:dyDescent="0.35">
      <c r="A32352">
        <v>379450</v>
      </c>
      <c r="B32352">
        <v>365575</v>
      </c>
    </row>
    <row r="32353" spans="1:2" x14ac:dyDescent="0.35">
      <c r="A32353">
        <v>387450</v>
      </c>
      <c r="B32353">
        <v>365575</v>
      </c>
    </row>
    <row r="32354" spans="1:2" x14ac:dyDescent="0.35">
      <c r="A32354">
        <v>393450</v>
      </c>
      <c r="B32354">
        <v>365575</v>
      </c>
    </row>
    <row r="32355" spans="1:2" x14ac:dyDescent="0.35">
      <c r="A32355">
        <v>395450</v>
      </c>
      <c r="B32355">
        <v>365575</v>
      </c>
    </row>
    <row r="32356" spans="1:2" x14ac:dyDescent="0.35">
      <c r="A32356">
        <v>397450</v>
      </c>
      <c r="B32356">
        <v>365575</v>
      </c>
    </row>
    <row r="32357" spans="1:2" x14ac:dyDescent="0.35">
      <c r="A32357">
        <v>401450</v>
      </c>
      <c r="B32357">
        <v>365575</v>
      </c>
    </row>
    <row r="32358" spans="1:2" x14ac:dyDescent="0.35">
      <c r="A32358">
        <v>403450</v>
      </c>
      <c r="B32358">
        <v>365575</v>
      </c>
    </row>
    <row r="32359" spans="1:2" x14ac:dyDescent="0.35">
      <c r="A32359">
        <v>405450</v>
      </c>
      <c r="B32359">
        <v>365575</v>
      </c>
    </row>
    <row r="32360" spans="1:2" x14ac:dyDescent="0.35">
      <c r="A32360">
        <v>407450</v>
      </c>
      <c r="B32360">
        <v>365575</v>
      </c>
    </row>
    <row r="32361" spans="1:2" x14ac:dyDescent="0.35">
      <c r="A32361">
        <v>409450</v>
      </c>
      <c r="B32361">
        <v>365575</v>
      </c>
    </row>
    <row r="32362" spans="1:2" x14ac:dyDescent="0.35">
      <c r="A32362">
        <v>411450</v>
      </c>
      <c r="B32362">
        <v>365575</v>
      </c>
    </row>
    <row r="32363" spans="1:2" x14ac:dyDescent="0.35">
      <c r="A32363">
        <v>419450</v>
      </c>
      <c r="B32363">
        <v>365575</v>
      </c>
    </row>
    <row r="32364" spans="1:2" x14ac:dyDescent="0.35">
      <c r="A32364">
        <v>427450</v>
      </c>
      <c r="B32364">
        <v>365575</v>
      </c>
    </row>
    <row r="32365" spans="1:2" x14ac:dyDescent="0.35">
      <c r="A32365">
        <v>435450</v>
      </c>
      <c r="B32365">
        <v>365575</v>
      </c>
    </row>
    <row r="32366" spans="1:2" x14ac:dyDescent="0.35">
      <c r="A32366">
        <v>437450</v>
      </c>
      <c r="B32366">
        <v>365575</v>
      </c>
    </row>
    <row r="32367" spans="1:2" x14ac:dyDescent="0.35">
      <c r="A32367">
        <v>439450</v>
      </c>
      <c r="B32367">
        <v>365575</v>
      </c>
    </row>
    <row r="32368" spans="1:2" x14ac:dyDescent="0.35">
      <c r="A32368">
        <v>443450</v>
      </c>
      <c r="B32368">
        <v>365575</v>
      </c>
    </row>
    <row r="32369" spans="1:2" x14ac:dyDescent="0.35">
      <c r="A32369">
        <v>445450</v>
      </c>
      <c r="B32369">
        <v>365575</v>
      </c>
    </row>
    <row r="32370" spans="1:2" x14ac:dyDescent="0.35">
      <c r="A32370">
        <v>447450</v>
      </c>
      <c r="B32370">
        <v>365575</v>
      </c>
    </row>
    <row r="32371" spans="1:2" x14ac:dyDescent="0.35">
      <c r="A32371">
        <v>451450</v>
      </c>
      <c r="B32371">
        <v>365575</v>
      </c>
    </row>
    <row r="32372" spans="1:2" x14ac:dyDescent="0.35">
      <c r="A32372">
        <v>457450</v>
      </c>
      <c r="B32372">
        <v>365575</v>
      </c>
    </row>
    <row r="32373" spans="1:2" x14ac:dyDescent="0.35">
      <c r="A32373">
        <v>459450</v>
      </c>
      <c r="B32373">
        <v>365575</v>
      </c>
    </row>
    <row r="32374" spans="1:2" x14ac:dyDescent="0.35">
      <c r="A32374">
        <v>461450</v>
      </c>
      <c r="B32374">
        <v>365575</v>
      </c>
    </row>
    <row r="32375" spans="1:2" x14ac:dyDescent="0.35">
      <c r="A32375">
        <v>465450</v>
      </c>
      <c r="B32375">
        <v>365575</v>
      </c>
    </row>
    <row r="32376" spans="1:2" x14ac:dyDescent="0.35">
      <c r="A32376">
        <v>467450</v>
      </c>
      <c r="B32376">
        <v>365575</v>
      </c>
    </row>
    <row r="32377" spans="1:2" x14ac:dyDescent="0.35">
      <c r="A32377">
        <v>469450</v>
      </c>
      <c r="B32377">
        <v>365575</v>
      </c>
    </row>
    <row r="32378" spans="1:2" x14ac:dyDescent="0.35">
      <c r="A32378">
        <v>477450</v>
      </c>
      <c r="B32378">
        <v>365575</v>
      </c>
    </row>
    <row r="32379" spans="1:2" x14ac:dyDescent="0.35">
      <c r="A32379">
        <v>481450</v>
      </c>
      <c r="B32379">
        <v>365575</v>
      </c>
    </row>
    <row r="32380" spans="1:2" x14ac:dyDescent="0.35">
      <c r="A32380">
        <v>483450</v>
      </c>
      <c r="B32380">
        <v>365575</v>
      </c>
    </row>
    <row r="32381" spans="1:2" x14ac:dyDescent="0.35">
      <c r="A32381">
        <v>485450</v>
      </c>
      <c r="B32381">
        <v>365575</v>
      </c>
    </row>
    <row r="32382" spans="1:2" x14ac:dyDescent="0.35">
      <c r="A32382">
        <v>487450</v>
      </c>
      <c r="B32382">
        <v>365575</v>
      </c>
    </row>
    <row r="32383" spans="1:2" x14ac:dyDescent="0.35">
      <c r="A32383">
        <v>489450</v>
      </c>
      <c r="B32383">
        <v>365575</v>
      </c>
    </row>
    <row r="32384" spans="1:2" x14ac:dyDescent="0.35">
      <c r="A32384">
        <v>491450</v>
      </c>
      <c r="B32384">
        <v>365575</v>
      </c>
    </row>
    <row r="32385" spans="1:2" x14ac:dyDescent="0.35">
      <c r="A32385">
        <v>493450</v>
      </c>
      <c r="B32385">
        <v>365575</v>
      </c>
    </row>
    <row r="32386" spans="1:2" x14ac:dyDescent="0.35">
      <c r="A32386">
        <v>495450</v>
      </c>
      <c r="B32386">
        <v>365575</v>
      </c>
    </row>
    <row r="32387" spans="1:2" x14ac:dyDescent="0.35">
      <c r="A32387">
        <v>497450</v>
      </c>
      <c r="B32387">
        <v>365575</v>
      </c>
    </row>
    <row r="32388" spans="1:2" x14ac:dyDescent="0.35">
      <c r="A32388">
        <v>499450</v>
      </c>
      <c r="B32388">
        <v>365575</v>
      </c>
    </row>
    <row r="32389" spans="1:2" x14ac:dyDescent="0.35">
      <c r="A32389">
        <v>501450</v>
      </c>
      <c r="B32389">
        <v>365575</v>
      </c>
    </row>
    <row r="32390" spans="1:2" x14ac:dyDescent="0.35">
      <c r="A32390">
        <v>503450</v>
      </c>
      <c r="B32390">
        <v>365575</v>
      </c>
    </row>
    <row r="32391" spans="1:2" x14ac:dyDescent="0.35">
      <c r="A32391">
        <v>505450</v>
      </c>
      <c r="B32391">
        <v>365575</v>
      </c>
    </row>
    <row r="32392" spans="1:2" x14ac:dyDescent="0.35">
      <c r="A32392">
        <v>507450</v>
      </c>
      <c r="B32392">
        <v>365575</v>
      </c>
    </row>
    <row r="32393" spans="1:2" x14ac:dyDescent="0.35">
      <c r="A32393">
        <v>515450</v>
      </c>
      <c r="B32393">
        <v>365575</v>
      </c>
    </row>
    <row r="32394" spans="1:2" x14ac:dyDescent="0.35">
      <c r="A32394">
        <v>517450</v>
      </c>
      <c r="B32394">
        <v>365575</v>
      </c>
    </row>
    <row r="32395" spans="1:2" x14ac:dyDescent="0.35">
      <c r="A32395">
        <v>519450</v>
      </c>
      <c r="B32395">
        <v>365575</v>
      </c>
    </row>
    <row r="32396" spans="1:2" x14ac:dyDescent="0.35">
      <c r="A32396">
        <v>521450</v>
      </c>
      <c r="B32396">
        <v>365575</v>
      </c>
    </row>
    <row r="32397" spans="1:2" x14ac:dyDescent="0.35">
      <c r="A32397">
        <v>523450</v>
      </c>
      <c r="B32397">
        <v>365575</v>
      </c>
    </row>
    <row r="32398" spans="1:2" x14ac:dyDescent="0.35">
      <c r="A32398">
        <v>525450</v>
      </c>
      <c r="B32398">
        <v>365575</v>
      </c>
    </row>
    <row r="32399" spans="1:2" x14ac:dyDescent="0.35">
      <c r="A32399">
        <v>527450</v>
      </c>
      <c r="B32399">
        <v>365575</v>
      </c>
    </row>
    <row r="32400" spans="1:2" x14ac:dyDescent="0.35">
      <c r="A32400">
        <v>531450</v>
      </c>
      <c r="B32400">
        <v>365575</v>
      </c>
    </row>
    <row r="32401" spans="1:2" x14ac:dyDescent="0.35">
      <c r="A32401">
        <v>533450</v>
      </c>
      <c r="B32401">
        <v>365575</v>
      </c>
    </row>
    <row r="32402" spans="1:2" x14ac:dyDescent="0.35">
      <c r="A32402">
        <v>535450</v>
      </c>
      <c r="B32402">
        <v>365575</v>
      </c>
    </row>
    <row r="32403" spans="1:2" x14ac:dyDescent="0.35">
      <c r="A32403">
        <v>543450</v>
      </c>
      <c r="B32403">
        <v>365575</v>
      </c>
    </row>
    <row r="32404" spans="1:2" x14ac:dyDescent="0.35">
      <c r="A32404">
        <v>545450</v>
      </c>
      <c r="B32404">
        <v>365575</v>
      </c>
    </row>
    <row r="32405" spans="1:2" x14ac:dyDescent="0.35">
      <c r="A32405">
        <v>547450</v>
      </c>
      <c r="B32405">
        <v>365575</v>
      </c>
    </row>
    <row r="32406" spans="1:2" x14ac:dyDescent="0.35">
      <c r="A32406">
        <v>549450</v>
      </c>
      <c r="B32406">
        <v>365575</v>
      </c>
    </row>
    <row r="32407" spans="1:2" x14ac:dyDescent="0.35">
      <c r="A32407">
        <v>551450</v>
      </c>
      <c r="B32407">
        <v>365575</v>
      </c>
    </row>
    <row r="32408" spans="1:2" x14ac:dyDescent="0.35">
      <c r="A32408">
        <v>553450</v>
      </c>
      <c r="B32408">
        <v>365575</v>
      </c>
    </row>
    <row r="32409" spans="1:2" x14ac:dyDescent="0.35">
      <c r="A32409">
        <v>555450</v>
      </c>
      <c r="B32409">
        <v>365575</v>
      </c>
    </row>
    <row r="32410" spans="1:2" x14ac:dyDescent="0.35">
      <c r="A32410">
        <v>563450</v>
      </c>
      <c r="B32410">
        <v>365575</v>
      </c>
    </row>
    <row r="32411" spans="1:2" x14ac:dyDescent="0.35">
      <c r="A32411">
        <v>571450</v>
      </c>
      <c r="B32411">
        <v>365575</v>
      </c>
    </row>
    <row r="32412" spans="1:2" x14ac:dyDescent="0.35">
      <c r="A32412">
        <v>575450</v>
      </c>
      <c r="B32412">
        <v>365575</v>
      </c>
    </row>
    <row r="32413" spans="1:2" x14ac:dyDescent="0.35">
      <c r="A32413">
        <v>577450</v>
      </c>
      <c r="B32413">
        <v>365575</v>
      </c>
    </row>
    <row r="32414" spans="1:2" x14ac:dyDescent="0.35">
      <c r="A32414">
        <v>579450</v>
      </c>
      <c r="B32414">
        <v>365575</v>
      </c>
    </row>
    <row r="32415" spans="1:2" x14ac:dyDescent="0.35">
      <c r="A32415">
        <v>581450</v>
      </c>
      <c r="B32415">
        <v>365575</v>
      </c>
    </row>
    <row r="32416" spans="1:2" x14ac:dyDescent="0.35">
      <c r="A32416">
        <v>583450</v>
      </c>
      <c r="B32416">
        <v>365575</v>
      </c>
    </row>
    <row r="32417" spans="1:2" x14ac:dyDescent="0.35">
      <c r="A32417">
        <v>585450</v>
      </c>
      <c r="B32417">
        <v>365575</v>
      </c>
    </row>
    <row r="32418" spans="1:2" x14ac:dyDescent="0.35">
      <c r="A32418">
        <v>587450</v>
      </c>
      <c r="B32418">
        <v>365575</v>
      </c>
    </row>
    <row r="32419" spans="1:2" x14ac:dyDescent="0.35">
      <c r="A32419">
        <v>589450</v>
      </c>
      <c r="B32419">
        <v>365575</v>
      </c>
    </row>
    <row r="32420" spans="1:2" x14ac:dyDescent="0.35">
      <c r="A32420">
        <v>591450</v>
      </c>
      <c r="B32420">
        <v>365575</v>
      </c>
    </row>
    <row r="32421" spans="1:2" x14ac:dyDescent="0.35">
      <c r="A32421">
        <v>595450</v>
      </c>
      <c r="B32421">
        <v>365575</v>
      </c>
    </row>
    <row r="32422" spans="1:2" x14ac:dyDescent="0.35">
      <c r="A32422">
        <v>599450</v>
      </c>
      <c r="B32422">
        <v>365575</v>
      </c>
    </row>
    <row r="32423" spans="1:2" x14ac:dyDescent="0.35">
      <c r="A32423">
        <v>601450</v>
      </c>
      <c r="B32423">
        <v>365575</v>
      </c>
    </row>
    <row r="32424" spans="1:2" x14ac:dyDescent="0.35">
      <c r="A32424">
        <v>97450</v>
      </c>
      <c r="B32424">
        <v>309575</v>
      </c>
    </row>
    <row r="32425" spans="1:2" x14ac:dyDescent="0.35">
      <c r="A32425">
        <v>103450</v>
      </c>
      <c r="B32425">
        <v>309575</v>
      </c>
    </row>
    <row r="32426" spans="1:2" x14ac:dyDescent="0.35">
      <c r="A32426">
        <v>105450</v>
      </c>
      <c r="B32426">
        <v>309575</v>
      </c>
    </row>
    <row r="32427" spans="1:2" x14ac:dyDescent="0.35">
      <c r="A32427">
        <v>125450</v>
      </c>
      <c r="B32427">
        <v>309575</v>
      </c>
    </row>
    <row r="32428" spans="1:2" x14ac:dyDescent="0.35">
      <c r="A32428">
        <v>127450</v>
      </c>
      <c r="B32428">
        <v>309575</v>
      </c>
    </row>
    <row r="32429" spans="1:2" x14ac:dyDescent="0.35">
      <c r="A32429">
        <v>129450</v>
      </c>
      <c r="B32429">
        <v>309575</v>
      </c>
    </row>
    <row r="32430" spans="1:2" x14ac:dyDescent="0.35">
      <c r="A32430">
        <v>137450</v>
      </c>
      <c r="B32430">
        <v>309575</v>
      </c>
    </row>
    <row r="32431" spans="1:2" x14ac:dyDescent="0.35">
      <c r="A32431">
        <v>139450</v>
      </c>
      <c r="B32431">
        <v>309575</v>
      </c>
    </row>
    <row r="32432" spans="1:2" x14ac:dyDescent="0.35">
      <c r="A32432">
        <v>143450</v>
      </c>
      <c r="B32432">
        <v>309575</v>
      </c>
    </row>
    <row r="32433" spans="1:2" x14ac:dyDescent="0.35">
      <c r="A32433">
        <v>147450</v>
      </c>
      <c r="B32433">
        <v>309575</v>
      </c>
    </row>
    <row r="32434" spans="1:2" x14ac:dyDescent="0.35">
      <c r="A32434">
        <v>171450</v>
      </c>
      <c r="B32434">
        <v>309575</v>
      </c>
    </row>
    <row r="32435" spans="1:2" x14ac:dyDescent="0.35">
      <c r="A32435">
        <v>177450</v>
      </c>
      <c r="B32435">
        <v>309575</v>
      </c>
    </row>
    <row r="32436" spans="1:2" x14ac:dyDescent="0.35">
      <c r="A32436">
        <v>181450</v>
      </c>
      <c r="B32436">
        <v>309575</v>
      </c>
    </row>
    <row r="32437" spans="1:2" x14ac:dyDescent="0.35">
      <c r="A32437">
        <v>189450</v>
      </c>
      <c r="B32437">
        <v>309575</v>
      </c>
    </row>
    <row r="32438" spans="1:2" x14ac:dyDescent="0.35">
      <c r="A32438">
        <v>191450</v>
      </c>
      <c r="B32438">
        <v>309575</v>
      </c>
    </row>
    <row r="32439" spans="1:2" x14ac:dyDescent="0.35">
      <c r="A32439">
        <v>195450</v>
      </c>
      <c r="B32439">
        <v>309575</v>
      </c>
    </row>
    <row r="32440" spans="1:2" x14ac:dyDescent="0.35">
      <c r="A32440">
        <v>197450</v>
      </c>
      <c r="B32440">
        <v>309575</v>
      </c>
    </row>
    <row r="32441" spans="1:2" x14ac:dyDescent="0.35">
      <c r="A32441">
        <v>199450</v>
      </c>
      <c r="B32441">
        <v>309575</v>
      </c>
    </row>
    <row r="32442" spans="1:2" x14ac:dyDescent="0.35">
      <c r="A32442">
        <v>201450</v>
      </c>
      <c r="B32442">
        <v>309575</v>
      </c>
    </row>
    <row r="32443" spans="1:2" x14ac:dyDescent="0.35">
      <c r="A32443">
        <v>203450</v>
      </c>
      <c r="B32443">
        <v>309575</v>
      </c>
    </row>
    <row r="32444" spans="1:2" x14ac:dyDescent="0.35">
      <c r="A32444">
        <v>205450</v>
      </c>
      <c r="B32444">
        <v>309575</v>
      </c>
    </row>
    <row r="32445" spans="1:2" x14ac:dyDescent="0.35">
      <c r="A32445">
        <v>207450</v>
      </c>
      <c r="B32445">
        <v>309575</v>
      </c>
    </row>
    <row r="32446" spans="1:2" x14ac:dyDescent="0.35">
      <c r="A32446">
        <v>209450</v>
      </c>
      <c r="B32446">
        <v>309575</v>
      </c>
    </row>
    <row r="32447" spans="1:2" x14ac:dyDescent="0.35">
      <c r="A32447">
        <v>211450</v>
      </c>
      <c r="B32447">
        <v>309575</v>
      </c>
    </row>
    <row r="32448" spans="1:2" x14ac:dyDescent="0.35">
      <c r="A32448">
        <v>213450</v>
      </c>
      <c r="B32448">
        <v>309575</v>
      </c>
    </row>
    <row r="32449" spans="1:2" x14ac:dyDescent="0.35">
      <c r="A32449">
        <v>215450</v>
      </c>
      <c r="B32449">
        <v>309575</v>
      </c>
    </row>
    <row r="32450" spans="1:2" x14ac:dyDescent="0.35">
      <c r="A32450">
        <v>219450</v>
      </c>
      <c r="B32450">
        <v>309575</v>
      </c>
    </row>
    <row r="32451" spans="1:2" x14ac:dyDescent="0.35">
      <c r="A32451">
        <v>221450</v>
      </c>
      <c r="B32451">
        <v>309575</v>
      </c>
    </row>
    <row r="32452" spans="1:2" x14ac:dyDescent="0.35">
      <c r="A32452">
        <v>223450</v>
      </c>
      <c r="B32452">
        <v>309575</v>
      </c>
    </row>
    <row r="32453" spans="1:2" x14ac:dyDescent="0.35">
      <c r="A32453">
        <v>225450</v>
      </c>
      <c r="B32453">
        <v>309575</v>
      </c>
    </row>
    <row r="32454" spans="1:2" x14ac:dyDescent="0.35">
      <c r="A32454">
        <v>229450</v>
      </c>
      <c r="B32454">
        <v>309575</v>
      </c>
    </row>
    <row r="32455" spans="1:2" x14ac:dyDescent="0.35">
      <c r="A32455">
        <v>231450</v>
      </c>
      <c r="B32455">
        <v>309575</v>
      </c>
    </row>
    <row r="32456" spans="1:2" x14ac:dyDescent="0.35">
      <c r="A32456">
        <v>233450</v>
      </c>
      <c r="B32456">
        <v>309575</v>
      </c>
    </row>
    <row r="32457" spans="1:2" x14ac:dyDescent="0.35">
      <c r="A32457">
        <v>235450</v>
      </c>
      <c r="B32457">
        <v>309575</v>
      </c>
    </row>
    <row r="32458" spans="1:2" x14ac:dyDescent="0.35">
      <c r="A32458">
        <v>237450</v>
      </c>
      <c r="B32458">
        <v>309575</v>
      </c>
    </row>
    <row r="32459" spans="1:2" x14ac:dyDescent="0.35">
      <c r="A32459">
        <v>239450</v>
      </c>
      <c r="B32459">
        <v>309575</v>
      </c>
    </row>
    <row r="32460" spans="1:2" x14ac:dyDescent="0.35">
      <c r="A32460">
        <v>241450</v>
      </c>
      <c r="B32460">
        <v>309575</v>
      </c>
    </row>
    <row r="32461" spans="1:2" x14ac:dyDescent="0.35">
      <c r="A32461">
        <v>243450</v>
      </c>
      <c r="B32461">
        <v>309575</v>
      </c>
    </row>
    <row r="32462" spans="1:2" x14ac:dyDescent="0.35">
      <c r="A32462">
        <v>245450</v>
      </c>
      <c r="B32462">
        <v>309575</v>
      </c>
    </row>
    <row r="32463" spans="1:2" x14ac:dyDescent="0.35">
      <c r="A32463">
        <v>247450</v>
      </c>
      <c r="B32463">
        <v>309575</v>
      </c>
    </row>
    <row r="32464" spans="1:2" x14ac:dyDescent="0.35">
      <c r="A32464">
        <v>249450</v>
      </c>
      <c r="B32464">
        <v>309575</v>
      </c>
    </row>
    <row r="32465" spans="1:2" x14ac:dyDescent="0.35">
      <c r="A32465">
        <v>251450</v>
      </c>
      <c r="B32465">
        <v>309575</v>
      </c>
    </row>
    <row r="32466" spans="1:2" x14ac:dyDescent="0.35">
      <c r="A32466">
        <v>253450</v>
      </c>
      <c r="B32466">
        <v>309575</v>
      </c>
    </row>
    <row r="32467" spans="1:2" x14ac:dyDescent="0.35">
      <c r="A32467">
        <v>255450</v>
      </c>
      <c r="B32467">
        <v>309575</v>
      </c>
    </row>
    <row r="32468" spans="1:2" x14ac:dyDescent="0.35">
      <c r="A32468">
        <v>257450</v>
      </c>
      <c r="B32468">
        <v>309575</v>
      </c>
    </row>
    <row r="32469" spans="1:2" x14ac:dyDescent="0.35">
      <c r="A32469">
        <v>259450</v>
      </c>
      <c r="B32469">
        <v>309575</v>
      </c>
    </row>
    <row r="32470" spans="1:2" x14ac:dyDescent="0.35">
      <c r="A32470">
        <v>261450</v>
      </c>
      <c r="B32470">
        <v>309575</v>
      </c>
    </row>
    <row r="32471" spans="1:2" x14ac:dyDescent="0.35">
      <c r="A32471">
        <v>263450</v>
      </c>
      <c r="B32471">
        <v>309575</v>
      </c>
    </row>
    <row r="32472" spans="1:2" x14ac:dyDescent="0.35">
      <c r="A32472">
        <v>265450</v>
      </c>
      <c r="B32472">
        <v>309575</v>
      </c>
    </row>
    <row r="32473" spans="1:2" x14ac:dyDescent="0.35">
      <c r="A32473">
        <v>267450</v>
      </c>
      <c r="B32473">
        <v>309575</v>
      </c>
    </row>
    <row r="32474" spans="1:2" x14ac:dyDescent="0.35">
      <c r="A32474">
        <v>269450</v>
      </c>
      <c r="B32474">
        <v>309575</v>
      </c>
    </row>
    <row r="32475" spans="1:2" x14ac:dyDescent="0.35">
      <c r="A32475">
        <v>271450</v>
      </c>
      <c r="B32475">
        <v>309575</v>
      </c>
    </row>
    <row r="32476" spans="1:2" x14ac:dyDescent="0.35">
      <c r="A32476">
        <v>273450</v>
      </c>
      <c r="B32476">
        <v>309575</v>
      </c>
    </row>
    <row r="32477" spans="1:2" x14ac:dyDescent="0.35">
      <c r="A32477">
        <v>275450</v>
      </c>
      <c r="B32477">
        <v>309575</v>
      </c>
    </row>
    <row r="32478" spans="1:2" x14ac:dyDescent="0.35">
      <c r="A32478">
        <v>277450</v>
      </c>
      <c r="B32478">
        <v>309575</v>
      </c>
    </row>
    <row r="32479" spans="1:2" x14ac:dyDescent="0.35">
      <c r="A32479">
        <v>279450</v>
      </c>
      <c r="B32479">
        <v>309575</v>
      </c>
    </row>
    <row r="32480" spans="1:2" x14ac:dyDescent="0.35">
      <c r="A32480">
        <v>281450</v>
      </c>
      <c r="B32480">
        <v>309575</v>
      </c>
    </row>
    <row r="32481" spans="1:2" x14ac:dyDescent="0.35">
      <c r="A32481">
        <v>283450</v>
      </c>
      <c r="B32481">
        <v>309575</v>
      </c>
    </row>
    <row r="32482" spans="1:2" x14ac:dyDescent="0.35">
      <c r="A32482">
        <v>285450</v>
      </c>
      <c r="B32482">
        <v>309575</v>
      </c>
    </row>
    <row r="32483" spans="1:2" x14ac:dyDescent="0.35">
      <c r="A32483">
        <v>287450</v>
      </c>
      <c r="B32483">
        <v>309575</v>
      </c>
    </row>
    <row r="32484" spans="1:2" x14ac:dyDescent="0.35">
      <c r="A32484">
        <v>289450</v>
      </c>
      <c r="B32484">
        <v>309575</v>
      </c>
    </row>
    <row r="32485" spans="1:2" x14ac:dyDescent="0.35">
      <c r="A32485">
        <v>291450</v>
      </c>
      <c r="B32485">
        <v>309575</v>
      </c>
    </row>
    <row r="32486" spans="1:2" x14ac:dyDescent="0.35">
      <c r="A32486">
        <v>293450</v>
      </c>
      <c r="B32486">
        <v>309575</v>
      </c>
    </row>
    <row r="32487" spans="1:2" x14ac:dyDescent="0.35">
      <c r="A32487">
        <v>295450</v>
      </c>
      <c r="B32487">
        <v>309575</v>
      </c>
    </row>
    <row r="32488" spans="1:2" x14ac:dyDescent="0.35">
      <c r="A32488">
        <v>297450</v>
      </c>
      <c r="B32488">
        <v>309575</v>
      </c>
    </row>
    <row r="32489" spans="1:2" x14ac:dyDescent="0.35">
      <c r="A32489">
        <v>299450</v>
      </c>
      <c r="B32489">
        <v>309575</v>
      </c>
    </row>
    <row r="32490" spans="1:2" x14ac:dyDescent="0.35">
      <c r="A32490">
        <v>301450</v>
      </c>
      <c r="B32490">
        <v>309575</v>
      </c>
    </row>
    <row r="32491" spans="1:2" x14ac:dyDescent="0.35">
      <c r="A32491">
        <v>303450</v>
      </c>
      <c r="B32491">
        <v>309575</v>
      </c>
    </row>
    <row r="32492" spans="1:2" x14ac:dyDescent="0.35">
      <c r="A32492">
        <v>305450</v>
      </c>
      <c r="B32492">
        <v>309575</v>
      </c>
    </row>
    <row r="32493" spans="1:2" x14ac:dyDescent="0.35">
      <c r="A32493">
        <v>307450</v>
      </c>
      <c r="B32493">
        <v>309575</v>
      </c>
    </row>
    <row r="32494" spans="1:2" x14ac:dyDescent="0.35">
      <c r="A32494">
        <v>309450</v>
      </c>
      <c r="B32494">
        <v>309575</v>
      </c>
    </row>
    <row r="32495" spans="1:2" x14ac:dyDescent="0.35">
      <c r="A32495">
        <v>311450</v>
      </c>
      <c r="B32495">
        <v>309575</v>
      </c>
    </row>
    <row r="32496" spans="1:2" x14ac:dyDescent="0.35">
      <c r="A32496">
        <v>313450</v>
      </c>
      <c r="B32496">
        <v>309575</v>
      </c>
    </row>
    <row r="32497" spans="1:2" x14ac:dyDescent="0.35">
      <c r="A32497">
        <v>315450</v>
      </c>
      <c r="B32497">
        <v>309575</v>
      </c>
    </row>
    <row r="32498" spans="1:2" x14ac:dyDescent="0.35">
      <c r="A32498">
        <v>317450</v>
      </c>
      <c r="B32498">
        <v>309575</v>
      </c>
    </row>
    <row r="32499" spans="1:2" x14ac:dyDescent="0.35">
      <c r="A32499">
        <v>319450</v>
      </c>
      <c r="B32499">
        <v>309575</v>
      </c>
    </row>
    <row r="32500" spans="1:2" x14ac:dyDescent="0.35">
      <c r="A32500">
        <v>321450</v>
      </c>
      <c r="B32500">
        <v>309575</v>
      </c>
    </row>
    <row r="32501" spans="1:2" x14ac:dyDescent="0.35">
      <c r="A32501">
        <v>323450</v>
      </c>
      <c r="B32501">
        <v>309575</v>
      </c>
    </row>
    <row r="32502" spans="1:2" x14ac:dyDescent="0.35">
      <c r="A32502">
        <v>325450</v>
      </c>
      <c r="B32502">
        <v>309575</v>
      </c>
    </row>
    <row r="32503" spans="1:2" x14ac:dyDescent="0.35">
      <c r="A32503">
        <v>327450</v>
      </c>
      <c r="B32503">
        <v>309575</v>
      </c>
    </row>
    <row r="32504" spans="1:2" x14ac:dyDescent="0.35">
      <c r="A32504">
        <v>329450</v>
      </c>
      <c r="B32504">
        <v>309575</v>
      </c>
    </row>
    <row r="32505" spans="1:2" x14ac:dyDescent="0.35">
      <c r="A32505">
        <v>331450</v>
      </c>
      <c r="B32505">
        <v>309575</v>
      </c>
    </row>
    <row r="32506" spans="1:2" x14ac:dyDescent="0.35">
      <c r="A32506">
        <v>333450</v>
      </c>
      <c r="B32506">
        <v>309575</v>
      </c>
    </row>
    <row r="32507" spans="1:2" x14ac:dyDescent="0.35">
      <c r="A32507">
        <v>335450</v>
      </c>
      <c r="B32507">
        <v>309575</v>
      </c>
    </row>
    <row r="32508" spans="1:2" x14ac:dyDescent="0.35">
      <c r="A32508">
        <v>337450</v>
      </c>
      <c r="B32508">
        <v>309575</v>
      </c>
    </row>
    <row r="32509" spans="1:2" x14ac:dyDescent="0.35">
      <c r="A32509">
        <v>339450</v>
      </c>
      <c r="B32509">
        <v>309575</v>
      </c>
    </row>
    <row r="32510" spans="1:2" x14ac:dyDescent="0.35">
      <c r="A32510">
        <v>341450</v>
      </c>
      <c r="B32510">
        <v>309575</v>
      </c>
    </row>
    <row r="32511" spans="1:2" x14ac:dyDescent="0.35">
      <c r="A32511">
        <v>343450</v>
      </c>
      <c r="B32511">
        <v>309575</v>
      </c>
    </row>
    <row r="32512" spans="1:2" x14ac:dyDescent="0.35">
      <c r="A32512">
        <v>345450</v>
      </c>
      <c r="B32512">
        <v>309575</v>
      </c>
    </row>
    <row r="32513" spans="1:2" x14ac:dyDescent="0.35">
      <c r="A32513">
        <v>347450</v>
      </c>
      <c r="B32513">
        <v>309575</v>
      </c>
    </row>
    <row r="32514" spans="1:2" x14ac:dyDescent="0.35">
      <c r="A32514">
        <v>349450</v>
      </c>
      <c r="B32514">
        <v>309575</v>
      </c>
    </row>
    <row r="32515" spans="1:2" x14ac:dyDescent="0.35">
      <c r="A32515">
        <v>351450</v>
      </c>
      <c r="B32515">
        <v>309575</v>
      </c>
    </row>
    <row r="32516" spans="1:2" x14ac:dyDescent="0.35">
      <c r="A32516">
        <v>353450</v>
      </c>
      <c r="B32516">
        <v>309575</v>
      </c>
    </row>
    <row r="32517" spans="1:2" x14ac:dyDescent="0.35">
      <c r="A32517">
        <v>355450</v>
      </c>
      <c r="B32517">
        <v>309575</v>
      </c>
    </row>
    <row r="32518" spans="1:2" x14ac:dyDescent="0.35">
      <c r="A32518">
        <v>357450</v>
      </c>
      <c r="B32518">
        <v>309575</v>
      </c>
    </row>
    <row r="32519" spans="1:2" x14ac:dyDescent="0.35">
      <c r="A32519">
        <v>359450</v>
      </c>
      <c r="B32519">
        <v>309575</v>
      </c>
    </row>
    <row r="32520" spans="1:2" x14ac:dyDescent="0.35">
      <c r="A32520">
        <v>361450</v>
      </c>
      <c r="B32520">
        <v>309575</v>
      </c>
    </row>
    <row r="32521" spans="1:2" x14ac:dyDescent="0.35">
      <c r="A32521">
        <v>363450</v>
      </c>
      <c r="B32521">
        <v>309575</v>
      </c>
    </row>
    <row r="32522" spans="1:2" x14ac:dyDescent="0.35">
      <c r="A32522">
        <v>365450</v>
      </c>
      <c r="B32522">
        <v>309575</v>
      </c>
    </row>
    <row r="32523" spans="1:2" x14ac:dyDescent="0.35">
      <c r="A32523">
        <v>367450</v>
      </c>
      <c r="B32523">
        <v>309575</v>
      </c>
    </row>
    <row r="32524" spans="1:2" x14ac:dyDescent="0.35">
      <c r="A32524">
        <v>369450</v>
      </c>
      <c r="B32524">
        <v>309575</v>
      </c>
    </row>
    <row r="32525" spans="1:2" x14ac:dyDescent="0.35">
      <c r="A32525">
        <v>371450</v>
      </c>
      <c r="B32525">
        <v>309575</v>
      </c>
    </row>
    <row r="32526" spans="1:2" x14ac:dyDescent="0.35">
      <c r="A32526">
        <v>373450</v>
      </c>
      <c r="B32526">
        <v>309575</v>
      </c>
    </row>
    <row r="32527" spans="1:2" x14ac:dyDescent="0.35">
      <c r="A32527">
        <v>375450</v>
      </c>
      <c r="B32527">
        <v>309575</v>
      </c>
    </row>
    <row r="32528" spans="1:2" x14ac:dyDescent="0.35">
      <c r="A32528">
        <v>377450</v>
      </c>
      <c r="B32528">
        <v>309575</v>
      </c>
    </row>
    <row r="32529" spans="1:2" x14ac:dyDescent="0.35">
      <c r="A32529">
        <v>379450</v>
      </c>
      <c r="B32529">
        <v>309575</v>
      </c>
    </row>
    <row r="32530" spans="1:2" x14ac:dyDescent="0.35">
      <c r="A32530">
        <v>381450</v>
      </c>
      <c r="B32530">
        <v>309575</v>
      </c>
    </row>
    <row r="32531" spans="1:2" x14ac:dyDescent="0.35">
      <c r="A32531">
        <v>383450</v>
      </c>
      <c r="B32531">
        <v>309575</v>
      </c>
    </row>
    <row r="32532" spans="1:2" x14ac:dyDescent="0.35">
      <c r="A32532">
        <v>385450</v>
      </c>
      <c r="B32532">
        <v>309575</v>
      </c>
    </row>
    <row r="32533" spans="1:2" x14ac:dyDescent="0.35">
      <c r="A32533">
        <v>387450</v>
      </c>
      <c r="B32533">
        <v>309575</v>
      </c>
    </row>
    <row r="32534" spans="1:2" x14ac:dyDescent="0.35">
      <c r="A32534">
        <v>389450</v>
      </c>
      <c r="B32534">
        <v>309575</v>
      </c>
    </row>
    <row r="32535" spans="1:2" x14ac:dyDescent="0.35">
      <c r="A32535">
        <v>391450</v>
      </c>
      <c r="B32535">
        <v>309575</v>
      </c>
    </row>
    <row r="32536" spans="1:2" x14ac:dyDescent="0.35">
      <c r="A32536">
        <v>393450</v>
      </c>
      <c r="B32536">
        <v>309575</v>
      </c>
    </row>
    <row r="32537" spans="1:2" x14ac:dyDescent="0.35">
      <c r="A32537">
        <v>395450</v>
      </c>
      <c r="B32537">
        <v>309575</v>
      </c>
    </row>
    <row r="32538" spans="1:2" x14ac:dyDescent="0.35">
      <c r="A32538">
        <v>397450</v>
      </c>
      <c r="B32538">
        <v>309575</v>
      </c>
    </row>
    <row r="32539" spans="1:2" x14ac:dyDescent="0.35">
      <c r="A32539">
        <v>399450</v>
      </c>
      <c r="B32539">
        <v>309575</v>
      </c>
    </row>
    <row r="32540" spans="1:2" x14ac:dyDescent="0.35">
      <c r="A32540">
        <v>401450</v>
      </c>
      <c r="B32540">
        <v>309575</v>
      </c>
    </row>
    <row r="32541" spans="1:2" x14ac:dyDescent="0.35">
      <c r="A32541">
        <v>403450</v>
      </c>
      <c r="B32541">
        <v>309575</v>
      </c>
    </row>
    <row r="32542" spans="1:2" x14ac:dyDescent="0.35">
      <c r="A32542">
        <v>405450</v>
      </c>
      <c r="B32542">
        <v>309575</v>
      </c>
    </row>
    <row r="32543" spans="1:2" x14ac:dyDescent="0.35">
      <c r="A32543">
        <v>407450</v>
      </c>
      <c r="B32543">
        <v>309575</v>
      </c>
    </row>
    <row r="32544" spans="1:2" x14ac:dyDescent="0.35">
      <c r="A32544">
        <v>409450</v>
      </c>
      <c r="B32544">
        <v>309575</v>
      </c>
    </row>
    <row r="32545" spans="1:2" x14ac:dyDescent="0.35">
      <c r="A32545">
        <v>411450</v>
      </c>
      <c r="B32545">
        <v>309575</v>
      </c>
    </row>
    <row r="32546" spans="1:2" x14ac:dyDescent="0.35">
      <c r="A32546">
        <v>413450</v>
      </c>
      <c r="B32546">
        <v>309575</v>
      </c>
    </row>
    <row r="32547" spans="1:2" x14ac:dyDescent="0.35">
      <c r="A32547">
        <v>415450</v>
      </c>
      <c r="B32547">
        <v>309575</v>
      </c>
    </row>
    <row r="32548" spans="1:2" x14ac:dyDescent="0.35">
      <c r="A32548">
        <v>417450</v>
      </c>
      <c r="B32548">
        <v>309575</v>
      </c>
    </row>
    <row r="32549" spans="1:2" x14ac:dyDescent="0.35">
      <c r="A32549">
        <v>419450</v>
      </c>
      <c r="B32549">
        <v>309575</v>
      </c>
    </row>
    <row r="32550" spans="1:2" x14ac:dyDescent="0.35">
      <c r="A32550">
        <v>421450</v>
      </c>
      <c r="B32550">
        <v>309575</v>
      </c>
    </row>
    <row r="32551" spans="1:2" x14ac:dyDescent="0.35">
      <c r="A32551">
        <v>423450</v>
      </c>
      <c r="B32551">
        <v>309575</v>
      </c>
    </row>
    <row r="32552" spans="1:2" x14ac:dyDescent="0.35">
      <c r="A32552">
        <v>425450</v>
      </c>
      <c r="B32552">
        <v>309575</v>
      </c>
    </row>
    <row r="32553" spans="1:2" x14ac:dyDescent="0.35">
      <c r="A32553">
        <v>427450</v>
      </c>
      <c r="B32553">
        <v>309575</v>
      </c>
    </row>
    <row r="32554" spans="1:2" x14ac:dyDescent="0.35">
      <c r="A32554">
        <v>429450</v>
      </c>
      <c r="B32554">
        <v>309575</v>
      </c>
    </row>
    <row r="32555" spans="1:2" x14ac:dyDescent="0.35">
      <c r="A32555">
        <v>431450</v>
      </c>
      <c r="B32555">
        <v>309575</v>
      </c>
    </row>
    <row r="32556" spans="1:2" x14ac:dyDescent="0.35">
      <c r="A32556">
        <v>433450</v>
      </c>
      <c r="B32556">
        <v>309575</v>
      </c>
    </row>
    <row r="32557" spans="1:2" x14ac:dyDescent="0.35">
      <c r="A32557">
        <v>435450</v>
      </c>
      <c r="B32557">
        <v>309575</v>
      </c>
    </row>
    <row r="32558" spans="1:2" x14ac:dyDescent="0.35">
      <c r="A32558">
        <v>437450</v>
      </c>
      <c r="B32558">
        <v>309575</v>
      </c>
    </row>
    <row r="32559" spans="1:2" x14ac:dyDescent="0.35">
      <c r="A32559">
        <v>439450</v>
      </c>
      <c r="B32559">
        <v>309575</v>
      </c>
    </row>
    <row r="32560" spans="1:2" x14ac:dyDescent="0.35">
      <c r="A32560">
        <v>441450</v>
      </c>
      <c r="B32560">
        <v>309575</v>
      </c>
    </row>
    <row r="32561" spans="1:2" x14ac:dyDescent="0.35">
      <c r="A32561">
        <v>443450</v>
      </c>
      <c r="B32561">
        <v>309575</v>
      </c>
    </row>
    <row r="32562" spans="1:2" x14ac:dyDescent="0.35">
      <c r="A32562">
        <v>451450</v>
      </c>
      <c r="B32562">
        <v>309575</v>
      </c>
    </row>
    <row r="32563" spans="1:2" x14ac:dyDescent="0.35">
      <c r="A32563">
        <v>453450</v>
      </c>
      <c r="B32563">
        <v>309575</v>
      </c>
    </row>
    <row r="32564" spans="1:2" x14ac:dyDescent="0.35">
      <c r="A32564">
        <v>457450</v>
      </c>
      <c r="B32564">
        <v>309575</v>
      </c>
    </row>
    <row r="32565" spans="1:2" x14ac:dyDescent="0.35">
      <c r="A32565">
        <v>459450</v>
      </c>
      <c r="B32565">
        <v>309575</v>
      </c>
    </row>
    <row r="32566" spans="1:2" x14ac:dyDescent="0.35">
      <c r="A32566">
        <v>461450</v>
      </c>
      <c r="B32566">
        <v>309575</v>
      </c>
    </row>
    <row r="32567" spans="1:2" x14ac:dyDescent="0.35">
      <c r="A32567">
        <v>463450</v>
      </c>
      <c r="B32567">
        <v>309575</v>
      </c>
    </row>
    <row r="32568" spans="1:2" x14ac:dyDescent="0.35">
      <c r="A32568">
        <v>465450</v>
      </c>
      <c r="B32568">
        <v>309575</v>
      </c>
    </row>
    <row r="32569" spans="1:2" x14ac:dyDescent="0.35">
      <c r="A32569">
        <v>467450</v>
      </c>
      <c r="B32569">
        <v>309575</v>
      </c>
    </row>
    <row r="32570" spans="1:2" x14ac:dyDescent="0.35">
      <c r="A32570">
        <v>469450</v>
      </c>
      <c r="B32570">
        <v>309575</v>
      </c>
    </row>
    <row r="32571" spans="1:2" x14ac:dyDescent="0.35">
      <c r="A32571">
        <v>471450</v>
      </c>
      <c r="B32571">
        <v>309575</v>
      </c>
    </row>
    <row r="32572" spans="1:2" x14ac:dyDescent="0.35">
      <c r="A32572">
        <v>473450</v>
      </c>
      <c r="B32572">
        <v>309575</v>
      </c>
    </row>
    <row r="32573" spans="1:2" x14ac:dyDescent="0.35">
      <c r="A32573">
        <v>481450</v>
      </c>
      <c r="B32573">
        <v>309575</v>
      </c>
    </row>
    <row r="32574" spans="1:2" x14ac:dyDescent="0.35">
      <c r="A32574">
        <v>485450</v>
      </c>
      <c r="B32574">
        <v>309575</v>
      </c>
    </row>
    <row r="32575" spans="1:2" x14ac:dyDescent="0.35">
      <c r="A32575">
        <v>521450</v>
      </c>
      <c r="B32575">
        <v>309575</v>
      </c>
    </row>
    <row r="32576" spans="1:2" x14ac:dyDescent="0.35">
      <c r="A32576">
        <v>523450</v>
      </c>
      <c r="B32576">
        <v>309575</v>
      </c>
    </row>
    <row r="32577" spans="1:2" x14ac:dyDescent="0.35">
      <c r="A32577">
        <v>527450</v>
      </c>
      <c r="B32577">
        <v>309575</v>
      </c>
    </row>
    <row r="32578" spans="1:2" x14ac:dyDescent="0.35">
      <c r="A32578">
        <v>531450</v>
      </c>
      <c r="B32578">
        <v>309575</v>
      </c>
    </row>
    <row r="32579" spans="1:2" x14ac:dyDescent="0.35">
      <c r="A32579">
        <v>535450</v>
      </c>
      <c r="B32579">
        <v>309575</v>
      </c>
    </row>
    <row r="32580" spans="1:2" x14ac:dyDescent="0.35">
      <c r="A32580">
        <v>537450</v>
      </c>
      <c r="B32580">
        <v>309575</v>
      </c>
    </row>
    <row r="32581" spans="1:2" x14ac:dyDescent="0.35">
      <c r="A32581">
        <v>539450</v>
      </c>
      <c r="B32581">
        <v>309575</v>
      </c>
    </row>
    <row r="32582" spans="1:2" x14ac:dyDescent="0.35">
      <c r="A32582">
        <v>565450</v>
      </c>
      <c r="B32582">
        <v>309575</v>
      </c>
    </row>
    <row r="32583" spans="1:2" x14ac:dyDescent="0.35">
      <c r="A32583">
        <v>601450</v>
      </c>
      <c r="B32583">
        <v>309575</v>
      </c>
    </row>
    <row r="32584" spans="1:2" x14ac:dyDescent="0.35">
      <c r="A32584">
        <v>93450</v>
      </c>
      <c r="B32584">
        <v>325575</v>
      </c>
    </row>
    <row r="32585" spans="1:2" x14ac:dyDescent="0.35">
      <c r="A32585">
        <v>95450</v>
      </c>
      <c r="B32585">
        <v>313575</v>
      </c>
    </row>
    <row r="32586" spans="1:2" x14ac:dyDescent="0.35">
      <c r="A32586">
        <v>95450</v>
      </c>
      <c r="B32586">
        <v>325575</v>
      </c>
    </row>
    <row r="32587" spans="1:2" x14ac:dyDescent="0.35">
      <c r="A32587">
        <v>97450</v>
      </c>
      <c r="B32587">
        <v>325575</v>
      </c>
    </row>
    <row r="32588" spans="1:2" x14ac:dyDescent="0.35">
      <c r="A32588">
        <v>99450</v>
      </c>
      <c r="B32588">
        <v>327575</v>
      </c>
    </row>
    <row r="32589" spans="1:2" x14ac:dyDescent="0.35">
      <c r="A32589">
        <v>101450</v>
      </c>
      <c r="B32589">
        <v>317575</v>
      </c>
    </row>
    <row r="32590" spans="1:2" x14ac:dyDescent="0.35">
      <c r="A32590">
        <v>101450</v>
      </c>
      <c r="B32590">
        <v>319575</v>
      </c>
    </row>
    <row r="32591" spans="1:2" x14ac:dyDescent="0.35">
      <c r="A32591">
        <v>107450</v>
      </c>
      <c r="B32591">
        <v>311575</v>
      </c>
    </row>
    <row r="32592" spans="1:2" x14ac:dyDescent="0.35">
      <c r="A32592">
        <v>109450</v>
      </c>
      <c r="B32592">
        <v>327575</v>
      </c>
    </row>
    <row r="32593" spans="1:2" x14ac:dyDescent="0.35">
      <c r="A32593">
        <v>111450</v>
      </c>
      <c r="B32593">
        <v>311575</v>
      </c>
    </row>
    <row r="32594" spans="1:2" x14ac:dyDescent="0.35">
      <c r="A32594">
        <v>113450</v>
      </c>
      <c r="B32594">
        <v>311575</v>
      </c>
    </row>
    <row r="32595" spans="1:2" x14ac:dyDescent="0.35">
      <c r="A32595">
        <v>115450</v>
      </c>
      <c r="B32595">
        <v>327575</v>
      </c>
    </row>
    <row r="32596" spans="1:2" x14ac:dyDescent="0.35">
      <c r="A32596">
        <v>117450</v>
      </c>
      <c r="B32596">
        <v>327575</v>
      </c>
    </row>
    <row r="32597" spans="1:2" x14ac:dyDescent="0.35">
      <c r="A32597">
        <v>119450</v>
      </c>
      <c r="B32597">
        <v>327575</v>
      </c>
    </row>
    <row r="32598" spans="1:2" x14ac:dyDescent="0.35">
      <c r="A32598">
        <v>121450</v>
      </c>
      <c r="B32598">
        <v>327575</v>
      </c>
    </row>
    <row r="32599" spans="1:2" x14ac:dyDescent="0.35">
      <c r="A32599">
        <v>123450</v>
      </c>
      <c r="B32599">
        <v>327575</v>
      </c>
    </row>
    <row r="32600" spans="1:2" x14ac:dyDescent="0.35">
      <c r="A32600">
        <v>125450</v>
      </c>
      <c r="B32600">
        <v>321575</v>
      </c>
    </row>
    <row r="32601" spans="1:2" x14ac:dyDescent="0.35">
      <c r="A32601">
        <v>127450</v>
      </c>
      <c r="B32601">
        <v>317575</v>
      </c>
    </row>
    <row r="32602" spans="1:2" x14ac:dyDescent="0.35">
      <c r="A32602">
        <v>129450</v>
      </c>
      <c r="B32602">
        <v>313575</v>
      </c>
    </row>
    <row r="32603" spans="1:2" x14ac:dyDescent="0.35">
      <c r="A32603">
        <v>131450</v>
      </c>
      <c r="B32603">
        <v>311575</v>
      </c>
    </row>
    <row r="32604" spans="1:2" x14ac:dyDescent="0.35">
      <c r="A32604">
        <v>133450</v>
      </c>
      <c r="B32604">
        <v>311575</v>
      </c>
    </row>
    <row r="32605" spans="1:2" x14ac:dyDescent="0.35">
      <c r="A32605">
        <v>135450</v>
      </c>
      <c r="B32605">
        <v>327575</v>
      </c>
    </row>
    <row r="32606" spans="1:2" x14ac:dyDescent="0.35">
      <c r="A32606">
        <v>141450</v>
      </c>
      <c r="B32606">
        <v>311575</v>
      </c>
    </row>
    <row r="32607" spans="1:2" x14ac:dyDescent="0.35">
      <c r="A32607">
        <v>145450</v>
      </c>
      <c r="B32607">
        <v>327575</v>
      </c>
    </row>
    <row r="32608" spans="1:2" x14ac:dyDescent="0.35">
      <c r="A32608">
        <v>149450</v>
      </c>
      <c r="B32608">
        <v>317575</v>
      </c>
    </row>
    <row r="32609" spans="1:2" x14ac:dyDescent="0.35">
      <c r="A32609">
        <v>153450</v>
      </c>
      <c r="B32609">
        <v>323575</v>
      </c>
    </row>
    <row r="32610" spans="1:2" x14ac:dyDescent="0.35">
      <c r="A32610">
        <v>153450</v>
      </c>
      <c r="B32610">
        <v>325575</v>
      </c>
    </row>
    <row r="32611" spans="1:2" x14ac:dyDescent="0.35">
      <c r="A32611">
        <v>155450</v>
      </c>
      <c r="B32611">
        <v>315575</v>
      </c>
    </row>
    <row r="32612" spans="1:2" x14ac:dyDescent="0.35">
      <c r="A32612">
        <v>155450</v>
      </c>
      <c r="B32612">
        <v>325575</v>
      </c>
    </row>
    <row r="32613" spans="1:2" x14ac:dyDescent="0.35">
      <c r="A32613">
        <v>157450</v>
      </c>
      <c r="B32613">
        <v>329575</v>
      </c>
    </row>
    <row r="32614" spans="1:2" x14ac:dyDescent="0.35">
      <c r="A32614">
        <v>159450</v>
      </c>
      <c r="B32614">
        <v>329575</v>
      </c>
    </row>
    <row r="32615" spans="1:2" x14ac:dyDescent="0.35">
      <c r="A32615">
        <v>161450</v>
      </c>
      <c r="B32615">
        <v>329575</v>
      </c>
    </row>
    <row r="32616" spans="1:2" x14ac:dyDescent="0.35">
      <c r="A32616">
        <v>163450</v>
      </c>
      <c r="B32616">
        <v>329575</v>
      </c>
    </row>
    <row r="32617" spans="1:2" x14ac:dyDescent="0.35">
      <c r="A32617">
        <v>165450</v>
      </c>
      <c r="B32617">
        <v>329575</v>
      </c>
    </row>
    <row r="32618" spans="1:2" x14ac:dyDescent="0.35">
      <c r="A32618">
        <v>167450</v>
      </c>
      <c r="B32618">
        <v>329575</v>
      </c>
    </row>
    <row r="32619" spans="1:2" x14ac:dyDescent="0.35">
      <c r="A32619">
        <v>169450</v>
      </c>
      <c r="B32619">
        <v>329575</v>
      </c>
    </row>
    <row r="32620" spans="1:2" x14ac:dyDescent="0.35">
      <c r="A32620">
        <v>173450</v>
      </c>
      <c r="B32620">
        <v>323575</v>
      </c>
    </row>
    <row r="32621" spans="1:2" x14ac:dyDescent="0.35">
      <c r="A32621">
        <v>175450</v>
      </c>
      <c r="B32621">
        <v>315575</v>
      </c>
    </row>
    <row r="32622" spans="1:2" x14ac:dyDescent="0.35">
      <c r="A32622">
        <v>175450</v>
      </c>
      <c r="B32622">
        <v>327575</v>
      </c>
    </row>
    <row r="32623" spans="1:2" x14ac:dyDescent="0.35">
      <c r="A32623">
        <v>179450</v>
      </c>
      <c r="B32623">
        <v>317575</v>
      </c>
    </row>
    <row r="32624" spans="1:2" x14ac:dyDescent="0.35">
      <c r="A32624">
        <v>181450</v>
      </c>
      <c r="B32624">
        <v>329575</v>
      </c>
    </row>
    <row r="32625" spans="1:2" x14ac:dyDescent="0.35">
      <c r="A32625">
        <v>183450</v>
      </c>
      <c r="B32625">
        <v>327575</v>
      </c>
    </row>
    <row r="32626" spans="1:2" x14ac:dyDescent="0.35">
      <c r="A32626">
        <v>183450</v>
      </c>
      <c r="B32626">
        <v>329575</v>
      </c>
    </row>
    <row r="32627" spans="1:2" x14ac:dyDescent="0.35">
      <c r="A32627">
        <v>185450</v>
      </c>
      <c r="B32627">
        <v>319575</v>
      </c>
    </row>
    <row r="32628" spans="1:2" x14ac:dyDescent="0.35">
      <c r="A32628">
        <v>185450</v>
      </c>
      <c r="B32628">
        <v>329575</v>
      </c>
    </row>
    <row r="32629" spans="1:2" x14ac:dyDescent="0.35">
      <c r="A32629">
        <v>187450</v>
      </c>
      <c r="B32629">
        <v>313575</v>
      </c>
    </row>
    <row r="32630" spans="1:2" x14ac:dyDescent="0.35">
      <c r="A32630">
        <v>189450</v>
      </c>
      <c r="B32630">
        <v>311575</v>
      </c>
    </row>
    <row r="32631" spans="1:2" x14ac:dyDescent="0.35">
      <c r="A32631">
        <v>191450</v>
      </c>
      <c r="B32631">
        <v>313575</v>
      </c>
    </row>
    <row r="32632" spans="1:2" x14ac:dyDescent="0.35">
      <c r="A32632">
        <v>193450</v>
      </c>
      <c r="B32632">
        <v>327575</v>
      </c>
    </row>
    <row r="32633" spans="1:2" x14ac:dyDescent="0.35">
      <c r="A32633">
        <v>197450</v>
      </c>
      <c r="B32633">
        <v>313575</v>
      </c>
    </row>
    <row r="32634" spans="1:2" x14ac:dyDescent="0.35">
      <c r="A32634">
        <v>199450</v>
      </c>
      <c r="B32634">
        <v>313575</v>
      </c>
    </row>
    <row r="32635" spans="1:2" x14ac:dyDescent="0.35">
      <c r="A32635">
        <v>207450</v>
      </c>
      <c r="B32635">
        <v>313575</v>
      </c>
    </row>
    <row r="32636" spans="1:2" x14ac:dyDescent="0.35">
      <c r="A32636">
        <v>221450</v>
      </c>
      <c r="B32636">
        <v>315575</v>
      </c>
    </row>
    <row r="32637" spans="1:2" x14ac:dyDescent="0.35">
      <c r="A32637">
        <v>223450</v>
      </c>
      <c r="B32637">
        <v>325575</v>
      </c>
    </row>
    <row r="32638" spans="1:2" x14ac:dyDescent="0.35">
      <c r="A32638">
        <v>225450</v>
      </c>
      <c r="B32638">
        <v>325575</v>
      </c>
    </row>
    <row r="32639" spans="1:2" x14ac:dyDescent="0.35">
      <c r="A32639">
        <v>227450</v>
      </c>
      <c r="B32639">
        <v>317575</v>
      </c>
    </row>
    <row r="32640" spans="1:2" x14ac:dyDescent="0.35">
      <c r="A32640">
        <v>229450</v>
      </c>
      <c r="B32640">
        <v>313575</v>
      </c>
    </row>
    <row r="32641" spans="1:2" x14ac:dyDescent="0.35">
      <c r="A32641">
        <v>231450</v>
      </c>
      <c r="B32641">
        <v>313575</v>
      </c>
    </row>
    <row r="32642" spans="1:2" x14ac:dyDescent="0.35">
      <c r="A32642">
        <v>233450</v>
      </c>
      <c r="B32642">
        <v>313575</v>
      </c>
    </row>
    <row r="32643" spans="1:2" x14ac:dyDescent="0.35">
      <c r="A32643">
        <v>237450</v>
      </c>
      <c r="B32643">
        <v>313575</v>
      </c>
    </row>
    <row r="32644" spans="1:2" x14ac:dyDescent="0.35">
      <c r="A32644">
        <v>239450</v>
      </c>
      <c r="B32644">
        <v>313575</v>
      </c>
    </row>
    <row r="32645" spans="1:2" x14ac:dyDescent="0.35">
      <c r="A32645">
        <v>241450</v>
      </c>
      <c r="B32645">
        <v>313575</v>
      </c>
    </row>
    <row r="32646" spans="1:2" x14ac:dyDescent="0.35">
      <c r="A32646">
        <v>245450</v>
      </c>
      <c r="B32646">
        <v>313575</v>
      </c>
    </row>
    <row r="32647" spans="1:2" x14ac:dyDescent="0.35">
      <c r="A32647">
        <v>247450</v>
      </c>
      <c r="B32647">
        <v>313575</v>
      </c>
    </row>
    <row r="32648" spans="1:2" x14ac:dyDescent="0.35">
      <c r="A32648">
        <v>249450</v>
      </c>
      <c r="B32648">
        <v>313575</v>
      </c>
    </row>
    <row r="32649" spans="1:2" x14ac:dyDescent="0.35">
      <c r="A32649">
        <v>253450</v>
      </c>
      <c r="B32649">
        <v>313575</v>
      </c>
    </row>
    <row r="32650" spans="1:2" x14ac:dyDescent="0.35">
      <c r="A32650">
        <v>255450</v>
      </c>
      <c r="B32650">
        <v>313575</v>
      </c>
    </row>
    <row r="32651" spans="1:2" x14ac:dyDescent="0.35">
      <c r="A32651">
        <v>257450</v>
      </c>
      <c r="B32651">
        <v>313575</v>
      </c>
    </row>
    <row r="32652" spans="1:2" x14ac:dyDescent="0.35">
      <c r="A32652">
        <v>261450</v>
      </c>
      <c r="B32652">
        <v>313575</v>
      </c>
    </row>
    <row r="32653" spans="1:2" x14ac:dyDescent="0.35">
      <c r="A32653">
        <v>263450</v>
      </c>
      <c r="B32653">
        <v>313575</v>
      </c>
    </row>
    <row r="32654" spans="1:2" x14ac:dyDescent="0.35">
      <c r="A32654">
        <v>271450</v>
      </c>
      <c r="B32654">
        <v>313575</v>
      </c>
    </row>
    <row r="32655" spans="1:2" x14ac:dyDescent="0.35">
      <c r="A32655">
        <v>285450</v>
      </c>
      <c r="B32655">
        <v>313575</v>
      </c>
    </row>
    <row r="32656" spans="1:2" x14ac:dyDescent="0.35">
      <c r="A32656">
        <v>287450</v>
      </c>
      <c r="B32656">
        <v>313575</v>
      </c>
    </row>
    <row r="32657" spans="1:2" x14ac:dyDescent="0.35">
      <c r="A32657">
        <v>289450</v>
      </c>
      <c r="B32657">
        <v>313575</v>
      </c>
    </row>
    <row r="32658" spans="1:2" x14ac:dyDescent="0.35">
      <c r="A32658">
        <v>293450</v>
      </c>
      <c r="B32658">
        <v>313575</v>
      </c>
    </row>
    <row r="32659" spans="1:2" x14ac:dyDescent="0.35">
      <c r="A32659">
        <v>295450</v>
      </c>
      <c r="B32659">
        <v>313575</v>
      </c>
    </row>
    <row r="32660" spans="1:2" x14ac:dyDescent="0.35">
      <c r="A32660">
        <v>297450</v>
      </c>
      <c r="B32660">
        <v>313575</v>
      </c>
    </row>
    <row r="32661" spans="1:2" x14ac:dyDescent="0.35">
      <c r="A32661">
        <v>301450</v>
      </c>
      <c r="B32661">
        <v>313575</v>
      </c>
    </row>
    <row r="32662" spans="1:2" x14ac:dyDescent="0.35">
      <c r="A32662">
        <v>303450</v>
      </c>
      <c r="B32662">
        <v>313575</v>
      </c>
    </row>
    <row r="32663" spans="1:2" x14ac:dyDescent="0.35">
      <c r="A32663">
        <v>305450</v>
      </c>
      <c r="B32663">
        <v>313575</v>
      </c>
    </row>
    <row r="32664" spans="1:2" x14ac:dyDescent="0.35">
      <c r="A32664">
        <v>309450</v>
      </c>
      <c r="B32664">
        <v>313575</v>
      </c>
    </row>
    <row r="32665" spans="1:2" x14ac:dyDescent="0.35">
      <c r="A32665">
        <v>311450</v>
      </c>
      <c r="B32665">
        <v>313575</v>
      </c>
    </row>
    <row r="32666" spans="1:2" x14ac:dyDescent="0.35">
      <c r="A32666">
        <v>313450</v>
      </c>
      <c r="B32666">
        <v>313575</v>
      </c>
    </row>
    <row r="32667" spans="1:2" x14ac:dyDescent="0.35">
      <c r="A32667">
        <v>317450</v>
      </c>
      <c r="B32667">
        <v>313575</v>
      </c>
    </row>
    <row r="32668" spans="1:2" x14ac:dyDescent="0.35">
      <c r="A32668">
        <v>319450</v>
      </c>
      <c r="B32668">
        <v>313575</v>
      </c>
    </row>
    <row r="32669" spans="1:2" x14ac:dyDescent="0.35">
      <c r="A32669">
        <v>321450</v>
      </c>
      <c r="B32669">
        <v>313575</v>
      </c>
    </row>
    <row r="32670" spans="1:2" x14ac:dyDescent="0.35">
      <c r="A32670">
        <v>325450</v>
      </c>
      <c r="B32670">
        <v>313575</v>
      </c>
    </row>
    <row r="32671" spans="1:2" x14ac:dyDescent="0.35">
      <c r="A32671">
        <v>327450</v>
      </c>
      <c r="B32671">
        <v>313575</v>
      </c>
    </row>
    <row r="32672" spans="1:2" x14ac:dyDescent="0.35">
      <c r="A32672">
        <v>335450</v>
      </c>
      <c r="B32672">
        <v>313575</v>
      </c>
    </row>
    <row r="32673" spans="1:2" x14ac:dyDescent="0.35">
      <c r="A32673">
        <v>349450</v>
      </c>
      <c r="B32673">
        <v>313575</v>
      </c>
    </row>
    <row r="32674" spans="1:2" x14ac:dyDescent="0.35">
      <c r="A32674">
        <v>351450</v>
      </c>
      <c r="B32674">
        <v>313575</v>
      </c>
    </row>
    <row r="32675" spans="1:2" x14ac:dyDescent="0.35">
      <c r="A32675">
        <v>353450</v>
      </c>
      <c r="B32675">
        <v>313575</v>
      </c>
    </row>
    <row r="32676" spans="1:2" x14ac:dyDescent="0.35">
      <c r="A32676">
        <v>357450</v>
      </c>
      <c r="B32676">
        <v>313575</v>
      </c>
    </row>
    <row r="32677" spans="1:2" x14ac:dyDescent="0.35">
      <c r="A32677">
        <v>359450</v>
      </c>
      <c r="B32677">
        <v>313575</v>
      </c>
    </row>
    <row r="32678" spans="1:2" x14ac:dyDescent="0.35">
      <c r="A32678">
        <v>361450</v>
      </c>
      <c r="B32678">
        <v>313575</v>
      </c>
    </row>
    <row r="32679" spans="1:2" x14ac:dyDescent="0.35">
      <c r="A32679">
        <v>365450</v>
      </c>
      <c r="B32679">
        <v>313575</v>
      </c>
    </row>
    <row r="32680" spans="1:2" x14ac:dyDescent="0.35">
      <c r="A32680">
        <v>367450</v>
      </c>
      <c r="B32680">
        <v>313575</v>
      </c>
    </row>
    <row r="32681" spans="1:2" x14ac:dyDescent="0.35">
      <c r="A32681">
        <v>369450</v>
      </c>
      <c r="B32681">
        <v>313575</v>
      </c>
    </row>
    <row r="32682" spans="1:2" x14ac:dyDescent="0.35">
      <c r="A32682">
        <v>373450</v>
      </c>
      <c r="B32682">
        <v>313575</v>
      </c>
    </row>
    <row r="32683" spans="1:2" x14ac:dyDescent="0.35">
      <c r="A32683">
        <v>375450</v>
      </c>
      <c r="B32683">
        <v>313575</v>
      </c>
    </row>
    <row r="32684" spans="1:2" x14ac:dyDescent="0.35">
      <c r="A32684">
        <v>377450</v>
      </c>
      <c r="B32684">
        <v>313575</v>
      </c>
    </row>
    <row r="32685" spans="1:2" x14ac:dyDescent="0.35">
      <c r="A32685">
        <v>381450</v>
      </c>
      <c r="B32685">
        <v>313575</v>
      </c>
    </row>
    <row r="32686" spans="1:2" x14ac:dyDescent="0.35">
      <c r="A32686">
        <v>383450</v>
      </c>
      <c r="B32686">
        <v>313575</v>
      </c>
    </row>
    <row r="32687" spans="1:2" x14ac:dyDescent="0.35">
      <c r="A32687">
        <v>385450</v>
      </c>
      <c r="B32687">
        <v>313575</v>
      </c>
    </row>
    <row r="32688" spans="1:2" x14ac:dyDescent="0.35">
      <c r="A32688">
        <v>389450</v>
      </c>
      <c r="B32688">
        <v>313575</v>
      </c>
    </row>
    <row r="32689" spans="1:2" x14ac:dyDescent="0.35">
      <c r="A32689">
        <v>391450</v>
      </c>
      <c r="B32689">
        <v>313575</v>
      </c>
    </row>
    <row r="32690" spans="1:2" x14ac:dyDescent="0.35">
      <c r="A32690">
        <v>399450</v>
      </c>
      <c r="B32690">
        <v>313575</v>
      </c>
    </row>
    <row r="32691" spans="1:2" x14ac:dyDescent="0.35">
      <c r="A32691">
        <v>413450</v>
      </c>
      <c r="B32691">
        <v>313575</v>
      </c>
    </row>
    <row r="32692" spans="1:2" x14ac:dyDescent="0.35">
      <c r="A32692">
        <v>415450</v>
      </c>
      <c r="B32692">
        <v>313575</v>
      </c>
    </row>
    <row r="32693" spans="1:2" x14ac:dyDescent="0.35">
      <c r="A32693">
        <v>417450</v>
      </c>
      <c r="B32693">
        <v>313575</v>
      </c>
    </row>
    <row r="32694" spans="1:2" x14ac:dyDescent="0.35">
      <c r="A32694">
        <v>421450</v>
      </c>
      <c r="B32694">
        <v>313575</v>
      </c>
    </row>
    <row r="32695" spans="1:2" x14ac:dyDescent="0.35">
      <c r="A32695">
        <v>423450</v>
      </c>
      <c r="B32695">
        <v>313575</v>
      </c>
    </row>
    <row r="32696" spans="1:2" x14ac:dyDescent="0.35">
      <c r="A32696">
        <v>425450</v>
      </c>
      <c r="B32696">
        <v>313575</v>
      </c>
    </row>
    <row r="32697" spans="1:2" x14ac:dyDescent="0.35">
      <c r="A32697">
        <v>429450</v>
      </c>
      <c r="B32697">
        <v>313575</v>
      </c>
    </row>
    <row r="32698" spans="1:2" x14ac:dyDescent="0.35">
      <c r="A32698">
        <v>431450</v>
      </c>
      <c r="B32698">
        <v>313575</v>
      </c>
    </row>
    <row r="32699" spans="1:2" x14ac:dyDescent="0.35">
      <c r="A32699">
        <v>433450</v>
      </c>
      <c r="B32699">
        <v>313575</v>
      </c>
    </row>
    <row r="32700" spans="1:2" x14ac:dyDescent="0.35">
      <c r="A32700">
        <v>437450</v>
      </c>
      <c r="B32700">
        <v>313575</v>
      </c>
    </row>
    <row r="32701" spans="1:2" x14ac:dyDescent="0.35">
      <c r="A32701">
        <v>439450</v>
      </c>
      <c r="B32701">
        <v>313575</v>
      </c>
    </row>
    <row r="32702" spans="1:2" x14ac:dyDescent="0.35">
      <c r="A32702">
        <v>441450</v>
      </c>
      <c r="B32702">
        <v>313575</v>
      </c>
    </row>
    <row r="32703" spans="1:2" x14ac:dyDescent="0.35">
      <c r="A32703">
        <v>445450</v>
      </c>
      <c r="B32703">
        <v>317575</v>
      </c>
    </row>
    <row r="32704" spans="1:2" x14ac:dyDescent="0.35">
      <c r="A32704">
        <v>447450</v>
      </c>
      <c r="B32704">
        <v>327575</v>
      </c>
    </row>
    <row r="32705" spans="1:2" x14ac:dyDescent="0.35">
      <c r="A32705">
        <v>453450</v>
      </c>
      <c r="B32705">
        <v>313575</v>
      </c>
    </row>
    <row r="32706" spans="1:2" x14ac:dyDescent="0.35">
      <c r="A32706">
        <v>463450</v>
      </c>
      <c r="B32706">
        <v>313575</v>
      </c>
    </row>
    <row r="32707" spans="1:2" x14ac:dyDescent="0.35">
      <c r="A32707">
        <v>471450</v>
      </c>
      <c r="B32707">
        <v>313575</v>
      </c>
    </row>
    <row r="32708" spans="1:2" x14ac:dyDescent="0.35">
      <c r="A32708">
        <v>475450</v>
      </c>
      <c r="B32708">
        <v>323575</v>
      </c>
    </row>
    <row r="32709" spans="1:2" x14ac:dyDescent="0.35">
      <c r="A32709">
        <v>477450</v>
      </c>
      <c r="B32709">
        <v>319575</v>
      </c>
    </row>
    <row r="32710" spans="1:2" x14ac:dyDescent="0.35">
      <c r="A32710">
        <v>479450</v>
      </c>
      <c r="B32710">
        <v>313575</v>
      </c>
    </row>
    <row r="32711" spans="1:2" x14ac:dyDescent="0.35">
      <c r="A32711">
        <v>479450</v>
      </c>
      <c r="B32711">
        <v>315575</v>
      </c>
    </row>
    <row r="32712" spans="1:2" x14ac:dyDescent="0.35">
      <c r="A32712">
        <v>481450</v>
      </c>
      <c r="B32712">
        <v>325575</v>
      </c>
    </row>
    <row r="32713" spans="1:2" x14ac:dyDescent="0.35">
      <c r="A32713">
        <v>483450</v>
      </c>
      <c r="B32713">
        <v>321575</v>
      </c>
    </row>
    <row r="32714" spans="1:2" x14ac:dyDescent="0.35">
      <c r="A32714">
        <v>487450</v>
      </c>
      <c r="B32714">
        <v>317575</v>
      </c>
    </row>
    <row r="32715" spans="1:2" x14ac:dyDescent="0.35">
      <c r="A32715">
        <v>491450</v>
      </c>
      <c r="B32715">
        <v>313575</v>
      </c>
    </row>
    <row r="32716" spans="1:2" x14ac:dyDescent="0.35">
      <c r="A32716">
        <v>491450</v>
      </c>
      <c r="B32716">
        <v>323575</v>
      </c>
    </row>
    <row r="32717" spans="1:2" x14ac:dyDescent="0.35">
      <c r="A32717">
        <v>493450</v>
      </c>
      <c r="B32717">
        <v>321575</v>
      </c>
    </row>
    <row r="32718" spans="1:2" x14ac:dyDescent="0.35">
      <c r="A32718">
        <v>495450</v>
      </c>
      <c r="B32718">
        <v>327575</v>
      </c>
    </row>
    <row r="32719" spans="1:2" x14ac:dyDescent="0.35">
      <c r="A32719">
        <v>497450</v>
      </c>
      <c r="B32719">
        <v>327575</v>
      </c>
    </row>
    <row r="32720" spans="1:2" x14ac:dyDescent="0.35">
      <c r="A32720">
        <v>499450</v>
      </c>
      <c r="B32720">
        <v>315575</v>
      </c>
    </row>
    <row r="32721" spans="1:2" x14ac:dyDescent="0.35">
      <c r="A32721">
        <v>499450</v>
      </c>
      <c r="B32721">
        <v>323575</v>
      </c>
    </row>
    <row r="32722" spans="1:2" x14ac:dyDescent="0.35">
      <c r="A32722">
        <v>501450</v>
      </c>
      <c r="B32722">
        <v>329575</v>
      </c>
    </row>
    <row r="32723" spans="1:2" x14ac:dyDescent="0.35">
      <c r="A32723">
        <v>503450</v>
      </c>
      <c r="B32723">
        <v>327575</v>
      </c>
    </row>
    <row r="32724" spans="1:2" x14ac:dyDescent="0.35">
      <c r="A32724">
        <v>505450</v>
      </c>
      <c r="B32724">
        <v>319575</v>
      </c>
    </row>
    <row r="32725" spans="1:2" x14ac:dyDescent="0.35">
      <c r="A32725">
        <v>507450</v>
      </c>
      <c r="B32725">
        <v>327575</v>
      </c>
    </row>
    <row r="32726" spans="1:2" x14ac:dyDescent="0.35">
      <c r="A32726">
        <v>509450</v>
      </c>
      <c r="B32726">
        <v>319575</v>
      </c>
    </row>
    <row r="32727" spans="1:2" x14ac:dyDescent="0.35">
      <c r="A32727">
        <v>511450</v>
      </c>
      <c r="B32727">
        <v>315575</v>
      </c>
    </row>
    <row r="32728" spans="1:2" x14ac:dyDescent="0.35">
      <c r="A32728">
        <v>511450</v>
      </c>
      <c r="B32728">
        <v>327575</v>
      </c>
    </row>
    <row r="32729" spans="1:2" x14ac:dyDescent="0.35">
      <c r="A32729">
        <v>513450</v>
      </c>
      <c r="B32729">
        <v>327575</v>
      </c>
    </row>
    <row r="32730" spans="1:2" x14ac:dyDescent="0.35">
      <c r="A32730">
        <v>515450</v>
      </c>
      <c r="B32730">
        <v>315575</v>
      </c>
    </row>
    <row r="32731" spans="1:2" x14ac:dyDescent="0.35">
      <c r="A32731">
        <v>517450</v>
      </c>
      <c r="B32731">
        <v>311575</v>
      </c>
    </row>
    <row r="32732" spans="1:2" x14ac:dyDescent="0.35">
      <c r="A32732">
        <v>519450</v>
      </c>
      <c r="B32732">
        <v>325575</v>
      </c>
    </row>
    <row r="32733" spans="1:2" x14ac:dyDescent="0.35">
      <c r="A32733">
        <v>525450</v>
      </c>
      <c r="B32733">
        <v>311575</v>
      </c>
    </row>
    <row r="32734" spans="1:2" x14ac:dyDescent="0.35">
      <c r="A32734">
        <v>529450</v>
      </c>
      <c r="B32734">
        <v>317575</v>
      </c>
    </row>
    <row r="32735" spans="1:2" x14ac:dyDescent="0.35">
      <c r="A32735">
        <v>529450</v>
      </c>
      <c r="B32735">
        <v>323575</v>
      </c>
    </row>
    <row r="32736" spans="1:2" x14ac:dyDescent="0.35">
      <c r="A32736">
        <v>533450</v>
      </c>
      <c r="B32736">
        <v>321575</v>
      </c>
    </row>
    <row r="32737" spans="1:2" x14ac:dyDescent="0.35">
      <c r="A32737">
        <v>535450</v>
      </c>
      <c r="B32737">
        <v>311575</v>
      </c>
    </row>
    <row r="32738" spans="1:2" x14ac:dyDescent="0.35">
      <c r="A32738">
        <v>539450</v>
      </c>
      <c r="B32738">
        <v>311575</v>
      </c>
    </row>
    <row r="32739" spans="1:2" x14ac:dyDescent="0.35">
      <c r="A32739">
        <v>541450</v>
      </c>
      <c r="B32739">
        <v>329575</v>
      </c>
    </row>
    <row r="32740" spans="1:2" x14ac:dyDescent="0.35">
      <c r="A32740">
        <v>543450</v>
      </c>
      <c r="B32740">
        <v>329575</v>
      </c>
    </row>
    <row r="32741" spans="1:2" x14ac:dyDescent="0.35">
      <c r="A32741">
        <v>545450</v>
      </c>
      <c r="B32741">
        <v>325575</v>
      </c>
    </row>
    <row r="32742" spans="1:2" x14ac:dyDescent="0.35">
      <c r="A32742">
        <v>547450</v>
      </c>
      <c r="B32742">
        <v>319575</v>
      </c>
    </row>
    <row r="32743" spans="1:2" x14ac:dyDescent="0.35">
      <c r="A32743">
        <v>549450</v>
      </c>
      <c r="B32743">
        <v>313575</v>
      </c>
    </row>
    <row r="32744" spans="1:2" x14ac:dyDescent="0.35">
      <c r="A32744">
        <v>551450</v>
      </c>
      <c r="B32744">
        <v>313575</v>
      </c>
    </row>
    <row r="32745" spans="1:2" x14ac:dyDescent="0.35">
      <c r="A32745">
        <v>551450</v>
      </c>
      <c r="B32745">
        <v>315575</v>
      </c>
    </row>
    <row r="32746" spans="1:2" x14ac:dyDescent="0.35">
      <c r="A32746">
        <v>553450</v>
      </c>
      <c r="B32746">
        <v>325575</v>
      </c>
    </row>
    <row r="32747" spans="1:2" x14ac:dyDescent="0.35">
      <c r="A32747">
        <v>553450</v>
      </c>
      <c r="B32747">
        <v>329575</v>
      </c>
    </row>
    <row r="32748" spans="1:2" x14ac:dyDescent="0.35">
      <c r="A32748">
        <v>555450</v>
      </c>
      <c r="B32748">
        <v>327575</v>
      </c>
    </row>
    <row r="32749" spans="1:2" x14ac:dyDescent="0.35">
      <c r="A32749">
        <v>555450</v>
      </c>
      <c r="B32749">
        <v>329575</v>
      </c>
    </row>
    <row r="32750" spans="1:2" x14ac:dyDescent="0.35">
      <c r="A32750">
        <v>557450</v>
      </c>
      <c r="B32750">
        <v>323575</v>
      </c>
    </row>
    <row r="32751" spans="1:2" x14ac:dyDescent="0.35">
      <c r="A32751">
        <v>559450</v>
      </c>
      <c r="B32751">
        <v>329575</v>
      </c>
    </row>
    <row r="32752" spans="1:2" x14ac:dyDescent="0.35">
      <c r="A32752">
        <v>561450</v>
      </c>
      <c r="B32752">
        <v>329575</v>
      </c>
    </row>
    <row r="32753" spans="1:2" x14ac:dyDescent="0.35">
      <c r="A32753">
        <v>563450</v>
      </c>
      <c r="B32753">
        <v>329575</v>
      </c>
    </row>
    <row r="32754" spans="1:2" x14ac:dyDescent="0.35">
      <c r="A32754">
        <v>565450</v>
      </c>
      <c r="B32754">
        <v>311575</v>
      </c>
    </row>
    <row r="32755" spans="1:2" x14ac:dyDescent="0.35">
      <c r="A32755">
        <v>569450</v>
      </c>
      <c r="B32755">
        <v>317575</v>
      </c>
    </row>
    <row r="32756" spans="1:2" x14ac:dyDescent="0.35">
      <c r="A32756">
        <v>571450</v>
      </c>
      <c r="B32756">
        <v>327575</v>
      </c>
    </row>
    <row r="32757" spans="1:2" x14ac:dyDescent="0.35">
      <c r="A32757">
        <v>573450</v>
      </c>
      <c r="B32757">
        <v>327575</v>
      </c>
    </row>
    <row r="32758" spans="1:2" x14ac:dyDescent="0.35">
      <c r="A32758">
        <v>573450</v>
      </c>
      <c r="B32758">
        <v>329575</v>
      </c>
    </row>
    <row r="32759" spans="1:2" x14ac:dyDescent="0.35">
      <c r="A32759">
        <v>575450</v>
      </c>
      <c r="B32759">
        <v>329575</v>
      </c>
    </row>
    <row r="32760" spans="1:2" x14ac:dyDescent="0.35">
      <c r="A32760">
        <v>577450</v>
      </c>
      <c r="B32760">
        <v>327575</v>
      </c>
    </row>
    <row r="32761" spans="1:2" x14ac:dyDescent="0.35">
      <c r="A32761">
        <v>579450</v>
      </c>
      <c r="B32761">
        <v>327575</v>
      </c>
    </row>
    <row r="32762" spans="1:2" x14ac:dyDescent="0.35">
      <c r="A32762">
        <v>581450</v>
      </c>
      <c r="B32762">
        <v>315575</v>
      </c>
    </row>
    <row r="32763" spans="1:2" x14ac:dyDescent="0.35">
      <c r="A32763">
        <v>583450</v>
      </c>
      <c r="B32763">
        <v>315575</v>
      </c>
    </row>
    <row r="32764" spans="1:2" x14ac:dyDescent="0.35">
      <c r="A32764">
        <v>585450</v>
      </c>
      <c r="B32764">
        <v>315575</v>
      </c>
    </row>
    <row r="32765" spans="1:2" x14ac:dyDescent="0.35">
      <c r="A32765">
        <v>587450</v>
      </c>
      <c r="B32765">
        <v>317575</v>
      </c>
    </row>
    <row r="32766" spans="1:2" x14ac:dyDescent="0.35">
      <c r="A32766">
        <v>589450</v>
      </c>
      <c r="B32766">
        <v>327575</v>
      </c>
    </row>
    <row r="32767" spans="1:2" x14ac:dyDescent="0.35">
      <c r="A32767">
        <v>591450</v>
      </c>
      <c r="B32767">
        <v>315575</v>
      </c>
    </row>
    <row r="32768" spans="1:2" x14ac:dyDescent="0.35">
      <c r="A32768">
        <v>591450</v>
      </c>
      <c r="B32768">
        <v>325575</v>
      </c>
    </row>
    <row r="32769" spans="1:2" x14ac:dyDescent="0.35">
      <c r="A32769">
        <v>593450</v>
      </c>
      <c r="B32769">
        <v>315575</v>
      </c>
    </row>
    <row r="32770" spans="1:2" x14ac:dyDescent="0.35">
      <c r="A32770">
        <v>595450</v>
      </c>
      <c r="B32770">
        <v>317575</v>
      </c>
    </row>
    <row r="32771" spans="1:2" x14ac:dyDescent="0.35">
      <c r="A32771">
        <v>595450</v>
      </c>
      <c r="B32771">
        <v>323575</v>
      </c>
    </row>
    <row r="32772" spans="1:2" x14ac:dyDescent="0.35">
      <c r="A32772">
        <v>94375</v>
      </c>
      <c r="B32772">
        <v>309675</v>
      </c>
    </row>
    <row r="32773" spans="1:2" x14ac:dyDescent="0.35">
      <c r="A32773">
        <v>94375</v>
      </c>
      <c r="B32773">
        <v>311675</v>
      </c>
    </row>
    <row r="32774" spans="1:2" x14ac:dyDescent="0.35">
      <c r="A32774">
        <v>94375</v>
      </c>
      <c r="B32774">
        <v>313675</v>
      </c>
    </row>
    <row r="32775" spans="1:2" x14ac:dyDescent="0.35">
      <c r="A32775">
        <v>94375</v>
      </c>
      <c r="B32775">
        <v>315675</v>
      </c>
    </row>
    <row r="32776" spans="1:2" x14ac:dyDescent="0.35">
      <c r="A32776">
        <v>94375</v>
      </c>
      <c r="B32776">
        <v>317675</v>
      </c>
    </row>
    <row r="32777" spans="1:2" x14ac:dyDescent="0.35">
      <c r="A32777">
        <v>94375</v>
      </c>
      <c r="B32777">
        <v>319675</v>
      </c>
    </row>
    <row r="32778" spans="1:2" x14ac:dyDescent="0.35">
      <c r="A32778">
        <v>94375</v>
      </c>
      <c r="B32778">
        <v>321675</v>
      </c>
    </row>
    <row r="32779" spans="1:2" x14ac:dyDescent="0.35">
      <c r="A32779">
        <v>94375</v>
      </c>
      <c r="B32779">
        <v>325675</v>
      </c>
    </row>
    <row r="32780" spans="1:2" x14ac:dyDescent="0.35">
      <c r="A32780">
        <v>94375</v>
      </c>
      <c r="B32780">
        <v>327675</v>
      </c>
    </row>
    <row r="32781" spans="1:2" x14ac:dyDescent="0.35">
      <c r="A32781">
        <v>94375</v>
      </c>
      <c r="B32781">
        <v>329675</v>
      </c>
    </row>
    <row r="32782" spans="1:2" x14ac:dyDescent="0.35">
      <c r="A32782">
        <v>96375</v>
      </c>
      <c r="B32782">
        <v>309675</v>
      </c>
    </row>
    <row r="32783" spans="1:2" x14ac:dyDescent="0.35">
      <c r="A32783">
        <v>96375</v>
      </c>
      <c r="B32783">
        <v>319675</v>
      </c>
    </row>
    <row r="32784" spans="1:2" x14ac:dyDescent="0.35">
      <c r="A32784">
        <v>96375</v>
      </c>
      <c r="B32784">
        <v>323675</v>
      </c>
    </row>
    <row r="32785" spans="1:2" x14ac:dyDescent="0.35">
      <c r="A32785">
        <v>96375</v>
      </c>
      <c r="B32785">
        <v>327675</v>
      </c>
    </row>
    <row r="32786" spans="1:2" x14ac:dyDescent="0.35">
      <c r="A32786">
        <v>96375</v>
      </c>
      <c r="B32786">
        <v>329675</v>
      </c>
    </row>
    <row r="32787" spans="1:2" x14ac:dyDescent="0.35">
      <c r="A32787">
        <v>98375</v>
      </c>
      <c r="B32787">
        <v>311675</v>
      </c>
    </row>
    <row r="32788" spans="1:2" x14ac:dyDescent="0.35">
      <c r="A32788">
        <v>98375</v>
      </c>
      <c r="B32788">
        <v>319675</v>
      </c>
    </row>
    <row r="32789" spans="1:2" x14ac:dyDescent="0.35">
      <c r="A32789">
        <v>98375</v>
      </c>
      <c r="B32789">
        <v>323675</v>
      </c>
    </row>
    <row r="32790" spans="1:2" x14ac:dyDescent="0.35">
      <c r="A32790">
        <v>98375</v>
      </c>
      <c r="B32790">
        <v>327675</v>
      </c>
    </row>
    <row r="32791" spans="1:2" x14ac:dyDescent="0.35">
      <c r="A32791">
        <v>98375</v>
      </c>
      <c r="B32791">
        <v>329675</v>
      </c>
    </row>
    <row r="32792" spans="1:2" x14ac:dyDescent="0.35">
      <c r="A32792">
        <v>100375</v>
      </c>
      <c r="B32792">
        <v>309675</v>
      </c>
    </row>
    <row r="32793" spans="1:2" x14ac:dyDescent="0.35">
      <c r="A32793">
        <v>100375</v>
      </c>
      <c r="B32793">
        <v>311675</v>
      </c>
    </row>
    <row r="32794" spans="1:2" x14ac:dyDescent="0.35">
      <c r="A32794">
        <v>100375</v>
      </c>
      <c r="B32794">
        <v>313675</v>
      </c>
    </row>
    <row r="32795" spans="1:2" x14ac:dyDescent="0.35">
      <c r="A32795">
        <v>100375</v>
      </c>
      <c r="B32795">
        <v>315675</v>
      </c>
    </row>
    <row r="32796" spans="1:2" x14ac:dyDescent="0.35">
      <c r="A32796">
        <v>100375</v>
      </c>
      <c r="B32796">
        <v>317675</v>
      </c>
    </row>
    <row r="32797" spans="1:2" x14ac:dyDescent="0.35">
      <c r="A32797">
        <v>100375</v>
      </c>
      <c r="B32797">
        <v>319675</v>
      </c>
    </row>
    <row r="32798" spans="1:2" x14ac:dyDescent="0.35">
      <c r="A32798">
        <v>100375</v>
      </c>
      <c r="B32798">
        <v>321675</v>
      </c>
    </row>
    <row r="32799" spans="1:2" x14ac:dyDescent="0.35">
      <c r="A32799">
        <v>100375</v>
      </c>
      <c r="B32799">
        <v>323675</v>
      </c>
    </row>
    <row r="32800" spans="1:2" x14ac:dyDescent="0.35">
      <c r="A32800">
        <v>100375</v>
      </c>
      <c r="B32800">
        <v>327675</v>
      </c>
    </row>
    <row r="32801" spans="1:2" x14ac:dyDescent="0.35">
      <c r="A32801">
        <v>100375</v>
      </c>
      <c r="B32801">
        <v>329675</v>
      </c>
    </row>
    <row r="32802" spans="1:2" x14ac:dyDescent="0.35">
      <c r="A32802">
        <v>102375</v>
      </c>
      <c r="B32802">
        <v>309675</v>
      </c>
    </row>
    <row r="32803" spans="1:2" x14ac:dyDescent="0.35">
      <c r="A32803">
        <v>102375</v>
      </c>
      <c r="B32803">
        <v>311675</v>
      </c>
    </row>
    <row r="32804" spans="1:2" x14ac:dyDescent="0.35">
      <c r="A32804">
        <v>102375</v>
      </c>
      <c r="B32804">
        <v>313675</v>
      </c>
    </row>
    <row r="32805" spans="1:2" x14ac:dyDescent="0.35">
      <c r="A32805">
        <v>102375</v>
      </c>
      <c r="B32805">
        <v>321675</v>
      </c>
    </row>
    <row r="32806" spans="1:2" x14ac:dyDescent="0.35">
      <c r="A32806">
        <v>102375</v>
      </c>
      <c r="B32806">
        <v>323675</v>
      </c>
    </row>
    <row r="32807" spans="1:2" x14ac:dyDescent="0.35">
      <c r="A32807">
        <v>102375</v>
      </c>
      <c r="B32807">
        <v>325675</v>
      </c>
    </row>
    <row r="32808" spans="1:2" x14ac:dyDescent="0.35">
      <c r="A32808">
        <v>102375</v>
      </c>
      <c r="B32808">
        <v>327675</v>
      </c>
    </row>
    <row r="32809" spans="1:2" x14ac:dyDescent="0.35">
      <c r="A32809">
        <v>102375</v>
      </c>
      <c r="B32809">
        <v>329675</v>
      </c>
    </row>
    <row r="32810" spans="1:2" x14ac:dyDescent="0.35">
      <c r="A32810">
        <v>104375</v>
      </c>
      <c r="B32810">
        <v>311675</v>
      </c>
    </row>
    <row r="32811" spans="1:2" x14ac:dyDescent="0.35">
      <c r="A32811">
        <v>104375</v>
      </c>
      <c r="B32811">
        <v>315675</v>
      </c>
    </row>
    <row r="32812" spans="1:2" x14ac:dyDescent="0.35">
      <c r="A32812">
        <v>104375</v>
      </c>
      <c r="B32812">
        <v>319675</v>
      </c>
    </row>
    <row r="32813" spans="1:2" x14ac:dyDescent="0.35">
      <c r="A32813">
        <v>104375</v>
      </c>
      <c r="B32813">
        <v>323675</v>
      </c>
    </row>
    <row r="32814" spans="1:2" x14ac:dyDescent="0.35">
      <c r="A32814">
        <v>104375</v>
      </c>
      <c r="B32814">
        <v>325675</v>
      </c>
    </row>
    <row r="32815" spans="1:2" x14ac:dyDescent="0.35">
      <c r="A32815">
        <v>104375</v>
      </c>
      <c r="B32815">
        <v>327675</v>
      </c>
    </row>
    <row r="32816" spans="1:2" x14ac:dyDescent="0.35">
      <c r="A32816">
        <v>104375</v>
      </c>
      <c r="B32816">
        <v>329675</v>
      </c>
    </row>
    <row r="32817" spans="1:2" x14ac:dyDescent="0.35">
      <c r="A32817">
        <v>106375</v>
      </c>
      <c r="B32817">
        <v>311675</v>
      </c>
    </row>
    <row r="32818" spans="1:2" x14ac:dyDescent="0.35">
      <c r="A32818">
        <v>106375</v>
      </c>
      <c r="B32818">
        <v>315675</v>
      </c>
    </row>
    <row r="32819" spans="1:2" x14ac:dyDescent="0.35">
      <c r="A32819">
        <v>106375</v>
      </c>
      <c r="B32819">
        <v>319675</v>
      </c>
    </row>
    <row r="32820" spans="1:2" x14ac:dyDescent="0.35">
      <c r="A32820">
        <v>106375</v>
      </c>
      <c r="B32820">
        <v>323675</v>
      </c>
    </row>
    <row r="32821" spans="1:2" x14ac:dyDescent="0.35">
      <c r="A32821">
        <v>106375</v>
      </c>
      <c r="B32821">
        <v>325675</v>
      </c>
    </row>
    <row r="32822" spans="1:2" x14ac:dyDescent="0.35">
      <c r="A32822">
        <v>106375</v>
      </c>
      <c r="B32822">
        <v>327675</v>
      </c>
    </row>
    <row r="32823" spans="1:2" x14ac:dyDescent="0.35">
      <c r="A32823">
        <v>106375</v>
      </c>
      <c r="B32823">
        <v>329675</v>
      </c>
    </row>
    <row r="32824" spans="1:2" x14ac:dyDescent="0.35">
      <c r="A32824">
        <v>108375</v>
      </c>
      <c r="B32824">
        <v>311675</v>
      </c>
    </row>
    <row r="32825" spans="1:2" x14ac:dyDescent="0.35">
      <c r="A32825">
        <v>108375</v>
      </c>
      <c r="B32825">
        <v>315675</v>
      </c>
    </row>
    <row r="32826" spans="1:2" x14ac:dyDescent="0.35">
      <c r="A32826">
        <v>108375</v>
      </c>
      <c r="B32826">
        <v>319675</v>
      </c>
    </row>
    <row r="32827" spans="1:2" x14ac:dyDescent="0.35">
      <c r="A32827">
        <v>108375</v>
      </c>
      <c r="B32827">
        <v>323675</v>
      </c>
    </row>
    <row r="32828" spans="1:2" x14ac:dyDescent="0.35">
      <c r="A32828">
        <v>108375</v>
      </c>
      <c r="B32828">
        <v>325675</v>
      </c>
    </row>
    <row r="32829" spans="1:2" x14ac:dyDescent="0.35">
      <c r="A32829">
        <v>108375</v>
      </c>
      <c r="B32829">
        <v>327675</v>
      </c>
    </row>
    <row r="32830" spans="1:2" x14ac:dyDescent="0.35">
      <c r="A32830">
        <v>108375</v>
      </c>
      <c r="B32830">
        <v>329675</v>
      </c>
    </row>
    <row r="32831" spans="1:2" x14ac:dyDescent="0.35">
      <c r="A32831">
        <v>110375</v>
      </c>
      <c r="B32831">
        <v>309675</v>
      </c>
    </row>
    <row r="32832" spans="1:2" x14ac:dyDescent="0.35">
      <c r="A32832">
        <v>110375</v>
      </c>
      <c r="B32832">
        <v>311675</v>
      </c>
    </row>
    <row r="32833" spans="1:2" x14ac:dyDescent="0.35">
      <c r="A32833">
        <v>110375</v>
      </c>
      <c r="B32833">
        <v>313675</v>
      </c>
    </row>
    <row r="32834" spans="1:2" x14ac:dyDescent="0.35">
      <c r="A32834">
        <v>110375</v>
      </c>
      <c r="B32834">
        <v>315675</v>
      </c>
    </row>
    <row r="32835" spans="1:2" x14ac:dyDescent="0.35">
      <c r="A32835">
        <v>110375</v>
      </c>
      <c r="B32835">
        <v>317675</v>
      </c>
    </row>
    <row r="32836" spans="1:2" x14ac:dyDescent="0.35">
      <c r="A32836">
        <v>110375</v>
      </c>
      <c r="B32836">
        <v>319675</v>
      </c>
    </row>
    <row r="32837" spans="1:2" x14ac:dyDescent="0.35">
      <c r="A32837">
        <v>110375</v>
      </c>
      <c r="B32837">
        <v>321675</v>
      </c>
    </row>
    <row r="32838" spans="1:2" x14ac:dyDescent="0.35">
      <c r="A32838">
        <v>110375</v>
      </c>
      <c r="B32838">
        <v>323675</v>
      </c>
    </row>
    <row r="32839" spans="1:2" x14ac:dyDescent="0.35">
      <c r="A32839">
        <v>110375</v>
      </c>
      <c r="B32839">
        <v>327675</v>
      </c>
    </row>
    <row r="32840" spans="1:2" x14ac:dyDescent="0.35">
      <c r="A32840">
        <v>110375</v>
      </c>
      <c r="B32840">
        <v>329675</v>
      </c>
    </row>
    <row r="32841" spans="1:2" x14ac:dyDescent="0.35">
      <c r="A32841">
        <v>112375</v>
      </c>
      <c r="B32841">
        <v>311675</v>
      </c>
    </row>
    <row r="32842" spans="1:2" x14ac:dyDescent="0.35">
      <c r="A32842">
        <v>112375</v>
      </c>
      <c r="B32842">
        <v>315675</v>
      </c>
    </row>
    <row r="32843" spans="1:2" x14ac:dyDescent="0.35">
      <c r="A32843">
        <v>112375</v>
      </c>
      <c r="B32843">
        <v>319675</v>
      </c>
    </row>
    <row r="32844" spans="1:2" x14ac:dyDescent="0.35">
      <c r="A32844">
        <v>112375</v>
      </c>
      <c r="B32844">
        <v>323675</v>
      </c>
    </row>
    <row r="32845" spans="1:2" x14ac:dyDescent="0.35">
      <c r="A32845">
        <v>112375</v>
      </c>
      <c r="B32845">
        <v>327675</v>
      </c>
    </row>
    <row r="32846" spans="1:2" x14ac:dyDescent="0.35">
      <c r="A32846">
        <v>112375</v>
      </c>
      <c r="B32846">
        <v>329675</v>
      </c>
    </row>
    <row r="32847" spans="1:2" x14ac:dyDescent="0.35">
      <c r="A32847">
        <v>114375</v>
      </c>
      <c r="B32847">
        <v>311675</v>
      </c>
    </row>
    <row r="32848" spans="1:2" x14ac:dyDescent="0.35">
      <c r="A32848">
        <v>114375</v>
      </c>
      <c r="B32848">
        <v>315675</v>
      </c>
    </row>
    <row r="32849" spans="1:2" x14ac:dyDescent="0.35">
      <c r="A32849">
        <v>114375</v>
      </c>
      <c r="B32849">
        <v>319675</v>
      </c>
    </row>
    <row r="32850" spans="1:2" x14ac:dyDescent="0.35">
      <c r="A32850">
        <v>114375</v>
      </c>
      <c r="B32850">
        <v>323675</v>
      </c>
    </row>
    <row r="32851" spans="1:2" x14ac:dyDescent="0.35">
      <c r="A32851">
        <v>114375</v>
      </c>
      <c r="B32851">
        <v>327675</v>
      </c>
    </row>
    <row r="32852" spans="1:2" x14ac:dyDescent="0.35">
      <c r="A32852">
        <v>114375</v>
      </c>
      <c r="B32852">
        <v>329675</v>
      </c>
    </row>
    <row r="32853" spans="1:2" x14ac:dyDescent="0.35">
      <c r="A32853">
        <v>116375</v>
      </c>
      <c r="B32853">
        <v>309675</v>
      </c>
    </row>
    <row r="32854" spans="1:2" x14ac:dyDescent="0.35">
      <c r="A32854">
        <v>116375</v>
      </c>
      <c r="B32854">
        <v>311675</v>
      </c>
    </row>
    <row r="32855" spans="1:2" x14ac:dyDescent="0.35">
      <c r="A32855">
        <v>116375</v>
      </c>
      <c r="B32855">
        <v>313675</v>
      </c>
    </row>
    <row r="32856" spans="1:2" x14ac:dyDescent="0.35">
      <c r="A32856">
        <v>116375</v>
      </c>
      <c r="B32856">
        <v>315675</v>
      </c>
    </row>
    <row r="32857" spans="1:2" x14ac:dyDescent="0.35">
      <c r="A32857">
        <v>116375</v>
      </c>
      <c r="B32857">
        <v>317675</v>
      </c>
    </row>
    <row r="32858" spans="1:2" x14ac:dyDescent="0.35">
      <c r="A32858">
        <v>116375</v>
      </c>
      <c r="B32858">
        <v>319675</v>
      </c>
    </row>
    <row r="32859" spans="1:2" x14ac:dyDescent="0.35">
      <c r="A32859">
        <v>116375</v>
      </c>
      <c r="B32859">
        <v>321675</v>
      </c>
    </row>
    <row r="32860" spans="1:2" x14ac:dyDescent="0.35">
      <c r="A32860">
        <v>116375</v>
      </c>
      <c r="B32860">
        <v>323675</v>
      </c>
    </row>
    <row r="32861" spans="1:2" x14ac:dyDescent="0.35">
      <c r="A32861">
        <v>116375</v>
      </c>
      <c r="B32861">
        <v>327675</v>
      </c>
    </row>
    <row r="32862" spans="1:2" x14ac:dyDescent="0.35">
      <c r="A32862">
        <v>116375</v>
      </c>
      <c r="B32862">
        <v>329675</v>
      </c>
    </row>
    <row r="32863" spans="1:2" x14ac:dyDescent="0.35">
      <c r="A32863">
        <v>118375</v>
      </c>
      <c r="B32863">
        <v>309675</v>
      </c>
    </row>
    <row r="32864" spans="1:2" x14ac:dyDescent="0.35">
      <c r="A32864">
        <v>118375</v>
      </c>
      <c r="B32864">
        <v>311675</v>
      </c>
    </row>
    <row r="32865" spans="1:2" x14ac:dyDescent="0.35">
      <c r="A32865">
        <v>118375</v>
      </c>
      <c r="B32865">
        <v>313675</v>
      </c>
    </row>
    <row r="32866" spans="1:2" x14ac:dyDescent="0.35">
      <c r="A32866">
        <v>118375</v>
      </c>
      <c r="B32866">
        <v>315675</v>
      </c>
    </row>
    <row r="32867" spans="1:2" x14ac:dyDescent="0.35">
      <c r="A32867">
        <v>118375</v>
      </c>
      <c r="B32867">
        <v>317675</v>
      </c>
    </row>
    <row r="32868" spans="1:2" x14ac:dyDescent="0.35">
      <c r="A32868">
        <v>118375</v>
      </c>
      <c r="B32868">
        <v>319675</v>
      </c>
    </row>
    <row r="32869" spans="1:2" x14ac:dyDescent="0.35">
      <c r="A32869">
        <v>118375</v>
      </c>
      <c r="B32869">
        <v>321675</v>
      </c>
    </row>
    <row r="32870" spans="1:2" x14ac:dyDescent="0.35">
      <c r="A32870">
        <v>118375</v>
      </c>
      <c r="B32870">
        <v>323675</v>
      </c>
    </row>
    <row r="32871" spans="1:2" x14ac:dyDescent="0.35">
      <c r="A32871">
        <v>118375</v>
      </c>
      <c r="B32871">
        <v>327675</v>
      </c>
    </row>
    <row r="32872" spans="1:2" x14ac:dyDescent="0.35">
      <c r="A32872">
        <v>118375</v>
      </c>
      <c r="B32872">
        <v>329675</v>
      </c>
    </row>
    <row r="32873" spans="1:2" x14ac:dyDescent="0.35">
      <c r="A32873">
        <v>120375</v>
      </c>
      <c r="B32873">
        <v>309675</v>
      </c>
    </row>
    <row r="32874" spans="1:2" x14ac:dyDescent="0.35">
      <c r="A32874">
        <v>120375</v>
      </c>
      <c r="B32874">
        <v>311675</v>
      </c>
    </row>
    <row r="32875" spans="1:2" x14ac:dyDescent="0.35">
      <c r="A32875">
        <v>120375</v>
      </c>
      <c r="B32875">
        <v>313675</v>
      </c>
    </row>
    <row r="32876" spans="1:2" x14ac:dyDescent="0.35">
      <c r="A32876">
        <v>120375</v>
      </c>
      <c r="B32876">
        <v>315675</v>
      </c>
    </row>
    <row r="32877" spans="1:2" x14ac:dyDescent="0.35">
      <c r="A32877">
        <v>120375</v>
      </c>
      <c r="B32877">
        <v>317675</v>
      </c>
    </row>
    <row r="32878" spans="1:2" x14ac:dyDescent="0.35">
      <c r="A32878">
        <v>120375</v>
      </c>
      <c r="B32878">
        <v>319675</v>
      </c>
    </row>
    <row r="32879" spans="1:2" x14ac:dyDescent="0.35">
      <c r="A32879">
        <v>120375</v>
      </c>
      <c r="B32879">
        <v>321675</v>
      </c>
    </row>
    <row r="32880" spans="1:2" x14ac:dyDescent="0.35">
      <c r="A32880">
        <v>120375</v>
      </c>
      <c r="B32880">
        <v>323675</v>
      </c>
    </row>
    <row r="32881" spans="1:2" x14ac:dyDescent="0.35">
      <c r="A32881">
        <v>120375</v>
      </c>
      <c r="B32881">
        <v>327675</v>
      </c>
    </row>
    <row r="32882" spans="1:2" x14ac:dyDescent="0.35">
      <c r="A32882">
        <v>120375</v>
      </c>
      <c r="B32882">
        <v>329675</v>
      </c>
    </row>
    <row r="32883" spans="1:2" x14ac:dyDescent="0.35">
      <c r="A32883">
        <v>122375</v>
      </c>
      <c r="B32883">
        <v>309675</v>
      </c>
    </row>
    <row r="32884" spans="1:2" x14ac:dyDescent="0.35">
      <c r="A32884">
        <v>122375</v>
      </c>
      <c r="B32884">
        <v>311675</v>
      </c>
    </row>
    <row r="32885" spans="1:2" x14ac:dyDescent="0.35">
      <c r="A32885">
        <v>122375</v>
      </c>
      <c r="B32885">
        <v>313675</v>
      </c>
    </row>
    <row r="32886" spans="1:2" x14ac:dyDescent="0.35">
      <c r="A32886">
        <v>122375</v>
      </c>
      <c r="B32886">
        <v>315675</v>
      </c>
    </row>
    <row r="32887" spans="1:2" x14ac:dyDescent="0.35">
      <c r="A32887">
        <v>122375</v>
      </c>
      <c r="B32887">
        <v>317675</v>
      </c>
    </row>
    <row r="32888" spans="1:2" x14ac:dyDescent="0.35">
      <c r="A32888">
        <v>122375</v>
      </c>
      <c r="B32888">
        <v>319675</v>
      </c>
    </row>
    <row r="32889" spans="1:2" x14ac:dyDescent="0.35">
      <c r="A32889">
        <v>122375</v>
      </c>
      <c r="B32889">
        <v>321675</v>
      </c>
    </row>
    <row r="32890" spans="1:2" x14ac:dyDescent="0.35">
      <c r="A32890">
        <v>122375</v>
      </c>
      <c r="B32890">
        <v>323675</v>
      </c>
    </row>
    <row r="32891" spans="1:2" x14ac:dyDescent="0.35">
      <c r="A32891">
        <v>122375</v>
      </c>
      <c r="B32891">
        <v>327675</v>
      </c>
    </row>
    <row r="32892" spans="1:2" x14ac:dyDescent="0.35">
      <c r="A32892">
        <v>122375</v>
      </c>
      <c r="B32892">
        <v>329675</v>
      </c>
    </row>
    <row r="32893" spans="1:2" x14ac:dyDescent="0.35">
      <c r="A32893">
        <v>124375</v>
      </c>
      <c r="B32893">
        <v>309675</v>
      </c>
    </row>
    <row r="32894" spans="1:2" x14ac:dyDescent="0.35">
      <c r="A32894">
        <v>124375</v>
      </c>
      <c r="B32894">
        <v>311675</v>
      </c>
    </row>
    <row r="32895" spans="1:2" x14ac:dyDescent="0.35">
      <c r="A32895">
        <v>124375</v>
      </c>
      <c r="B32895">
        <v>313675</v>
      </c>
    </row>
    <row r="32896" spans="1:2" x14ac:dyDescent="0.35">
      <c r="A32896">
        <v>124375</v>
      </c>
      <c r="B32896">
        <v>315675</v>
      </c>
    </row>
    <row r="32897" spans="1:2" x14ac:dyDescent="0.35">
      <c r="A32897">
        <v>124375</v>
      </c>
      <c r="B32897">
        <v>317675</v>
      </c>
    </row>
    <row r="32898" spans="1:2" x14ac:dyDescent="0.35">
      <c r="A32898">
        <v>124375</v>
      </c>
      <c r="B32898">
        <v>319675</v>
      </c>
    </row>
    <row r="32899" spans="1:2" x14ac:dyDescent="0.35">
      <c r="A32899">
        <v>124375</v>
      </c>
      <c r="B32899">
        <v>321675</v>
      </c>
    </row>
    <row r="32900" spans="1:2" x14ac:dyDescent="0.35">
      <c r="A32900">
        <v>124375</v>
      </c>
      <c r="B32900">
        <v>323675</v>
      </c>
    </row>
    <row r="32901" spans="1:2" x14ac:dyDescent="0.35">
      <c r="A32901">
        <v>124375</v>
      </c>
      <c r="B32901">
        <v>327675</v>
      </c>
    </row>
    <row r="32902" spans="1:2" x14ac:dyDescent="0.35">
      <c r="A32902">
        <v>124375</v>
      </c>
      <c r="B32902">
        <v>329675</v>
      </c>
    </row>
    <row r="32903" spans="1:2" x14ac:dyDescent="0.35">
      <c r="A32903">
        <v>126375</v>
      </c>
      <c r="B32903">
        <v>309675</v>
      </c>
    </row>
    <row r="32904" spans="1:2" x14ac:dyDescent="0.35">
      <c r="A32904">
        <v>126375</v>
      </c>
      <c r="B32904">
        <v>311675</v>
      </c>
    </row>
    <row r="32905" spans="1:2" x14ac:dyDescent="0.35">
      <c r="A32905">
        <v>126375</v>
      </c>
      <c r="B32905">
        <v>315675</v>
      </c>
    </row>
    <row r="32906" spans="1:2" x14ac:dyDescent="0.35">
      <c r="A32906">
        <v>126375</v>
      </c>
      <c r="B32906">
        <v>319675</v>
      </c>
    </row>
    <row r="32907" spans="1:2" x14ac:dyDescent="0.35">
      <c r="A32907">
        <v>126375</v>
      </c>
      <c r="B32907">
        <v>323675</v>
      </c>
    </row>
    <row r="32908" spans="1:2" x14ac:dyDescent="0.35">
      <c r="A32908">
        <v>126375</v>
      </c>
      <c r="B32908">
        <v>325675</v>
      </c>
    </row>
    <row r="32909" spans="1:2" x14ac:dyDescent="0.35">
      <c r="A32909">
        <v>126375</v>
      </c>
      <c r="B32909">
        <v>327675</v>
      </c>
    </row>
    <row r="32910" spans="1:2" x14ac:dyDescent="0.35">
      <c r="A32910">
        <v>126375</v>
      </c>
      <c r="B32910">
        <v>329675</v>
      </c>
    </row>
    <row r="32911" spans="1:2" x14ac:dyDescent="0.35">
      <c r="A32911">
        <v>128375</v>
      </c>
      <c r="B32911">
        <v>309675</v>
      </c>
    </row>
    <row r="32912" spans="1:2" x14ac:dyDescent="0.35">
      <c r="A32912">
        <v>128375</v>
      </c>
      <c r="B32912">
        <v>311675</v>
      </c>
    </row>
    <row r="32913" spans="1:2" x14ac:dyDescent="0.35">
      <c r="A32913">
        <v>128375</v>
      </c>
      <c r="B32913">
        <v>315675</v>
      </c>
    </row>
    <row r="32914" spans="1:2" x14ac:dyDescent="0.35">
      <c r="A32914">
        <v>128375</v>
      </c>
      <c r="B32914">
        <v>319675</v>
      </c>
    </row>
    <row r="32915" spans="1:2" x14ac:dyDescent="0.35">
      <c r="A32915">
        <v>128375</v>
      </c>
      <c r="B32915">
        <v>321675</v>
      </c>
    </row>
    <row r="32916" spans="1:2" x14ac:dyDescent="0.35">
      <c r="A32916">
        <v>128375</v>
      </c>
      <c r="B32916">
        <v>323675</v>
      </c>
    </row>
    <row r="32917" spans="1:2" x14ac:dyDescent="0.35">
      <c r="A32917">
        <v>128375</v>
      </c>
      <c r="B32917">
        <v>325675</v>
      </c>
    </row>
    <row r="32918" spans="1:2" x14ac:dyDescent="0.35">
      <c r="A32918">
        <v>128375</v>
      </c>
      <c r="B32918">
        <v>327675</v>
      </c>
    </row>
    <row r="32919" spans="1:2" x14ac:dyDescent="0.35">
      <c r="A32919">
        <v>128375</v>
      </c>
      <c r="B32919">
        <v>329675</v>
      </c>
    </row>
    <row r="32920" spans="1:2" x14ac:dyDescent="0.35">
      <c r="A32920">
        <v>130375</v>
      </c>
      <c r="B32920">
        <v>309675</v>
      </c>
    </row>
    <row r="32921" spans="1:2" x14ac:dyDescent="0.35">
      <c r="A32921">
        <v>130375</v>
      </c>
      <c r="B32921">
        <v>311675</v>
      </c>
    </row>
    <row r="32922" spans="1:2" x14ac:dyDescent="0.35">
      <c r="A32922">
        <v>130375</v>
      </c>
      <c r="B32922">
        <v>315675</v>
      </c>
    </row>
    <row r="32923" spans="1:2" x14ac:dyDescent="0.35">
      <c r="A32923">
        <v>130375</v>
      </c>
      <c r="B32923">
        <v>317675</v>
      </c>
    </row>
    <row r="32924" spans="1:2" x14ac:dyDescent="0.35">
      <c r="A32924">
        <v>130375</v>
      </c>
      <c r="B32924">
        <v>319675</v>
      </c>
    </row>
    <row r="32925" spans="1:2" x14ac:dyDescent="0.35">
      <c r="A32925">
        <v>130375</v>
      </c>
      <c r="B32925">
        <v>321675</v>
      </c>
    </row>
    <row r="32926" spans="1:2" x14ac:dyDescent="0.35">
      <c r="A32926">
        <v>130375</v>
      </c>
      <c r="B32926">
        <v>323675</v>
      </c>
    </row>
    <row r="32927" spans="1:2" x14ac:dyDescent="0.35">
      <c r="A32927">
        <v>130375</v>
      </c>
      <c r="B32927">
        <v>325675</v>
      </c>
    </row>
    <row r="32928" spans="1:2" x14ac:dyDescent="0.35">
      <c r="A32928">
        <v>130375</v>
      </c>
      <c r="B32928">
        <v>327675</v>
      </c>
    </row>
    <row r="32929" spans="1:2" x14ac:dyDescent="0.35">
      <c r="A32929">
        <v>130375</v>
      </c>
      <c r="B32929">
        <v>329675</v>
      </c>
    </row>
    <row r="32930" spans="1:2" x14ac:dyDescent="0.35">
      <c r="A32930">
        <v>132375</v>
      </c>
      <c r="B32930">
        <v>311675</v>
      </c>
    </row>
    <row r="32931" spans="1:2" x14ac:dyDescent="0.35">
      <c r="A32931">
        <v>132375</v>
      </c>
      <c r="B32931">
        <v>313675</v>
      </c>
    </row>
    <row r="32932" spans="1:2" x14ac:dyDescent="0.35">
      <c r="A32932">
        <v>132375</v>
      </c>
      <c r="B32932">
        <v>315675</v>
      </c>
    </row>
    <row r="32933" spans="1:2" x14ac:dyDescent="0.35">
      <c r="A32933">
        <v>132375</v>
      </c>
      <c r="B32933">
        <v>317675</v>
      </c>
    </row>
    <row r="32934" spans="1:2" x14ac:dyDescent="0.35">
      <c r="A32934">
        <v>132375</v>
      </c>
      <c r="B32934">
        <v>319675</v>
      </c>
    </row>
    <row r="32935" spans="1:2" x14ac:dyDescent="0.35">
      <c r="A32935">
        <v>132375</v>
      </c>
      <c r="B32935">
        <v>321675</v>
      </c>
    </row>
    <row r="32936" spans="1:2" x14ac:dyDescent="0.35">
      <c r="A32936">
        <v>132375</v>
      </c>
      <c r="B32936">
        <v>323675</v>
      </c>
    </row>
    <row r="32937" spans="1:2" x14ac:dyDescent="0.35">
      <c r="A32937">
        <v>132375</v>
      </c>
      <c r="B32937">
        <v>325675</v>
      </c>
    </row>
    <row r="32938" spans="1:2" x14ac:dyDescent="0.35">
      <c r="A32938">
        <v>132375</v>
      </c>
      <c r="B32938">
        <v>327675</v>
      </c>
    </row>
    <row r="32939" spans="1:2" x14ac:dyDescent="0.35">
      <c r="A32939">
        <v>132375</v>
      </c>
      <c r="B32939">
        <v>329675</v>
      </c>
    </row>
    <row r="32940" spans="1:2" x14ac:dyDescent="0.35">
      <c r="A32940">
        <v>134375</v>
      </c>
      <c r="B32940">
        <v>311675</v>
      </c>
    </row>
    <row r="32941" spans="1:2" x14ac:dyDescent="0.35">
      <c r="A32941">
        <v>134375</v>
      </c>
      <c r="B32941">
        <v>313675</v>
      </c>
    </row>
    <row r="32942" spans="1:2" x14ac:dyDescent="0.35">
      <c r="A32942">
        <v>134375</v>
      </c>
      <c r="B32942">
        <v>315675</v>
      </c>
    </row>
    <row r="32943" spans="1:2" x14ac:dyDescent="0.35">
      <c r="A32943">
        <v>134375</v>
      </c>
      <c r="B32943">
        <v>317675</v>
      </c>
    </row>
    <row r="32944" spans="1:2" x14ac:dyDescent="0.35">
      <c r="A32944">
        <v>134375</v>
      </c>
      <c r="B32944">
        <v>319675</v>
      </c>
    </row>
    <row r="32945" spans="1:2" x14ac:dyDescent="0.35">
      <c r="A32945">
        <v>134375</v>
      </c>
      <c r="B32945">
        <v>321675</v>
      </c>
    </row>
    <row r="32946" spans="1:2" x14ac:dyDescent="0.35">
      <c r="A32946">
        <v>134375</v>
      </c>
      <c r="B32946">
        <v>323675</v>
      </c>
    </row>
    <row r="32947" spans="1:2" x14ac:dyDescent="0.35">
      <c r="A32947">
        <v>134375</v>
      </c>
      <c r="B32947">
        <v>325675</v>
      </c>
    </row>
    <row r="32948" spans="1:2" x14ac:dyDescent="0.35">
      <c r="A32948">
        <v>134375</v>
      </c>
      <c r="B32948">
        <v>327675</v>
      </c>
    </row>
    <row r="32949" spans="1:2" x14ac:dyDescent="0.35">
      <c r="A32949">
        <v>134375</v>
      </c>
      <c r="B32949">
        <v>329675</v>
      </c>
    </row>
    <row r="32950" spans="1:2" x14ac:dyDescent="0.35">
      <c r="A32950">
        <v>136375</v>
      </c>
      <c r="B32950">
        <v>309675</v>
      </c>
    </row>
    <row r="32951" spans="1:2" x14ac:dyDescent="0.35">
      <c r="A32951">
        <v>136375</v>
      </c>
      <c r="B32951">
        <v>311675</v>
      </c>
    </row>
    <row r="32952" spans="1:2" x14ac:dyDescent="0.35">
      <c r="A32952">
        <v>136375</v>
      </c>
      <c r="B32952">
        <v>313675</v>
      </c>
    </row>
    <row r="32953" spans="1:2" x14ac:dyDescent="0.35">
      <c r="A32953">
        <v>136375</v>
      </c>
      <c r="B32953">
        <v>315675</v>
      </c>
    </row>
    <row r="32954" spans="1:2" x14ac:dyDescent="0.35">
      <c r="A32954">
        <v>136375</v>
      </c>
      <c r="B32954">
        <v>317675</v>
      </c>
    </row>
    <row r="32955" spans="1:2" x14ac:dyDescent="0.35">
      <c r="A32955">
        <v>136375</v>
      </c>
      <c r="B32955">
        <v>319675</v>
      </c>
    </row>
    <row r="32956" spans="1:2" x14ac:dyDescent="0.35">
      <c r="A32956">
        <v>136375</v>
      </c>
      <c r="B32956">
        <v>321675</v>
      </c>
    </row>
    <row r="32957" spans="1:2" x14ac:dyDescent="0.35">
      <c r="A32957">
        <v>136375</v>
      </c>
      <c r="B32957">
        <v>323675</v>
      </c>
    </row>
    <row r="32958" spans="1:2" x14ac:dyDescent="0.35">
      <c r="A32958">
        <v>136375</v>
      </c>
      <c r="B32958">
        <v>327675</v>
      </c>
    </row>
    <row r="32959" spans="1:2" x14ac:dyDescent="0.35">
      <c r="A32959">
        <v>136375</v>
      </c>
      <c r="B32959">
        <v>329675</v>
      </c>
    </row>
    <row r="32960" spans="1:2" x14ac:dyDescent="0.35">
      <c r="A32960">
        <v>138375</v>
      </c>
      <c r="B32960">
        <v>309675</v>
      </c>
    </row>
    <row r="32961" spans="1:2" x14ac:dyDescent="0.35">
      <c r="A32961">
        <v>138375</v>
      </c>
      <c r="B32961">
        <v>311675</v>
      </c>
    </row>
    <row r="32962" spans="1:2" x14ac:dyDescent="0.35">
      <c r="A32962">
        <v>138375</v>
      </c>
      <c r="B32962">
        <v>313675</v>
      </c>
    </row>
    <row r="32963" spans="1:2" x14ac:dyDescent="0.35">
      <c r="A32963">
        <v>138375</v>
      </c>
      <c r="B32963">
        <v>315675</v>
      </c>
    </row>
    <row r="32964" spans="1:2" x14ac:dyDescent="0.35">
      <c r="A32964">
        <v>138375</v>
      </c>
      <c r="B32964">
        <v>317675</v>
      </c>
    </row>
    <row r="32965" spans="1:2" x14ac:dyDescent="0.35">
      <c r="A32965">
        <v>138375</v>
      </c>
      <c r="B32965">
        <v>319675</v>
      </c>
    </row>
    <row r="32966" spans="1:2" x14ac:dyDescent="0.35">
      <c r="A32966">
        <v>138375</v>
      </c>
      <c r="B32966">
        <v>321675</v>
      </c>
    </row>
    <row r="32967" spans="1:2" x14ac:dyDescent="0.35">
      <c r="A32967">
        <v>138375</v>
      </c>
      <c r="B32967">
        <v>323675</v>
      </c>
    </row>
    <row r="32968" spans="1:2" x14ac:dyDescent="0.35">
      <c r="A32968">
        <v>138375</v>
      </c>
      <c r="B32968">
        <v>327675</v>
      </c>
    </row>
    <row r="32969" spans="1:2" x14ac:dyDescent="0.35">
      <c r="A32969">
        <v>138375</v>
      </c>
      <c r="B32969">
        <v>329675</v>
      </c>
    </row>
    <row r="32970" spans="1:2" x14ac:dyDescent="0.35">
      <c r="A32970">
        <v>140375</v>
      </c>
      <c r="B32970">
        <v>309675</v>
      </c>
    </row>
    <row r="32971" spans="1:2" x14ac:dyDescent="0.35">
      <c r="A32971">
        <v>140375</v>
      </c>
      <c r="B32971">
        <v>311675</v>
      </c>
    </row>
    <row r="32972" spans="1:2" x14ac:dyDescent="0.35">
      <c r="A32972">
        <v>140375</v>
      </c>
      <c r="B32972">
        <v>313675</v>
      </c>
    </row>
    <row r="32973" spans="1:2" x14ac:dyDescent="0.35">
      <c r="A32973">
        <v>140375</v>
      </c>
      <c r="B32973">
        <v>315675</v>
      </c>
    </row>
    <row r="32974" spans="1:2" x14ac:dyDescent="0.35">
      <c r="A32974">
        <v>140375</v>
      </c>
      <c r="B32974">
        <v>317675</v>
      </c>
    </row>
    <row r="32975" spans="1:2" x14ac:dyDescent="0.35">
      <c r="A32975">
        <v>140375</v>
      </c>
      <c r="B32975">
        <v>319675</v>
      </c>
    </row>
    <row r="32976" spans="1:2" x14ac:dyDescent="0.35">
      <c r="A32976">
        <v>140375</v>
      </c>
      <c r="B32976">
        <v>321675</v>
      </c>
    </row>
    <row r="32977" spans="1:2" x14ac:dyDescent="0.35">
      <c r="A32977">
        <v>140375</v>
      </c>
      <c r="B32977">
        <v>323675</v>
      </c>
    </row>
    <row r="32978" spans="1:2" x14ac:dyDescent="0.35">
      <c r="A32978">
        <v>140375</v>
      </c>
      <c r="B32978">
        <v>327675</v>
      </c>
    </row>
    <row r="32979" spans="1:2" x14ac:dyDescent="0.35">
      <c r="A32979">
        <v>140375</v>
      </c>
      <c r="B32979">
        <v>329675</v>
      </c>
    </row>
    <row r="32980" spans="1:2" x14ac:dyDescent="0.35">
      <c r="A32980">
        <v>142375</v>
      </c>
      <c r="B32980">
        <v>311675</v>
      </c>
    </row>
    <row r="32981" spans="1:2" x14ac:dyDescent="0.35">
      <c r="A32981">
        <v>142375</v>
      </c>
      <c r="B32981">
        <v>313675</v>
      </c>
    </row>
    <row r="32982" spans="1:2" x14ac:dyDescent="0.35">
      <c r="A32982">
        <v>142375</v>
      </c>
      <c r="B32982">
        <v>315675</v>
      </c>
    </row>
    <row r="32983" spans="1:2" x14ac:dyDescent="0.35">
      <c r="A32983">
        <v>142375</v>
      </c>
      <c r="B32983">
        <v>317675</v>
      </c>
    </row>
    <row r="32984" spans="1:2" x14ac:dyDescent="0.35">
      <c r="A32984">
        <v>142375</v>
      </c>
      <c r="B32984">
        <v>319675</v>
      </c>
    </row>
    <row r="32985" spans="1:2" x14ac:dyDescent="0.35">
      <c r="A32985">
        <v>142375</v>
      </c>
      <c r="B32985">
        <v>321675</v>
      </c>
    </row>
    <row r="32986" spans="1:2" x14ac:dyDescent="0.35">
      <c r="A32986">
        <v>142375</v>
      </c>
      <c r="B32986">
        <v>323675</v>
      </c>
    </row>
    <row r="32987" spans="1:2" x14ac:dyDescent="0.35">
      <c r="A32987">
        <v>142375</v>
      </c>
      <c r="B32987">
        <v>327675</v>
      </c>
    </row>
    <row r="32988" spans="1:2" x14ac:dyDescent="0.35">
      <c r="A32988">
        <v>142375</v>
      </c>
      <c r="B32988">
        <v>329675</v>
      </c>
    </row>
    <row r="32989" spans="1:2" x14ac:dyDescent="0.35">
      <c r="A32989">
        <v>144375</v>
      </c>
      <c r="B32989">
        <v>309675</v>
      </c>
    </row>
    <row r="32990" spans="1:2" x14ac:dyDescent="0.35">
      <c r="A32990">
        <v>144375</v>
      </c>
      <c r="B32990">
        <v>311675</v>
      </c>
    </row>
    <row r="32991" spans="1:2" x14ac:dyDescent="0.35">
      <c r="A32991">
        <v>144375</v>
      </c>
      <c r="B32991">
        <v>313675</v>
      </c>
    </row>
    <row r="32992" spans="1:2" x14ac:dyDescent="0.35">
      <c r="A32992">
        <v>144375</v>
      </c>
      <c r="B32992">
        <v>315675</v>
      </c>
    </row>
    <row r="32993" spans="1:2" x14ac:dyDescent="0.35">
      <c r="A32993">
        <v>144375</v>
      </c>
      <c r="B32993">
        <v>317675</v>
      </c>
    </row>
    <row r="32994" spans="1:2" x14ac:dyDescent="0.35">
      <c r="A32994">
        <v>144375</v>
      </c>
      <c r="B32994">
        <v>319675</v>
      </c>
    </row>
    <row r="32995" spans="1:2" x14ac:dyDescent="0.35">
      <c r="A32995">
        <v>144375</v>
      </c>
      <c r="B32995">
        <v>321675</v>
      </c>
    </row>
    <row r="32996" spans="1:2" x14ac:dyDescent="0.35">
      <c r="A32996">
        <v>144375</v>
      </c>
      <c r="B32996">
        <v>323675</v>
      </c>
    </row>
    <row r="32997" spans="1:2" x14ac:dyDescent="0.35">
      <c r="A32997">
        <v>144375</v>
      </c>
      <c r="B32997">
        <v>327675</v>
      </c>
    </row>
    <row r="32998" spans="1:2" x14ac:dyDescent="0.35">
      <c r="A32998">
        <v>144375</v>
      </c>
      <c r="B32998">
        <v>329675</v>
      </c>
    </row>
    <row r="32999" spans="1:2" x14ac:dyDescent="0.35">
      <c r="A32999">
        <v>146375</v>
      </c>
      <c r="B32999">
        <v>309675</v>
      </c>
    </row>
    <row r="33000" spans="1:2" x14ac:dyDescent="0.35">
      <c r="A33000">
        <v>146375</v>
      </c>
      <c r="B33000">
        <v>311675</v>
      </c>
    </row>
    <row r="33001" spans="1:2" x14ac:dyDescent="0.35">
      <c r="A33001">
        <v>146375</v>
      </c>
      <c r="B33001">
        <v>313675</v>
      </c>
    </row>
    <row r="33002" spans="1:2" x14ac:dyDescent="0.35">
      <c r="A33002">
        <v>146375</v>
      </c>
      <c r="B33002">
        <v>315675</v>
      </c>
    </row>
    <row r="33003" spans="1:2" x14ac:dyDescent="0.35">
      <c r="A33003">
        <v>146375</v>
      </c>
      <c r="B33003">
        <v>317675</v>
      </c>
    </row>
    <row r="33004" spans="1:2" x14ac:dyDescent="0.35">
      <c r="A33004">
        <v>146375</v>
      </c>
      <c r="B33004">
        <v>319675</v>
      </c>
    </row>
    <row r="33005" spans="1:2" x14ac:dyDescent="0.35">
      <c r="A33005">
        <v>146375</v>
      </c>
      <c r="B33005">
        <v>321675</v>
      </c>
    </row>
    <row r="33006" spans="1:2" x14ac:dyDescent="0.35">
      <c r="A33006">
        <v>146375</v>
      </c>
      <c r="B33006">
        <v>323675</v>
      </c>
    </row>
    <row r="33007" spans="1:2" x14ac:dyDescent="0.35">
      <c r="A33007">
        <v>146375</v>
      </c>
      <c r="B33007">
        <v>329675</v>
      </c>
    </row>
    <row r="33008" spans="1:2" x14ac:dyDescent="0.35">
      <c r="A33008">
        <v>148375</v>
      </c>
      <c r="B33008">
        <v>309675</v>
      </c>
    </row>
    <row r="33009" spans="1:2" x14ac:dyDescent="0.35">
      <c r="A33009">
        <v>148375</v>
      </c>
      <c r="B33009">
        <v>311675</v>
      </c>
    </row>
    <row r="33010" spans="1:2" x14ac:dyDescent="0.35">
      <c r="A33010">
        <v>148375</v>
      </c>
      <c r="B33010">
        <v>313675</v>
      </c>
    </row>
    <row r="33011" spans="1:2" x14ac:dyDescent="0.35">
      <c r="A33011">
        <v>148375</v>
      </c>
      <c r="B33011">
        <v>315675</v>
      </c>
    </row>
    <row r="33012" spans="1:2" x14ac:dyDescent="0.35">
      <c r="A33012">
        <v>148375</v>
      </c>
      <c r="B33012">
        <v>317675</v>
      </c>
    </row>
    <row r="33013" spans="1:2" x14ac:dyDescent="0.35">
      <c r="A33013">
        <v>148375</v>
      </c>
      <c r="B33013">
        <v>319675</v>
      </c>
    </row>
    <row r="33014" spans="1:2" x14ac:dyDescent="0.35">
      <c r="A33014">
        <v>148375</v>
      </c>
      <c r="B33014">
        <v>321675</v>
      </c>
    </row>
    <row r="33015" spans="1:2" x14ac:dyDescent="0.35">
      <c r="A33015">
        <v>148375</v>
      </c>
      <c r="B33015">
        <v>323675</v>
      </c>
    </row>
    <row r="33016" spans="1:2" x14ac:dyDescent="0.35">
      <c r="A33016">
        <v>148375</v>
      </c>
      <c r="B33016">
        <v>325675</v>
      </c>
    </row>
    <row r="33017" spans="1:2" x14ac:dyDescent="0.35">
      <c r="A33017">
        <v>148375</v>
      </c>
      <c r="B33017">
        <v>329675</v>
      </c>
    </row>
    <row r="33018" spans="1:2" x14ac:dyDescent="0.35">
      <c r="A33018">
        <v>150375</v>
      </c>
      <c r="B33018">
        <v>309675</v>
      </c>
    </row>
    <row r="33019" spans="1:2" x14ac:dyDescent="0.35">
      <c r="A33019">
        <v>150375</v>
      </c>
      <c r="B33019">
        <v>311675</v>
      </c>
    </row>
    <row r="33020" spans="1:2" x14ac:dyDescent="0.35">
      <c r="A33020">
        <v>150375</v>
      </c>
      <c r="B33020">
        <v>313675</v>
      </c>
    </row>
    <row r="33021" spans="1:2" x14ac:dyDescent="0.35">
      <c r="A33021">
        <v>150375</v>
      </c>
      <c r="B33021">
        <v>317675</v>
      </c>
    </row>
    <row r="33022" spans="1:2" x14ac:dyDescent="0.35">
      <c r="A33022">
        <v>150375</v>
      </c>
      <c r="B33022">
        <v>319675</v>
      </c>
    </row>
    <row r="33023" spans="1:2" x14ac:dyDescent="0.35">
      <c r="A33023">
        <v>150375</v>
      </c>
      <c r="B33023">
        <v>321675</v>
      </c>
    </row>
    <row r="33024" spans="1:2" x14ac:dyDescent="0.35">
      <c r="A33024">
        <v>150375</v>
      </c>
      <c r="B33024">
        <v>323675</v>
      </c>
    </row>
    <row r="33025" spans="1:2" x14ac:dyDescent="0.35">
      <c r="A33025">
        <v>150375</v>
      </c>
      <c r="B33025">
        <v>325675</v>
      </c>
    </row>
    <row r="33026" spans="1:2" x14ac:dyDescent="0.35">
      <c r="A33026">
        <v>150375</v>
      </c>
      <c r="B33026">
        <v>329675</v>
      </c>
    </row>
    <row r="33027" spans="1:2" x14ac:dyDescent="0.35">
      <c r="A33027">
        <v>152375</v>
      </c>
      <c r="B33027">
        <v>309675</v>
      </c>
    </row>
    <row r="33028" spans="1:2" x14ac:dyDescent="0.35">
      <c r="A33028">
        <v>152375</v>
      </c>
      <c r="B33028">
        <v>311675</v>
      </c>
    </row>
    <row r="33029" spans="1:2" x14ac:dyDescent="0.35">
      <c r="A33029">
        <v>152375</v>
      </c>
      <c r="B33029">
        <v>313675</v>
      </c>
    </row>
    <row r="33030" spans="1:2" x14ac:dyDescent="0.35">
      <c r="A33030">
        <v>152375</v>
      </c>
      <c r="B33030">
        <v>315675</v>
      </c>
    </row>
    <row r="33031" spans="1:2" x14ac:dyDescent="0.35">
      <c r="A33031">
        <v>152375</v>
      </c>
      <c r="B33031">
        <v>317675</v>
      </c>
    </row>
    <row r="33032" spans="1:2" x14ac:dyDescent="0.35">
      <c r="A33032">
        <v>152375</v>
      </c>
      <c r="B33032">
        <v>319675</v>
      </c>
    </row>
    <row r="33033" spans="1:2" x14ac:dyDescent="0.35">
      <c r="A33033">
        <v>152375</v>
      </c>
      <c r="B33033">
        <v>321675</v>
      </c>
    </row>
    <row r="33034" spans="1:2" x14ac:dyDescent="0.35">
      <c r="A33034">
        <v>152375</v>
      </c>
      <c r="B33034">
        <v>323675</v>
      </c>
    </row>
    <row r="33035" spans="1:2" x14ac:dyDescent="0.35">
      <c r="A33035">
        <v>152375</v>
      </c>
      <c r="B33035">
        <v>325675</v>
      </c>
    </row>
    <row r="33036" spans="1:2" x14ac:dyDescent="0.35">
      <c r="A33036">
        <v>152375</v>
      </c>
      <c r="B33036">
        <v>327675</v>
      </c>
    </row>
    <row r="33037" spans="1:2" x14ac:dyDescent="0.35">
      <c r="A33037">
        <v>152375</v>
      </c>
      <c r="B33037">
        <v>329675</v>
      </c>
    </row>
    <row r="33038" spans="1:2" x14ac:dyDescent="0.35">
      <c r="A33038">
        <v>154375</v>
      </c>
      <c r="B33038">
        <v>309675</v>
      </c>
    </row>
    <row r="33039" spans="1:2" x14ac:dyDescent="0.35">
      <c r="A33039">
        <v>154375</v>
      </c>
      <c r="B33039">
        <v>311675</v>
      </c>
    </row>
    <row r="33040" spans="1:2" x14ac:dyDescent="0.35">
      <c r="A33040">
        <v>154375</v>
      </c>
      <c r="B33040">
        <v>313675</v>
      </c>
    </row>
    <row r="33041" spans="1:2" x14ac:dyDescent="0.35">
      <c r="A33041">
        <v>154375</v>
      </c>
      <c r="B33041">
        <v>315675</v>
      </c>
    </row>
    <row r="33042" spans="1:2" x14ac:dyDescent="0.35">
      <c r="A33042">
        <v>154375</v>
      </c>
      <c r="B33042">
        <v>317675</v>
      </c>
    </row>
    <row r="33043" spans="1:2" x14ac:dyDescent="0.35">
      <c r="A33043">
        <v>154375</v>
      </c>
      <c r="B33043">
        <v>319675</v>
      </c>
    </row>
    <row r="33044" spans="1:2" x14ac:dyDescent="0.35">
      <c r="A33044">
        <v>154375</v>
      </c>
      <c r="B33044">
        <v>323675</v>
      </c>
    </row>
    <row r="33045" spans="1:2" x14ac:dyDescent="0.35">
      <c r="A33045">
        <v>154375</v>
      </c>
      <c r="B33045">
        <v>327675</v>
      </c>
    </row>
    <row r="33046" spans="1:2" x14ac:dyDescent="0.35">
      <c r="A33046">
        <v>154375</v>
      </c>
      <c r="B33046">
        <v>329675</v>
      </c>
    </row>
    <row r="33047" spans="1:2" x14ac:dyDescent="0.35">
      <c r="A33047">
        <v>156375</v>
      </c>
      <c r="B33047">
        <v>309675</v>
      </c>
    </row>
    <row r="33048" spans="1:2" x14ac:dyDescent="0.35">
      <c r="A33048">
        <v>156375</v>
      </c>
      <c r="B33048">
        <v>311675</v>
      </c>
    </row>
    <row r="33049" spans="1:2" x14ac:dyDescent="0.35">
      <c r="A33049">
        <v>156375</v>
      </c>
      <c r="B33049">
        <v>317675</v>
      </c>
    </row>
    <row r="33050" spans="1:2" x14ac:dyDescent="0.35">
      <c r="A33050">
        <v>156375</v>
      </c>
      <c r="B33050">
        <v>319675</v>
      </c>
    </row>
    <row r="33051" spans="1:2" x14ac:dyDescent="0.35">
      <c r="A33051">
        <v>156375</v>
      </c>
      <c r="B33051">
        <v>323675</v>
      </c>
    </row>
    <row r="33052" spans="1:2" x14ac:dyDescent="0.35">
      <c r="A33052">
        <v>156375</v>
      </c>
      <c r="B33052">
        <v>327675</v>
      </c>
    </row>
    <row r="33053" spans="1:2" x14ac:dyDescent="0.35">
      <c r="A33053">
        <v>156375</v>
      </c>
      <c r="B33053">
        <v>329675</v>
      </c>
    </row>
    <row r="33054" spans="1:2" x14ac:dyDescent="0.35">
      <c r="A33054">
        <v>158375</v>
      </c>
      <c r="B33054">
        <v>309675</v>
      </c>
    </row>
    <row r="33055" spans="1:2" x14ac:dyDescent="0.35">
      <c r="A33055">
        <v>158375</v>
      </c>
      <c r="B33055">
        <v>311675</v>
      </c>
    </row>
    <row r="33056" spans="1:2" x14ac:dyDescent="0.35">
      <c r="A33056">
        <v>158375</v>
      </c>
      <c r="B33056">
        <v>313675</v>
      </c>
    </row>
    <row r="33057" spans="1:2" x14ac:dyDescent="0.35">
      <c r="A33057">
        <v>158375</v>
      </c>
      <c r="B33057">
        <v>315675</v>
      </c>
    </row>
    <row r="33058" spans="1:2" x14ac:dyDescent="0.35">
      <c r="A33058">
        <v>158375</v>
      </c>
      <c r="B33058">
        <v>317675</v>
      </c>
    </row>
    <row r="33059" spans="1:2" x14ac:dyDescent="0.35">
      <c r="A33059">
        <v>158375</v>
      </c>
      <c r="B33059">
        <v>319675</v>
      </c>
    </row>
    <row r="33060" spans="1:2" x14ac:dyDescent="0.35">
      <c r="A33060">
        <v>158375</v>
      </c>
      <c r="B33060">
        <v>321675</v>
      </c>
    </row>
    <row r="33061" spans="1:2" x14ac:dyDescent="0.35">
      <c r="A33061">
        <v>158375</v>
      </c>
      <c r="B33061">
        <v>323675</v>
      </c>
    </row>
    <row r="33062" spans="1:2" x14ac:dyDescent="0.35">
      <c r="A33062">
        <v>158375</v>
      </c>
      <c r="B33062">
        <v>325675</v>
      </c>
    </row>
    <row r="33063" spans="1:2" x14ac:dyDescent="0.35">
      <c r="A33063">
        <v>158375</v>
      </c>
      <c r="B33063">
        <v>329675</v>
      </c>
    </row>
    <row r="33064" spans="1:2" x14ac:dyDescent="0.35">
      <c r="A33064">
        <v>160375</v>
      </c>
      <c r="B33064">
        <v>309675</v>
      </c>
    </row>
    <row r="33065" spans="1:2" x14ac:dyDescent="0.35">
      <c r="A33065">
        <v>160375</v>
      </c>
      <c r="B33065">
        <v>311675</v>
      </c>
    </row>
    <row r="33066" spans="1:2" x14ac:dyDescent="0.35">
      <c r="A33066">
        <v>160375</v>
      </c>
      <c r="B33066">
        <v>313675</v>
      </c>
    </row>
    <row r="33067" spans="1:2" x14ac:dyDescent="0.35">
      <c r="A33067">
        <v>160375</v>
      </c>
      <c r="B33067">
        <v>315675</v>
      </c>
    </row>
    <row r="33068" spans="1:2" x14ac:dyDescent="0.35">
      <c r="A33068">
        <v>160375</v>
      </c>
      <c r="B33068">
        <v>317675</v>
      </c>
    </row>
    <row r="33069" spans="1:2" x14ac:dyDescent="0.35">
      <c r="A33069">
        <v>160375</v>
      </c>
      <c r="B33069">
        <v>319675</v>
      </c>
    </row>
    <row r="33070" spans="1:2" x14ac:dyDescent="0.35">
      <c r="A33070">
        <v>160375</v>
      </c>
      <c r="B33070">
        <v>321675</v>
      </c>
    </row>
    <row r="33071" spans="1:2" x14ac:dyDescent="0.35">
      <c r="A33071">
        <v>160375</v>
      </c>
      <c r="B33071">
        <v>323675</v>
      </c>
    </row>
    <row r="33072" spans="1:2" x14ac:dyDescent="0.35">
      <c r="A33072">
        <v>160375</v>
      </c>
      <c r="B33072">
        <v>325675</v>
      </c>
    </row>
    <row r="33073" spans="1:2" x14ac:dyDescent="0.35">
      <c r="A33073">
        <v>160375</v>
      </c>
      <c r="B33073">
        <v>329675</v>
      </c>
    </row>
    <row r="33074" spans="1:2" x14ac:dyDescent="0.35">
      <c r="A33074">
        <v>162375</v>
      </c>
      <c r="B33074">
        <v>309675</v>
      </c>
    </row>
    <row r="33075" spans="1:2" x14ac:dyDescent="0.35">
      <c r="A33075">
        <v>162375</v>
      </c>
      <c r="B33075">
        <v>311675</v>
      </c>
    </row>
    <row r="33076" spans="1:2" x14ac:dyDescent="0.35">
      <c r="A33076">
        <v>162375</v>
      </c>
      <c r="B33076">
        <v>313675</v>
      </c>
    </row>
    <row r="33077" spans="1:2" x14ac:dyDescent="0.35">
      <c r="A33077">
        <v>162375</v>
      </c>
      <c r="B33077">
        <v>317675</v>
      </c>
    </row>
    <row r="33078" spans="1:2" x14ac:dyDescent="0.35">
      <c r="A33078">
        <v>162375</v>
      </c>
      <c r="B33078">
        <v>319675</v>
      </c>
    </row>
    <row r="33079" spans="1:2" x14ac:dyDescent="0.35">
      <c r="A33079">
        <v>162375</v>
      </c>
      <c r="B33079">
        <v>321675</v>
      </c>
    </row>
    <row r="33080" spans="1:2" x14ac:dyDescent="0.35">
      <c r="A33080">
        <v>162375</v>
      </c>
      <c r="B33080">
        <v>323675</v>
      </c>
    </row>
    <row r="33081" spans="1:2" x14ac:dyDescent="0.35">
      <c r="A33081">
        <v>162375</v>
      </c>
      <c r="B33081">
        <v>325675</v>
      </c>
    </row>
    <row r="33082" spans="1:2" x14ac:dyDescent="0.35">
      <c r="A33082">
        <v>162375</v>
      </c>
      <c r="B33082">
        <v>329675</v>
      </c>
    </row>
    <row r="33083" spans="1:2" x14ac:dyDescent="0.35">
      <c r="A33083">
        <v>164375</v>
      </c>
      <c r="B33083">
        <v>309675</v>
      </c>
    </row>
    <row r="33084" spans="1:2" x14ac:dyDescent="0.35">
      <c r="A33084">
        <v>164375</v>
      </c>
      <c r="B33084">
        <v>311675</v>
      </c>
    </row>
    <row r="33085" spans="1:2" x14ac:dyDescent="0.35">
      <c r="A33085">
        <v>164375</v>
      </c>
      <c r="B33085">
        <v>313675</v>
      </c>
    </row>
    <row r="33086" spans="1:2" x14ac:dyDescent="0.35">
      <c r="A33086">
        <v>164375</v>
      </c>
      <c r="B33086">
        <v>315675</v>
      </c>
    </row>
    <row r="33087" spans="1:2" x14ac:dyDescent="0.35">
      <c r="A33087">
        <v>164375</v>
      </c>
      <c r="B33087">
        <v>317675</v>
      </c>
    </row>
    <row r="33088" spans="1:2" x14ac:dyDescent="0.35">
      <c r="A33088">
        <v>164375</v>
      </c>
      <c r="B33088">
        <v>319675</v>
      </c>
    </row>
    <row r="33089" spans="1:2" x14ac:dyDescent="0.35">
      <c r="A33089">
        <v>164375</v>
      </c>
      <c r="B33089">
        <v>321675</v>
      </c>
    </row>
    <row r="33090" spans="1:2" x14ac:dyDescent="0.35">
      <c r="A33090">
        <v>164375</v>
      </c>
      <c r="B33090">
        <v>323675</v>
      </c>
    </row>
    <row r="33091" spans="1:2" x14ac:dyDescent="0.35">
      <c r="A33091">
        <v>164375</v>
      </c>
      <c r="B33091">
        <v>325675</v>
      </c>
    </row>
    <row r="33092" spans="1:2" x14ac:dyDescent="0.35">
      <c r="A33092">
        <v>164375</v>
      </c>
      <c r="B33092">
        <v>329675</v>
      </c>
    </row>
    <row r="33093" spans="1:2" x14ac:dyDescent="0.35">
      <c r="A33093">
        <v>166375</v>
      </c>
      <c r="B33093">
        <v>309675</v>
      </c>
    </row>
    <row r="33094" spans="1:2" x14ac:dyDescent="0.35">
      <c r="A33094">
        <v>166375</v>
      </c>
      <c r="B33094">
        <v>311675</v>
      </c>
    </row>
    <row r="33095" spans="1:2" x14ac:dyDescent="0.35">
      <c r="A33095">
        <v>166375</v>
      </c>
      <c r="B33095">
        <v>313675</v>
      </c>
    </row>
    <row r="33096" spans="1:2" x14ac:dyDescent="0.35">
      <c r="A33096">
        <v>166375</v>
      </c>
      <c r="B33096">
        <v>315675</v>
      </c>
    </row>
    <row r="33097" spans="1:2" x14ac:dyDescent="0.35">
      <c r="A33097">
        <v>166375</v>
      </c>
      <c r="B33097">
        <v>317675</v>
      </c>
    </row>
    <row r="33098" spans="1:2" x14ac:dyDescent="0.35">
      <c r="A33098">
        <v>166375</v>
      </c>
      <c r="B33098">
        <v>319675</v>
      </c>
    </row>
    <row r="33099" spans="1:2" x14ac:dyDescent="0.35">
      <c r="A33099">
        <v>166375</v>
      </c>
      <c r="B33099">
        <v>321675</v>
      </c>
    </row>
    <row r="33100" spans="1:2" x14ac:dyDescent="0.35">
      <c r="A33100">
        <v>166375</v>
      </c>
      <c r="B33100">
        <v>323675</v>
      </c>
    </row>
    <row r="33101" spans="1:2" x14ac:dyDescent="0.35">
      <c r="A33101">
        <v>166375</v>
      </c>
      <c r="B33101">
        <v>325675</v>
      </c>
    </row>
    <row r="33102" spans="1:2" x14ac:dyDescent="0.35">
      <c r="A33102">
        <v>166375</v>
      </c>
      <c r="B33102">
        <v>329675</v>
      </c>
    </row>
    <row r="33103" spans="1:2" x14ac:dyDescent="0.35">
      <c r="A33103">
        <v>168375</v>
      </c>
      <c r="B33103">
        <v>309675</v>
      </c>
    </row>
    <row r="33104" spans="1:2" x14ac:dyDescent="0.35">
      <c r="A33104">
        <v>168375</v>
      </c>
      <c r="B33104">
        <v>311675</v>
      </c>
    </row>
    <row r="33105" spans="1:2" x14ac:dyDescent="0.35">
      <c r="A33105">
        <v>168375</v>
      </c>
      <c r="B33105">
        <v>313675</v>
      </c>
    </row>
    <row r="33106" spans="1:2" x14ac:dyDescent="0.35">
      <c r="A33106">
        <v>168375</v>
      </c>
      <c r="B33106">
        <v>315675</v>
      </c>
    </row>
    <row r="33107" spans="1:2" x14ac:dyDescent="0.35">
      <c r="A33107">
        <v>168375</v>
      </c>
      <c r="B33107">
        <v>317675</v>
      </c>
    </row>
    <row r="33108" spans="1:2" x14ac:dyDescent="0.35">
      <c r="A33108">
        <v>168375</v>
      </c>
      <c r="B33108">
        <v>319675</v>
      </c>
    </row>
    <row r="33109" spans="1:2" x14ac:dyDescent="0.35">
      <c r="A33109">
        <v>168375</v>
      </c>
      <c r="B33109">
        <v>321675</v>
      </c>
    </row>
    <row r="33110" spans="1:2" x14ac:dyDescent="0.35">
      <c r="A33110">
        <v>168375</v>
      </c>
      <c r="B33110">
        <v>323675</v>
      </c>
    </row>
    <row r="33111" spans="1:2" x14ac:dyDescent="0.35">
      <c r="A33111">
        <v>168375</v>
      </c>
      <c r="B33111">
        <v>325675</v>
      </c>
    </row>
    <row r="33112" spans="1:2" x14ac:dyDescent="0.35">
      <c r="A33112">
        <v>168375</v>
      </c>
      <c r="B33112">
        <v>329675</v>
      </c>
    </row>
    <row r="33113" spans="1:2" x14ac:dyDescent="0.35">
      <c r="A33113">
        <v>170375</v>
      </c>
      <c r="B33113">
        <v>309675</v>
      </c>
    </row>
    <row r="33114" spans="1:2" x14ac:dyDescent="0.35">
      <c r="A33114">
        <v>170375</v>
      </c>
      <c r="B33114">
        <v>311675</v>
      </c>
    </row>
    <row r="33115" spans="1:2" x14ac:dyDescent="0.35">
      <c r="A33115">
        <v>170375</v>
      </c>
      <c r="B33115">
        <v>313675</v>
      </c>
    </row>
    <row r="33116" spans="1:2" x14ac:dyDescent="0.35">
      <c r="A33116">
        <v>170375</v>
      </c>
      <c r="B33116">
        <v>315675</v>
      </c>
    </row>
    <row r="33117" spans="1:2" x14ac:dyDescent="0.35">
      <c r="A33117">
        <v>170375</v>
      </c>
      <c r="B33117">
        <v>317675</v>
      </c>
    </row>
    <row r="33118" spans="1:2" x14ac:dyDescent="0.35">
      <c r="A33118">
        <v>170375</v>
      </c>
      <c r="B33118">
        <v>319675</v>
      </c>
    </row>
    <row r="33119" spans="1:2" x14ac:dyDescent="0.35">
      <c r="A33119">
        <v>170375</v>
      </c>
      <c r="B33119">
        <v>321675</v>
      </c>
    </row>
    <row r="33120" spans="1:2" x14ac:dyDescent="0.35">
      <c r="A33120">
        <v>170375</v>
      </c>
      <c r="B33120">
        <v>323675</v>
      </c>
    </row>
    <row r="33121" spans="1:2" x14ac:dyDescent="0.35">
      <c r="A33121">
        <v>170375</v>
      </c>
      <c r="B33121">
        <v>325675</v>
      </c>
    </row>
    <row r="33122" spans="1:2" x14ac:dyDescent="0.35">
      <c r="A33122">
        <v>170375</v>
      </c>
      <c r="B33122">
        <v>329675</v>
      </c>
    </row>
    <row r="33123" spans="1:2" x14ac:dyDescent="0.35">
      <c r="A33123">
        <v>172375</v>
      </c>
      <c r="B33123">
        <v>309675</v>
      </c>
    </row>
    <row r="33124" spans="1:2" x14ac:dyDescent="0.35">
      <c r="A33124">
        <v>172375</v>
      </c>
      <c r="B33124">
        <v>311675</v>
      </c>
    </row>
    <row r="33125" spans="1:2" x14ac:dyDescent="0.35">
      <c r="A33125">
        <v>172375</v>
      </c>
      <c r="B33125">
        <v>315675</v>
      </c>
    </row>
    <row r="33126" spans="1:2" x14ac:dyDescent="0.35">
      <c r="A33126">
        <v>172375</v>
      </c>
      <c r="B33126">
        <v>317675</v>
      </c>
    </row>
    <row r="33127" spans="1:2" x14ac:dyDescent="0.35">
      <c r="A33127">
        <v>172375</v>
      </c>
      <c r="B33127">
        <v>319675</v>
      </c>
    </row>
    <row r="33128" spans="1:2" x14ac:dyDescent="0.35">
      <c r="A33128">
        <v>172375</v>
      </c>
      <c r="B33128">
        <v>323675</v>
      </c>
    </row>
    <row r="33129" spans="1:2" x14ac:dyDescent="0.35">
      <c r="A33129">
        <v>172375</v>
      </c>
      <c r="B33129">
        <v>325675</v>
      </c>
    </row>
    <row r="33130" spans="1:2" x14ac:dyDescent="0.35">
      <c r="A33130">
        <v>172375</v>
      </c>
      <c r="B33130">
        <v>327675</v>
      </c>
    </row>
    <row r="33131" spans="1:2" x14ac:dyDescent="0.35">
      <c r="A33131">
        <v>172375</v>
      </c>
      <c r="B33131">
        <v>329675</v>
      </c>
    </row>
    <row r="33132" spans="1:2" x14ac:dyDescent="0.35">
      <c r="A33132">
        <v>174375</v>
      </c>
      <c r="B33132">
        <v>309675</v>
      </c>
    </row>
    <row r="33133" spans="1:2" x14ac:dyDescent="0.35">
      <c r="A33133">
        <v>174375</v>
      </c>
      <c r="B33133">
        <v>311675</v>
      </c>
    </row>
    <row r="33134" spans="1:2" x14ac:dyDescent="0.35">
      <c r="A33134">
        <v>174375</v>
      </c>
      <c r="B33134">
        <v>313675</v>
      </c>
    </row>
    <row r="33135" spans="1:2" x14ac:dyDescent="0.35">
      <c r="A33135">
        <v>174375</v>
      </c>
      <c r="B33135">
        <v>315675</v>
      </c>
    </row>
    <row r="33136" spans="1:2" x14ac:dyDescent="0.35">
      <c r="A33136">
        <v>174375</v>
      </c>
      <c r="B33136">
        <v>317675</v>
      </c>
    </row>
    <row r="33137" spans="1:2" x14ac:dyDescent="0.35">
      <c r="A33137">
        <v>174375</v>
      </c>
      <c r="B33137">
        <v>319675</v>
      </c>
    </row>
    <row r="33138" spans="1:2" x14ac:dyDescent="0.35">
      <c r="A33138">
        <v>174375</v>
      </c>
      <c r="B33138">
        <v>323675</v>
      </c>
    </row>
    <row r="33139" spans="1:2" x14ac:dyDescent="0.35">
      <c r="A33139">
        <v>174375</v>
      </c>
      <c r="B33139">
        <v>325675</v>
      </c>
    </row>
    <row r="33140" spans="1:2" x14ac:dyDescent="0.35">
      <c r="A33140">
        <v>174375</v>
      </c>
      <c r="B33140">
        <v>327675</v>
      </c>
    </row>
    <row r="33141" spans="1:2" x14ac:dyDescent="0.35">
      <c r="A33141">
        <v>174375</v>
      </c>
      <c r="B33141">
        <v>329675</v>
      </c>
    </row>
    <row r="33142" spans="1:2" x14ac:dyDescent="0.35">
      <c r="A33142">
        <v>176375</v>
      </c>
      <c r="B33142">
        <v>309675</v>
      </c>
    </row>
    <row r="33143" spans="1:2" x14ac:dyDescent="0.35">
      <c r="A33143">
        <v>176375</v>
      </c>
      <c r="B33143">
        <v>311675</v>
      </c>
    </row>
    <row r="33144" spans="1:2" x14ac:dyDescent="0.35">
      <c r="A33144">
        <v>176375</v>
      </c>
      <c r="B33144">
        <v>315675</v>
      </c>
    </row>
    <row r="33145" spans="1:2" x14ac:dyDescent="0.35">
      <c r="A33145">
        <v>176375</v>
      </c>
      <c r="B33145">
        <v>317675</v>
      </c>
    </row>
    <row r="33146" spans="1:2" x14ac:dyDescent="0.35">
      <c r="A33146">
        <v>176375</v>
      </c>
      <c r="B33146">
        <v>319675</v>
      </c>
    </row>
    <row r="33147" spans="1:2" x14ac:dyDescent="0.35">
      <c r="A33147">
        <v>176375</v>
      </c>
      <c r="B33147">
        <v>321675</v>
      </c>
    </row>
    <row r="33148" spans="1:2" x14ac:dyDescent="0.35">
      <c r="A33148">
        <v>176375</v>
      </c>
      <c r="B33148">
        <v>323675</v>
      </c>
    </row>
    <row r="33149" spans="1:2" x14ac:dyDescent="0.35">
      <c r="A33149">
        <v>176375</v>
      </c>
      <c r="B33149">
        <v>325675</v>
      </c>
    </row>
    <row r="33150" spans="1:2" x14ac:dyDescent="0.35">
      <c r="A33150">
        <v>176375</v>
      </c>
      <c r="B33150">
        <v>329675</v>
      </c>
    </row>
    <row r="33151" spans="1:2" x14ac:dyDescent="0.35">
      <c r="A33151">
        <v>178375</v>
      </c>
      <c r="B33151">
        <v>309675</v>
      </c>
    </row>
    <row r="33152" spans="1:2" x14ac:dyDescent="0.35">
      <c r="A33152">
        <v>178375</v>
      </c>
      <c r="B33152">
        <v>311675</v>
      </c>
    </row>
    <row r="33153" spans="1:2" x14ac:dyDescent="0.35">
      <c r="A33153">
        <v>178375</v>
      </c>
      <c r="B33153">
        <v>313675</v>
      </c>
    </row>
    <row r="33154" spans="1:2" x14ac:dyDescent="0.35">
      <c r="A33154">
        <v>178375</v>
      </c>
      <c r="B33154">
        <v>315675</v>
      </c>
    </row>
    <row r="33155" spans="1:2" x14ac:dyDescent="0.35">
      <c r="A33155">
        <v>178375</v>
      </c>
      <c r="B33155">
        <v>317675</v>
      </c>
    </row>
    <row r="33156" spans="1:2" x14ac:dyDescent="0.35">
      <c r="A33156">
        <v>178375</v>
      </c>
      <c r="B33156">
        <v>319675</v>
      </c>
    </row>
    <row r="33157" spans="1:2" x14ac:dyDescent="0.35">
      <c r="A33157">
        <v>178375</v>
      </c>
      <c r="B33157">
        <v>321675</v>
      </c>
    </row>
    <row r="33158" spans="1:2" x14ac:dyDescent="0.35">
      <c r="A33158">
        <v>178375</v>
      </c>
      <c r="B33158">
        <v>323675</v>
      </c>
    </row>
    <row r="33159" spans="1:2" x14ac:dyDescent="0.35">
      <c r="A33159">
        <v>178375</v>
      </c>
      <c r="B33159">
        <v>325675</v>
      </c>
    </row>
    <row r="33160" spans="1:2" x14ac:dyDescent="0.35">
      <c r="A33160">
        <v>178375</v>
      </c>
      <c r="B33160">
        <v>327675</v>
      </c>
    </row>
    <row r="33161" spans="1:2" x14ac:dyDescent="0.35">
      <c r="A33161">
        <v>178375</v>
      </c>
      <c r="B33161">
        <v>329675</v>
      </c>
    </row>
    <row r="33162" spans="1:2" x14ac:dyDescent="0.35">
      <c r="A33162">
        <v>180375</v>
      </c>
      <c r="B33162">
        <v>309675</v>
      </c>
    </row>
    <row r="33163" spans="1:2" x14ac:dyDescent="0.35">
      <c r="A33163">
        <v>180375</v>
      </c>
      <c r="B33163">
        <v>311675</v>
      </c>
    </row>
    <row r="33164" spans="1:2" x14ac:dyDescent="0.35">
      <c r="A33164">
        <v>180375</v>
      </c>
      <c r="B33164">
        <v>313675</v>
      </c>
    </row>
    <row r="33165" spans="1:2" x14ac:dyDescent="0.35">
      <c r="A33165">
        <v>180375</v>
      </c>
      <c r="B33165">
        <v>317675</v>
      </c>
    </row>
    <row r="33166" spans="1:2" x14ac:dyDescent="0.35">
      <c r="A33166">
        <v>180375</v>
      </c>
      <c r="B33166">
        <v>319675</v>
      </c>
    </row>
    <row r="33167" spans="1:2" x14ac:dyDescent="0.35">
      <c r="A33167">
        <v>180375</v>
      </c>
      <c r="B33167">
        <v>321675</v>
      </c>
    </row>
    <row r="33168" spans="1:2" x14ac:dyDescent="0.35">
      <c r="A33168">
        <v>180375</v>
      </c>
      <c r="B33168">
        <v>323675</v>
      </c>
    </row>
    <row r="33169" spans="1:2" x14ac:dyDescent="0.35">
      <c r="A33169">
        <v>180375</v>
      </c>
      <c r="B33169">
        <v>325675</v>
      </c>
    </row>
    <row r="33170" spans="1:2" x14ac:dyDescent="0.35">
      <c r="A33170">
        <v>180375</v>
      </c>
      <c r="B33170">
        <v>327675</v>
      </c>
    </row>
    <row r="33171" spans="1:2" x14ac:dyDescent="0.35">
      <c r="A33171">
        <v>180375</v>
      </c>
      <c r="B33171">
        <v>329675</v>
      </c>
    </row>
    <row r="33172" spans="1:2" x14ac:dyDescent="0.35">
      <c r="A33172">
        <v>182375</v>
      </c>
      <c r="B33172">
        <v>309675</v>
      </c>
    </row>
    <row r="33173" spans="1:2" x14ac:dyDescent="0.35">
      <c r="A33173">
        <v>182375</v>
      </c>
      <c r="B33173">
        <v>311675</v>
      </c>
    </row>
    <row r="33174" spans="1:2" x14ac:dyDescent="0.35">
      <c r="A33174">
        <v>182375</v>
      </c>
      <c r="B33174">
        <v>313675</v>
      </c>
    </row>
    <row r="33175" spans="1:2" x14ac:dyDescent="0.35">
      <c r="A33175">
        <v>182375</v>
      </c>
      <c r="B33175">
        <v>317675</v>
      </c>
    </row>
    <row r="33176" spans="1:2" x14ac:dyDescent="0.35">
      <c r="A33176">
        <v>182375</v>
      </c>
      <c r="B33176">
        <v>319675</v>
      </c>
    </row>
    <row r="33177" spans="1:2" x14ac:dyDescent="0.35">
      <c r="A33177">
        <v>182375</v>
      </c>
      <c r="B33177">
        <v>321675</v>
      </c>
    </row>
    <row r="33178" spans="1:2" x14ac:dyDescent="0.35">
      <c r="A33178">
        <v>182375</v>
      </c>
      <c r="B33178">
        <v>323675</v>
      </c>
    </row>
    <row r="33179" spans="1:2" x14ac:dyDescent="0.35">
      <c r="A33179">
        <v>182375</v>
      </c>
      <c r="B33179">
        <v>325675</v>
      </c>
    </row>
    <row r="33180" spans="1:2" x14ac:dyDescent="0.35">
      <c r="A33180">
        <v>182375</v>
      </c>
      <c r="B33180">
        <v>327675</v>
      </c>
    </row>
    <row r="33181" spans="1:2" x14ac:dyDescent="0.35">
      <c r="A33181">
        <v>184375</v>
      </c>
      <c r="B33181">
        <v>309675</v>
      </c>
    </row>
    <row r="33182" spans="1:2" x14ac:dyDescent="0.35">
      <c r="A33182">
        <v>184375</v>
      </c>
      <c r="B33182">
        <v>311675</v>
      </c>
    </row>
    <row r="33183" spans="1:2" x14ac:dyDescent="0.35">
      <c r="A33183">
        <v>184375</v>
      </c>
      <c r="B33183">
        <v>313675</v>
      </c>
    </row>
    <row r="33184" spans="1:2" x14ac:dyDescent="0.35">
      <c r="A33184">
        <v>184375</v>
      </c>
      <c r="B33184">
        <v>315675</v>
      </c>
    </row>
    <row r="33185" spans="1:2" x14ac:dyDescent="0.35">
      <c r="A33185">
        <v>184375</v>
      </c>
      <c r="B33185">
        <v>317675</v>
      </c>
    </row>
    <row r="33186" spans="1:2" x14ac:dyDescent="0.35">
      <c r="A33186">
        <v>184375</v>
      </c>
      <c r="B33186">
        <v>319675</v>
      </c>
    </row>
    <row r="33187" spans="1:2" x14ac:dyDescent="0.35">
      <c r="A33187">
        <v>184375</v>
      </c>
      <c r="B33187">
        <v>321675</v>
      </c>
    </row>
    <row r="33188" spans="1:2" x14ac:dyDescent="0.35">
      <c r="A33188">
        <v>184375</v>
      </c>
      <c r="B33188">
        <v>323675</v>
      </c>
    </row>
    <row r="33189" spans="1:2" x14ac:dyDescent="0.35">
      <c r="A33189">
        <v>184375</v>
      </c>
      <c r="B33189">
        <v>327675</v>
      </c>
    </row>
    <row r="33190" spans="1:2" x14ac:dyDescent="0.35">
      <c r="A33190">
        <v>186375</v>
      </c>
      <c r="B33190">
        <v>309675</v>
      </c>
    </row>
    <row r="33191" spans="1:2" x14ac:dyDescent="0.35">
      <c r="A33191">
        <v>186375</v>
      </c>
      <c r="B33191">
        <v>311675</v>
      </c>
    </row>
    <row r="33192" spans="1:2" x14ac:dyDescent="0.35">
      <c r="A33192">
        <v>186375</v>
      </c>
      <c r="B33192">
        <v>313675</v>
      </c>
    </row>
    <row r="33193" spans="1:2" x14ac:dyDescent="0.35">
      <c r="A33193">
        <v>186375</v>
      </c>
      <c r="B33193">
        <v>315675</v>
      </c>
    </row>
    <row r="33194" spans="1:2" x14ac:dyDescent="0.35">
      <c r="A33194">
        <v>186375</v>
      </c>
      <c r="B33194">
        <v>319675</v>
      </c>
    </row>
    <row r="33195" spans="1:2" x14ac:dyDescent="0.35">
      <c r="A33195">
        <v>186375</v>
      </c>
      <c r="B33195">
        <v>321675</v>
      </c>
    </row>
    <row r="33196" spans="1:2" x14ac:dyDescent="0.35">
      <c r="A33196">
        <v>186375</v>
      </c>
      <c r="B33196">
        <v>323675</v>
      </c>
    </row>
    <row r="33197" spans="1:2" x14ac:dyDescent="0.35">
      <c r="A33197">
        <v>186375</v>
      </c>
      <c r="B33197">
        <v>327675</v>
      </c>
    </row>
    <row r="33198" spans="1:2" x14ac:dyDescent="0.35">
      <c r="A33198">
        <v>188375</v>
      </c>
      <c r="B33198">
        <v>309675</v>
      </c>
    </row>
    <row r="33199" spans="1:2" x14ac:dyDescent="0.35">
      <c r="A33199">
        <v>188375</v>
      </c>
      <c r="B33199">
        <v>313675</v>
      </c>
    </row>
    <row r="33200" spans="1:2" x14ac:dyDescent="0.35">
      <c r="A33200">
        <v>188375</v>
      </c>
      <c r="B33200">
        <v>319675</v>
      </c>
    </row>
    <row r="33201" spans="1:2" x14ac:dyDescent="0.35">
      <c r="A33201">
        <v>188375</v>
      </c>
      <c r="B33201">
        <v>321675</v>
      </c>
    </row>
    <row r="33202" spans="1:2" x14ac:dyDescent="0.35">
      <c r="A33202">
        <v>188375</v>
      </c>
      <c r="B33202">
        <v>323675</v>
      </c>
    </row>
    <row r="33203" spans="1:2" x14ac:dyDescent="0.35">
      <c r="A33203">
        <v>188375</v>
      </c>
      <c r="B33203">
        <v>327675</v>
      </c>
    </row>
    <row r="33204" spans="1:2" x14ac:dyDescent="0.35">
      <c r="A33204">
        <v>190375</v>
      </c>
      <c r="B33204">
        <v>309675</v>
      </c>
    </row>
    <row r="33205" spans="1:2" x14ac:dyDescent="0.35">
      <c r="A33205">
        <v>190375</v>
      </c>
      <c r="B33205">
        <v>313675</v>
      </c>
    </row>
    <row r="33206" spans="1:2" x14ac:dyDescent="0.35">
      <c r="A33206">
        <v>190375</v>
      </c>
      <c r="B33206">
        <v>315675</v>
      </c>
    </row>
    <row r="33207" spans="1:2" x14ac:dyDescent="0.35">
      <c r="A33207">
        <v>190375</v>
      </c>
      <c r="B33207">
        <v>317675</v>
      </c>
    </row>
    <row r="33208" spans="1:2" x14ac:dyDescent="0.35">
      <c r="A33208">
        <v>190375</v>
      </c>
      <c r="B33208">
        <v>319675</v>
      </c>
    </row>
    <row r="33209" spans="1:2" x14ac:dyDescent="0.35">
      <c r="A33209">
        <v>190375</v>
      </c>
      <c r="B33209">
        <v>323675</v>
      </c>
    </row>
    <row r="33210" spans="1:2" x14ac:dyDescent="0.35">
      <c r="A33210">
        <v>190375</v>
      </c>
      <c r="B33210">
        <v>325675</v>
      </c>
    </row>
    <row r="33211" spans="1:2" x14ac:dyDescent="0.35">
      <c r="A33211">
        <v>190375</v>
      </c>
      <c r="B33211">
        <v>327675</v>
      </c>
    </row>
    <row r="33212" spans="1:2" x14ac:dyDescent="0.35">
      <c r="A33212">
        <v>190375</v>
      </c>
      <c r="B33212">
        <v>329675</v>
      </c>
    </row>
    <row r="33213" spans="1:2" x14ac:dyDescent="0.35">
      <c r="A33213">
        <v>192375</v>
      </c>
      <c r="B33213">
        <v>309675</v>
      </c>
    </row>
    <row r="33214" spans="1:2" x14ac:dyDescent="0.35">
      <c r="A33214">
        <v>192375</v>
      </c>
      <c r="B33214">
        <v>311675</v>
      </c>
    </row>
    <row r="33215" spans="1:2" x14ac:dyDescent="0.35">
      <c r="A33215">
        <v>192375</v>
      </c>
      <c r="B33215">
        <v>315675</v>
      </c>
    </row>
    <row r="33216" spans="1:2" x14ac:dyDescent="0.35">
      <c r="A33216">
        <v>192375</v>
      </c>
      <c r="B33216">
        <v>317675</v>
      </c>
    </row>
    <row r="33217" spans="1:2" x14ac:dyDescent="0.35">
      <c r="A33217">
        <v>192375</v>
      </c>
      <c r="B33217">
        <v>319675</v>
      </c>
    </row>
    <row r="33218" spans="1:2" x14ac:dyDescent="0.35">
      <c r="A33218">
        <v>192375</v>
      </c>
      <c r="B33218">
        <v>321675</v>
      </c>
    </row>
    <row r="33219" spans="1:2" x14ac:dyDescent="0.35">
      <c r="A33219">
        <v>192375</v>
      </c>
      <c r="B33219">
        <v>323675</v>
      </c>
    </row>
    <row r="33220" spans="1:2" x14ac:dyDescent="0.35">
      <c r="A33220">
        <v>192375</v>
      </c>
      <c r="B33220">
        <v>325675</v>
      </c>
    </row>
    <row r="33221" spans="1:2" x14ac:dyDescent="0.35">
      <c r="A33221">
        <v>192375</v>
      </c>
      <c r="B33221">
        <v>327675</v>
      </c>
    </row>
    <row r="33222" spans="1:2" x14ac:dyDescent="0.35">
      <c r="A33222">
        <v>194375</v>
      </c>
      <c r="B33222">
        <v>309675</v>
      </c>
    </row>
    <row r="33223" spans="1:2" x14ac:dyDescent="0.35">
      <c r="A33223">
        <v>194375</v>
      </c>
      <c r="B33223">
        <v>311675</v>
      </c>
    </row>
    <row r="33224" spans="1:2" x14ac:dyDescent="0.35">
      <c r="A33224">
        <v>194375</v>
      </c>
      <c r="B33224">
        <v>313675</v>
      </c>
    </row>
    <row r="33225" spans="1:2" x14ac:dyDescent="0.35">
      <c r="A33225">
        <v>194375</v>
      </c>
      <c r="B33225">
        <v>315675</v>
      </c>
    </row>
    <row r="33226" spans="1:2" x14ac:dyDescent="0.35">
      <c r="A33226">
        <v>194375</v>
      </c>
      <c r="B33226">
        <v>317675</v>
      </c>
    </row>
    <row r="33227" spans="1:2" x14ac:dyDescent="0.35">
      <c r="A33227">
        <v>194375</v>
      </c>
      <c r="B33227">
        <v>319675</v>
      </c>
    </row>
    <row r="33228" spans="1:2" x14ac:dyDescent="0.35">
      <c r="A33228">
        <v>194375</v>
      </c>
      <c r="B33228">
        <v>321675</v>
      </c>
    </row>
    <row r="33229" spans="1:2" x14ac:dyDescent="0.35">
      <c r="A33229">
        <v>194375</v>
      </c>
      <c r="B33229">
        <v>323675</v>
      </c>
    </row>
    <row r="33230" spans="1:2" x14ac:dyDescent="0.35">
      <c r="A33230">
        <v>194375</v>
      </c>
      <c r="B33230">
        <v>327675</v>
      </c>
    </row>
    <row r="33231" spans="1:2" x14ac:dyDescent="0.35">
      <c r="A33231">
        <v>194375</v>
      </c>
      <c r="B33231">
        <v>329675</v>
      </c>
    </row>
    <row r="33232" spans="1:2" x14ac:dyDescent="0.35">
      <c r="A33232">
        <v>196375</v>
      </c>
      <c r="B33232">
        <v>309675</v>
      </c>
    </row>
    <row r="33233" spans="1:2" x14ac:dyDescent="0.35">
      <c r="A33233">
        <v>196375</v>
      </c>
      <c r="B33233">
        <v>311675</v>
      </c>
    </row>
    <row r="33234" spans="1:2" x14ac:dyDescent="0.35">
      <c r="A33234">
        <v>196375</v>
      </c>
      <c r="B33234">
        <v>319675</v>
      </c>
    </row>
    <row r="33235" spans="1:2" x14ac:dyDescent="0.35">
      <c r="A33235">
        <v>196375</v>
      </c>
      <c r="B33235">
        <v>323675</v>
      </c>
    </row>
    <row r="33236" spans="1:2" x14ac:dyDescent="0.35">
      <c r="A33236">
        <v>196375</v>
      </c>
      <c r="B33236">
        <v>325675</v>
      </c>
    </row>
    <row r="33237" spans="1:2" x14ac:dyDescent="0.35">
      <c r="A33237">
        <v>196375</v>
      </c>
      <c r="B33237">
        <v>327675</v>
      </c>
    </row>
    <row r="33238" spans="1:2" x14ac:dyDescent="0.35">
      <c r="A33238">
        <v>196375</v>
      </c>
      <c r="B33238">
        <v>329675</v>
      </c>
    </row>
    <row r="33239" spans="1:2" x14ac:dyDescent="0.35">
      <c r="A33239">
        <v>198375</v>
      </c>
      <c r="B33239">
        <v>309675</v>
      </c>
    </row>
    <row r="33240" spans="1:2" x14ac:dyDescent="0.35">
      <c r="A33240">
        <v>198375</v>
      </c>
      <c r="B33240">
        <v>311675</v>
      </c>
    </row>
    <row r="33241" spans="1:2" x14ac:dyDescent="0.35">
      <c r="A33241">
        <v>198375</v>
      </c>
      <c r="B33241">
        <v>315675</v>
      </c>
    </row>
    <row r="33242" spans="1:2" x14ac:dyDescent="0.35">
      <c r="A33242">
        <v>198375</v>
      </c>
      <c r="B33242">
        <v>317675</v>
      </c>
    </row>
    <row r="33243" spans="1:2" x14ac:dyDescent="0.35">
      <c r="A33243">
        <v>198375</v>
      </c>
      <c r="B33243">
        <v>319675</v>
      </c>
    </row>
    <row r="33244" spans="1:2" x14ac:dyDescent="0.35">
      <c r="A33244">
        <v>198375</v>
      </c>
      <c r="B33244">
        <v>321675</v>
      </c>
    </row>
    <row r="33245" spans="1:2" x14ac:dyDescent="0.35">
      <c r="A33245">
        <v>198375</v>
      </c>
      <c r="B33245">
        <v>323675</v>
      </c>
    </row>
    <row r="33246" spans="1:2" x14ac:dyDescent="0.35">
      <c r="A33246">
        <v>198375</v>
      </c>
      <c r="B33246">
        <v>325675</v>
      </c>
    </row>
    <row r="33247" spans="1:2" x14ac:dyDescent="0.35">
      <c r="A33247">
        <v>198375</v>
      </c>
      <c r="B33247">
        <v>327675</v>
      </c>
    </row>
    <row r="33248" spans="1:2" x14ac:dyDescent="0.35">
      <c r="A33248">
        <v>198375</v>
      </c>
      <c r="B33248">
        <v>329675</v>
      </c>
    </row>
    <row r="33249" spans="1:2" x14ac:dyDescent="0.35">
      <c r="A33249">
        <v>200375</v>
      </c>
      <c r="B33249">
        <v>309675</v>
      </c>
    </row>
    <row r="33250" spans="1:2" x14ac:dyDescent="0.35">
      <c r="A33250">
        <v>200375</v>
      </c>
      <c r="B33250">
        <v>311675</v>
      </c>
    </row>
    <row r="33251" spans="1:2" x14ac:dyDescent="0.35">
      <c r="A33251">
        <v>200375</v>
      </c>
      <c r="B33251">
        <v>315675</v>
      </c>
    </row>
    <row r="33252" spans="1:2" x14ac:dyDescent="0.35">
      <c r="A33252">
        <v>200375</v>
      </c>
      <c r="B33252">
        <v>317675</v>
      </c>
    </row>
    <row r="33253" spans="1:2" x14ac:dyDescent="0.35">
      <c r="A33253">
        <v>200375</v>
      </c>
      <c r="B33253">
        <v>319675</v>
      </c>
    </row>
    <row r="33254" spans="1:2" x14ac:dyDescent="0.35">
      <c r="A33254">
        <v>200375</v>
      </c>
      <c r="B33254">
        <v>321675</v>
      </c>
    </row>
    <row r="33255" spans="1:2" x14ac:dyDescent="0.35">
      <c r="A33255">
        <v>200375</v>
      </c>
      <c r="B33255">
        <v>323675</v>
      </c>
    </row>
    <row r="33256" spans="1:2" x14ac:dyDescent="0.35">
      <c r="A33256">
        <v>200375</v>
      </c>
      <c r="B33256">
        <v>325675</v>
      </c>
    </row>
    <row r="33257" spans="1:2" x14ac:dyDescent="0.35">
      <c r="A33257">
        <v>200375</v>
      </c>
      <c r="B33257">
        <v>327675</v>
      </c>
    </row>
    <row r="33258" spans="1:2" x14ac:dyDescent="0.35">
      <c r="A33258">
        <v>200375</v>
      </c>
      <c r="B33258">
        <v>329675</v>
      </c>
    </row>
    <row r="33259" spans="1:2" x14ac:dyDescent="0.35">
      <c r="A33259">
        <v>202375</v>
      </c>
      <c r="B33259">
        <v>309675</v>
      </c>
    </row>
    <row r="33260" spans="1:2" x14ac:dyDescent="0.35">
      <c r="A33260">
        <v>202375</v>
      </c>
      <c r="B33260">
        <v>311675</v>
      </c>
    </row>
    <row r="33261" spans="1:2" x14ac:dyDescent="0.35">
      <c r="A33261">
        <v>202375</v>
      </c>
      <c r="B33261">
        <v>313675</v>
      </c>
    </row>
    <row r="33262" spans="1:2" x14ac:dyDescent="0.35">
      <c r="A33262">
        <v>202375</v>
      </c>
      <c r="B33262">
        <v>319675</v>
      </c>
    </row>
    <row r="33263" spans="1:2" x14ac:dyDescent="0.35">
      <c r="A33263">
        <v>202375</v>
      </c>
      <c r="B33263">
        <v>323675</v>
      </c>
    </row>
    <row r="33264" spans="1:2" x14ac:dyDescent="0.35">
      <c r="A33264">
        <v>202375</v>
      </c>
      <c r="B33264">
        <v>325675</v>
      </c>
    </row>
    <row r="33265" spans="1:2" x14ac:dyDescent="0.35">
      <c r="A33265">
        <v>202375</v>
      </c>
      <c r="B33265">
        <v>327675</v>
      </c>
    </row>
    <row r="33266" spans="1:2" x14ac:dyDescent="0.35">
      <c r="A33266">
        <v>202375</v>
      </c>
      <c r="B33266">
        <v>329675</v>
      </c>
    </row>
    <row r="33267" spans="1:2" x14ac:dyDescent="0.35">
      <c r="A33267">
        <v>204375</v>
      </c>
      <c r="B33267">
        <v>309675</v>
      </c>
    </row>
    <row r="33268" spans="1:2" x14ac:dyDescent="0.35">
      <c r="A33268">
        <v>204375</v>
      </c>
      <c r="B33268">
        <v>311675</v>
      </c>
    </row>
    <row r="33269" spans="1:2" x14ac:dyDescent="0.35">
      <c r="A33269">
        <v>204375</v>
      </c>
      <c r="B33269">
        <v>313675</v>
      </c>
    </row>
    <row r="33270" spans="1:2" x14ac:dyDescent="0.35">
      <c r="A33270">
        <v>204375</v>
      </c>
      <c r="B33270">
        <v>319675</v>
      </c>
    </row>
    <row r="33271" spans="1:2" x14ac:dyDescent="0.35">
      <c r="A33271">
        <v>204375</v>
      </c>
      <c r="B33271">
        <v>323675</v>
      </c>
    </row>
    <row r="33272" spans="1:2" x14ac:dyDescent="0.35">
      <c r="A33272">
        <v>204375</v>
      </c>
      <c r="B33272">
        <v>325675</v>
      </c>
    </row>
    <row r="33273" spans="1:2" x14ac:dyDescent="0.35">
      <c r="A33273">
        <v>204375</v>
      </c>
      <c r="B33273">
        <v>327675</v>
      </c>
    </row>
    <row r="33274" spans="1:2" x14ac:dyDescent="0.35">
      <c r="A33274">
        <v>204375</v>
      </c>
      <c r="B33274">
        <v>329675</v>
      </c>
    </row>
    <row r="33275" spans="1:2" x14ac:dyDescent="0.35">
      <c r="A33275">
        <v>206375</v>
      </c>
      <c r="B33275">
        <v>309675</v>
      </c>
    </row>
    <row r="33276" spans="1:2" x14ac:dyDescent="0.35">
      <c r="A33276">
        <v>206375</v>
      </c>
      <c r="B33276">
        <v>311675</v>
      </c>
    </row>
    <row r="33277" spans="1:2" x14ac:dyDescent="0.35">
      <c r="A33277">
        <v>206375</v>
      </c>
      <c r="B33277">
        <v>313675</v>
      </c>
    </row>
    <row r="33278" spans="1:2" x14ac:dyDescent="0.35">
      <c r="A33278">
        <v>206375</v>
      </c>
      <c r="B33278">
        <v>319675</v>
      </c>
    </row>
    <row r="33279" spans="1:2" x14ac:dyDescent="0.35">
      <c r="A33279">
        <v>206375</v>
      </c>
      <c r="B33279">
        <v>323675</v>
      </c>
    </row>
    <row r="33280" spans="1:2" x14ac:dyDescent="0.35">
      <c r="A33280">
        <v>206375</v>
      </c>
      <c r="B33280">
        <v>325675</v>
      </c>
    </row>
    <row r="33281" spans="1:2" x14ac:dyDescent="0.35">
      <c r="A33281">
        <v>206375</v>
      </c>
      <c r="B33281">
        <v>327675</v>
      </c>
    </row>
    <row r="33282" spans="1:2" x14ac:dyDescent="0.35">
      <c r="A33282">
        <v>206375</v>
      </c>
      <c r="B33282">
        <v>329675</v>
      </c>
    </row>
    <row r="33283" spans="1:2" x14ac:dyDescent="0.35">
      <c r="A33283">
        <v>208375</v>
      </c>
      <c r="B33283">
        <v>309675</v>
      </c>
    </row>
    <row r="33284" spans="1:2" x14ac:dyDescent="0.35">
      <c r="A33284">
        <v>208375</v>
      </c>
      <c r="B33284">
        <v>311675</v>
      </c>
    </row>
    <row r="33285" spans="1:2" x14ac:dyDescent="0.35">
      <c r="A33285">
        <v>208375</v>
      </c>
      <c r="B33285">
        <v>315675</v>
      </c>
    </row>
    <row r="33286" spans="1:2" x14ac:dyDescent="0.35">
      <c r="A33286">
        <v>208375</v>
      </c>
      <c r="B33286">
        <v>317675</v>
      </c>
    </row>
    <row r="33287" spans="1:2" x14ac:dyDescent="0.35">
      <c r="A33287">
        <v>208375</v>
      </c>
      <c r="B33287">
        <v>319675</v>
      </c>
    </row>
    <row r="33288" spans="1:2" x14ac:dyDescent="0.35">
      <c r="A33288">
        <v>208375</v>
      </c>
      <c r="B33288">
        <v>321675</v>
      </c>
    </row>
    <row r="33289" spans="1:2" x14ac:dyDescent="0.35">
      <c r="A33289">
        <v>208375</v>
      </c>
      <c r="B33289">
        <v>323675</v>
      </c>
    </row>
    <row r="33290" spans="1:2" x14ac:dyDescent="0.35">
      <c r="A33290">
        <v>208375</v>
      </c>
      <c r="B33290">
        <v>325675</v>
      </c>
    </row>
    <row r="33291" spans="1:2" x14ac:dyDescent="0.35">
      <c r="A33291">
        <v>208375</v>
      </c>
      <c r="B33291">
        <v>327675</v>
      </c>
    </row>
    <row r="33292" spans="1:2" x14ac:dyDescent="0.35">
      <c r="A33292">
        <v>208375</v>
      </c>
      <c r="B33292">
        <v>329675</v>
      </c>
    </row>
    <row r="33293" spans="1:2" x14ac:dyDescent="0.35">
      <c r="A33293">
        <v>210375</v>
      </c>
      <c r="B33293">
        <v>309675</v>
      </c>
    </row>
    <row r="33294" spans="1:2" x14ac:dyDescent="0.35">
      <c r="A33294">
        <v>210375</v>
      </c>
      <c r="B33294">
        <v>311675</v>
      </c>
    </row>
    <row r="33295" spans="1:2" x14ac:dyDescent="0.35">
      <c r="A33295">
        <v>210375</v>
      </c>
      <c r="B33295">
        <v>313675</v>
      </c>
    </row>
    <row r="33296" spans="1:2" x14ac:dyDescent="0.35">
      <c r="A33296">
        <v>210375</v>
      </c>
      <c r="B33296">
        <v>319675</v>
      </c>
    </row>
    <row r="33297" spans="1:2" x14ac:dyDescent="0.35">
      <c r="A33297">
        <v>210375</v>
      </c>
      <c r="B33297">
        <v>323675</v>
      </c>
    </row>
    <row r="33298" spans="1:2" x14ac:dyDescent="0.35">
      <c r="A33298">
        <v>210375</v>
      </c>
      <c r="B33298">
        <v>325675</v>
      </c>
    </row>
    <row r="33299" spans="1:2" x14ac:dyDescent="0.35">
      <c r="A33299">
        <v>210375</v>
      </c>
      <c r="B33299">
        <v>327675</v>
      </c>
    </row>
    <row r="33300" spans="1:2" x14ac:dyDescent="0.35">
      <c r="A33300">
        <v>210375</v>
      </c>
      <c r="B33300">
        <v>329675</v>
      </c>
    </row>
    <row r="33301" spans="1:2" x14ac:dyDescent="0.35">
      <c r="A33301">
        <v>212375</v>
      </c>
      <c r="B33301">
        <v>309675</v>
      </c>
    </row>
    <row r="33302" spans="1:2" x14ac:dyDescent="0.35">
      <c r="A33302">
        <v>212375</v>
      </c>
      <c r="B33302">
        <v>311675</v>
      </c>
    </row>
    <row r="33303" spans="1:2" x14ac:dyDescent="0.35">
      <c r="A33303">
        <v>212375</v>
      </c>
      <c r="B33303">
        <v>313675</v>
      </c>
    </row>
    <row r="33304" spans="1:2" x14ac:dyDescent="0.35">
      <c r="A33304">
        <v>212375</v>
      </c>
      <c r="B33304">
        <v>319675</v>
      </c>
    </row>
    <row r="33305" spans="1:2" x14ac:dyDescent="0.35">
      <c r="A33305">
        <v>212375</v>
      </c>
      <c r="B33305">
        <v>323675</v>
      </c>
    </row>
    <row r="33306" spans="1:2" x14ac:dyDescent="0.35">
      <c r="A33306">
        <v>212375</v>
      </c>
      <c r="B33306">
        <v>325675</v>
      </c>
    </row>
    <row r="33307" spans="1:2" x14ac:dyDescent="0.35">
      <c r="A33307">
        <v>212375</v>
      </c>
      <c r="B33307">
        <v>327675</v>
      </c>
    </row>
    <row r="33308" spans="1:2" x14ac:dyDescent="0.35">
      <c r="A33308">
        <v>212375</v>
      </c>
      <c r="B33308">
        <v>329675</v>
      </c>
    </row>
    <row r="33309" spans="1:2" x14ac:dyDescent="0.35">
      <c r="A33309">
        <v>214375</v>
      </c>
      <c r="B33309">
        <v>309675</v>
      </c>
    </row>
    <row r="33310" spans="1:2" x14ac:dyDescent="0.35">
      <c r="A33310">
        <v>214375</v>
      </c>
      <c r="B33310">
        <v>311675</v>
      </c>
    </row>
    <row r="33311" spans="1:2" x14ac:dyDescent="0.35">
      <c r="A33311">
        <v>214375</v>
      </c>
      <c r="B33311">
        <v>313675</v>
      </c>
    </row>
    <row r="33312" spans="1:2" x14ac:dyDescent="0.35">
      <c r="A33312">
        <v>214375</v>
      </c>
      <c r="B33312">
        <v>319675</v>
      </c>
    </row>
    <row r="33313" spans="1:2" x14ac:dyDescent="0.35">
      <c r="A33313">
        <v>214375</v>
      </c>
      <c r="B33313">
        <v>323675</v>
      </c>
    </row>
    <row r="33314" spans="1:2" x14ac:dyDescent="0.35">
      <c r="A33314">
        <v>214375</v>
      </c>
      <c r="B33314">
        <v>325675</v>
      </c>
    </row>
    <row r="33315" spans="1:2" x14ac:dyDescent="0.35">
      <c r="A33315">
        <v>214375</v>
      </c>
      <c r="B33315">
        <v>327675</v>
      </c>
    </row>
    <row r="33316" spans="1:2" x14ac:dyDescent="0.35">
      <c r="A33316">
        <v>214375</v>
      </c>
      <c r="B33316">
        <v>329675</v>
      </c>
    </row>
    <row r="33317" spans="1:2" x14ac:dyDescent="0.35">
      <c r="A33317">
        <v>216375</v>
      </c>
      <c r="B33317">
        <v>309675</v>
      </c>
    </row>
    <row r="33318" spans="1:2" x14ac:dyDescent="0.35">
      <c r="A33318">
        <v>216375</v>
      </c>
      <c r="B33318">
        <v>311675</v>
      </c>
    </row>
    <row r="33319" spans="1:2" x14ac:dyDescent="0.35">
      <c r="A33319">
        <v>216375</v>
      </c>
      <c r="B33319">
        <v>313675</v>
      </c>
    </row>
    <row r="33320" spans="1:2" x14ac:dyDescent="0.35">
      <c r="A33320">
        <v>216375</v>
      </c>
      <c r="B33320">
        <v>319675</v>
      </c>
    </row>
    <row r="33321" spans="1:2" x14ac:dyDescent="0.35">
      <c r="A33321">
        <v>216375</v>
      </c>
      <c r="B33321">
        <v>323675</v>
      </c>
    </row>
    <row r="33322" spans="1:2" x14ac:dyDescent="0.35">
      <c r="A33322">
        <v>216375</v>
      </c>
      <c r="B33322">
        <v>325675</v>
      </c>
    </row>
    <row r="33323" spans="1:2" x14ac:dyDescent="0.35">
      <c r="A33323">
        <v>216375</v>
      </c>
      <c r="B33323">
        <v>327675</v>
      </c>
    </row>
    <row r="33324" spans="1:2" x14ac:dyDescent="0.35">
      <c r="A33324">
        <v>216375</v>
      </c>
      <c r="B33324">
        <v>329675</v>
      </c>
    </row>
    <row r="33325" spans="1:2" x14ac:dyDescent="0.35">
      <c r="A33325">
        <v>218375</v>
      </c>
      <c r="B33325">
        <v>309675</v>
      </c>
    </row>
    <row r="33326" spans="1:2" x14ac:dyDescent="0.35">
      <c r="A33326">
        <v>218375</v>
      </c>
      <c r="B33326">
        <v>311675</v>
      </c>
    </row>
    <row r="33327" spans="1:2" x14ac:dyDescent="0.35">
      <c r="A33327">
        <v>218375</v>
      </c>
      <c r="B33327">
        <v>313675</v>
      </c>
    </row>
    <row r="33328" spans="1:2" x14ac:dyDescent="0.35">
      <c r="A33328">
        <v>218375</v>
      </c>
      <c r="B33328">
        <v>315675</v>
      </c>
    </row>
    <row r="33329" spans="1:2" x14ac:dyDescent="0.35">
      <c r="A33329">
        <v>218375</v>
      </c>
      <c r="B33329">
        <v>317675</v>
      </c>
    </row>
    <row r="33330" spans="1:2" x14ac:dyDescent="0.35">
      <c r="A33330">
        <v>218375</v>
      </c>
      <c r="B33330">
        <v>319675</v>
      </c>
    </row>
    <row r="33331" spans="1:2" x14ac:dyDescent="0.35">
      <c r="A33331">
        <v>218375</v>
      </c>
      <c r="B33331">
        <v>321675</v>
      </c>
    </row>
    <row r="33332" spans="1:2" x14ac:dyDescent="0.35">
      <c r="A33332">
        <v>218375</v>
      </c>
      <c r="B33332">
        <v>323675</v>
      </c>
    </row>
    <row r="33333" spans="1:2" x14ac:dyDescent="0.35">
      <c r="A33333">
        <v>218375</v>
      </c>
      <c r="B33333">
        <v>325675</v>
      </c>
    </row>
    <row r="33334" spans="1:2" x14ac:dyDescent="0.35">
      <c r="A33334">
        <v>218375</v>
      </c>
      <c r="B33334">
        <v>327675</v>
      </c>
    </row>
    <row r="33335" spans="1:2" x14ac:dyDescent="0.35">
      <c r="A33335">
        <v>218375</v>
      </c>
      <c r="B33335">
        <v>329675</v>
      </c>
    </row>
    <row r="33336" spans="1:2" x14ac:dyDescent="0.35">
      <c r="A33336">
        <v>220375</v>
      </c>
      <c r="B33336">
        <v>309675</v>
      </c>
    </row>
    <row r="33337" spans="1:2" x14ac:dyDescent="0.35">
      <c r="A33337">
        <v>220375</v>
      </c>
      <c r="B33337">
        <v>311675</v>
      </c>
    </row>
    <row r="33338" spans="1:2" x14ac:dyDescent="0.35">
      <c r="A33338">
        <v>220375</v>
      </c>
      <c r="B33338">
        <v>313675</v>
      </c>
    </row>
    <row r="33339" spans="1:2" x14ac:dyDescent="0.35">
      <c r="A33339">
        <v>220375</v>
      </c>
      <c r="B33339">
        <v>319675</v>
      </c>
    </row>
    <row r="33340" spans="1:2" x14ac:dyDescent="0.35">
      <c r="A33340">
        <v>220375</v>
      </c>
      <c r="B33340">
        <v>323675</v>
      </c>
    </row>
    <row r="33341" spans="1:2" x14ac:dyDescent="0.35">
      <c r="A33341">
        <v>220375</v>
      </c>
      <c r="B33341">
        <v>325675</v>
      </c>
    </row>
    <row r="33342" spans="1:2" x14ac:dyDescent="0.35">
      <c r="A33342">
        <v>220375</v>
      </c>
      <c r="B33342">
        <v>327675</v>
      </c>
    </row>
    <row r="33343" spans="1:2" x14ac:dyDescent="0.35">
      <c r="A33343">
        <v>220375</v>
      </c>
      <c r="B33343">
        <v>329675</v>
      </c>
    </row>
    <row r="33344" spans="1:2" x14ac:dyDescent="0.35">
      <c r="A33344">
        <v>222375</v>
      </c>
      <c r="B33344">
        <v>309675</v>
      </c>
    </row>
    <row r="33345" spans="1:2" x14ac:dyDescent="0.35">
      <c r="A33345">
        <v>222375</v>
      </c>
      <c r="B33345">
        <v>311675</v>
      </c>
    </row>
    <row r="33346" spans="1:2" x14ac:dyDescent="0.35">
      <c r="A33346">
        <v>222375</v>
      </c>
      <c r="B33346">
        <v>313675</v>
      </c>
    </row>
    <row r="33347" spans="1:2" x14ac:dyDescent="0.35">
      <c r="A33347">
        <v>222375</v>
      </c>
      <c r="B33347">
        <v>317675</v>
      </c>
    </row>
    <row r="33348" spans="1:2" x14ac:dyDescent="0.35">
      <c r="A33348">
        <v>222375</v>
      </c>
      <c r="B33348">
        <v>319675</v>
      </c>
    </row>
    <row r="33349" spans="1:2" x14ac:dyDescent="0.35">
      <c r="A33349">
        <v>222375</v>
      </c>
      <c r="B33349">
        <v>321675</v>
      </c>
    </row>
    <row r="33350" spans="1:2" x14ac:dyDescent="0.35">
      <c r="A33350">
        <v>222375</v>
      </c>
      <c r="B33350">
        <v>323675</v>
      </c>
    </row>
    <row r="33351" spans="1:2" x14ac:dyDescent="0.35">
      <c r="A33351">
        <v>222375</v>
      </c>
      <c r="B33351">
        <v>325675</v>
      </c>
    </row>
    <row r="33352" spans="1:2" x14ac:dyDescent="0.35">
      <c r="A33352">
        <v>222375</v>
      </c>
      <c r="B33352">
        <v>327675</v>
      </c>
    </row>
    <row r="33353" spans="1:2" x14ac:dyDescent="0.35">
      <c r="A33353">
        <v>222375</v>
      </c>
      <c r="B33353">
        <v>329675</v>
      </c>
    </row>
    <row r="33354" spans="1:2" x14ac:dyDescent="0.35">
      <c r="A33354">
        <v>224375</v>
      </c>
      <c r="B33354">
        <v>309675</v>
      </c>
    </row>
    <row r="33355" spans="1:2" x14ac:dyDescent="0.35">
      <c r="A33355">
        <v>224375</v>
      </c>
      <c r="B33355">
        <v>311675</v>
      </c>
    </row>
    <row r="33356" spans="1:2" x14ac:dyDescent="0.35">
      <c r="A33356">
        <v>224375</v>
      </c>
      <c r="B33356">
        <v>313675</v>
      </c>
    </row>
    <row r="33357" spans="1:2" x14ac:dyDescent="0.35">
      <c r="A33357">
        <v>224375</v>
      </c>
      <c r="B33357">
        <v>315675</v>
      </c>
    </row>
    <row r="33358" spans="1:2" x14ac:dyDescent="0.35">
      <c r="A33358">
        <v>224375</v>
      </c>
      <c r="B33358">
        <v>319675</v>
      </c>
    </row>
    <row r="33359" spans="1:2" x14ac:dyDescent="0.35">
      <c r="A33359">
        <v>224375</v>
      </c>
      <c r="B33359">
        <v>323675</v>
      </c>
    </row>
    <row r="33360" spans="1:2" x14ac:dyDescent="0.35">
      <c r="A33360">
        <v>224375</v>
      </c>
      <c r="B33360">
        <v>327675</v>
      </c>
    </row>
    <row r="33361" spans="1:2" x14ac:dyDescent="0.35">
      <c r="A33361">
        <v>224375</v>
      </c>
      <c r="B33361">
        <v>329675</v>
      </c>
    </row>
    <row r="33362" spans="1:2" x14ac:dyDescent="0.35">
      <c r="A33362">
        <v>226375</v>
      </c>
      <c r="B33362">
        <v>309675</v>
      </c>
    </row>
    <row r="33363" spans="1:2" x14ac:dyDescent="0.35">
      <c r="A33363">
        <v>226375</v>
      </c>
      <c r="B33363">
        <v>311675</v>
      </c>
    </row>
    <row r="33364" spans="1:2" x14ac:dyDescent="0.35">
      <c r="A33364">
        <v>226375</v>
      </c>
      <c r="B33364">
        <v>313675</v>
      </c>
    </row>
    <row r="33365" spans="1:2" x14ac:dyDescent="0.35">
      <c r="A33365">
        <v>226375</v>
      </c>
      <c r="B33365">
        <v>315675</v>
      </c>
    </row>
    <row r="33366" spans="1:2" x14ac:dyDescent="0.35">
      <c r="A33366">
        <v>226375</v>
      </c>
      <c r="B33366">
        <v>319675</v>
      </c>
    </row>
    <row r="33367" spans="1:2" x14ac:dyDescent="0.35">
      <c r="A33367">
        <v>226375</v>
      </c>
      <c r="B33367">
        <v>323675</v>
      </c>
    </row>
    <row r="33368" spans="1:2" x14ac:dyDescent="0.35">
      <c r="A33368">
        <v>226375</v>
      </c>
      <c r="B33368">
        <v>327675</v>
      </c>
    </row>
    <row r="33369" spans="1:2" x14ac:dyDescent="0.35">
      <c r="A33369">
        <v>226375</v>
      </c>
      <c r="B33369">
        <v>329675</v>
      </c>
    </row>
    <row r="33370" spans="1:2" x14ac:dyDescent="0.35">
      <c r="A33370">
        <v>228375</v>
      </c>
      <c r="B33370">
        <v>309675</v>
      </c>
    </row>
    <row r="33371" spans="1:2" x14ac:dyDescent="0.35">
      <c r="A33371">
        <v>228375</v>
      </c>
      <c r="B33371">
        <v>311675</v>
      </c>
    </row>
    <row r="33372" spans="1:2" x14ac:dyDescent="0.35">
      <c r="A33372">
        <v>228375</v>
      </c>
      <c r="B33372">
        <v>313675</v>
      </c>
    </row>
    <row r="33373" spans="1:2" x14ac:dyDescent="0.35">
      <c r="A33373">
        <v>228375</v>
      </c>
      <c r="B33373">
        <v>319675</v>
      </c>
    </row>
    <row r="33374" spans="1:2" x14ac:dyDescent="0.35">
      <c r="A33374">
        <v>228375</v>
      </c>
      <c r="B33374">
        <v>323675</v>
      </c>
    </row>
    <row r="33375" spans="1:2" x14ac:dyDescent="0.35">
      <c r="A33375">
        <v>228375</v>
      </c>
      <c r="B33375">
        <v>325675</v>
      </c>
    </row>
    <row r="33376" spans="1:2" x14ac:dyDescent="0.35">
      <c r="A33376">
        <v>228375</v>
      </c>
      <c r="B33376">
        <v>327675</v>
      </c>
    </row>
    <row r="33377" spans="1:2" x14ac:dyDescent="0.35">
      <c r="A33377">
        <v>228375</v>
      </c>
      <c r="B33377">
        <v>329675</v>
      </c>
    </row>
    <row r="33378" spans="1:2" x14ac:dyDescent="0.35">
      <c r="A33378">
        <v>230375</v>
      </c>
      <c r="B33378">
        <v>309675</v>
      </c>
    </row>
    <row r="33379" spans="1:2" x14ac:dyDescent="0.35">
      <c r="A33379">
        <v>230375</v>
      </c>
      <c r="B33379">
        <v>311675</v>
      </c>
    </row>
    <row r="33380" spans="1:2" x14ac:dyDescent="0.35">
      <c r="A33380">
        <v>230375</v>
      </c>
      <c r="B33380">
        <v>315675</v>
      </c>
    </row>
    <row r="33381" spans="1:2" x14ac:dyDescent="0.35">
      <c r="A33381">
        <v>230375</v>
      </c>
      <c r="B33381">
        <v>317675</v>
      </c>
    </row>
    <row r="33382" spans="1:2" x14ac:dyDescent="0.35">
      <c r="A33382">
        <v>230375</v>
      </c>
      <c r="B33382">
        <v>319675</v>
      </c>
    </row>
    <row r="33383" spans="1:2" x14ac:dyDescent="0.35">
      <c r="A33383">
        <v>230375</v>
      </c>
      <c r="B33383">
        <v>321675</v>
      </c>
    </row>
    <row r="33384" spans="1:2" x14ac:dyDescent="0.35">
      <c r="A33384">
        <v>230375</v>
      </c>
      <c r="B33384">
        <v>323675</v>
      </c>
    </row>
    <row r="33385" spans="1:2" x14ac:dyDescent="0.35">
      <c r="A33385">
        <v>230375</v>
      </c>
      <c r="B33385">
        <v>325675</v>
      </c>
    </row>
    <row r="33386" spans="1:2" x14ac:dyDescent="0.35">
      <c r="A33386">
        <v>230375</v>
      </c>
      <c r="B33386">
        <v>327675</v>
      </c>
    </row>
    <row r="33387" spans="1:2" x14ac:dyDescent="0.35">
      <c r="A33387">
        <v>230375</v>
      </c>
      <c r="B33387">
        <v>329675</v>
      </c>
    </row>
    <row r="33388" spans="1:2" x14ac:dyDescent="0.35">
      <c r="A33388">
        <v>232375</v>
      </c>
      <c r="B33388">
        <v>309675</v>
      </c>
    </row>
    <row r="33389" spans="1:2" x14ac:dyDescent="0.35">
      <c r="A33389">
        <v>232375</v>
      </c>
      <c r="B33389">
        <v>311675</v>
      </c>
    </row>
    <row r="33390" spans="1:2" x14ac:dyDescent="0.35">
      <c r="A33390">
        <v>232375</v>
      </c>
      <c r="B33390">
        <v>315675</v>
      </c>
    </row>
    <row r="33391" spans="1:2" x14ac:dyDescent="0.35">
      <c r="A33391">
        <v>232375</v>
      </c>
      <c r="B33391">
        <v>317675</v>
      </c>
    </row>
    <row r="33392" spans="1:2" x14ac:dyDescent="0.35">
      <c r="A33392">
        <v>232375</v>
      </c>
      <c r="B33392">
        <v>319675</v>
      </c>
    </row>
    <row r="33393" spans="1:2" x14ac:dyDescent="0.35">
      <c r="A33393">
        <v>232375</v>
      </c>
      <c r="B33393">
        <v>321675</v>
      </c>
    </row>
    <row r="33394" spans="1:2" x14ac:dyDescent="0.35">
      <c r="A33394">
        <v>232375</v>
      </c>
      <c r="B33394">
        <v>323675</v>
      </c>
    </row>
    <row r="33395" spans="1:2" x14ac:dyDescent="0.35">
      <c r="A33395">
        <v>232375</v>
      </c>
      <c r="B33395">
        <v>325675</v>
      </c>
    </row>
    <row r="33396" spans="1:2" x14ac:dyDescent="0.35">
      <c r="A33396">
        <v>232375</v>
      </c>
      <c r="B33396">
        <v>327675</v>
      </c>
    </row>
    <row r="33397" spans="1:2" x14ac:dyDescent="0.35">
      <c r="A33397">
        <v>232375</v>
      </c>
      <c r="B33397">
        <v>329675</v>
      </c>
    </row>
    <row r="33398" spans="1:2" x14ac:dyDescent="0.35">
      <c r="A33398">
        <v>234375</v>
      </c>
      <c r="B33398">
        <v>309675</v>
      </c>
    </row>
    <row r="33399" spans="1:2" x14ac:dyDescent="0.35">
      <c r="A33399">
        <v>234375</v>
      </c>
      <c r="B33399">
        <v>311675</v>
      </c>
    </row>
    <row r="33400" spans="1:2" x14ac:dyDescent="0.35">
      <c r="A33400">
        <v>234375</v>
      </c>
      <c r="B33400">
        <v>315675</v>
      </c>
    </row>
    <row r="33401" spans="1:2" x14ac:dyDescent="0.35">
      <c r="A33401">
        <v>234375</v>
      </c>
      <c r="B33401">
        <v>317675</v>
      </c>
    </row>
    <row r="33402" spans="1:2" x14ac:dyDescent="0.35">
      <c r="A33402">
        <v>234375</v>
      </c>
      <c r="B33402">
        <v>319675</v>
      </c>
    </row>
    <row r="33403" spans="1:2" x14ac:dyDescent="0.35">
      <c r="A33403">
        <v>234375</v>
      </c>
      <c r="B33403">
        <v>321675</v>
      </c>
    </row>
    <row r="33404" spans="1:2" x14ac:dyDescent="0.35">
      <c r="A33404">
        <v>234375</v>
      </c>
      <c r="B33404">
        <v>323675</v>
      </c>
    </row>
    <row r="33405" spans="1:2" x14ac:dyDescent="0.35">
      <c r="A33405">
        <v>234375</v>
      </c>
      <c r="B33405">
        <v>325675</v>
      </c>
    </row>
    <row r="33406" spans="1:2" x14ac:dyDescent="0.35">
      <c r="A33406">
        <v>234375</v>
      </c>
      <c r="B33406">
        <v>327675</v>
      </c>
    </row>
    <row r="33407" spans="1:2" x14ac:dyDescent="0.35">
      <c r="A33407">
        <v>234375</v>
      </c>
      <c r="B33407">
        <v>329675</v>
      </c>
    </row>
    <row r="33408" spans="1:2" x14ac:dyDescent="0.35">
      <c r="A33408">
        <v>236375</v>
      </c>
      <c r="B33408">
        <v>309675</v>
      </c>
    </row>
    <row r="33409" spans="1:2" x14ac:dyDescent="0.35">
      <c r="A33409">
        <v>236375</v>
      </c>
      <c r="B33409">
        <v>311675</v>
      </c>
    </row>
    <row r="33410" spans="1:2" x14ac:dyDescent="0.35">
      <c r="A33410">
        <v>236375</v>
      </c>
      <c r="B33410">
        <v>313675</v>
      </c>
    </row>
    <row r="33411" spans="1:2" x14ac:dyDescent="0.35">
      <c r="A33411">
        <v>236375</v>
      </c>
      <c r="B33411">
        <v>319675</v>
      </c>
    </row>
    <row r="33412" spans="1:2" x14ac:dyDescent="0.35">
      <c r="A33412">
        <v>236375</v>
      </c>
      <c r="B33412">
        <v>323675</v>
      </c>
    </row>
    <row r="33413" spans="1:2" x14ac:dyDescent="0.35">
      <c r="A33413">
        <v>236375</v>
      </c>
      <c r="B33413">
        <v>325675</v>
      </c>
    </row>
    <row r="33414" spans="1:2" x14ac:dyDescent="0.35">
      <c r="A33414">
        <v>236375</v>
      </c>
      <c r="B33414">
        <v>327675</v>
      </c>
    </row>
    <row r="33415" spans="1:2" x14ac:dyDescent="0.35">
      <c r="A33415">
        <v>236375</v>
      </c>
      <c r="B33415">
        <v>329675</v>
      </c>
    </row>
    <row r="33416" spans="1:2" x14ac:dyDescent="0.35">
      <c r="A33416">
        <v>238375</v>
      </c>
      <c r="B33416">
        <v>309675</v>
      </c>
    </row>
    <row r="33417" spans="1:2" x14ac:dyDescent="0.35">
      <c r="A33417">
        <v>238375</v>
      </c>
      <c r="B33417">
        <v>311675</v>
      </c>
    </row>
    <row r="33418" spans="1:2" x14ac:dyDescent="0.35">
      <c r="A33418">
        <v>238375</v>
      </c>
      <c r="B33418">
        <v>315675</v>
      </c>
    </row>
    <row r="33419" spans="1:2" x14ac:dyDescent="0.35">
      <c r="A33419">
        <v>238375</v>
      </c>
      <c r="B33419">
        <v>317675</v>
      </c>
    </row>
    <row r="33420" spans="1:2" x14ac:dyDescent="0.35">
      <c r="A33420">
        <v>238375</v>
      </c>
      <c r="B33420">
        <v>319675</v>
      </c>
    </row>
    <row r="33421" spans="1:2" x14ac:dyDescent="0.35">
      <c r="A33421">
        <v>238375</v>
      </c>
      <c r="B33421">
        <v>321675</v>
      </c>
    </row>
    <row r="33422" spans="1:2" x14ac:dyDescent="0.35">
      <c r="A33422">
        <v>238375</v>
      </c>
      <c r="B33422">
        <v>323675</v>
      </c>
    </row>
    <row r="33423" spans="1:2" x14ac:dyDescent="0.35">
      <c r="A33423">
        <v>238375</v>
      </c>
      <c r="B33423">
        <v>325675</v>
      </c>
    </row>
    <row r="33424" spans="1:2" x14ac:dyDescent="0.35">
      <c r="A33424">
        <v>238375</v>
      </c>
      <c r="B33424">
        <v>327675</v>
      </c>
    </row>
    <row r="33425" spans="1:2" x14ac:dyDescent="0.35">
      <c r="A33425">
        <v>238375</v>
      </c>
      <c r="B33425">
        <v>329675</v>
      </c>
    </row>
    <row r="33426" spans="1:2" x14ac:dyDescent="0.35">
      <c r="A33426">
        <v>240375</v>
      </c>
      <c r="B33426">
        <v>309675</v>
      </c>
    </row>
    <row r="33427" spans="1:2" x14ac:dyDescent="0.35">
      <c r="A33427">
        <v>240375</v>
      </c>
      <c r="B33427">
        <v>311675</v>
      </c>
    </row>
    <row r="33428" spans="1:2" x14ac:dyDescent="0.35">
      <c r="A33428">
        <v>240375</v>
      </c>
      <c r="B33428">
        <v>315675</v>
      </c>
    </row>
    <row r="33429" spans="1:2" x14ac:dyDescent="0.35">
      <c r="A33429">
        <v>240375</v>
      </c>
      <c r="B33429">
        <v>317675</v>
      </c>
    </row>
    <row r="33430" spans="1:2" x14ac:dyDescent="0.35">
      <c r="A33430">
        <v>240375</v>
      </c>
      <c r="B33430">
        <v>319675</v>
      </c>
    </row>
    <row r="33431" spans="1:2" x14ac:dyDescent="0.35">
      <c r="A33431">
        <v>240375</v>
      </c>
      <c r="B33431">
        <v>321675</v>
      </c>
    </row>
    <row r="33432" spans="1:2" x14ac:dyDescent="0.35">
      <c r="A33432">
        <v>240375</v>
      </c>
      <c r="B33432">
        <v>323675</v>
      </c>
    </row>
    <row r="33433" spans="1:2" x14ac:dyDescent="0.35">
      <c r="A33433">
        <v>240375</v>
      </c>
      <c r="B33433">
        <v>325675</v>
      </c>
    </row>
    <row r="33434" spans="1:2" x14ac:dyDescent="0.35">
      <c r="A33434">
        <v>240375</v>
      </c>
      <c r="B33434">
        <v>327675</v>
      </c>
    </row>
    <row r="33435" spans="1:2" x14ac:dyDescent="0.35">
      <c r="A33435">
        <v>240375</v>
      </c>
      <c r="B33435">
        <v>329675</v>
      </c>
    </row>
    <row r="33436" spans="1:2" x14ac:dyDescent="0.35">
      <c r="A33436">
        <v>242375</v>
      </c>
      <c r="B33436">
        <v>309675</v>
      </c>
    </row>
    <row r="33437" spans="1:2" x14ac:dyDescent="0.35">
      <c r="A33437">
        <v>242375</v>
      </c>
      <c r="B33437">
        <v>311675</v>
      </c>
    </row>
    <row r="33438" spans="1:2" x14ac:dyDescent="0.35">
      <c r="A33438">
        <v>242375</v>
      </c>
      <c r="B33438">
        <v>315675</v>
      </c>
    </row>
    <row r="33439" spans="1:2" x14ac:dyDescent="0.35">
      <c r="A33439">
        <v>242375</v>
      </c>
      <c r="B33439">
        <v>317675</v>
      </c>
    </row>
    <row r="33440" spans="1:2" x14ac:dyDescent="0.35">
      <c r="A33440">
        <v>242375</v>
      </c>
      <c r="B33440">
        <v>319675</v>
      </c>
    </row>
    <row r="33441" spans="1:2" x14ac:dyDescent="0.35">
      <c r="A33441">
        <v>242375</v>
      </c>
      <c r="B33441">
        <v>321675</v>
      </c>
    </row>
    <row r="33442" spans="1:2" x14ac:dyDescent="0.35">
      <c r="A33442">
        <v>242375</v>
      </c>
      <c r="B33442">
        <v>323675</v>
      </c>
    </row>
    <row r="33443" spans="1:2" x14ac:dyDescent="0.35">
      <c r="A33443">
        <v>242375</v>
      </c>
      <c r="B33443">
        <v>325675</v>
      </c>
    </row>
    <row r="33444" spans="1:2" x14ac:dyDescent="0.35">
      <c r="A33444">
        <v>242375</v>
      </c>
      <c r="B33444">
        <v>327675</v>
      </c>
    </row>
    <row r="33445" spans="1:2" x14ac:dyDescent="0.35">
      <c r="A33445">
        <v>242375</v>
      </c>
      <c r="B33445">
        <v>329675</v>
      </c>
    </row>
    <row r="33446" spans="1:2" x14ac:dyDescent="0.35">
      <c r="A33446">
        <v>244375</v>
      </c>
      <c r="B33446">
        <v>309675</v>
      </c>
    </row>
    <row r="33447" spans="1:2" x14ac:dyDescent="0.35">
      <c r="A33447">
        <v>244375</v>
      </c>
      <c r="B33447">
        <v>311675</v>
      </c>
    </row>
    <row r="33448" spans="1:2" x14ac:dyDescent="0.35">
      <c r="A33448">
        <v>244375</v>
      </c>
      <c r="B33448">
        <v>313675</v>
      </c>
    </row>
    <row r="33449" spans="1:2" x14ac:dyDescent="0.35">
      <c r="A33449">
        <v>244375</v>
      </c>
      <c r="B33449">
        <v>319675</v>
      </c>
    </row>
    <row r="33450" spans="1:2" x14ac:dyDescent="0.35">
      <c r="A33450">
        <v>244375</v>
      </c>
      <c r="B33450">
        <v>323675</v>
      </c>
    </row>
    <row r="33451" spans="1:2" x14ac:dyDescent="0.35">
      <c r="A33451">
        <v>244375</v>
      </c>
      <c r="B33451">
        <v>325675</v>
      </c>
    </row>
    <row r="33452" spans="1:2" x14ac:dyDescent="0.35">
      <c r="A33452">
        <v>244375</v>
      </c>
      <c r="B33452">
        <v>327675</v>
      </c>
    </row>
    <row r="33453" spans="1:2" x14ac:dyDescent="0.35">
      <c r="A33453">
        <v>244375</v>
      </c>
      <c r="B33453">
        <v>329675</v>
      </c>
    </row>
    <row r="33454" spans="1:2" x14ac:dyDescent="0.35">
      <c r="A33454">
        <v>246375</v>
      </c>
      <c r="B33454">
        <v>309675</v>
      </c>
    </row>
    <row r="33455" spans="1:2" x14ac:dyDescent="0.35">
      <c r="A33455">
        <v>246375</v>
      </c>
      <c r="B33455">
        <v>311675</v>
      </c>
    </row>
    <row r="33456" spans="1:2" x14ac:dyDescent="0.35">
      <c r="A33456">
        <v>246375</v>
      </c>
      <c r="B33456">
        <v>315675</v>
      </c>
    </row>
    <row r="33457" spans="1:2" x14ac:dyDescent="0.35">
      <c r="A33457">
        <v>246375</v>
      </c>
      <c r="B33457">
        <v>317675</v>
      </c>
    </row>
    <row r="33458" spans="1:2" x14ac:dyDescent="0.35">
      <c r="A33458">
        <v>246375</v>
      </c>
      <c r="B33458">
        <v>319675</v>
      </c>
    </row>
    <row r="33459" spans="1:2" x14ac:dyDescent="0.35">
      <c r="A33459">
        <v>246375</v>
      </c>
      <c r="B33459">
        <v>321675</v>
      </c>
    </row>
    <row r="33460" spans="1:2" x14ac:dyDescent="0.35">
      <c r="A33460">
        <v>246375</v>
      </c>
      <c r="B33460">
        <v>323675</v>
      </c>
    </row>
    <row r="33461" spans="1:2" x14ac:dyDescent="0.35">
      <c r="A33461">
        <v>246375</v>
      </c>
      <c r="B33461">
        <v>325675</v>
      </c>
    </row>
    <row r="33462" spans="1:2" x14ac:dyDescent="0.35">
      <c r="A33462">
        <v>246375</v>
      </c>
      <c r="B33462">
        <v>327675</v>
      </c>
    </row>
    <row r="33463" spans="1:2" x14ac:dyDescent="0.35">
      <c r="A33463">
        <v>246375</v>
      </c>
      <c r="B33463">
        <v>329675</v>
      </c>
    </row>
    <row r="33464" spans="1:2" x14ac:dyDescent="0.35">
      <c r="A33464">
        <v>248375</v>
      </c>
      <c r="B33464">
        <v>309675</v>
      </c>
    </row>
    <row r="33465" spans="1:2" x14ac:dyDescent="0.35">
      <c r="A33465">
        <v>248375</v>
      </c>
      <c r="B33465">
        <v>311675</v>
      </c>
    </row>
    <row r="33466" spans="1:2" x14ac:dyDescent="0.35">
      <c r="A33466">
        <v>248375</v>
      </c>
      <c r="B33466">
        <v>315675</v>
      </c>
    </row>
    <row r="33467" spans="1:2" x14ac:dyDescent="0.35">
      <c r="A33467">
        <v>248375</v>
      </c>
      <c r="B33467">
        <v>317675</v>
      </c>
    </row>
    <row r="33468" spans="1:2" x14ac:dyDescent="0.35">
      <c r="A33468">
        <v>248375</v>
      </c>
      <c r="B33468">
        <v>319675</v>
      </c>
    </row>
    <row r="33469" spans="1:2" x14ac:dyDescent="0.35">
      <c r="A33469">
        <v>248375</v>
      </c>
      <c r="B33469">
        <v>321675</v>
      </c>
    </row>
    <row r="33470" spans="1:2" x14ac:dyDescent="0.35">
      <c r="A33470">
        <v>248375</v>
      </c>
      <c r="B33470">
        <v>323675</v>
      </c>
    </row>
    <row r="33471" spans="1:2" x14ac:dyDescent="0.35">
      <c r="A33471">
        <v>248375</v>
      </c>
      <c r="B33471">
        <v>325675</v>
      </c>
    </row>
    <row r="33472" spans="1:2" x14ac:dyDescent="0.35">
      <c r="A33472">
        <v>248375</v>
      </c>
      <c r="B33472">
        <v>327675</v>
      </c>
    </row>
    <row r="33473" spans="1:2" x14ac:dyDescent="0.35">
      <c r="A33473">
        <v>248375</v>
      </c>
      <c r="B33473">
        <v>329675</v>
      </c>
    </row>
    <row r="33474" spans="1:2" x14ac:dyDescent="0.35">
      <c r="A33474">
        <v>250375</v>
      </c>
      <c r="B33474">
        <v>309675</v>
      </c>
    </row>
    <row r="33475" spans="1:2" x14ac:dyDescent="0.35">
      <c r="A33475">
        <v>250375</v>
      </c>
      <c r="B33475">
        <v>311675</v>
      </c>
    </row>
    <row r="33476" spans="1:2" x14ac:dyDescent="0.35">
      <c r="A33476">
        <v>250375</v>
      </c>
      <c r="B33476">
        <v>315675</v>
      </c>
    </row>
    <row r="33477" spans="1:2" x14ac:dyDescent="0.35">
      <c r="A33477">
        <v>250375</v>
      </c>
      <c r="B33477">
        <v>317675</v>
      </c>
    </row>
    <row r="33478" spans="1:2" x14ac:dyDescent="0.35">
      <c r="A33478">
        <v>250375</v>
      </c>
      <c r="B33478">
        <v>319675</v>
      </c>
    </row>
    <row r="33479" spans="1:2" x14ac:dyDescent="0.35">
      <c r="A33479">
        <v>250375</v>
      </c>
      <c r="B33479">
        <v>321675</v>
      </c>
    </row>
    <row r="33480" spans="1:2" x14ac:dyDescent="0.35">
      <c r="A33480">
        <v>250375</v>
      </c>
      <c r="B33480">
        <v>323675</v>
      </c>
    </row>
    <row r="33481" spans="1:2" x14ac:dyDescent="0.35">
      <c r="A33481">
        <v>250375</v>
      </c>
      <c r="B33481">
        <v>325675</v>
      </c>
    </row>
    <row r="33482" spans="1:2" x14ac:dyDescent="0.35">
      <c r="A33482">
        <v>250375</v>
      </c>
      <c r="B33482">
        <v>327675</v>
      </c>
    </row>
    <row r="33483" spans="1:2" x14ac:dyDescent="0.35">
      <c r="A33483">
        <v>250375</v>
      </c>
      <c r="B33483">
        <v>329675</v>
      </c>
    </row>
    <row r="33484" spans="1:2" x14ac:dyDescent="0.35">
      <c r="A33484">
        <v>252375</v>
      </c>
      <c r="B33484">
        <v>309675</v>
      </c>
    </row>
    <row r="33485" spans="1:2" x14ac:dyDescent="0.35">
      <c r="A33485">
        <v>252375</v>
      </c>
      <c r="B33485">
        <v>311675</v>
      </c>
    </row>
    <row r="33486" spans="1:2" x14ac:dyDescent="0.35">
      <c r="A33486">
        <v>252375</v>
      </c>
      <c r="B33486">
        <v>313675</v>
      </c>
    </row>
    <row r="33487" spans="1:2" x14ac:dyDescent="0.35">
      <c r="A33487">
        <v>252375</v>
      </c>
      <c r="B33487">
        <v>319675</v>
      </c>
    </row>
    <row r="33488" spans="1:2" x14ac:dyDescent="0.35">
      <c r="A33488">
        <v>252375</v>
      </c>
      <c r="B33488">
        <v>323675</v>
      </c>
    </row>
    <row r="33489" spans="1:2" x14ac:dyDescent="0.35">
      <c r="A33489">
        <v>252375</v>
      </c>
      <c r="B33489">
        <v>325675</v>
      </c>
    </row>
    <row r="33490" spans="1:2" x14ac:dyDescent="0.35">
      <c r="A33490">
        <v>252375</v>
      </c>
      <c r="B33490">
        <v>327675</v>
      </c>
    </row>
    <row r="33491" spans="1:2" x14ac:dyDescent="0.35">
      <c r="A33491">
        <v>252375</v>
      </c>
      <c r="B33491">
        <v>329675</v>
      </c>
    </row>
    <row r="33492" spans="1:2" x14ac:dyDescent="0.35">
      <c r="A33492">
        <v>254375</v>
      </c>
      <c r="B33492">
        <v>309675</v>
      </c>
    </row>
    <row r="33493" spans="1:2" x14ac:dyDescent="0.35">
      <c r="A33493">
        <v>254375</v>
      </c>
      <c r="B33493">
        <v>311675</v>
      </c>
    </row>
    <row r="33494" spans="1:2" x14ac:dyDescent="0.35">
      <c r="A33494">
        <v>254375</v>
      </c>
      <c r="B33494">
        <v>315675</v>
      </c>
    </row>
    <row r="33495" spans="1:2" x14ac:dyDescent="0.35">
      <c r="A33495">
        <v>254375</v>
      </c>
      <c r="B33495">
        <v>317675</v>
      </c>
    </row>
    <row r="33496" spans="1:2" x14ac:dyDescent="0.35">
      <c r="A33496">
        <v>254375</v>
      </c>
      <c r="B33496">
        <v>319675</v>
      </c>
    </row>
    <row r="33497" spans="1:2" x14ac:dyDescent="0.35">
      <c r="A33497">
        <v>254375</v>
      </c>
      <c r="B33497">
        <v>321675</v>
      </c>
    </row>
    <row r="33498" spans="1:2" x14ac:dyDescent="0.35">
      <c r="A33498">
        <v>254375</v>
      </c>
      <c r="B33498">
        <v>323675</v>
      </c>
    </row>
    <row r="33499" spans="1:2" x14ac:dyDescent="0.35">
      <c r="A33499">
        <v>254375</v>
      </c>
      <c r="B33499">
        <v>325675</v>
      </c>
    </row>
    <row r="33500" spans="1:2" x14ac:dyDescent="0.35">
      <c r="A33500">
        <v>254375</v>
      </c>
      <c r="B33500">
        <v>327675</v>
      </c>
    </row>
    <row r="33501" spans="1:2" x14ac:dyDescent="0.35">
      <c r="A33501">
        <v>254375</v>
      </c>
      <c r="B33501">
        <v>329675</v>
      </c>
    </row>
    <row r="33502" spans="1:2" x14ac:dyDescent="0.35">
      <c r="A33502">
        <v>256375</v>
      </c>
      <c r="B33502">
        <v>309675</v>
      </c>
    </row>
    <row r="33503" spans="1:2" x14ac:dyDescent="0.35">
      <c r="A33503">
        <v>256375</v>
      </c>
      <c r="B33503">
        <v>311675</v>
      </c>
    </row>
    <row r="33504" spans="1:2" x14ac:dyDescent="0.35">
      <c r="A33504">
        <v>256375</v>
      </c>
      <c r="B33504">
        <v>315675</v>
      </c>
    </row>
    <row r="33505" spans="1:2" x14ac:dyDescent="0.35">
      <c r="A33505">
        <v>256375</v>
      </c>
      <c r="B33505">
        <v>317675</v>
      </c>
    </row>
    <row r="33506" spans="1:2" x14ac:dyDescent="0.35">
      <c r="A33506">
        <v>256375</v>
      </c>
      <c r="B33506">
        <v>319675</v>
      </c>
    </row>
    <row r="33507" spans="1:2" x14ac:dyDescent="0.35">
      <c r="A33507">
        <v>256375</v>
      </c>
      <c r="B33507">
        <v>321675</v>
      </c>
    </row>
    <row r="33508" spans="1:2" x14ac:dyDescent="0.35">
      <c r="A33508">
        <v>256375</v>
      </c>
      <c r="B33508">
        <v>323675</v>
      </c>
    </row>
    <row r="33509" spans="1:2" x14ac:dyDescent="0.35">
      <c r="A33509">
        <v>256375</v>
      </c>
      <c r="B33509">
        <v>325675</v>
      </c>
    </row>
    <row r="33510" spans="1:2" x14ac:dyDescent="0.35">
      <c r="A33510">
        <v>256375</v>
      </c>
      <c r="B33510">
        <v>327675</v>
      </c>
    </row>
    <row r="33511" spans="1:2" x14ac:dyDescent="0.35">
      <c r="A33511">
        <v>256375</v>
      </c>
      <c r="B33511">
        <v>329675</v>
      </c>
    </row>
    <row r="33512" spans="1:2" x14ac:dyDescent="0.35">
      <c r="A33512">
        <v>258375</v>
      </c>
      <c r="B33512">
        <v>309675</v>
      </c>
    </row>
    <row r="33513" spans="1:2" x14ac:dyDescent="0.35">
      <c r="A33513">
        <v>258375</v>
      </c>
      <c r="B33513">
        <v>311675</v>
      </c>
    </row>
    <row r="33514" spans="1:2" x14ac:dyDescent="0.35">
      <c r="A33514">
        <v>258375</v>
      </c>
      <c r="B33514">
        <v>315675</v>
      </c>
    </row>
    <row r="33515" spans="1:2" x14ac:dyDescent="0.35">
      <c r="A33515">
        <v>258375</v>
      </c>
      <c r="B33515">
        <v>317675</v>
      </c>
    </row>
    <row r="33516" spans="1:2" x14ac:dyDescent="0.35">
      <c r="A33516">
        <v>258375</v>
      </c>
      <c r="B33516">
        <v>319675</v>
      </c>
    </row>
    <row r="33517" spans="1:2" x14ac:dyDescent="0.35">
      <c r="A33517">
        <v>258375</v>
      </c>
      <c r="B33517">
        <v>321675</v>
      </c>
    </row>
    <row r="33518" spans="1:2" x14ac:dyDescent="0.35">
      <c r="A33518">
        <v>258375</v>
      </c>
      <c r="B33518">
        <v>323675</v>
      </c>
    </row>
    <row r="33519" spans="1:2" x14ac:dyDescent="0.35">
      <c r="A33519">
        <v>258375</v>
      </c>
      <c r="B33519">
        <v>325675</v>
      </c>
    </row>
    <row r="33520" spans="1:2" x14ac:dyDescent="0.35">
      <c r="A33520">
        <v>258375</v>
      </c>
      <c r="B33520">
        <v>327675</v>
      </c>
    </row>
    <row r="33521" spans="1:2" x14ac:dyDescent="0.35">
      <c r="A33521">
        <v>258375</v>
      </c>
      <c r="B33521">
        <v>329675</v>
      </c>
    </row>
    <row r="33522" spans="1:2" x14ac:dyDescent="0.35">
      <c r="A33522">
        <v>260375</v>
      </c>
      <c r="B33522">
        <v>309675</v>
      </c>
    </row>
    <row r="33523" spans="1:2" x14ac:dyDescent="0.35">
      <c r="A33523">
        <v>260375</v>
      </c>
      <c r="B33523">
        <v>311675</v>
      </c>
    </row>
    <row r="33524" spans="1:2" x14ac:dyDescent="0.35">
      <c r="A33524">
        <v>260375</v>
      </c>
      <c r="B33524">
        <v>313675</v>
      </c>
    </row>
    <row r="33525" spans="1:2" x14ac:dyDescent="0.35">
      <c r="A33525">
        <v>260375</v>
      </c>
      <c r="B33525">
        <v>319675</v>
      </c>
    </row>
    <row r="33526" spans="1:2" x14ac:dyDescent="0.35">
      <c r="A33526">
        <v>260375</v>
      </c>
      <c r="B33526">
        <v>323675</v>
      </c>
    </row>
    <row r="33527" spans="1:2" x14ac:dyDescent="0.35">
      <c r="A33527">
        <v>260375</v>
      </c>
      <c r="B33527">
        <v>325675</v>
      </c>
    </row>
    <row r="33528" spans="1:2" x14ac:dyDescent="0.35">
      <c r="A33528">
        <v>260375</v>
      </c>
      <c r="B33528">
        <v>327675</v>
      </c>
    </row>
    <row r="33529" spans="1:2" x14ac:dyDescent="0.35">
      <c r="A33529">
        <v>260375</v>
      </c>
      <c r="B33529">
        <v>329675</v>
      </c>
    </row>
    <row r="33530" spans="1:2" x14ac:dyDescent="0.35">
      <c r="A33530">
        <v>262375</v>
      </c>
      <c r="B33530">
        <v>309675</v>
      </c>
    </row>
    <row r="33531" spans="1:2" x14ac:dyDescent="0.35">
      <c r="A33531">
        <v>262375</v>
      </c>
      <c r="B33531">
        <v>311675</v>
      </c>
    </row>
    <row r="33532" spans="1:2" x14ac:dyDescent="0.35">
      <c r="A33532">
        <v>262375</v>
      </c>
      <c r="B33532">
        <v>315675</v>
      </c>
    </row>
    <row r="33533" spans="1:2" x14ac:dyDescent="0.35">
      <c r="A33533">
        <v>262375</v>
      </c>
      <c r="B33533">
        <v>317675</v>
      </c>
    </row>
    <row r="33534" spans="1:2" x14ac:dyDescent="0.35">
      <c r="A33534">
        <v>262375</v>
      </c>
      <c r="B33534">
        <v>319675</v>
      </c>
    </row>
    <row r="33535" spans="1:2" x14ac:dyDescent="0.35">
      <c r="A33535">
        <v>262375</v>
      </c>
      <c r="B33535">
        <v>321675</v>
      </c>
    </row>
    <row r="33536" spans="1:2" x14ac:dyDescent="0.35">
      <c r="A33536">
        <v>262375</v>
      </c>
      <c r="B33536">
        <v>323675</v>
      </c>
    </row>
    <row r="33537" spans="1:2" x14ac:dyDescent="0.35">
      <c r="A33537">
        <v>262375</v>
      </c>
      <c r="B33537">
        <v>325675</v>
      </c>
    </row>
    <row r="33538" spans="1:2" x14ac:dyDescent="0.35">
      <c r="A33538">
        <v>262375</v>
      </c>
      <c r="B33538">
        <v>327675</v>
      </c>
    </row>
    <row r="33539" spans="1:2" x14ac:dyDescent="0.35">
      <c r="A33539">
        <v>262375</v>
      </c>
      <c r="B33539">
        <v>329675</v>
      </c>
    </row>
    <row r="33540" spans="1:2" x14ac:dyDescent="0.35">
      <c r="A33540">
        <v>264375</v>
      </c>
      <c r="B33540">
        <v>309675</v>
      </c>
    </row>
    <row r="33541" spans="1:2" x14ac:dyDescent="0.35">
      <c r="A33541">
        <v>264375</v>
      </c>
      <c r="B33541">
        <v>311675</v>
      </c>
    </row>
    <row r="33542" spans="1:2" x14ac:dyDescent="0.35">
      <c r="A33542">
        <v>264375</v>
      </c>
      <c r="B33542">
        <v>315675</v>
      </c>
    </row>
    <row r="33543" spans="1:2" x14ac:dyDescent="0.35">
      <c r="A33543">
        <v>264375</v>
      </c>
      <c r="B33543">
        <v>317675</v>
      </c>
    </row>
    <row r="33544" spans="1:2" x14ac:dyDescent="0.35">
      <c r="A33544">
        <v>264375</v>
      </c>
      <c r="B33544">
        <v>319675</v>
      </c>
    </row>
    <row r="33545" spans="1:2" x14ac:dyDescent="0.35">
      <c r="A33545">
        <v>264375</v>
      </c>
      <c r="B33545">
        <v>321675</v>
      </c>
    </row>
    <row r="33546" spans="1:2" x14ac:dyDescent="0.35">
      <c r="A33546">
        <v>264375</v>
      </c>
      <c r="B33546">
        <v>323675</v>
      </c>
    </row>
    <row r="33547" spans="1:2" x14ac:dyDescent="0.35">
      <c r="A33547">
        <v>264375</v>
      </c>
      <c r="B33547">
        <v>325675</v>
      </c>
    </row>
    <row r="33548" spans="1:2" x14ac:dyDescent="0.35">
      <c r="A33548">
        <v>264375</v>
      </c>
      <c r="B33548">
        <v>327675</v>
      </c>
    </row>
    <row r="33549" spans="1:2" x14ac:dyDescent="0.35">
      <c r="A33549">
        <v>264375</v>
      </c>
      <c r="B33549">
        <v>329675</v>
      </c>
    </row>
    <row r="33550" spans="1:2" x14ac:dyDescent="0.35">
      <c r="A33550">
        <v>266375</v>
      </c>
      <c r="B33550">
        <v>309675</v>
      </c>
    </row>
    <row r="33551" spans="1:2" x14ac:dyDescent="0.35">
      <c r="A33551">
        <v>266375</v>
      </c>
      <c r="B33551">
        <v>311675</v>
      </c>
    </row>
    <row r="33552" spans="1:2" x14ac:dyDescent="0.35">
      <c r="A33552">
        <v>266375</v>
      </c>
      <c r="B33552">
        <v>313675</v>
      </c>
    </row>
    <row r="33553" spans="1:2" x14ac:dyDescent="0.35">
      <c r="A33553">
        <v>266375</v>
      </c>
      <c r="B33553">
        <v>319675</v>
      </c>
    </row>
    <row r="33554" spans="1:2" x14ac:dyDescent="0.35">
      <c r="A33554">
        <v>266375</v>
      </c>
      <c r="B33554">
        <v>323675</v>
      </c>
    </row>
    <row r="33555" spans="1:2" x14ac:dyDescent="0.35">
      <c r="A33555">
        <v>266375</v>
      </c>
      <c r="B33555">
        <v>325675</v>
      </c>
    </row>
    <row r="33556" spans="1:2" x14ac:dyDescent="0.35">
      <c r="A33556">
        <v>266375</v>
      </c>
      <c r="B33556">
        <v>327675</v>
      </c>
    </row>
    <row r="33557" spans="1:2" x14ac:dyDescent="0.35">
      <c r="A33557">
        <v>266375</v>
      </c>
      <c r="B33557">
        <v>329675</v>
      </c>
    </row>
    <row r="33558" spans="1:2" x14ac:dyDescent="0.35">
      <c r="A33558">
        <v>268375</v>
      </c>
      <c r="B33558">
        <v>309675</v>
      </c>
    </row>
    <row r="33559" spans="1:2" x14ac:dyDescent="0.35">
      <c r="A33559">
        <v>268375</v>
      </c>
      <c r="B33559">
        <v>311675</v>
      </c>
    </row>
    <row r="33560" spans="1:2" x14ac:dyDescent="0.35">
      <c r="A33560">
        <v>268375</v>
      </c>
      <c r="B33560">
        <v>313675</v>
      </c>
    </row>
    <row r="33561" spans="1:2" x14ac:dyDescent="0.35">
      <c r="A33561">
        <v>268375</v>
      </c>
      <c r="B33561">
        <v>319675</v>
      </c>
    </row>
    <row r="33562" spans="1:2" x14ac:dyDescent="0.35">
      <c r="A33562">
        <v>268375</v>
      </c>
      <c r="B33562">
        <v>323675</v>
      </c>
    </row>
    <row r="33563" spans="1:2" x14ac:dyDescent="0.35">
      <c r="A33563">
        <v>268375</v>
      </c>
      <c r="B33563">
        <v>325675</v>
      </c>
    </row>
    <row r="33564" spans="1:2" x14ac:dyDescent="0.35">
      <c r="A33564">
        <v>268375</v>
      </c>
      <c r="B33564">
        <v>327675</v>
      </c>
    </row>
    <row r="33565" spans="1:2" x14ac:dyDescent="0.35">
      <c r="A33565">
        <v>268375</v>
      </c>
      <c r="B33565">
        <v>329675</v>
      </c>
    </row>
    <row r="33566" spans="1:2" x14ac:dyDescent="0.35">
      <c r="A33566">
        <v>270375</v>
      </c>
      <c r="B33566">
        <v>309675</v>
      </c>
    </row>
    <row r="33567" spans="1:2" x14ac:dyDescent="0.35">
      <c r="A33567">
        <v>270375</v>
      </c>
      <c r="B33567">
        <v>311675</v>
      </c>
    </row>
    <row r="33568" spans="1:2" x14ac:dyDescent="0.35">
      <c r="A33568">
        <v>270375</v>
      </c>
      <c r="B33568">
        <v>313675</v>
      </c>
    </row>
    <row r="33569" spans="1:2" x14ac:dyDescent="0.35">
      <c r="A33569">
        <v>270375</v>
      </c>
      <c r="B33569">
        <v>319675</v>
      </c>
    </row>
    <row r="33570" spans="1:2" x14ac:dyDescent="0.35">
      <c r="A33570">
        <v>270375</v>
      </c>
      <c r="B33570">
        <v>323675</v>
      </c>
    </row>
    <row r="33571" spans="1:2" x14ac:dyDescent="0.35">
      <c r="A33571">
        <v>270375</v>
      </c>
      <c r="B33571">
        <v>325675</v>
      </c>
    </row>
    <row r="33572" spans="1:2" x14ac:dyDescent="0.35">
      <c r="A33572">
        <v>270375</v>
      </c>
      <c r="B33572">
        <v>327675</v>
      </c>
    </row>
    <row r="33573" spans="1:2" x14ac:dyDescent="0.35">
      <c r="A33573">
        <v>270375</v>
      </c>
      <c r="B33573">
        <v>329675</v>
      </c>
    </row>
    <row r="33574" spans="1:2" x14ac:dyDescent="0.35">
      <c r="A33574">
        <v>272375</v>
      </c>
      <c r="B33574">
        <v>309675</v>
      </c>
    </row>
    <row r="33575" spans="1:2" x14ac:dyDescent="0.35">
      <c r="A33575">
        <v>272375</v>
      </c>
      <c r="B33575">
        <v>311675</v>
      </c>
    </row>
    <row r="33576" spans="1:2" x14ac:dyDescent="0.35">
      <c r="A33576">
        <v>272375</v>
      </c>
      <c r="B33576">
        <v>315675</v>
      </c>
    </row>
    <row r="33577" spans="1:2" x14ac:dyDescent="0.35">
      <c r="A33577">
        <v>272375</v>
      </c>
      <c r="B33577">
        <v>317675</v>
      </c>
    </row>
    <row r="33578" spans="1:2" x14ac:dyDescent="0.35">
      <c r="A33578">
        <v>272375</v>
      </c>
      <c r="B33578">
        <v>319675</v>
      </c>
    </row>
    <row r="33579" spans="1:2" x14ac:dyDescent="0.35">
      <c r="A33579">
        <v>272375</v>
      </c>
      <c r="B33579">
        <v>321675</v>
      </c>
    </row>
    <row r="33580" spans="1:2" x14ac:dyDescent="0.35">
      <c r="A33580">
        <v>272375</v>
      </c>
      <c r="B33580">
        <v>323675</v>
      </c>
    </row>
    <row r="33581" spans="1:2" x14ac:dyDescent="0.35">
      <c r="A33581">
        <v>272375</v>
      </c>
      <c r="B33581">
        <v>325675</v>
      </c>
    </row>
    <row r="33582" spans="1:2" x14ac:dyDescent="0.35">
      <c r="A33582">
        <v>272375</v>
      </c>
      <c r="B33582">
        <v>327675</v>
      </c>
    </row>
    <row r="33583" spans="1:2" x14ac:dyDescent="0.35">
      <c r="A33583">
        <v>272375</v>
      </c>
      <c r="B33583">
        <v>329675</v>
      </c>
    </row>
    <row r="33584" spans="1:2" x14ac:dyDescent="0.35">
      <c r="A33584">
        <v>274375</v>
      </c>
      <c r="B33584">
        <v>309675</v>
      </c>
    </row>
    <row r="33585" spans="1:2" x14ac:dyDescent="0.35">
      <c r="A33585">
        <v>274375</v>
      </c>
      <c r="B33585">
        <v>311675</v>
      </c>
    </row>
    <row r="33586" spans="1:2" x14ac:dyDescent="0.35">
      <c r="A33586">
        <v>274375</v>
      </c>
      <c r="B33586">
        <v>313675</v>
      </c>
    </row>
    <row r="33587" spans="1:2" x14ac:dyDescent="0.35">
      <c r="A33587">
        <v>274375</v>
      </c>
      <c r="B33587">
        <v>319675</v>
      </c>
    </row>
    <row r="33588" spans="1:2" x14ac:dyDescent="0.35">
      <c r="A33588">
        <v>274375</v>
      </c>
      <c r="B33588">
        <v>323675</v>
      </c>
    </row>
    <row r="33589" spans="1:2" x14ac:dyDescent="0.35">
      <c r="A33589">
        <v>274375</v>
      </c>
      <c r="B33589">
        <v>325675</v>
      </c>
    </row>
    <row r="33590" spans="1:2" x14ac:dyDescent="0.35">
      <c r="A33590">
        <v>274375</v>
      </c>
      <c r="B33590">
        <v>327675</v>
      </c>
    </row>
    <row r="33591" spans="1:2" x14ac:dyDescent="0.35">
      <c r="A33591">
        <v>274375</v>
      </c>
      <c r="B33591">
        <v>329675</v>
      </c>
    </row>
    <row r="33592" spans="1:2" x14ac:dyDescent="0.35">
      <c r="A33592">
        <v>276375</v>
      </c>
      <c r="B33592">
        <v>309675</v>
      </c>
    </row>
    <row r="33593" spans="1:2" x14ac:dyDescent="0.35">
      <c r="A33593">
        <v>276375</v>
      </c>
      <c r="B33593">
        <v>311675</v>
      </c>
    </row>
    <row r="33594" spans="1:2" x14ac:dyDescent="0.35">
      <c r="A33594">
        <v>276375</v>
      </c>
      <c r="B33594">
        <v>313675</v>
      </c>
    </row>
    <row r="33595" spans="1:2" x14ac:dyDescent="0.35">
      <c r="A33595">
        <v>276375</v>
      </c>
      <c r="B33595">
        <v>319675</v>
      </c>
    </row>
    <row r="33596" spans="1:2" x14ac:dyDescent="0.35">
      <c r="A33596">
        <v>276375</v>
      </c>
      <c r="B33596">
        <v>323675</v>
      </c>
    </row>
    <row r="33597" spans="1:2" x14ac:dyDescent="0.35">
      <c r="A33597">
        <v>276375</v>
      </c>
      <c r="B33597">
        <v>325675</v>
      </c>
    </row>
    <row r="33598" spans="1:2" x14ac:dyDescent="0.35">
      <c r="A33598">
        <v>276375</v>
      </c>
      <c r="B33598">
        <v>327675</v>
      </c>
    </row>
    <row r="33599" spans="1:2" x14ac:dyDescent="0.35">
      <c r="A33599">
        <v>276375</v>
      </c>
      <c r="B33599">
        <v>329675</v>
      </c>
    </row>
    <row r="33600" spans="1:2" x14ac:dyDescent="0.35">
      <c r="A33600">
        <v>278375</v>
      </c>
      <c r="B33600">
        <v>309675</v>
      </c>
    </row>
    <row r="33601" spans="1:2" x14ac:dyDescent="0.35">
      <c r="A33601">
        <v>278375</v>
      </c>
      <c r="B33601">
        <v>311675</v>
      </c>
    </row>
    <row r="33602" spans="1:2" x14ac:dyDescent="0.35">
      <c r="A33602">
        <v>278375</v>
      </c>
      <c r="B33602">
        <v>313675</v>
      </c>
    </row>
    <row r="33603" spans="1:2" x14ac:dyDescent="0.35">
      <c r="A33603">
        <v>278375</v>
      </c>
      <c r="B33603">
        <v>319675</v>
      </c>
    </row>
    <row r="33604" spans="1:2" x14ac:dyDescent="0.35">
      <c r="A33604">
        <v>278375</v>
      </c>
      <c r="B33604">
        <v>323675</v>
      </c>
    </row>
    <row r="33605" spans="1:2" x14ac:dyDescent="0.35">
      <c r="A33605">
        <v>278375</v>
      </c>
      <c r="B33605">
        <v>325675</v>
      </c>
    </row>
    <row r="33606" spans="1:2" x14ac:dyDescent="0.35">
      <c r="A33606">
        <v>278375</v>
      </c>
      <c r="B33606">
        <v>327675</v>
      </c>
    </row>
    <row r="33607" spans="1:2" x14ac:dyDescent="0.35">
      <c r="A33607">
        <v>278375</v>
      </c>
      <c r="B33607">
        <v>329675</v>
      </c>
    </row>
    <row r="33608" spans="1:2" x14ac:dyDescent="0.35">
      <c r="A33608">
        <v>280375</v>
      </c>
      <c r="B33608">
        <v>309675</v>
      </c>
    </row>
    <row r="33609" spans="1:2" x14ac:dyDescent="0.35">
      <c r="A33609">
        <v>280375</v>
      </c>
      <c r="B33609">
        <v>311675</v>
      </c>
    </row>
    <row r="33610" spans="1:2" x14ac:dyDescent="0.35">
      <c r="A33610">
        <v>280375</v>
      </c>
      <c r="B33610">
        <v>313675</v>
      </c>
    </row>
    <row r="33611" spans="1:2" x14ac:dyDescent="0.35">
      <c r="A33611">
        <v>280375</v>
      </c>
      <c r="B33611">
        <v>319675</v>
      </c>
    </row>
    <row r="33612" spans="1:2" x14ac:dyDescent="0.35">
      <c r="A33612">
        <v>280375</v>
      </c>
      <c r="B33612">
        <v>323675</v>
      </c>
    </row>
    <row r="33613" spans="1:2" x14ac:dyDescent="0.35">
      <c r="A33613">
        <v>280375</v>
      </c>
      <c r="B33613">
        <v>325675</v>
      </c>
    </row>
    <row r="33614" spans="1:2" x14ac:dyDescent="0.35">
      <c r="A33614">
        <v>280375</v>
      </c>
      <c r="B33614">
        <v>327675</v>
      </c>
    </row>
    <row r="33615" spans="1:2" x14ac:dyDescent="0.35">
      <c r="A33615">
        <v>280375</v>
      </c>
      <c r="B33615">
        <v>329675</v>
      </c>
    </row>
    <row r="33616" spans="1:2" x14ac:dyDescent="0.35">
      <c r="A33616">
        <v>282375</v>
      </c>
      <c r="B33616">
        <v>309675</v>
      </c>
    </row>
    <row r="33617" spans="1:2" x14ac:dyDescent="0.35">
      <c r="A33617">
        <v>282375</v>
      </c>
      <c r="B33617">
        <v>311675</v>
      </c>
    </row>
    <row r="33618" spans="1:2" x14ac:dyDescent="0.35">
      <c r="A33618">
        <v>282375</v>
      </c>
      <c r="B33618">
        <v>313675</v>
      </c>
    </row>
    <row r="33619" spans="1:2" x14ac:dyDescent="0.35">
      <c r="A33619">
        <v>282375</v>
      </c>
      <c r="B33619">
        <v>319675</v>
      </c>
    </row>
    <row r="33620" spans="1:2" x14ac:dyDescent="0.35">
      <c r="A33620">
        <v>282375</v>
      </c>
      <c r="B33620">
        <v>323675</v>
      </c>
    </row>
    <row r="33621" spans="1:2" x14ac:dyDescent="0.35">
      <c r="A33621">
        <v>282375</v>
      </c>
      <c r="B33621">
        <v>325675</v>
      </c>
    </row>
    <row r="33622" spans="1:2" x14ac:dyDescent="0.35">
      <c r="A33622">
        <v>282375</v>
      </c>
      <c r="B33622">
        <v>327675</v>
      </c>
    </row>
    <row r="33623" spans="1:2" x14ac:dyDescent="0.35">
      <c r="A33623">
        <v>282375</v>
      </c>
      <c r="B33623">
        <v>329675</v>
      </c>
    </row>
    <row r="33624" spans="1:2" x14ac:dyDescent="0.35">
      <c r="A33624">
        <v>284375</v>
      </c>
      <c r="B33624">
        <v>309675</v>
      </c>
    </row>
    <row r="33625" spans="1:2" x14ac:dyDescent="0.35">
      <c r="A33625">
        <v>284375</v>
      </c>
      <c r="B33625">
        <v>311675</v>
      </c>
    </row>
    <row r="33626" spans="1:2" x14ac:dyDescent="0.35">
      <c r="A33626">
        <v>284375</v>
      </c>
      <c r="B33626">
        <v>313675</v>
      </c>
    </row>
    <row r="33627" spans="1:2" x14ac:dyDescent="0.35">
      <c r="A33627">
        <v>284375</v>
      </c>
      <c r="B33627">
        <v>319675</v>
      </c>
    </row>
    <row r="33628" spans="1:2" x14ac:dyDescent="0.35">
      <c r="A33628">
        <v>284375</v>
      </c>
      <c r="B33628">
        <v>323675</v>
      </c>
    </row>
    <row r="33629" spans="1:2" x14ac:dyDescent="0.35">
      <c r="A33629">
        <v>284375</v>
      </c>
      <c r="B33629">
        <v>325675</v>
      </c>
    </row>
    <row r="33630" spans="1:2" x14ac:dyDescent="0.35">
      <c r="A33630">
        <v>284375</v>
      </c>
      <c r="B33630">
        <v>327675</v>
      </c>
    </row>
    <row r="33631" spans="1:2" x14ac:dyDescent="0.35">
      <c r="A33631">
        <v>284375</v>
      </c>
      <c r="B33631">
        <v>329675</v>
      </c>
    </row>
    <row r="33632" spans="1:2" x14ac:dyDescent="0.35">
      <c r="A33632">
        <v>286375</v>
      </c>
      <c r="B33632">
        <v>309675</v>
      </c>
    </row>
    <row r="33633" spans="1:2" x14ac:dyDescent="0.35">
      <c r="A33633">
        <v>286375</v>
      </c>
      <c r="B33633">
        <v>311675</v>
      </c>
    </row>
    <row r="33634" spans="1:2" x14ac:dyDescent="0.35">
      <c r="A33634">
        <v>286375</v>
      </c>
      <c r="B33634">
        <v>315675</v>
      </c>
    </row>
    <row r="33635" spans="1:2" x14ac:dyDescent="0.35">
      <c r="A33635">
        <v>286375</v>
      </c>
      <c r="B33635">
        <v>317675</v>
      </c>
    </row>
    <row r="33636" spans="1:2" x14ac:dyDescent="0.35">
      <c r="A33636">
        <v>286375</v>
      </c>
      <c r="B33636">
        <v>319675</v>
      </c>
    </row>
    <row r="33637" spans="1:2" x14ac:dyDescent="0.35">
      <c r="A33637">
        <v>286375</v>
      </c>
      <c r="B33637">
        <v>321675</v>
      </c>
    </row>
    <row r="33638" spans="1:2" x14ac:dyDescent="0.35">
      <c r="A33638">
        <v>286375</v>
      </c>
      <c r="B33638">
        <v>323675</v>
      </c>
    </row>
    <row r="33639" spans="1:2" x14ac:dyDescent="0.35">
      <c r="A33639">
        <v>286375</v>
      </c>
      <c r="B33639">
        <v>325675</v>
      </c>
    </row>
    <row r="33640" spans="1:2" x14ac:dyDescent="0.35">
      <c r="A33640">
        <v>286375</v>
      </c>
      <c r="B33640">
        <v>327675</v>
      </c>
    </row>
    <row r="33641" spans="1:2" x14ac:dyDescent="0.35">
      <c r="A33641">
        <v>286375</v>
      </c>
      <c r="B33641">
        <v>329675</v>
      </c>
    </row>
    <row r="33642" spans="1:2" x14ac:dyDescent="0.35">
      <c r="A33642">
        <v>288375</v>
      </c>
      <c r="B33642">
        <v>309675</v>
      </c>
    </row>
    <row r="33643" spans="1:2" x14ac:dyDescent="0.35">
      <c r="A33643">
        <v>288375</v>
      </c>
      <c r="B33643">
        <v>311675</v>
      </c>
    </row>
    <row r="33644" spans="1:2" x14ac:dyDescent="0.35">
      <c r="A33644">
        <v>288375</v>
      </c>
      <c r="B33644">
        <v>315675</v>
      </c>
    </row>
    <row r="33645" spans="1:2" x14ac:dyDescent="0.35">
      <c r="A33645">
        <v>288375</v>
      </c>
      <c r="B33645">
        <v>317675</v>
      </c>
    </row>
    <row r="33646" spans="1:2" x14ac:dyDescent="0.35">
      <c r="A33646">
        <v>288375</v>
      </c>
      <c r="B33646">
        <v>319675</v>
      </c>
    </row>
    <row r="33647" spans="1:2" x14ac:dyDescent="0.35">
      <c r="A33647">
        <v>288375</v>
      </c>
      <c r="B33647">
        <v>321675</v>
      </c>
    </row>
    <row r="33648" spans="1:2" x14ac:dyDescent="0.35">
      <c r="A33648">
        <v>288375</v>
      </c>
      <c r="B33648">
        <v>323675</v>
      </c>
    </row>
    <row r="33649" spans="1:2" x14ac:dyDescent="0.35">
      <c r="A33649">
        <v>288375</v>
      </c>
      <c r="B33649">
        <v>325675</v>
      </c>
    </row>
    <row r="33650" spans="1:2" x14ac:dyDescent="0.35">
      <c r="A33650">
        <v>288375</v>
      </c>
      <c r="B33650">
        <v>327675</v>
      </c>
    </row>
    <row r="33651" spans="1:2" x14ac:dyDescent="0.35">
      <c r="A33651">
        <v>288375</v>
      </c>
      <c r="B33651">
        <v>329675</v>
      </c>
    </row>
    <row r="33652" spans="1:2" x14ac:dyDescent="0.35">
      <c r="A33652">
        <v>290375</v>
      </c>
      <c r="B33652">
        <v>309675</v>
      </c>
    </row>
    <row r="33653" spans="1:2" x14ac:dyDescent="0.35">
      <c r="A33653">
        <v>290375</v>
      </c>
      <c r="B33653">
        <v>311675</v>
      </c>
    </row>
    <row r="33654" spans="1:2" x14ac:dyDescent="0.35">
      <c r="A33654">
        <v>290375</v>
      </c>
      <c r="B33654">
        <v>315675</v>
      </c>
    </row>
    <row r="33655" spans="1:2" x14ac:dyDescent="0.35">
      <c r="A33655">
        <v>290375</v>
      </c>
      <c r="B33655">
        <v>317675</v>
      </c>
    </row>
    <row r="33656" spans="1:2" x14ac:dyDescent="0.35">
      <c r="A33656">
        <v>290375</v>
      </c>
      <c r="B33656">
        <v>319675</v>
      </c>
    </row>
    <row r="33657" spans="1:2" x14ac:dyDescent="0.35">
      <c r="A33657">
        <v>290375</v>
      </c>
      <c r="B33657">
        <v>321675</v>
      </c>
    </row>
    <row r="33658" spans="1:2" x14ac:dyDescent="0.35">
      <c r="A33658">
        <v>290375</v>
      </c>
      <c r="B33658">
        <v>323675</v>
      </c>
    </row>
    <row r="33659" spans="1:2" x14ac:dyDescent="0.35">
      <c r="A33659">
        <v>290375</v>
      </c>
      <c r="B33659">
        <v>325675</v>
      </c>
    </row>
    <row r="33660" spans="1:2" x14ac:dyDescent="0.35">
      <c r="A33660">
        <v>290375</v>
      </c>
      <c r="B33660">
        <v>327675</v>
      </c>
    </row>
    <row r="33661" spans="1:2" x14ac:dyDescent="0.35">
      <c r="A33661">
        <v>290375</v>
      </c>
      <c r="B33661">
        <v>329675</v>
      </c>
    </row>
    <row r="33662" spans="1:2" x14ac:dyDescent="0.35">
      <c r="A33662">
        <v>292375</v>
      </c>
      <c r="B33662">
        <v>309675</v>
      </c>
    </row>
    <row r="33663" spans="1:2" x14ac:dyDescent="0.35">
      <c r="A33663">
        <v>292375</v>
      </c>
      <c r="B33663">
        <v>311675</v>
      </c>
    </row>
    <row r="33664" spans="1:2" x14ac:dyDescent="0.35">
      <c r="A33664">
        <v>292375</v>
      </c>
      <c r="B33664">
        <v>313675</v>
      </c>
    </row>
    <row r="33665" spans="1:2" x14ac:dyDescent="0.35">
      <c r="A33665">
        <v>292375</v>
      </c>
      <c r="B33665">
        <v>319675</v>
      </c>
    </row>
    <row r="33666" spans="1:2" x14ac:dyDescent="0.35">
      <c r="A33666">
        <v>292375</v>
      </c>
      <c r="B33666">
        <v>323675</v>
      </c>
    </row>
    <row r="33667" spans="1:2" x14ac:dyDescent="0.35">
      <c r="A33667">
        <v>292375</v>
      </c>
      <c r="B33667">
        <v>325675</v>
      </c>
    </row>
    <row r="33668" spans="1:2" x14ac:dyDescent="0.35">
      <c r="A33668">
        <v>292375</v>
      </c>
      <c r="B33668">
        <v>327675</v>
      </c>
    </row>
    <row r="33669" spans="1:2" x14ac:dyDescent="0.35">
      <c r="A33669">
        <v>292375</v>
      </c>
      <c r="B33669">
        <v>329675</v>
      </c>
    </row>
    <row r="33670" spans="1:2" x14ac:dyDescent="0.35">
      <c r="A33670">
        <v>294375</v>
      </c>
      <c r="B33670">
        <v>309675</v>
      </c>
    </row>
    <row r="33671" spans="1:2" x14ac:dyDescent="0.35">
      <c r="A33671">
        <v>294375</v>
      </c>
      <c r="B33671">
        <v>311675</v>
      </c>
    </row>
    <row r="33672" spans="1:2" x14ac:dyDescent="0.35">
      <c r="A33672">
        <v>294375</v>
      </c>
      <c r="B33672">
        <v>315675</v>
      </c>
    </row>
    <row r="33673" spans="1:2" x14ac:dyDescent="0.35">
      <c r="A33673">
        <v>294375</v>
      </c>
      <c r="B33673">
        <v>317675</v>
      </c>
    </row>
    <row r="33674" spans="1:2" x14ac:dyDescent="0.35">
      <c r="A33674">
        <v>294375</v>
      </c>
      <c r="B33674">
        <v>319675</v>
      </c>
    </row>
    <row r="33675" spans="1:2" x14ac:dyDescent="0.35">
      <c r="A33675">
        <v>294375</v>
      </c>
      <c r="B33675">
        <v>321675</v>
      </c>
    </row>
    <row r="33676" spans="1:2" x14ac:dyDescent="0.35">
      <c r="A33676">
        <v>294375</v>
      </c>
      <c r="B33676">
        <v>323675</v>
      </c>
    </row>
    <row r="33677" spans="1:2" x14ac:dyDescent="0.35">
      <c r="A33677">
        <v>294375</v>
      </c>
      <c r="B33677">
        <v>325675</v>
      </c>
    </row>
    <row r="33678" spans="1:2" x14ac:dyDescent="0.35">
      <c r="A33678">
        <v>294375</v>
      </c>
      <c r="B33678">
        <v>327675</v>
      </c>
    </row>
    <row r="33679" spans="1:2" x14ac:dyDescent="0.35">
      <c r="A33679">
        <v>294375</v>
      </c>
      <c r="B33679">
        <v>329675</v>
      </c>
    </row>
    <row r="33680" spans="1:2" x14ac:dyDescent="0.35">
      <c r="A33680">
        <v>296375</v>
      </c>
      <c r="B33680">
        <v>309675</v>
      </c>
    </row>
    <row r="33681" spans="1:2" x14ac:dyDescent="0.35">
      <c r="A33681">
        <v>296375</v>
      </c>
      <c r="B33681">
        <v>311675</v>
      </c>
    </row>
    <row r="33682" spans="1:2" x14ac:dyDescent="0.35">
      <c r="A33682">
        <v>296375</v>
      </c>
      <c r="B33682">
        <v>315675</v>
      </c>
    </row>
    <row r="33683" spans="1:2" x14ac:dyDescent="0.35">
      <c r="A33683">
        <v>296375</v>
      </c>
      <c r="B33683">
        <v>317675</v>
      </c>
    </row>
    <row r="33684" spans="1:2" x14ac:dyDescent="0.35">
      <c r="A33684">
        <v>296375</v>
      </c>
      <c r="B33684">
        <v>319675</v>
      </c>
    </row>
    <row r="33685" spans="1:2" x14ac:dyDescent="0.35">
      <c r="A33685">
        <v>296375</v>
      </c>
      <c r="B33685">
        <v>321675</v>
      </c>
    </row>
    <row r="33686" spans="1:2" x14ac:dyDescent="0.35">
      <c r="A33686">
        <v>296375</v>
      </c>
      <c r="B33686">
        <v>323675</v>
      </c>
    </row>
    <row r="33687" spans="1:2" x14ac:dyDescent="0.35">
      <c r="A33687">
        <v>296375</v>
      </c>
      <c r="B33687">
        <v>325675</v>
      </c>
    </row>
    <row r="33688" spans="1:2" x14ac:dyDescent="0.35">
      <c r="A33688">
        <v>296375</v>
      </c>
      <c r="B33688">
        <v>327675</v>
      </c>
    </row>
    <row r="33689" spans="1:2" x14ac:dyDescent="0.35">
      <c r="A33689">
        <v>296375</v>
      </c>
      <c r="B33689">
        <v>329675</v>
      </c>
    </row>
    <row r="33690" spans="1:2" x14ac:dyDescent="0.35">
      <c r="A33690">
        <v>298375</v>
      </c>
      <c r="B33690">
        <v>309675</v>
      </c>
    </row>
    <row r="33691" spans="1:2" x14ac:dyDescent="0.35">
      <c r="A33691">
        <v>298375</v>
      </c>
      <c r="B33691">
        <v>311675</v>
      </c>
    </row>
    <row r="33692" spans="1:2" x14ac:dyDescent="0.35">
      <c r="A33692">
        <v>298375</v>
      </c>
      <c r="B33692">
        <v>315675</v>
      </c>
    </row>
    <row r="33693" spans="1:2" x14ac:dyDescent="0.35">
      <c r="A33693">
        <v>298375</v>
      </c>
      <c r="B33693">
        <v>317675</v>
      </c>
    </row>
    <row r="33694" spans="1:2" x14ac:dyDescent="0.35">
      <c r="A33694">
        <v>298375</v>
      </c>
      <c r="B33694">
        <v>319675</v>
      </c>
    </row>
    <row r="33695" spans="1:2" x14ac:dyDescent="0.35">
      <c r="A33695">
        <v>298375</v>
      </c>
      <c r="B33695">
        <v>321675</v>
      </c>
    </row>
    <row r="33696" spans="1:2" x14ac:dyDescent="0.35">
      <c r="A33696">
        <v>298375</v>
      </c>
      <c r="B33696">
        <v>323675</v>
      </c>
    </row>
    <row r="33697" spans="1:2" x14ac:dyDescent="0.35">
      <c r="A33697">
        <v>298375</v>
      </c>
      <c r="B33697">
        <v>325675</v>
      </c>
    </row>
    <row r="33698" spans="1:2" x14ac:dyDescent="0.35">
      <c r="A33698">
        <v>298375</v>
      </c>
      <c r="B33698">
        <v>327675</v>
      </c>
    </row>
    <row r="33699" spans="1:2" x14ac:dyDescent="0.35">
      <c r="A33699">
        <v>298375</v>
      </c>
      <c r="B33699">
        <v>329675</v>
      </c>
    </row>
    <row r="33700" spans="1:2" x14ac:dyDescent="0.35">
      <c r="A33700">
        <v>300375</v>
      </c>
      <c r="B33700">
        <v>309675</v>
      </c>
    </row>
    <row r="33701" spans="1:2" x14ac:dyDescent="0.35">
      <c r="A33701">
        <v>300375</v>
      </c>
      <c r="B33701">
        <v>311675</v>
      </c>
    </row>
    <row r="33702" spans="1:2" x14ac:dyDescent="0.35">
      <c r="A33702">
        <v>300375</v>
      </c>
      <c r="B33702">
        <v>313675</v>
      </c>
    </row>
    <row r="33703" spans="1:2" x14ac:dyDescent="0.35">
      <c r="A33703">
        <v>300375</v>
      </c>
      <c r="B33703">
        <v>319675</v>
      </c>
    </row>
    <row r="33704" spans="1:2" x14ac:dyDescent="0.35">
      <c r="A33704">
        <v>300375</v>
      </c>
      <c r="B33704">
        <v>323675</v>
      </c>
    </row>
    <row r="33705" spans="1:2" x14ac:dyDescent="0.35">
      <c r="A33705">
        <v>300375</v>
      </c>
      <c r="B33705">
        <v>325675</v>
      </c>
    </row>
    <row r="33706" spans="1:2" x14ac:dyDescent="0.35">
      <c r="A33706">
        <v>300375</v>
      </c>
      <c r="B33706">
        <v>327675</v>
      </c>
    </row>
    <row r="33707" spans="1:2" x14ac:dyDescent="0.35">
      <c r="A33707">
        <v>300375</v>
      </c>
      <c r="B33707">
        <v>329675</v>
      </c>
    </row>
    <row r="33708" spans="1:2" x14ac:dyDescent="0.35">
      <c r="A33708">
        <v>302375</v>
      </c>
      <c r="B33708">
        <v>309675</v>
      </c>
    </row>
    <row r="33709" spans="1:2" x14ac:dyDescent="0.35">
      <c r="A33709">
        <v>302375</v>
      </c>
      <c r="B33709">
        <v>311675</v>
      </c>
    </row>
    <row r="33710" spans="1:2" x14ac:dyDescent="0.35">
      <c r="A33710">
        <v>302375</v>
      </c>
      <c r="B33710">
        <v>315675</v>
      </c>
    </row>
    <row r="33711" spans="1:2" x14ac:dyDescent="0.35">
      <c r="A33711">
        <v>302375</v>
      </c>
      <c r="B33711">
        <v>317675</v>
      </c>
    </row>
    <row r="33712" spans="1:2" x14ac:dyDescent="0.35">
      <c r="A33712">
        <v>302375</v>
      </c>
      <c r="B33712">
        <v>319675</v>
      </c>
    </row>
    <row r="33713" spans="1:2" x14ac:dyDescent="0.35">
      <c r="A33713">
        <v>302375</v>
      </c>
      <c r="B33713">
        <v>321675</v>
      </c>
    </row>
    <row r="33714" spans="1:2" x14ac:dyDescent="0.35">
      <c r="A33714">
        <v>302375</v>
      </c>
      <c r="B33714">
        <v>323675</v>
      </c>
    </row>
    <row r="33715" spans="1:2" x14ac:dyDescent="0.35">
      <c r="A33715">
        <v>302375</v>
      </c>
      <c r="B33715">
        <v>325675</v>
      </c>
    </row>
    <row r="33716" spans="1:2" x14ac:dyDescent="0.35">
      <c r="A33716">
        <v>302375</v>
      </c>
      <c r="B33716">
        <v>327675</v>
      </c>
    </row>
    <row r="33717" spans="1:2" x14ac:dyDescent="0.35">
      <c r="A33717">
        <v>302375</v>
      </c>
      <c r="B33717">
        <v>329675</v>
      </c>
    </row>
    <row r="33718" spans="1:2" x14ac:dyDescent="0.35">
      <c r="A33718">
        <v>304375</v>
      </c>
      <c r="B33718">
        <v>309675</v>
      </c>
    </row>
    <row r="33719" spans="1:2" x14ac:dyDescent="0.35">
      <c r="A33719">
        <v>304375</v>
      </c>
      <c r="B33719">
        <v>311675</v>
      </c>
    </row>
    <row r="33720" spans="1:2" x14ac:dyDescent="0.35">
      <c r="A33720">
        <v>304375</v>
      </c>
      <c r="B33720">
        <v>315675</v>
      </c>
    </row>
    <row r="33721" spans="1:2" x14ac:dyDescent="0.35">
      <c r="A33721">
        <v>304375</v>
      </c>
      <c r="B33721">
        <v>317675</v>
      </c>
    </row>
    <row r="33722" spans="1:2" x14ac:dyDescent="0.35">
      <c r="A33722">
        <v>304375</v>
      </c>
      <c r="B33722">
        <v>319675</v>
      </c>
    </row>
    <row r="33723" spans="1:2" x14ac:dyDescent="0.35">
      <c r="A33723">
        <v>304375</v>
      </c>
      <c r="B33723">
        <v>321675</v>
      </c>
    </row>
    <row r="33724" spans="1:2" x14ac:dyDescent="0.35">
      <c r="A33724">
        <v>304375</v>
      </c>
      <c r="B33724">
        <v>323675</v>
      </c>
    </row>
    <row r="33725" spans="1:2" x14ac:dyDescent="0.35">
      <c r="A33725">
        <v>304375</v>
      </c>
      <c r="B33725">
        <v>325675</v>
      </c>
    </row>
    <row r="33726" spans="1:2" x14ac:dyDescent="0.35">
      <c r="A33726">
        <v>304375</v>
      </c>
      <c r="B33726">
        <v>327675</v>
      </c>
    </row>
    <row r="33727" spans="1:2" x14ac:dyDescent="0.35">
      <c r="A33727">
        <v>304375</v>
      </c>
      <c r="B33727">
        <v>329675</v>
      </c>
    </row>
    <row r="33728" spans="1:2" x14ac:dyDescent="0.35">
      <c r="A33728">
        <v>306375</v>
      </c>
      <c r="B33728">
        <v>309675</v>
      </c>
    </row>
    <row r="33729" spans="1:2" x14ac:dyDescent="0.35">
      <c r="A33729">
        <v>306375</v>
      </c>
      <c r="B33729">
        <v>311675</v>
      </c>
    </row>
    <row r="33730" spans="1:2" x14ac:dyDescent="0.35">
      <c r="A33730">
        <v>306375</v>
      </c>
      <c r="B33730">
        <v>315675</v>
      </c>
    </row>
    <row r="33731" spans="1:2" x14ac:dyDescent="0.35">
      <c r="A33731">
        <v>306375</v>
      </c>
      <c r="B33731">
        <v>317675</v>
      </c>
    </row>
    <row r="33732" spans="1:2" x14ac:dyDescent="0.35">
      <c r="A33732">
        <v>306375</v>
      </c>
      <c r="B33732">
        <v>319675</v>
      </c>
    </row>
    <row r="33733" spans="1:2" x14ac:dyDescent="0.35">
      <c r="A33733">
        <v>306375</v>
      </c>
      <c r="B33733">
        <v>321675</v>
      </c>
    </row>
    <row r="33734" spans="1:2" x14ac:dyDescent="0.35">
      <c r="A33734">
        <v>306375</v>
      </c>
      <c r="B33734">
        <v>323675</v>
      </c>
    </row>
    <row r="33735" spans="1:2" x14ac:dyDescent="0.35">
      <c r="A33735">
        <v>306375</v>
      </c>
      <c r="B33735">
        <v>325675</v>
      </c>
    </row>
    <row r="33736" spans="1:2" x14ac:dyDescent="0.35">
      <c r="A33736">
        <v>306375</v>
      </c>
      <c r="B33736">
        <v>327675</v>
      </c>
    </row>
    <row r="33737" spans="1:2" x14ac:dyDescent="0.35">
      <c r="A33737">
        <v>306375</v>
      </c>
      <c r="B33737">
        <v>329675</v>
      </c>
    </row>
    <row r="33738" spans="1:2" x14ac:dyDescent="0.35">
      <c r="A33738">
        <v>308375</v>
      </c>
      <c r="B33738">
        <v>309675</v>
      </c>
    </row>
    <row r="33739" spans="1:2" x14ac:dyDescent="0.35">
      <c r="A33739">
        <v>308375</v>
      </c>
      <c r="B33739">
        <v>311675</v>
      </c>
    </row>
    <row r="33740" spans="1:2" x14ac:dyDescent="0.35">
      <c r="A33740">
        <v>308375</v>
      </c>
      <c r="B33740">
        <v>313675</v>
      </c>
    </row>
    <row r="33741" spans="1:2" x14ac:dyDescent="0.35">
      <c r="A33741">
        <v>308375</v>
      </c>
      <c r="B33741">
        <v>319675</v>
      </c>
    </row>
    <row r="33742" spans="1:2" x14ac:dyDescent="0.35">
      <c r="A33742">
        <v>308375</v>
      </c>
      <c r="B33742">
        <v>323675</v>
      </c>
    </row>
    <row r="33743" spans="1:2" x14ac:dyDescent="0.35">
      <c r="A33743">
        <v>308375</v>
      </c>
      <c r="B33743">
        <v>325675</v>
      </c>
    </row>
    <row r="33744" spans="1:2" x14ac:dyDescent="0.35">
      <c r="A33744">
        <v>308375</v>
      </c>
      <c r="B33744">
        <v>327675</v>
      </c>
    </row>
    <row r="33745" spans="1:2" x14ac:dyDescent="0.35">
      <c r="A33745">
        <v>308375</v>
      </c>
      <c r="B33745">
        <v>329675</v>
      </c>
    </row>
    <row r="33746" spans="1:2" x14ac:dyDescent="0.35">
      <c r="A33746">
        <v>310375</v>
      </c>
      <c r="B33746">
        <v>309675</v>
      </c>
    </row>
    <row r="33747" spans="1:2" x14ac:dyDescent="0.35">
      <c r="A33747">
        <v>310375</v>
      </c>
      <c r="B33747">
        <v>311675</v>
      </c>
    </row>
    <row r="33748" spans="1:2" x14ac:dyDescent="0.35">
      <c r="A33748">
        <v>310375</v>
      </c>
      <c r="B33748">
        <v>315675</v>
      </c>
    </row>
    <row r="33749" spans="1:2" x14ac:dyDescent="0.35">
      <c r="A33749">
        <v>310375</v>
      </c>
      <c r="B33749">
        <v>317675</v>
      </c>
    </row>
    <row r="33750" spans="1:2" x14ac:dyDescent="0.35">
      <c r="A33750">
        <v>310375</v>
      </c>
      <c r="B33750">
        <v>319675</v>
      </c>
    </row>
    <row r="33751" spans="1:2" x14ac:dyDescent="0.35">
      <c r="A33751">
        <v>310375</v>
      </c>
      <c r="B33751">
        <v>321675</v>
      </c>
    </row>
    <row r="33752" spans="1:2" x14ac:dyDescent="0.35">
      <c r="A33752">
        <v>310375</v>
      </c>
      <c r="B33752">
        <v>323675</v>
      </c>
    </row>
    <row r="33753" spans="1:2" x14ac:dyDescent="0.35">
      <c r="A33753">
        <v>310375</v>
      </c>
      <c r="B33753">
        <v>325675</v>
      </c>
    </row>
    <row r="33754" spans="1:2" x14ac:dyDescent="0.35">
      <c r="A33754">
        <v>310375</v>
      </c>
      <c r="B33754">
        <v>327675</v>
      </c>
    </row>
    <row r="33755" spans="1:2" x14ac:dyDescent="0.35">
      <c r="A33755">
        <v>310375</v>
      </c>
      <c r="B33755">
        <v>329675</v>
      </c>
    </row>
    <row r="33756" spans="1:2" x14ac:dyDescent="0.35">
      <c r="A33756">
        <v>312375</v>
      </c>
      <c r="B33756">
        <v>309675</v>
      </c>
    </row>
    <row r="33757" spans="1:2" x14ac:dyDescent="0.35">
      <c r="A33757">
        <v>312375</v>
      </c>
      <c r="B33757">
        <v>311675</v>
      </c>
    </row>
    <row r="33758" spans="1:2" x14ac:dyDescent="0.35">
      <c r="A33758">
        <v>312375</v>
      </c>
      <c r="B33758">
        <v>315675</v>
      </c>
    </row>
    <row r="33759" spans="1:2" x14ac:dyDescent="0.35">
      <c r="A33759">
        <v>312375</v>
      </c>
      <c r="B33759">
        <v>317675</v>
      </c>
    </row>
    <row r="33760" spans="1:2" x14ac:dyDescent="0.35">
      <c r="A33760">
        <v>312375</v>
      </c>
      <c r="B33760">
        <v>319675</v>
      </c>
    </row>
    <row r="33761" spans="1:2" x14ac:dyDescent="0.35">
      <c r="A33761">
        <v>312375</v>
      </c>
      <c r="B33761">
        <v>321675</v>
      </c>
    </row>
    <row r="33762" spans="1:2" x14ac:dyDescent="0.35">
      <c r="A33762">
        <v>312375</v>
      </c>
      <c r="B33762">
        <v>323675</v>
      </c>
    </row>
    <row r="33763" spans="1:2" x14ac:dyDescent="0.35">
      <c r="A33763">
        <v>312375</v>
      </c>
      <c r="B33763">
        <v>325675</v>
      </c>
    </row>
    <row r="33764" spans="1:2" x14ac:dyDescent="0.35">
      <c r="A33764">
        <v>312375</v>
      </c>
      <c r="B33764">
        <v>327675</v>
      </c>
    </row>
    <row r="33765" spans="1:2" x14ac:dyDescent="0.35">
      <c r="A33765">
        <v>312375</v>
      </c>
      <c r="B33765">
        <v>329675</v>
      </c>
    </row>
    <row r="33766" spans="1:2" x14ac:dyDescent="0.35">
      <c r="A33766">
        <v>314375</v>
      </c>
      <c r="B33766">
        <v>309675</v>
      </c>
    </row>
    <row r="33767" spans="1:2" x14ac:dyDescent="0.35">
      <c r="A33767">
        <v>314375</v>
      </c>
      <c r="B33767">
        <v>311675</v>
      </c>
    </row>
    <row r="33768" spans="1:2" x14ac:dyDescent="0.35">
      <c r="A33768">
        <v>314375</v>
      </c>
      <c r="B33768">
        <v>315675</v>
      </c>
    </row>
    <row r="33769" spans="1:2" x14ac:dyDescent="0.35">
      <c r="A33769">
        <v>314375</v>
      </c>
      <c r="B33769">
        <v>317675</v>
      </c>
    </row>
    <row r="33770" spans="1:2" x14ac:dyDescent="0.35">
      <c r="A33770">
        <v>314375</v>
      </c>
      <c r="B33770">
        <v>319675</v>
      </c>
    </row>
    <row r="33771" spans="1:2" x14ac:dyDescent="0.35">
      <c r="A33771">
        <v>314375</v>
      </c>
      <c r="B33771">
        <v>321675</v>
      </c>
    </row>
    <row r="33772" spans="1:2" x14ac:dyDescent="0.35">
      <c r="A33772">
        <v>314375</v>
      </c>
      <c r="B33772">
        <v>323675</v>
      </c>
    </row>
    <row r="33773" spans="1:2" x14ac:dyDescent="0.35">
      <c r="A33773">
        <v>314375</v>
      </c>
      <c r="B33773">
        <v>325675</v>
      </c>
    </row>
    <row r="33774" spans="1:2" x14ac:dyDescent="0.35">
      <c r="A33774">
        <v>314375</v>
      </c>
      <c r="B33774">
        <v>327675</v>
      </c>
    </row>
    <row r="33775" spans="1:2" x14ac:dyDescent="0.35">
      <c r="A33775">
        <v>314375</v>
      </c>
      <c r="B33775">
        <v>329675</v>
      </c>
    </row>
    <row r="33776" spans="1:2" x14ac:dyDescent="0.35">
      <c r="A33776">
        <v>316375</v>
      </c>
      <c r="B33776">
        <v>309675</v>
      </c>
    </row>
    <row r="33777" spans="1:2" x14ac:dyDescent="0.35">
      <c r="A33777">
        <v>316375</v>
      </c>
      <c r="B33777">
        <v>311675</v>
      </c>
    </row>
    <row r="33778" spans="1:2" x14ac:dyDescent="0.35">
      <c r="A33778">
        <v>316375</v>
      </c>
      <c r="B33778">
        <v>313675</v>
      </c>
    </row>
    <row r="33779" spans="1:2" x14ac:dyDescent="0.35">
      <c r="A33779">
        <v>316375</v>
      </c>
      <c r="B33779">
        <v>319675</v>
      </c>
    </row>
    <row r="33780" spans="1:2" x14ac:dyDescent="0.35">
      <c r="A33780">
        <v>316375</v>
      </c>
      <c r="B33780">
        <v>323675</v>
      </c>
    </row>
    <row r="33781" spans="1:2" x14ac:dyDescent="0.35">
      <c r="A33781">
        <v>316375</v>
      </c>
      <c r="B33781">
        <v>325675</v>
      </c>
    </row>
    <row r="33782" spans="1:2" x14ac:dyDescent="0.35">
      <c r="A33782">
        <v>316375</v>
      </c>
      <c r="B33782">
        <v>327675</v>
      </c>
    </row>
    <row r="33783" spans="1:2" x14ac:dyDescent="0.35">
      <c r="A33783">
        <v>316375</v>
      </c>
      <c r="B33783">
        <v>329675</v>
      </c>
    </row>
    <row r="33784" spans="1:2" x14ac:dyDescent="0.35">
      <c r="A33784">
        <v>318375</v>
      </c>
      <c r="B33784">
        <v>309675</v>
      </c>
    </row>
    <row r="33785" spans="1:2" x14ac:dyDescent="0.35">
      <c r="A33785">
        <v>318375</v>
      </c>
      <c r="B33785">
        <v>311675</v>
      </c>
    </row>
    <row r="33786" spans="1:2" x14ac:dyDescent="0.35">
      <c r="A33786">
        <v>318375</v>
      </c>
      <c r="B33786">
        <v>315675</v>
      </c>
    </row>
    <row r="33787" spans="1:2" x14ac:dyDescent="0.35">
      <c r="A33787">
        <v>318375</v>
      </c>
      <c r="B33787">
        <v>317675</v>
      </c>
    </row>
    <row r="33788" spans="1:2" x14ac:dyDescent="0.35">
      <c r="A33788">
        <v>318375</v>
      </c>
      <c r="B33788">
        <v>319675</v>
      </c>
    </row>
    <row r="33789" spans="1:2" x14ac:dyDescent="0.35">
      <c r="A33789">
        <v>318375</v>
      </c>
      <c r="B33789">
        <v>321675</v>
      </c>
    </row>
    <row r="33790" spans="1:2" x14ac:dyDescent="0.35">
      <c r="A33790">
        <v>318375</v>
      </c>
      <c r="B33790">
        <v>323675</v>
      </c>
    </row>
    <row r="33791" spans="1:2" x14ac:dyDescent="0.35">
      <c r="A33791">
        <v>318375</v>
      </c>
      <c r="B33791">
        <v>325675</v>
      </c>
    </row>
    <row r="33792" spans="1:2" x14ac:dyDescent="0.35">
      <c r="A33792">
        <v>318375</v>
      </c>
      <c r="B33792">
        <v>327675</v>
      </c>
    </row>
    <row r="33793" spans="1:2" x14ac:dyDescent="0.35">
      <c r="A33793">
        <v>318375</v>
      </c>
      <c r="B33793">
        <v>329675</v>
      </c>
    </row>
    <row r="33794" spans="1:2" x14ac:dyDescent="0.35">
      <c r="A33794">
        <v>320375</v>
      </c>
      <c r="B33794">
        <v>309675</v>
      </c>
    </row>
    <row r="33795" spans="1:2" x14ac:dyDescent="0.35">
      <c r="A33795">
        <v>320375</v>
      </c>
      <c r="B33795">
        <v>311675</v>
      </c>
    </row>
    <row r="33796" spans="1:2" x14ac:dyDescent="0.35">
      <c r="A33796">
        <v>320375</v>
      </c>
      <c r="B33796">
        <v>315675</v>
      </c>
    </row>
    <row r="33797" spans="1:2" x14ac:dyDescent="0.35">
      <c r="A33797">
        <v>320375</v>
      </c>
      <c r="B33797">
        <v>317675</v>
      </c>
    </row>
    <row r="33798" spans="1:2" x14ac:dyDescent="0.35">
      <c r="A33798">
        <v>320375</v>
      </c>
      <c r="B33798">
        <v>319675</v>
      </c>
    </row>
    <row r="33799" spans="1:2" x14ac:dyDescent="0.35">
      <c r="A33799">
        <v>320375</v>
      </c>
      <c r="B33799">
        <v>321675</v>
      </c>
    </row>
    <row r="33800" spans="1:2" x14ac:dyDescent="0.35">
      <c r="A33800">
        <v>320375</v>
      </c>
      <c r="B33800">
        <v>323675</v>
      </c>
    </row>
    <row r="33801" spans="1:2" x14ac:dyDescent="0.35">
      <c r="A33801">
        <v>320375</v>
      </c>
      <c r="B33801">
        <v>325675</v>
      </c>
    </row>
    <row r="33802" spans="1:2" x14ac:dyDescent="0.35">
      <c r="A33802">
        <v>320375</v>
      </c>
      <c r="B33802">
        <v>327675</v>
      </c>
    </row>
    <row r="33803" spans="1:2" x14ac:dyDescent="0.35">
      <c r="A33803">
        <v>320375</v>
      </c>
      <c r="B33803">
        <v>329675</v>
      </c>
    </row>
    <row r="33804" spans="1:2" x14ac:dyDescent="0.35">
      <c r="A33804">
        <v>322375</v>
      </c>
      <c r="B33804">
        <v>309675</v>
      </c>
    </row>
    <row r="33805" spans="1:2" x14ac:dyDescent="0.35">
      <c r="A33805">
        <v>322375</v>
      </c>
      <c r="B33805">
        <v>311675</v>
      </c>
    </row>
    <row r="33806" spans="1:2" x14ac:dyDescent="0.35">
      <c r="A33806">
        <v>322375</v>
      </c>
      <c r="B33806">
        <v>315675</v>
      </c>
    </row>
    <row r="33807" spans="1:2" x14ac:dyDescent="0.35">
      <c r="A33807">
        <v>322375</v>
      </c>
      <c r="B33807">
        <v>317675</v>
      </c>
    </row>
    <row r="33808" spans="1:2" x14ac:dyDescent="0.35">
      <c r="A33808">
        <v>322375</v>
      </c>
      <c r="B33808">
        <v>319675</v>
      </c>
    </row>
    <row r="33809" spans="1:2" x14ac:dyDescent="0.35">
      <c r="A33809">
        <v>322375</v>
      </c>
      <c r="B33809">
        <v>321675</v>
      </c>
    </row>
    <row r="33810" spans="1:2" x14ac:dyDescent="0.35">
      <c r="A33810">
        <v>322375</v>
      </c>
      <c r="B33810">
        <v>323675</v>
      </c>
    </row>
    <row r="33811" spans="1:2" x14ac:dyDescent="0.35">
      <c r="A33811">
        <v>322375</v>
      </c>
      <c r="B33811">
        <v>325675</v>
      </c>
    </row>
    <row r="33812" spans="1:2" x14ac:dyDescent="0.35">
      <c r="A33812">
        <v>322375</v>
      </c>
      <c r="B33812">
        <v>327675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C4811-6D77-498B-8C3C-CF6CF569005D}">
  <sheetPr codeName="Sheet16"/>
  <dimension ref="A1:B1891"/>
  <sheetViews>
    <sheetView workbookViewId="0">
      <selection activeCell="A3" sqref="A3"/>
    </sheetView>
  </sheetViews>
  <sheetFormatPr defaultRowHeight="14.5" x14ac:dyDescent="0.35"/>
  <cols>
    <col min="1" max="2" width="10.54296875" bestFit="1" customWidth="1"/>
  </cols>
  <sheetData>
    <row r="1" spans="1:2" x14ac:dyDescent="0.35">
      <c r="A1" t="s">
        <v>10</v>
      </c>
      <c r="B1" t="s">
        <v>11</v>
      </c>
    </row>
    <row r="2" spans="1:2" x14ac:dyDescent="0.35">
      <c r="A2">
        <v>1889</v>
      </c>
    </row>
    <row r="3" spans="1:2" x14ac:dyDescent="0.35">
      <c r="A3">
        <v>12784</v>
      </c>
      <c r="B3">
        <v>10098</v>
      </c>
    </row>
    <row r="4" spans="1:2" x14ac:dyDescent="0.35">
      <c r="A4">
        <v>18704</v>
      </c>
      <c r="B4">
        <v>8580</v>
      </c>
    </row>
    <row r="5" spans="1:2" x14ac:dyDescent="0.35">
      <c r="A5">
        <v>18704</v>
      </c>
      <c r="B5">
        <v>14234</v>
      </c>
    </row>
    <row r="6" spans="1:2" x14ac:dyDescent="0.35">
      <c r="A6">
        <v>12960</v>
      </c>
      <c r="B6">
        <v>10252</v>
      </c>
    </row>
    <row r="7" spans="1:2" x14ac:dyDescent="0.35">
      <c r="A7">
        <v>13440</v>
      </c>
      <c r="B7">
        <v>10252</v>
      </c>
    </row>
    <row r="8" spans="1:2" x14ac:dyDescent="0.35">
      <c r="A8">
        <v>13616</v>
      </c>
      <c r="B8">
        <v>4840</v>
      </c>
    </row>
    <row r="9" spans="1:2" x14ac:dyDescent="0.35">
      <c r="A9">
        <v>13616</v>
      </c>
      <c r="B9">
        <v>9944</v>
      </c>
    </row>
    <row r="10" spans="1:2" x14ac:dyDescent="0.35">
      <c r="A10">
        <v>3920</v>
      </c>
      <c r="B10">
        <v>4620</v>
      </c>
    </row>
    <row r="11" spans="1:2" x14ac:dyDescent="0.35">
      <c r="A11">
        <v>4624</v>
      </c>
      <c r="B11">
        <v>4620</v>
      </c>
    </row>
    <row r="12" spans="1:2" x14ac:dyDescent="0.35">
      <c r="A12">
        <v>4752</v>
      </c>
      <c r="B12">
        <v>7480</v>
      </c>
    </row>
    <row r="13" spans="1:2" x14ac:dyDescent="0.35">
      <c r="A13">
        <v>4752</v>
      </c>
      <c r="B13">
        <v>10472</v>
      </c>
    </row>
    <row r="14" spans="1:2" x14ac:dyDescent="0.35">
      <c r="A14">
        <v>4752</v>
      </c>
      <c r="B14">
        <v>14168</v>
      </c>
    </row>
    <row r="15" spans="1:2" x14ac:dyDescent="0.35">
      <c r="A15">
        <v>3632</v>
      </c>
      <c r="B15">
        <v>14168</v>
      </c>
    </row>
    <row r="16" spans="1:2" x14ac:dyDescent="0.35">
      <c r="A16">
        <v>3920</v>
      </c>
      <c r="B16">
        <v>14168</v>
      </c>
    </row>
    <row r="17" spans="1:2" x14ac:dyDescent="0.35">
      <c r="A17">
        <v>4176</v>
      </c>
      <c r="B17">
        <v>14168</v>
      </c>
    </row>
    <row r="18" spans="1:2" x14ac:dyDescent="0.35">
      <c r="A18">
        <v>4624</v>
      </c>
      <c r="B18">
        <v>10362</v>
      </c>
    </row>
    <row r="19" spans="1:2" x14ac:dyDescent="0.35">
      <c r="A19">
        <v>4656</v>
      </c>
      <c r="B19">
        <v>14168</v>
      </c>
    </row>
    <row r="20" spans="1:2" x14ac:dyDescent="0.35">
      <c r="A20">
        <v>4368</v>
      </c>
      <c r="B20">
        <v>8536</v>
      </c>
    </row>
    <row r="21" spans="1:2" x14ac:dyDescent="0.35">
      <c r="A21">
        <v>4432</v>
      </c>
      <c r="B21">
        <v>8536</v>
      </c>
    </row>
    <row r="22" spans="1:2" x14ac:dyDescent="0.35">
      <c r="A22">
        <v>8720</v>
      </c>
      <c r="B22">
        <v>9636</v>
      </c>
    </row>
    <row r="23" spans="1:2" x14ac:dyDescent="0.35">
      <c r="A23">
        <v>8720</v>
      </c>
      <c r="B23">
        <v>10956</v>
      </c>
    </row>
    <row r="24" spans="1:2" x14ac:dyDescent="0.35">
      <c r="A24">
        <v>13680</v>
      </c>
      <c r="B24">
        <v>10472</v>
      </c>
    </row>
    <row r="25" spans="1:2" x14ac:dyDescent="0.35">
      <c r="A25">
        <v>13680</v>
      </c>
      <c r="B25">
        <v>11286</v>
      </c>
    </row>
    <row r="26" spans="1:2" x14ac:dyDescent="0.35">
      <c r="A26">
        <v>16080</v>
      </c>
      <c r="B26">
        <v>9856</v>
      </c>
    </row>
    <row r="27" spans="1:2" x14ac:dyDescent="0.35">
      <c r="A27">
        <v>16144</v>
      </c>
      <c r="B27">
        <v>8360</v>
      </c>
    </row>
    <row r="28" spans="1:2" x14ac:dyDescent="0.35">
      <c r="A28">
        <v>16144</v>
      </c>
      <c r="B28">
        <v>8888</v>
      </c>
    </row>
    <row r="29" spans="1:2" x14ac:dyDescent="0.35">
      <c r="A29">
        <v>13840</v>
      </c>
      <c r="B29">
        <v>10208</v>
      </c>
    </row>
    <row r="30" spans="1:2" x14ac:dyDescent="0.35">
      <c r="A30">
        <v>13840</v>
      </c>
      <c r="B30">
        <v>11286</v>
      </c>
    </row>
    <row r="31" spans="1:2" x14ac:dyDescent="0.35">
      <c r="A31">
        <v>15440</v>
      </c>
      <c r="B31">
        <v>8888</v>
      </c>
    </row>
    <row r="32" spans="1:2" x14ac:dyDescent="0.35">
      <c r="A32">
        <v>15440</v>
      </c>
      <c r="B32">
        <v>9856</v>
      </c>
    </row>
    <row r="33" spans="1:2" x14ac:dyDescent="0.35">
      <c r="A33">
        <v>15056</v>
      </c>
      <c r="B33">
        <v>8778</v>
      </c>
    </row>
    <row r="34" spans="1:2" x14ac:dyDescent="0.35">
      <c r="A34">
        <v>15056</v>
      </c>
      <c r="B34">
        <v>9746</v>
      </c>
    </row>
    <row r="35" spans="1:2" x14ac:dyDescent="0.35">
      <c r="A35">
        <v>15056</v>
      </c>
      <c r="B35">
        <v>10736</v>
      </c>
    </row>
    <row r="36" spans="1:2" x14ac:dyDescent="0.35">
      <c r="A36">
        <v>4176</v>
      </c>
      <c r="B36">
        <v>10252</v>
      </c>
    </row>
    <row r="37" spans="1:2" x14ac:dyDescent="0.35">
      <c r="A37">
        <v>14928</v>
      </c>
      <c r="B37">
        <v>11044</v>
      </c>
    </row>
    <row r="38" spans="1:2" x14ac:dyDescent="0.35">
      <c r="A38">
        <v>14928</v>
      </c>
      <c r="B38">
        <v>11660</v>
      </c>
    </row>
    <row r="39" spans="1:2" x14ac:dyDescent="0.35">
      <c r="A39">
        <v>16272</v>
      </c>
      <c r="B39">
        <v>8360</v>
      </c>
    </row>
    <row r="40" spans="1:2" x14ac:dyDescent="0.35">
      <c r="A40">
        <v>16272</v>
      </c>
      <c r="B40">
        <v>8888</v>
      </c>
    </row>
    <row r="41" spans="1:2" x14ac:dyDescent="0.35">
      <c r="A41">
        <v>16272</v>
      </c>
      <c r="B41">
        <v>9328</v>
      </c>
    </row>
    <row r="42" spans="1:2" x14ac:dyDescent="0.35">
      <c r="A42">
        <v>17328</v>
      </c>
      <c r="B42">
        <v>4180</v>
      </c>
    </row>
    <row r="43" spans="1:2" x14ac:dyDescent="0.35">
      <c r="A43">
        <v>13552</v>
      </c>
      <c r="B43">
        <v>4840</v>
      </c>
    </row>
    <row r="44" spans="1:2" x14ac:dyDescent="0.35">
      <c r="A44">
        <v>6352</v>
      </c>
      <c r="B44">
        <v>6490</v>
      </c>
    </row>
    <row r="45" spans="1:2" x14ac:dyDescent="0.35">
      <c r="A45">
        <v>6352</v>
      </c>
      <c r="B45">
        <v>7040</v>
      </c>
    </row>
    <row r="46" spans="1:2" x14ac:dyDescent="0.35">
      <c r="A46">
        <v>16464</v>
      </c>
      <c r="B46">
        <v>8206</v>
      </c>
    </row>
    <row r="47" spans="1:2" x14ac:dyDescent="0.35">
      <c r="A47">
        <v>5168</v>
      </c>
      <c r="B47">
        <v>10472</v>
      </c>
    </row>
    <row r="48" spans="1:2" x14ac:dyDescent="0.35">
      <c r="A48">
        <v>5744</v>
      </c>
      <c r="B48">
        <v>11000</v>
      </c>
    </row>
    <row r="49" spans="1:2" x14ac:dyDescent="0.35">
      <c r="A49">
        <v>13168</v>
      </c>
      <c r="B49">
        <v>4840</v>
      </c>
    </row>
    <row r="50" spans="1:2" x14ac:dyDescent="0.35">
      <c r="A50">
        <v>7792</v>
      </c>
      <c r="B50">
        <v>7480</v>
      </c>
    </row>
    <row r="51" spans="1:2" x14ac:dyDescent="0.35">
      <c r="A51">
        <v>18864</v>
      </c>
      <c r="B51">
        <v>14234</v>
      </c>
    </row>
    <row r="52" spans="1:2" x14ac:dyDescent="0.35">
      <c r="A52">
        <v>12976</v>
      </c>
      <c r="B52">
        <v>4840</v>
      </c>
    </row>
    <row r="53" spans="1:2" x14ac:dyDescent="0.35">
      <c r="A53">
        <v>12976</v>
      </c>
      <c r="B53">
        <v>11132</v>
      </c>
    </row>
    <row r="54" spans="1:2" x14ac:dyDescent="0.35">
      <c r="A54">
        <v>12976</v>
      </c>
      <c r="B54">
        <v>12848</v>
      </c>
    </row>
    <row r="55" spans="1:2" x14ac:dyDescent="0.35">
      <c r="A55">
        <v>16016</v>
      </c>
      <c r="B55">
        <v>8360</v>
      </c>
    </row>
    <row r="56" spans="1:2" x14ac:dyDescent="0.35">
      <c r="A56">
        <v>5376</v>
      </c>
      <c r="B56">
        <v>8228</v>
      </c>
    </row>
    <row r="57" spans="1:2" x14ac:dyDescent="0.35">
      <c r="A57">
        <v>15632</v>
      </c>
      <c r="B57">
        <v>7612</v>
      </c>
    </row>
    <row r="58" spans="1:2" x14ac:dyDescent="0.35">
      <c r="A58">
        <v>16016</v>
      </c>
      <c r="B58">
        <v>7612</v>
      </c>
    </row>
    <row r="59" spans="1:2" x14ac:dyDescent="0.35">
      <c r="A59">
        <v>16080</v>
      </c>
      <c r="B59">
        <v>7612</v>
      </c>
    </row>
    <row r="60" spans="1:2" x14ac:dyDescent="0.35">
      <c r="A60">
        <v>5840</v>
      </c>
      <c r="B60">
        <v>6490</v>
      </c>
    </row>
    <row r="61" spans="1:2" x14ac:dyDescent="0.35">
      <c r="A61">
        <v>5840</v>
      </c>
      <c r="B61">
        <v>7040</v>
      </c>
    </row>
    <row r="62" spans="1:2" x14ac:dyDescent="0.35">
      <c r="A62">
        <v>5840</v>
      </c>
      <c r="B62">
        <v>7480</v>
      </c>
    </row>
    <row r="63" spans="1:2" x14ac:dyDescent="0.35">
      <c r="A63">
        <v>5840</v>
      </c>
      <c r="B63">
        <v>10252</v>
      </c>
    </row>
    <row r="64" spans="1:2" x14ac:dyDescent="0.35">
      <c r="A64">
        <v>5936</v>
      </c>
      <c r="B64">
        <v>11000</v>
      </c>
    </row>
    <row r="65" spans="1:2" x14ac:dyDescent="0.35">
      <c r="A65">
        <v>528</v>
      </c>
      <c r="B65">
        <v>4180</v>
      </c>
    </row>
    <row r="66" spans="1:2" x14ac:dyDescent="0.35">
      <c r="A66">
        <v>528</v>
      </c>
      <c r="B66">
        <v>8404</v>
      </c>
    </row>
    <row r="67" spans="1:2" x14ac:dyDescent="0.35">
      <c r="A67">
        <v>2256</v>
      </c>
      <c r="B67">
        <v>10472</v>
      </c>
    </row>
    <row r="68" spans="1:2" x14ac:dyDescent="0.35">
      <c r="A68">
        <v>4688</v>
      </c>
      <c r="B68">
        <v>7480</v>
      </c>
    </row>
    <row r="69" spans="1:2" x14ac:dyDescent="0.35">
      <c r="A69">
        <v>13456</v>
      </c>
      <c r="B69">
        <v>4840</v>
      </c>
    </row>
    <row r="70" spans="1:2" x14ac:dyDescent="0.35">
      <c r="A70">
        <v>15248</v>
      </c>
      <c r="B70">
        <v>9746</v>
      </c>
    </row>
    <row r="71" spans="1:2" x14ac:dyDescent="0.35">
      <c r="A71">
        <v>15248</v>
      </c>
      <c r="B71">
        <v>10736</v>
      </c>
    </row>
    <row r="72" spans="1:2" x14ac:dyDescent="0.35">
      <c r="A72">
        <v>15568</v>
      </c>
      <c r="B72">
        <v>10956</v>
      </c>
    </row>
    <row r="73" spans="1:2" x14ac:dyDescent="0.35">
      <c r="A73">
        <v>15696</v>
      </c>
      <c r="B73">
        <v>10956</v>
      </c>
    </row>
    <row r="74" spans="1:2" x14ac:dyDescent="0.35">
      <c r="A74">
        <v>2032</v>
      </c>
      <c r="B74">
        <v>4400</v>
      </c>
    </row>
    <row r="75" spans="1:2" x14ac:dyDescent="0.35">
      <c r="A75">
        <v>15376</v>
      </c>
      <c r="B75">
        <v>8668</v>
      </c>
    </row>
    <row r="76" spans="1:2" x14ac:dyDescent="0.35">
      <c r="A76">
        <v>15568</v>
      </c>
      <c r="B76">
        <v>8668</v>
      </c>
    </row>
    <row r="77" spans="1:2" x14ac:dyDescent="0.35">
      <c r="A77">
        <v>13360</v>
      </c>
      <c r="B77">
        <v>4840</v>
      </c>
    </row>
    <row r="78" spans="1:2" x14ac:dyDescent="0.35">
      <c r="A78">
        <v>5104</v>
      </c>
      <c r="B78">
        <v>8008</v>
      </c>
    </row>
    <row r="79" spans="1:2" x14ac:dyDescent="0.35">
      <c r="A79">
        <v>5168</v>
      </c>
      <c r="B79">
        <v>8008</v>
      </c>
    </row>
    <row r="80" spans="1:2" x14ac:dyDescent="0.35">
      <c r="A80">
        <v>5104</v>
      </c>
      <c r="B80">
        <v>6600</v>
      </c>
    </row>
    <row r="81" spans="1:2" x14ac:dyDescent="0.35">
      <c r="A81">
        <v>5168</v>
      </c>
      <c r="B81">
        <v>6600</v>
      </c>
    </row>
    <row r="82" spans="1:2" x14ac:dyDescent="0.35">
      <c r="A82">
        <v>6064</v>
      </c>
      <c r="B82">
        <v>6600</v>
      </c>
    </row>
    <row r="83" spans="1:2" x14ac:dyDescent="0.35">
      <c r="A83">
        <v>9712</v>
      </c>
      <c r="B83">
        <v>6600</v>
      </c>
    </row>
    <row r="84" spans="1:2" x14ac:dyDescent="0.35">
      <c r="A84">
        <v>16016</v>
      </c>
      <c r="B84">
        <v>9328</v>
      </c>
    </row>
    <row r="85" spans="1:2" x14ac:dyDescent="0.35">
      <c r="A85">
        <v>16016</v>
      </c>
      <c r="B85">
        <v>9856</v>
      </c>
    </row>
    <row r="86" spans="1:2" x14ac:dyDescent="0.35">
      <c r="A86">
        <v>5360</v>
      </c>
      <c r="B86">
        <v>7480</v>
      </c>
    </row>
    <row r="87" spans="1:2" x14ac:dyDescent="0.35">
      <c r="A87">
        <v>13104</v>
      </c>
      <c r="B87">
        <v>4840</v>
      </c>
    </row>
    <row r="88" spans="1:2" x14ac:dyDescent="0.35">
      <c r="A88">
        <v>13888</v>
      </c>
      <c r="B88">
        <v>4840</v>
      </c>
    </row>
    <row r="89" spans="1:2" x14ac:dyDescent="0.35">
      <c r="A89">
        <v>14000</v>
      </c>
      <c r="B89">
        <v>4840</v>
      </c>
    </row>
    <row r="90" spans="1:2" x14ac:dyDescent="0.35">
      <c r="A90">
        <v>5776</v>
      </c>
      <c r="B90">
        <v>10252</v>
      </c>
    </row>
    <row r="91" spans="1:2" x14ac:dyDescent="0.35">
      <c r="A91">
        <v>18608</v>
      </c>
      <c r="B91">
        <v>5852</v>
      </c>
    </row>
    <row r="92" spans="1:2" x14ac:dyDescent="0.35">
      <c r="A92">
        <v>6064</v>
      </c>
      <c r="B92">
        <v>10692</v>
      </c>
    </row>
    <row r="93" spans="1:2" x14ac:dyDescent="0.35">
      <c r="A93">
        <v>8656</v>
      </c>
      <c r="B93">
        <v>10692</v>
      </c>
    </row>
    <row r="94" spans="1:2" x14ac:dyDescent="0.35">
      <c r="A94">
        <v>3920</v>
      </c>
      <c r="B94">
        <v>10252</v>
      </c>
    </row>
    <row r="95" spans="1:2" x14ac:dyDescent="0.35">
      <c r="A95">
        <v>6064</v>
      </c>
      <c r="B95">
        <v>10252</v>
      </c>
    </row>
    <row r="96" spans="1:2" x14ac:dyDescent="0.35">
      <c r="A96">
        <v>6064</v>
      </c>
      <c r="B96">
        <v>7040</v>
      </c>
    </row>
    <row r="97" spans="1:2" x14ac:dyDescent="0.35">
      <c r="A97">
        <v>6064</v>
      </c>
      <c r="B97">
        <v>7480</v>
      </c>
    </row>
    <row r="98" spans="1:2" x14ac:dyDescent="0.35">
      <c r="A98">
        <v>17136</v>
      </c>
      <c r="B98">
        <v>7920</v>
      </c>
    </row>
    <row r="99" spans="1:2" x14ac:dyDescent="0.35">
      <c r="A99">
        <v>5104</v>
      </c>
      <c r="B99">
        <v>7480</v>
      </c>
    </row>
    <row r="100" spans="1:2" x14ac:dyDescent="0.35">
      <c r="A100">
        <v>5168</v>
      </c>
      <c r="B100">
        <v>7480</v>
      </c>
    </row>
    <row r="101" spans="1:2" x14ac:dyDescent="0.35">
      <c r="A101">
        <v>1296</v>
      </c>
      <c r="B101">
        <v>8404</v>
      </c>
    </row>
    <row r="102" spans="1:2" x14ac:dyDescent="0.35">
      <c r="A102">
        <v>1360</v>
      </c>
      <c r="B102">
        <v>8404</v>
      </c>
    </row>
    <row r="103" spans="1:2" x14ac:dyDescent="0.35">
      <c r="A103">
        <v>2544</v>
      </c>
      <c r="B103">
        <v>8404</v>
      </c>
    </row>
    <row r="104" spans="1:2" x14ac:dyDescent="0.35">
      <c r="A104">
        <v>2640</v>
      </c>
      <c r="B104">
        <v>9812</v>
      </c>
    </row>
    <row r="105" spans="1:2" x14ac:dyDescent="0.35">
      <c r="A105">
        <v>2640</v>
      </c>
      <c r="B105">
        <v>10472</v>
      </c>
    </row>
    <row r="106" spans="1:2" x14ac:dyDescent="0.35">
      <c r="A106">
        <v>2128</v>
      </c>
      <c r="B106">
        <v>4180</v>
      </c>
    </row>
    <row r="107" spans="1:2" x14ac:dyDescent="0.35">
      <c r="A107">
        <v>2448</v>
      </c>
      <c r="B107">
        <v>10472</v>
      </c>
    </row>
    <row r="108" spans="1:2" x14ac:dyDescent="0.35">
      <c r="A108">
        <v>3184</v>
      </c>
      <c r="B108">
        <v>10472</v>
      </c>
    </row>
    <row r="109" spans="1:2" x14ac:dyDescent="0.35">
      <c r="A109">
        <v>3664</v>
      </c>
      <c r="B109">
        <v>10912</v>
      </c>
    </row>
    <row r="110" spans="1:2" x14ac:dyDescent="0.35">
      <c r="A110">
        <v>15568</v>
      </c>
      <c r="B110">
        <v>9856</v>
      </c>
    </row>
    <row r="111" spans="1:2" x14ac:dyDescent="0.35">
      <c r="A111">
        <v>11536</v>
      </c>
      <c r="B111">
        <v>12848</v>
      </c>
    </row>
    <row r="112" spans="1:2" x14ac:dyDescent="0.35">
      <c r="A112">
        <v>3920</v>
      </c>
      <c r="B112">
        <v>5148</v>
      </c>
    </row>
    <row r="113" spans="1:2" x14ac:dyDescent="0.35">
      <c r="A113">
        <v>3920</v>
      </c>
      <c r="B113">
        <v>9152</v>
      </c>
    </row>
    <row r="114" spans="1:2" x14ac:dyDescent="0.35">
      <c r="A114">
        <v>3024</v>
      </c>
      <c r="B114">
        <v>10472</v>
      </c>
    </row>
    <row r="115" spans="1:2" x14ac:dyDescent="0.35">
      <c r="A115">
        <v>10224</v>
      </c>
      <c r="B115">
        <v>11000</v>
      </c>
    </row>
    <row r="116" spans="1:2" x14ac:dyDescent="0.35">
      <c r="A116">
        <v>2784</v>
      </c>
      <c r="B116">
        <v>9372</v>
      </c>
    </row>
    <row r="117" spans="1:2" x14ac:dyDescent="0.35">
      <c r="A117">
        <v>2832</v>
      </c>
      <c r="B117">
        <v>9812</v>
      </c>
    </row>
    <row r="118" spans="1:2" x14ac:dyDescent="0.35">
      <c r="A118">
        <v>2832</v>
      </c>
      <c r="B118">
        <v>10472</v>
      </c>
    </row>
    <row r="119" spans="1:2" x14ac:dyDescent="0.35">
      <c r="A119">
        <v>2000</v>
      </c>
      <c r="B119">
        <v>11660</v>
      </c>
    </row>
    <row r="120" spans="1:2" x14ac:dyDescent="0.35">
      <c r="A120">
        <v>1296</v>
      </c>
      <c r="B120">
        <v>4180</v>
      </c>
    </row>
    <row r="121" spans="1:2" x14ac:dyDescent="0.35">
      <c r="A121">
        <v>1392</v>
      </c>
      <c r="B121">
        <v>12012</v>
      </c>
    </row>
    <row r="122" spans="1:2" x14ac:dyDescent="0.35">
      <c r="A122">
        <v>12944</v>
      </c>
      <c r="B122">
        <v>14476</v>
      </c>
    </row>
    <row r="123" spans="1:2" x14ac:dyDescent="0.35">
      <c r="A123">
        <v>18128</v>
      </c>
      <c r="B123">
        <v>5852</v>
      </c>
    </row>
    <row r="124" spans="1:2" x14ac:dyDescent="0.35">
      <c r="A124">
        <v>18544</v>
      </c>
      <c r="B124">
        <v>5852</v>
      </c>
    </row>
    <row r="125" spans="1:2" x14ac:dyDescent="0.35">
      <c r="A125">
        <v>1488</v>
      </c>
      <c r="B125">
        <v>12903</v>
      </c>
    </row>
    <row r="126" spans="1:2" x14ac:dyDescent="0.35">
      <c r="A126">
        <v>1504</v>
      </c>
      <c r="B126">
        <v>12232</v>
      </c>
    </row>
    <row r="127" spans="1:2" x14ac:dyDescent="0.35">
      <c r="A127">
        <v>1520</v>
      </c>
      <c r="B127">
        <v>6292</v>
      </c>
    </row>
    <row r="128" spans="1:2" x14ac:dyDescent="0.35">
      <c r="A128">
        <v>1520</v>
      </c>
      <c r="B128">
        <v>10582</v>
      </c>
    </row>
    <row r="129" spans="1:2" x14ac:dyDescent="0.35">
      <c r="A129">
        <v>6688</v>
      </c>
      <c r="B129">
        <v>9108</v>
      </c>
    </row>
    <row r="130" spans="1:2" x14ac:dyDescent="0.35">
      <c r="A130">
        <v>7280</v>
      </c>
      <c r="B130">
        <v>13761</v>
      </c>
    </row>
    <row r="131" spans="1:2" x14ac:dyDescent="0.35">
      <c r="A131">
        <v>17520</v>
      </c>
      <c r="B131">
        <v>6314</v>
      </c>
    </row>
    <row r="132" spans="1:2" x14ac:dyDescent="0.35">
      <c r="A132">
        <v>17776</v>
      </c>
      <c r="B132">
        <v>11935</v>
      </c>
    </row>
    <row r="133" spans="1:2" x14ac:dyDescent="0.35">
      <c r="A133">
        <v>18192</v>
      </c>
      <c r="B133">
        <v>11517</v>
      </c>
    </row>
    <row r="134" spans="1:2" x14ac:dyDescent="0.35">
      <c r="A134">
        <v>18352</v>
      </c>
      <c r="B134">
        <v>5016</v>
      </c>
    </row>
    <row r="135" spans="1:2" x14ac:dyDescent="0.35">
      <c r="A135">
        <v>18352</v>
      </c>
      <c r="B135">
        <v>7007</v>
      </c>
    </row>
    <row r="136" spans="1:2" x14ac:dyDescent="0.35">
      <c r="A136">
        <v>18608</v>
      </c>
      <c r="B136">
        <v>11407</v>
      </c>
    </row>
    <row r="137" spans="1:2" x14ac:dyDescent="0.35">
      <c r="A137">
        <v>18768</v>
      </c>
      <c r="B137">
        <v>4807</v>
      </c>
    </row>
    <row r="138" spans="1:2" x14ac:dyDescent="0.35">
      <c r="A138">
        <v>18768</v>
      </c>
      <c r="B138">
        <v>7117</v>
      </c>
    </row>
    <row r="139" spans="1:2" x14ac:dyDescent="0.35">
      <c r="A139">
        <v>880</v>
      </c>
      <c r="B139">
        <v>6292</v>
      </c>
    </row>
    <row r="140" spans="1:2" x14ac:dyDescent="0.35">
      <c r="A140">
        <v>880</v>
      </c>
      <c r="B140">
        <v>10670</v>
      </c>
    </row>
    <row r="141" spans="1:2" x14ac:dyDescent="0.35">
      <c r="A141">
        <v>932</v>
      </c>
      <c r="B141">
        <v>12188</v>
      </c>
    </row>
    <row r="142" spans="1:2" x14ac:dyDescent="0.35">
      <c r="A142">
        <v>1040</v>
      </c>
      <c r="B142">
        <v>12991</v>
      </c>
    </row>
    <row r="143" spans="1:2" x14ac:dyDescent="0.35">
      <c r="A143">
        <v>5040</v>
      </c>
      <c r="B143">
        <v>12430</v>
      </c>
    </row>
    <row r="144" spans="1:2" x14ac:dyDescent="0.35">
      <c r="A144">
        <v>5456</v>
      </c>
      <c r="B144">
        <v>5720</v>
      </c>
    </row>
    <row r="145" spans="1:2" x14ac:dyDescent="0.35">
      <c r="A145">
        <v>10928</v>
      </c>
      <c r="B145">
        <v>13343</v>
      </c>
    </row>
    <row r="146" spans="1:2" x14ac:dyDescent="0.35">
      <c r="A146">
        <v>12928</v>
      </c>
      <c r="B146">
        <v>14036</v>
      </c>
    </row>
    <row r="147" spans="1:2" x14ac:dyDescent="0.35">
      <c r="A147">
        <v>13312</v>
      </c>
      <c r="B147">
        <v>14036</v>
      </c>
    </row>
    <row r="148" spans="1:2" x14ac:dyDescent="0.35">
      <c r="A148">
        <v>10928</v>
      </c>
      <c r="B148">
        <v>14124</v>
      </c>
    </row>
    <row r="149" spans="1:2" x14ac:dyDescent="0.35">
      <c r="A149">
        <v>16496</v>
      </c>
      <c r="B149">
        <v>11682</v>
      </c>
    </row>
    <row r="150" spans="1:2" x14ac:dyDescent="0.35">
      <c r="A150">
        <v>16560</v>
      </c>
      <c r="B150">
        <v>5577</v>
      </c>
    </row>
    <row r="151" spans="1:2" x14ac:dyDescent="0.35">
      <c r="A151">
        <v>7632</v>
      </c>
      <c r="B151">
        <v>13552</v>
      </c>
    </row>
    <row r="152" spans="1:2" x14ac:dyDescent="0.35">
      <c r="A152">
        <v>16208</v>
      </c>
      <c r="B152">
        <v>5885</v>
      </c>
    </row>
    <row r="153" spans="1:2" x14ac:dyDescent="0.35">
      <c r="A153">
        <v>16208</v>
      </c>
      <c r="B153">
        <v>11902</v>
      </c>
    </row>
    <row r="154" spans="1:2" x14ac:dyDescent="0.35">
      <c r="A154">
        <v>16240</v>
      </c>
      <c r="B154">
        <v>4400</v>
      </c>
    </row>
    <row r="155" spans="1:2" x14ac:dyDescent="0.35">
      <c r="A155">
        <v>464</v>
      </c>
      <c r="B155">
        <v>6402</v>
      </c>
    </row>
    <row r="156" spans="1:2" x14ac:dyDescent="0.35">
      <c r="A156">
        <v>592</v>
      </c>
      <c r="B156">
        <v>11704</v>
      </c>
    </row>
    <row r="157" spans="1:2" x14ac:dyDescent="0.35">
      <c r="A157">
        <v>5392</v>
      </c>
      <c r="B157">
        <v>12947</v>
      </c>
    </row>
    <row r="158" spans="1:2" x14ac:dyDescent="0.35">
      <c r="A158">
        <v>5520</v>
      </c>
      <c r="B158">
        <v>5720</v>
      </c>
    </row>
    <row r="159" spans="1:2" x14ac:dyDescent="0.35">
      <c r="A159">
        <v>6688</v>
      </c>
      <c r="B159">
        <v>4620</v>
      </c>
    </row>
    <row r="160" spans="1:2" x14ac:dyDescent="0.35">
      <c r="A160">
        <v>7472</v>
      </c>
      <c r="B160">
        <v>4620</v>
      </c>
    </row>
    <row r="161" spans="1:2" x14ac:dyDescent="0.35">
      <c r="A161">
        <v>4176</v>
      </c>
      <c r="B161">
        <v>6842</v>
      </c>
    </row>
    <row r="162" spans="1:2" x14ac:dyDescent="0.35">
      <c r="A162">
        <v>6656</v>
      </c>
      <c r="B162">
        <v>9328</v>
      </c>
    </row>
    <row r="163" spans="1:2" x14ac:dyDescent="0.35">
      <c r="A163">
        <v>6704</v>
      </c>
      <c r="B163">
        <v>9889</v>
      </c>
    </row>
    <row r="164" spans="1:2" x14ac:dyDescent="0.35">
      <c r="A164">
        <v>6704</v>
      </c>
      <c r="B164">
        <v>13057</v>
      </c>
    </row>
    <row r="165" spans="1:2" x14ac:dyDescent="0.35">
      <c r="A165">
        <v>7195</v>
      </c>
      <c r="B165">
        <v>9328</v>
      </c>
    </row>
    <row r="166" spans="1:2" x14ac:dyDescent="0.35">
      <c r="A166">
        <v>7472</v>
      </c>
      <c r="B166">
        <v>5940</v>
      </c>
    </row>
    <row r="167" spans="1:2" x14ac:dyDescent="0.35">
      <c r="A167">
        <v>7648</v>
      </c>
      <c r="B167">
        <v>5940</v>
      </c>
    </row>
    <row r="168" spans="1:2" x14ac:dyDescent="0.35">
      <c r="A168">
        <v>12896</v>
      </c>
      <c r="B168">
        <v>12408</v>
      </c>
    </row>
    <row r="169" spans="1:2" x14ac:dyDescent="0.35">
      <c r="A169">
        <v>13312</v>
      </c>
      <c r="B169">
        <v>12408</v>
      </c>
    </row>
    <row r="170" spans="1:2" x14ac:dyDescent="0.35">
      <c r="A170">
        <v>13536</v>
      </c>
      <c r="B170">
        <v>12408</v>
      </c>
    </row>
    <row r="171" spans="1:2" x14ac:dyDescent="0.35">
      <c r="A171">
        <v>14596</v>
      </c>
      <c r="B171">
        <v>12848</v>
      </c>
    </row>
    <row r="172" spans="1:2" x14ac:dyDescent="0.35">
      <c r="A172">
        <v>15216</v>
      </c>
      <c r="B172">
        <v>12848</v>
      </c>
    </row>
    <row r="173" spans="1:2" x14ac:dyDescent="0.35">
      <c r="A173">
        <v>15472</v>
      </c>
      <c r="B173">
        <v>12848</v>
      </c>
    </row>
    <row r="174" spans="1:2" x14ac:dyDescent="0.35">
      <c r="A174">
        <v>14544</v>
      </c>
      <c r="B174">
        <v>12650</v>
      </c>
    </row>
    <row r="175" spans="1:2" x14ac:dyDescent="0.35">
      <c r="A175">
        <v>17072</v>
      </c>
      <c r="B175">
        <v>6127</v>
      </c>
    </row>
    <row r="176" spans="1:2" x14ac:dyDescent="0.35">
      <c r="A176">
        <v>17072</v>
      </c>
      <c r="B176">
        <v>11363</v>
      </c>
    </row>
    <row r="177" spans="1:2" x14ac:dyDescent="0.35">
      <c r="A177">
        <v>17072</v>
      </c>
      <c r="B177">
        <v>13926</v>
      </c>
    </row>
    <row r="178" spans="1:2" x14ac:dyDescent="0.35">
      <c r="A178">
        <v>17072</v>
      </c>
      <c r="B178">
        <v>13002</v>
      </c>
    </row>
    <row r="179" spans="1:2" x14ac:dyDescent="0.35">
      <c r="A179">
        <v>1840</v>
      </c>
      <c r="B179">
        <v>6402</v>
      </c>
    </row>
    <row r="180" spans="1:2" x14ac:dyDescent="0.35">
      <c r="A180">
        <v>1840</v>
      </c>
      <c r="B180">
        <v>10373</v>
      </c>
    </row>
    <row r="181" spans="1:2" x14ac:dyDescent="0.35">
      <c r="A181">
        <v>1936</v>
      </c>
      <c r="B181">
        <v>12749</v>
      </c>
    </row>
    <row r="182" spans="1:2" x14ac:dyDescent="0.35">
      <c r="A182">
        <v>3440</v>
      </c>
      <c r="B182">
        <v>14300</v>
      </c>
    </row>
    <row r="183" spans="1:2" x14ac:dyDescent="0.35">
      <c r="A183">
        <v>3440</v>
      </c>
      <c r="B183">
        <v>13772</v>
      </c>
    </row>
    <row r="184" spans="1:2" x14ac:dyDescent="0.35">
      <c r="A184">
        <v>10832</v>
      </c>
      <c r="B184">
        <v>10164</v>
      </c>
    </row>
    <row r="185" spans="1:2" x14ac:dyDescent="0.35">
      <c r="A185">
        <v>10832</v>
      </c>
      <c r="B185">
        <v>13442</v>
      </c>
    </row>
    <row r="186" spans="1:2" x14ac:dyDescent="0.35">
      <c r="A186">
        <v>1648</v>
      </c>
      <c r="B186">
        <v>6083</v>
      </c>
    </row>
    <row r="187" spans="1:2" x14ac:dyDescent="0.35">
      <c r="A187">
        <v>1904</v>
      </c>
      <c r="B187">
        <v>10252</v>
      </c>
    </row>
    <row r="188" spans="1:2" x14ac:dyDescent="0.35">
      <c r="A188">
        <v>1904</v>
      </c>
      <c r="B188">
        <v>12738</v>
      </c>
    </row>
    <row r="189" spans="1:2" x14ac:dyDescent="0.35">
      <c r="A189">
        <v>6272</v>
      </c>
      <c r="B189">
        <v>9328</v>
      </c>
    </row>
    <row r="190" spans="1:2" x14ac:dyDescent="0.35">
      <c r="A190">
        <v>6288</v>
      </c>
      <c r="B190">
        <v>13057</v>
      </c>
    </row>
    <row r="191" spans="1:2" x14ac:dyDescent="0.35">
      <c r="A191">
        <v>15216</v>
      </c>
      <c r="B191">
        <v>14036</v>
      </c>
    </row>
    <row r="192" spans="1:2" x14ac:dyDescent="0.35">
      <c r="A192">
        <v>16912</v>
      </c>
      <c r="B192">
        <v>11242</v>
      </c>
    </row>
    <row r="193" spans="1:2" x14ac:dyDescent="0.35">
      <c r="A193">
        <v>16912</v>
      </c>
      <c r="B193">
        <v>14520</v>
      </c>
    </row>
    <row r="194" spans="1:2" x14ac:dyDescent="0.35">
      <c r="A194">
        <v>16912</v>
      </c>
      <c r="B194">
        <v>14190</v>
      </c>
    </row>
    <row r="195" spans="1:2" x14ac:dyDescent="0.35">
      <c r="A195">
        <v>16976</v>
      </c>
      <c r="B195">
        <v>6094</v>
      </c>
    </row>
    <row r="196" spans="1:2" x14ac:dyDescent="0.35">
      <c r="A196">
        <v>10896</v>
      </c>
      <c r="B196">
        <v>13332</v>
      </c>
    </row>
    <row r="197" spans="1:2" x14ac:dyDescent="0.35">
      <c r="A197">
        <v>8256</v>
      </c>
      <c r="B197">
        <v>12188</v>
      </c>
    </row>
    <row r="198" spans="1:2" x14ac:dyDescent="0.35">
      <c r="A198">
        <v>7120</v>
      </c>
      <c r="B198">
        <v>13596</v>
      </c>
    </row>
    <row r="199" spans="1:2" x14ac:dyDescent="0.35">
      <c r="A199">
        <v>7120</v>
      </c>
      <c r="B199">
        <v>12342</v>
      </c>
    </row>
    <row r="200" spans="1:2" x14ac:dyDescent="0.35">
      <c r="A200">
        <v>12896</v>
      </c>
      <c r="B200">
        <v>12188</v>
      </c>
    </row>
    <row r="201" spans="1:2" x14ac:dyDescent="0.35">
      <c r="A201">
        <v>13312</v>
      </c>
      <c r="B201">
        <v>12188</v>
      </c>
    </row>
    <row r="202" spans="1:2" x14ac:dyDescent="0.35">
      <c r="A202">
        <v>13536</v>
      </c>
      <c r="B202">
        <v>12188</v>
      </c>
    </row>
    <row r="203" spans="1:2" x14ac:dyDescent="0.35">
      <c r="A203">
        <v>14603</v>
      </c>
      <c r="B203">
        <v>12188</v>
      </c>
    </row>
    <row r="204" spans="1:2" x14ac:dyDescent="0.35">
      <c r="A204">
        <v>17200</v>
      </c>
      <c r="B204">
        <v>12265</v>
      </c>
    </row>
    <row r="205" spans="1:2" x14ac:dyDescent="0.35">
      <c r="A205">
        <v>17264</v>
      </c>
      <c r="B205">
        <v>5786</v>
      </c>
    </row>
    <row r="206" spans="1:2" x14ac:dyDescent="0.35">
      <c r="A206">
        <v>1968</v>
      </c>
      <c r="B206">
        <v>6402</v>
      </c>
    </row>
    <row r="207" spans="1:2" x14ac:dyDescent="0.35">
      <c r="A207">
        <v>2352</v>
      </c>
      <c r="B207">
        <v>12034</v>
      </c>
    </row>
    <row r="208" spans="1:2" x14ac:dyDescent="0.35">
      <c r="A208">
        <v>816</v>
      </c>
      <c r="B208">
        <v>6292</v>
      </c>
    </row>
    <row r="209" spans="1:2" x14ac:dyDescent="0.35">
      <c r="A209">
        <v>816</v>
      </c>
      <c r="B209">
        <v>11011</v>
      </c>
    </row>
    <row r="210" spans="1:2" x14ac:dyDescent="0.35">
      <c r="A210">
        <v>955</v>
      </c>
      <c r="B210">
        <v>11968</v>
      </c>
    </row>
    <row r="211" spans="1:2" x14ac:dyDescent="0.35">
      <c r="A211">
        <v>1008</v>
      </c>
      <c r="B211">
        <v>13112</v>
      </c>
    </row>
    <row r="212" spans="1:2" x14ac:dyDescent="0.35">
      <c r="A212">
        <v>4496</v>
      </c>
      <c r="B212">
        <v>6688</v>
      </c>
    </row>
    <row r="213" spans="1:2" x14ac:dyDescent="0.35">
      <c r="A213">
        <v>4496</v>
      </c>
      <c r="B213">
        <v>12320</v>
      </c>
    </row>
    <row r="214" spans="1:2" x14ac:dyDescent="0.35">
      <c r="A214">
        <v>4624</v>
      </c>
      <c r="B214">
        <v>14564</v>
      </c>
    </row>
    <row r="215" spans="1:2" x14ac:dyDescent="0.35">
      <c r="A215">
        <v>7216</v>
      </c>
      <c r="B215">
        <v>13816</v>
      </c>
    </row>
    <row r="216" spans="1:2" x14ac:dyDescent="0.35">
      <c r="A216">
        <v>8256</v>
      </c>
      <c r="B216">
        <v>12628</v>
      </c>
    </row>
    <row r="217" spans="1:2" x14ac:dyDescent="0.35">
      <c r="A217">
        <v>7216</v>
      </c>
      <c r="B217">
        <v>12804</v>
      </c>
    </row>
    <row r="218" spans="1:2" x14ac:dyDescent="0.35">
      <c r="A218">
        <v>10768</v>
      </c>
      <c r="B218">
        <v>10164</v>
      </c>
    </row>
    <row r="219" spans="1:2" x14ac:dyDescent="0.35">
      <c r="A219">
        <v>10864</v>
      </c>
      <c r="B219">
        <v>13321</v>
      </c>
    </row>
    <row r="220" spans="1:2" x14ac:dyDescent="0.35">
      <c r="A220">
        <v>16336</v>
      </c>
      <c r="B220">
        <v>11902</v>
      </c>
    </row>
    <row r="221" spans="1:2" x14ac:dyDescent="0.35">
      <c r="A221">
        <v>16400</v>
      </c>
      <c r="B221">
        <v>5687</v>
      </c>
    </row>
    <row r="222" spans="1:2" x14ac:dyDescent="0.35">
      <c r="A222">
        <v>6304</v>
      </c>
      <c r="B222">
        <v>7260</v>
      </c>
    </row>
    <row r="223" spans="1:2" x14ac:dyDescent="0.35">
      <c r="A223">
        <v>6320</v>
      </c>
      <c r="B223">
        <v>13057</v>
      </c>
    </row>
    <row r="224" spans="1:2" x14ac:dyDescent="0.35">
      <c r="A224">
        <v>1168</v>
      </c>
      <c r="B224">
        <v>6292</v>
      </c>
    </row>
    <row r="225" spans="1:2" x14ac:dyDescent="0.35">
      <c r="A225">
        <v>1168</v>
      </c>
      <c r="B225">
        <v>10483</v>
      </c>
    </row>
    <row r="226" spans="1:2" x14ac:dyDescent="0.35">
      <c r="A226">
        <v>1456</v>
      </c>
      <c r="B226">
        <v>13035</v>
      </c>
    </row>
    <row r="227" spans="1:2" x14ac:dyDescent="0.35">
      <c r="A227">
        <v>6400</v>
      </c>
      <c r="B227">
        <v>5500</v>
      </c>
    </row>
    <row r="228" spans="1:2" x14ac:dyDescent="0.35">
      <c r="A228">
        <v>6416</v>
      </c>
      <c r="B228">
        <v>9900</v>
      </c>
    </row>
    <row r="229" spans="1:2" x14ac:dyDescent="0.35">
      <c r="A229">
        <v>6416</v>
      </c>
      <c r="B229">
        <v>13057</v>
      </c>
    </row>
    <row r="230" spans="1:2" x14ac:dyDescent="0.35">
      <c r="A230">
        <v>6688</v>
      </c>
      <c r="B230">
        <v>5500</v>
      </c>
    </row>
    <row r="231" spans="1:2" x14ac:dyDescent="0.35">
      <c r="A231">
        <v>7472</v>
      </c>
      <c r="B231">
        <v>5500</v>
      </c>
    </row>
    <row r="232" spans="1:2" x14ac:dyDescent="0.35">
      <c r="A232">
        <v>7648</v>
      </c>
      <c r="B232">
        <v>5500</v>
      </c>
    </row>
    <row r="233" spans="1:2" x14ac:dyDescent="0.35">
      <c r="A233">
        <v>16624</v>
      </c>
      <c r="B233">
        <v>11682</v>
      </c>
    </row>
    <row r="234" spans="1:2" x14ac:dyDescent="0.35">
      <c r="A234">
        <v>16688</v>
      </c>
      <c r="B234">
        <v>5577</v>
      </c>
    </row>
    <row r="235" spans="1:2" x14ac:dyDescent="0.35">
      <c r="A235">
        <v>15280</v>
      </c>
      <c r="B235">
        <v>5808</v>
      </c>
    </row>
    <row r="236" spans="1:2" x14ac:dyDescent="0.35">
      <c r="A236">
        <v>15296</v>
      </c>
      <c r="B236">
        <v>9328</v>
      </c>
    </row>
    <row r="237" spans="1:2" x14ac:dyDescent="0.35">
      <c r="A237">
        <v>15312</v>
      </c>
      <c r="B237">
        <v>11902</v>
      </c>
    </row>
    <row r="238" spans="1:2" x14ac:dyDescent="0.35">
      <c r="A238">
        <v>3472</v>
      </c>
      <c r="B238">
        <v>6457</v>
      </c>
    </row>
    <row r="239" spans="1:2" x14ac:dyDescent="0.35">
      <c r="A239">
        <v>3488</v>
      </c>
      <c r="B239">
        <v>9812</v>
      </c>
    </row>
    <row r="240" spans="1:2" x14ac:dyDescent="0.35">
      <c r="A240">
        <v>3504</v>
      </c>
      <c r="B240">
        <v>12650</v>
      </c>
    </row>
    <row r="241" spans="1:2" x14ac:dyDescent="0.35">
      <c r="A241">
        <v>208</v>
      </c>
      <c r="B241">
        <v>6666</v>
      </c>
    </row>
    <row r="242" spans="1:2" x14ac:dyDescent="0.35">
      <c r="A242">
        <v>368</v>
      </c>
      <c r="B242">
        <v>12188</v>
      </c>
    </row>
    <row r="243" spans="1:2" x14ac:dyDescent="0.35">
      <c r="A243">
        <v>368</v>
      </c>
      <c r="B243">
        <v>9548</v>
      </c>
    </row>
    <row r="244" spans="1:2" x14ac:dyDescent="0.35">
      <c r="A244">
        <v>384</v>
      </c>
      <c r="B244">
        <v>8932</v>
      </c>
    </row>
    <row r="245" spans="1:2" x14ac:dyDescent="0.35">
      <c r="A245">
        <v>2720</v>
      </c>
      <c r="B245">
        <v>8932</v>
      </c>
    </row>
    <row r="246" spans="1:2" x14ac:dyDescent="0.35">
      <c r="A246">
        <v>3136</v>
      </c>
      <c r="B246">
        <v>8932</v>
      </c>
    </row>
    <row r="247" spans="1:2" x14ac:dyDescent="0.35">
      <c r="A247">
        <v>3440</v>
      </c>
      <c r="B247">
        <v>6292</v>
      </c>
    </row>
    <row r="248" spans="1:2" x14ac:dyDescent="0.35">
      <c r="A248">
        <v>3840</v>
      </c>
      <c r="B248">
        <v>9592</v>
      </c>
    </row>
    <row r="249" spans="1:2" x14ac:dyDescent="0.35">
      <c r="A249">
        <v>4000</v>
      </c>
      <c r="B249">
        <v>9592</v>
      </c>
    </row>
    <row r="250" spans="1:2" x14ac:dyDescent="0.35">
      <c r="A250">
        <v>3440</v>
      </c>
      <c r="B250">
        <v>8778</v>
      </c>
    </row>
    <row r="251" spans="1:2" x14ac:dyDescent="0.35">
      <c r="A251">
        <v>4400</v>
      </c>
      <c r="B251">
        <v>12320</v>
      </c>
    </row>
    <row r="252" spans="1:2" x14ac:dyDescent="0.35">
      <c r="A252">
        <v>9744</v>
      </c>
      <c r="B252">
        <v>13552</v>
      </c>
    </row>
    <row r="253" spans="1:2" x14ac:dyDescent="0.35">
      <c r="A253">
        <v>9200</v>
      </c>
      <c r="B253">
        <v>13552</v>
      </c>
    </row>
    <row r="254" spans="1:2" x14ac:dyDescent="0.35">
      <c r="A254">
        <v>7008</v>
      </c>
      <c r="B254">
        <v>9856</v>
      </c>
    </row>
    <row r="255" spans="1:2" x14ac:dyDescent="0.35">
      <c r="A255">
        <v>7039</v>
      </c>
      <c r="B255">
        <v>11440</v>
      </c>
    </row>
    <row r="256" spans="1:2" x14ac:dyDescent="0.35">
      <c r="A256">
        <v>7056</v>
      </c>
      <c r="B256">
        <v>13222</v>
      </c>
    </row>
    <row r="257" spans="1:2" x14ac:dyDescent="0.35">
      <c r="A257">
        <v>7056</v>
      </c>
      <c r="B257">
        <v>11616</v>
      </c>
    </row>
    <row r="258" spans="1:2" x14ac:dyDescent="0.35">
      <c r="A258">
        <v>10800</v>
      </c>
      <c r="B258">
        <v>10164</v>
      </c>
    </row>
    <row r="259" spans="1:2" x14ac:dyDescent="0.35">
      <c r="A259">
        <v>10800</v>
      </c>
      <c r="B259">
        <v>13442</v>
      </c>
    </row>
    <row r="260" spans="1:2" x14ac:dyDescent="0.35">
      <c r="A260">
        <v>14640</v>
      </c>
      <c r="B260">
        <v>5819</v>
      </c>
    </row>
    <row r="261" spans="1:2" x14ac:dyDescent="0.35">
      <c r="A261">
        <v>10160</v>
      </c>
      <c r="B261">
        <v>10054</v>
      </c>
    </row>
    <row r="262" spans="1:2" x14ac:dyDescent="0.35">
      <c r="A262">
        <v>10160</v>
      </c>
      <c r="B262">
        <v>13552</v>
      </c>
    </row>
    <row r="263" spans="1:2" x14ac:dyDescent="0.35">
      <c r="A263">
        <v>14592</v>
      </c>
      <c r="B263">
        <v>7920</v>
      </c>
    </row>
    <row r="264" spans="1:2" x14ac:dyDescent="0.35">
      <c r="A264">
        <v>14736</v>
      </c>
      <c r="B264">
        <v>5808</v>
      </c>
    </row>
    <row r="265" spans="1:2" x14ac:dyDescent="0.35">
      <c r="A265">
        <v>14736</v>
      </c>
      <c r="B265">
        <v>7381</v>
      </c>
    </row>
    <row r="266" spans="1:2" x14ac:dyDescent="0.35">
      <c r="A266">
        <v>10960</v>
      </c>
      <c r="B266">
        <v>13222</v>
      </c>
    </row>
    <row r="267" spans="1:2" x14ac:dyDescent="0.35">
      <c r="A267">
        <v>13328</v>
      </c>
      <c r="B267">
        <v>9108</v>
      </c>
    </row>
    <row r="268" spans="1:2" x14ac:dyDescent="0.35">
      <c r="A268">
        <v>13536</v>
      </c>
      <c r="B268">
        <v>9108</v>
      </c>
    </row>
    <row r="269" spans="1:2" x14ac:dyDescent="0.35">
      <c r="A269">
        <v>13808</v>
      </c>
      <c r="B269">
        <v>5610</v>
      </c>
    </row>
    <row r="270" spans="1:2" x14ac:dyDescent="0.35">
      <c r="A270">
        <v>3760</v>
      </c>
      <c r="B270">
        <v>7150</v>
      </c>
    </row>
    <row r="271" spans="1:2" x14ac:dyDescent="0.35">
      <c r="A271">
        <v>3760</v>
      </c>
      <c r="B271">
        <v>12210</v>
      </c>
    </row>
    <row r="272" spans="1:2" x14ac:dyDescent="0.35">
      <c r="A272">
        <v>4560</v>
      </c>
      <c r="B272">
        <v>12320</v>
      </c>
    </row>
    <row r="273" spans="1:2" x14ac:dyDescent="0.35">
      <c r="A273">
        <v>4816</v>
      </c>
      <c r="B273">
        <v>6160</v>
      </c>
    </row>
    <row r="274" spans="1:2" x14ac:dyDescent="0.35">
      <c r="A274">
        <v>8848</v>
      </c>
      <c r="B274">
        <v>13552</v>
      </c>
    </row>
    <row r="275" spans="1:2" x14ac:dyDescent="0.35">
      <c r="A275">
        <v>9648</v>
      </c>
      <c r="B275">
        <v>13552</v>
      </c>
    </row>
    <row r="276" spans="1:2" x14ac:dyDescent="0.35">
      <c r="A276">
        <v>7184</v>
      </c>
      <c r="B276">
        <v>13541</v>
      </c>
    </row>
    <row r="277" spans="1:2" x14ac:dyDescent="0.35">
      <c r="A277">
        <v>4016</v>
      </c>
      <c r="B277">
        <v>7150</v>
      </c>
    </row>
    <row r="278" spans="1:2" x14ac:dyDescent="0.35">
      <c r="A278">
        <v>4048</v>
      </c>
      <c r="B278">
        <v>9372</v>
      </c>
    </row>
    <row r="279" spans="1:2" x14ac:dyDescent="0.35">
      <c r="A279">
        <v>4080</v>
      </c>
      <c r="B279">
        <v>12210</v>
      </c>
    </row>
    <row r="280" spans="1:2" x14ac:dyDescent="0.35">
      <c r="A280">
        <v>5264</v>
      </c>
      <c r="B280">
        <v>12947</v>
      </c>
    </row>
    <row r="281" spans="1:2" x14ac:dyDescent="0.35">
      <c r="A281">
        <v>15216</v>
      </c>
      <c r="B281">
        <v>13596</v>
      </c>
    </row>
    <row r="282" spans="1:2" x14ac:dyDescent="0.35">
      <c r="A282">
        <v>6576</v>
      </c>
      <c r="B282">
        <v>13057</v>
      </c>
    </row>
    <row r="283" spans="1:2" x14ac:dyDescent="0.35">
      <c r="A283">
        <v>3216</v>
      </c>
      <c r="B283">
        <v>12023</v>
      </c>
    </row>
    <row r="284" spans="1:2" x14ac:dyDescent="0.35">
      <c r="A284">
        <v>3216</v>
      </c>
      <c r="B284">
        <v>14454</v>
      </c>
    </row>
    <row r="285" spans="1:2" x14ac:dyDescent="0.35">
      <c r="A285">
        <v>3536</v>
      </c>
      <c r="B285">
        <v>4092</v>
      </c>
    </row>
    <row r="286" spans="1:2" x14ac:dyDescent="0.35">
      <c r="A286">
        <v>3536</v>
      </c>
      <c r="B286">
        <v>6545</v>
      </c>
    </row>
    <row r="287" spans="1:2" x14ac:dyDescent="0.35">
      <c r="A287">
        <v>3840</v>
      </c>
      <c r="B287">
        <v>4180</v>
      </c>
    </row>
    <row r="288" spans="1:2" x14ac:dyDescent="0.35">
      <c r="A288">
        <v>6688</v>
      </c>
      <c r="B288">
        <v>4180</v>
      </c>
    </row>
    <row r="289" spans="1:2" x14ac:dyDescent="0.35">
      <c r="A289">
        <v>7472</v>
      </c>
      <c r="B289">
        <v>4180</v>
      </c>
    </row>
    <row r="290" spans="1:2" x14ac:dyDescent="0.35">
      <c r="A290">
        <v>13840</v>
      </c>
      <c r="B290">
        <v>4092</v>
      </c>
    </row>
    <row r="291" spans="1:2" x14ac:dyDescent="0.35">
      <c r="A291">
        <v>15136</v>
      </c>
      <c r="B291">
        <v>4180</v>
      </c>
    </row>
    <row r="292" spans="1:2" x14ac:dyDescent="0.35">
      <c r="A292">
        <v>15520</v>
      </c>
      <c r="B292">
        <v>4180</v>
      </c>
    </row>
    <row r="293" spans="1:2" x14ac:dyDescent="0.35">
      <c r="A293">
        <v>16368</v>
      </c>
      <c r="B293">
        <v>4092</v>
      </c>
    </row>
    <row r="294" spans="1:2" x14ac:dyDescent="0.35">
      <c r="A294">
        <v>16368</v>
      </c>
      <c r="B294">
        <v>5775</v>
      </c>
    </row>
    <row r="295" spans="1:2" x14ac:dyDescent="0.35">
      <c r="A295">
        <v>17936</v>
      </c>
      <c r="B295">
        <v>11814</v>
      </c>
    </row>
    <row r="296" spans="1:2" x14ac:dyDescent="0.35">
      <c r="A296">
        <v>4240</v>
      </c>
      <c r="B296">
        <v>6842</v>
      </c>
    </row>
    <row r="297" spans="1:2" x14ac:dyDescent="0.35">
      <c r="A297">
        <v>4240</v>
      </c>
      <c r="B297">
        <v>12210</v>
      </c>
    </row>
    <row r="298" spans="1:2" x14ac:dyDescent="0.35">
      <c r="A298">
        <v>1456</v>
      </c>
      <c r="B298">
        <v>4092</v>
      </c>
    </row>
    <row r="299" spans="1:2" x14ac:dyDescent="0.35">
      <c r="A299">
        <v>1616</v>
      </c>
      <c r="B299">
        <v>6171</v>
      </c>
    </row>
    <row r="300" spans="1:2" x14ac:dyDescent="0.35">
      <c r="A300">
        <v>1616</v>
      </c>
      <c r="B300">
        <v>10692</v>
      </c>
    </row>
    <row r="301" spans="1:2" x14ac:dyDescent="0.35">
      <c r="A301">
        <v>1616</v>
      </c>
      <c r="B301">
        <v>12804</v>
      </c>
    </row>
    <row r="302" spans="1:2" x14ac:dyDescent="0.35">
      <c r="A302">
        <v>9136</v>
      </c>
      <c r="B302">
        <v>13552</v>
      </c>
    </row>
    <row r="303" spans="1:2" x14ac:dyDescent="0.35">
      <c r="A303">
        <v>9408</v>
      </c>
      <c r="B303">
        <v>10472</v>
      </c>
    </row>
    <row r="304" spans="1:2" x14ac:dyDescent="0.35">
      <c r="A304">
        <v>4816</v>
      </c>
      <c r="B304">
        <v>12430</v>
      </c>
    </row>
    <row r="305" spans="1:2" x14ac:dyDescent="0.35">
      <c r="A305">
        <v>5232</v>
      </c>
      <c r="B305">
        <v>5720</v>
      </c>
    </row>
    <row r="306" spans="1:2" x14ac:dyDescent="0.35">
      <c r="A306">
        <v>9328</v>
      </c>
      <c r="B306">
        <v>13552</v>
      </c>
    </row>
    <row r="307" spans="1:2" x14ac:dyDescent="0.35">
      <c r="A307">
        <v>8912</v>
      </c>
      <c r="B307">
        <v>13552</v>
      </c>
    </row>
    <row r="308" spans="1:2" x14ac:dyDescent="0.35">
      <c r="A308">
        <v>5552</v>
      </c>
      <c r="B308">
        <v>12947</v>
      </c>
    </row>
    <row r="309" spans="1:2" x14ac:dyDescent="0.35">
      <c r="A309">
        <v>5648</v>
      </c>
      <c r="B309">
        <v>5830</v>
      </c>
    </row>
    <row r="310" spans="1:2" x14ac:dyDescent="0.35">
      <c r="A310">
        <v>9984</v>
      </c>
      <c r="B310">
        <v>7480</v>
      </c>
    </row>
    <row r="311" spans="1:2" x14ac:dyDescent="0.35">
      <c r="A311">
        <v>10000</v>
      </c>
      <c r="B311">
        <v>10164</v>
      </c>
    </row>
    <row r="312" spans="1:2" x14ac:dyDescent="0.35">
      <c r="A312">
        <v>10000</v>
      </c>
      <c r="B312">
        <v>13552</v>
      </c>
    </row>
    <row r="313" spans="1:2" x14ac:dyDescent="0.35">
      <c r="A313">
        <v>5584</v>
      </c>
      <c r="B313">
        <v>5720</v>
      </c>
    </row>
    <row r="314" spans="1:2" x14ac:dyDescent="0.35">
      <c r="A314">
        <v>5584</v>
      </c>
      <c r="B314">
        <v>12947</v>
      </c>
    </row>
    <row r="315" spans="1:2" x14ac:dyDescent="0.35">
      <c r="A315">
        <v>5680</v>
      </c>
      <c r="B315">
        <v>12947</v>
      </c>
    </row>
    <row r="316" spans="1:2" x14ac:dyDescent="0.35">
      <c r="A316">
        <v>6688</v>
      </c>
      <c r="B316">
        <v>8668</v>
      </c>
    </row>
    <row r="317" spans="1:2" x14ac:dyDescent="0.35">
      <c r="A317">
        <v>8224</v>
      </c>
      <c r="B317">
        <v>8668</v>
      </c>
    </row>
    <row r="318" spans="1:2" x14ac:dyDescent="0.35">
      <c r="A318">
        <v>7344</v>
      </c>
      <c r="B318">
        <v>13761</v>
      </c>
    </row>
    <row r="319" spans="1:2" x14ac:dyDescent="0.35">
      <c r="A319">
        <v>8256</v>
      </c>
      <c r="B319">
        <v>9944</v>
      </c>
    </row>
    <row r="320" spans="1:2" x14ac:dyDescent="0.35">
      <c r="A320">
        <v>7312</v>
      </c>
      <c r="B320">
        <v>13761</v>
      </c>
    </row>
    <row r="321" spans="1:2" x14ac:dyDescent="0.35">
      <c r="A321">
        <v>7520</v>
      </c>
      <c r="B321">
        <v>9416</v>
      </c>
    </row>
    <row r="322" spans="1:2" x14ac:dyDescent="0.35">
      <c r="A322">
        <v>8560</v>
      </c>
      <c r="B322">
        <v>13442</v>
      </c>
    </row>
    <row r="323" spans="1:2" x14ac:dyDescent="0.35">
      <c r="A323">
        <v>6992</v>
      </c>
      <c r="B323">
        <v>13321</v>
      </c>
    </row>
    <row r="324" spans="1:2" x14ac:dyDescent="0.35">
      <c r="A324">
        <v>17712</v>
      </c>
      <c r="B324">
        <v>6061</v>
      </c>
    </row>
    <row r="325" spans="1:2" x14ac:dyDescent="0.35">
      <c r="A325">
        <v>17968</v>
      </c>
      <c r="B325">
        <v>11825</v>
      </c>
    </row>
    <row r="326" spans="1:2" x14ac:dyDescent="0.35">
      <c r="A326">
        <v>8592</v>
      </c>
      <c r="B326">
        <v>13442</v>
      </c>
    </row>
    <row r="327" spans="1:2" x14ac:dyDescent="0.35">
      <c r="A327">
        <v>18256</v>
      </c>
      <c r="B327">
        <v>5016</v>
      </c>
    </row>
    <row r="328" spans="1:2" x14ac:dyDescent="0.35">
      <c r="A328">
        <v>18272</v>
      </c>
      <c r="B328">
        <v>6072</v>
      </c>
    </row>
    <row r="329" spans="1:2" x14ac:dyDescent="0.35">
      <c r="A329">
        <v>18288</v>
      </c>
      <c r="B329">
        <v>6875</v>
      </c>
    </row>
    <row r="330" spans="1:2" x14ac:dyDescent="0.35">
      <c r="A330">
        <v>18288</v>
      </c>
      <c r="B330">
        <v>11517</v>
      </c>
    </row>
    <row r="331" spans="1:2" x14ac:dyDescent="0.35">
      <c r="A331">
        <v>9232</v>
      </c>
      <c r="B331">
        <v>13552</v>
      </c>
    </row>
    <row r="332" spans="1:2" x14ac:dyDescent="0.35">
      <c r="A332">
        <v>18064</v>
      </c>
      <c r="B332">
        <v>6776</v>
      </c>
    </row>
    <row r="333" spans="1:2" x14ac:dyDescent="0.35">
      <c r="A333">
        <v>18064</v>
      </c>
      <c r="B333">
        <v>11517</v>
      </c>
    </row>
    <row r="334" spans="1:2" x14ac:dyDescent="0.35">
      <c r="A334">
        <v>18128</v>
      </c>
      <c r="B334">
        <v>4488</v>
      </c>
    </row>
    <row r="335" spans="1:2" x14ac:dyDescent="0.35">
      <c r="A335">
        <v>18128</v>
      </c>
      <c r="B335">
        <v>5148</v>
      </c>
    </row>
    <row r="336" spans="1:2" x14ac:dyDescent="0.35">
      <c r="A336">
        <v>8880</v>
      </c>
      <c r="B336">
        <v>13552</v>
      </c>
    </row>
    <row r="337" spans="1:2" x14ac:dyDescent="0.35">
      <c r="A337">
        <v>9168</v>
      </c>
      <c r="B337">
        <v>13552</v>
      </c>
    </row>
    <row r="338" spans="1:2" x14ac:dyDescent="0.35">
      <c r="A338">
        <v>9392</v>
      </c>
      <c r="B338">
        <v>13552</v>
      </c>
    </row>
    <row r="339" spans="1:2" x14ac:dyDescent="0.35">
      <c r="A339">
        <v>8976</v>
      </c>
      <c r="B339">
        <v>13552</v>
      </c>
    </row>
    <row r="340" spans="1:2" x14ac:dyDescent="0.35">
      <c r="A340">
        <v>9008</v>
      </c>
      <c r="B340">
        <v>13552</v>
      </c>
    </row>
    <row r="341" spans="1:2" x14ac:dyDescent="0.35">
      <c r="A341">
        <v>9296</v>
      </c>
      <c r="B341">
        <v>13552</v>
      </c>
    </row>
    <row r="342" spans="1:2" x14ac:dyDescent="0.35">
      <c r="A342">
        <v>13328</v>
      </c>
      <c r="B342">
        <v>8668</v>
      </c>
    </row>
    <row r="343" spans="1:2" x14ac:dyDescent="0.35">
      <c r="A343">
        <v>13536</v>
      </c>
      <c r="B343">
        <v>8668</v>
      </c>
    </row>
    <row r="344" spans="1:2" x14ac:dyDescent="0.35">
      <c r="A344">
        <v>14592</v>
      </c>
      <c r="B344">
        <v>8668</v>
      </c>
    </row>
    <row r="345" spans="1:2" x14ac:dyDescent="0.35">
      <c r="A345">
        <v>14864</v>
      </c>
      <c r="B345">
        <v>5808</v>
      </c>
    </row>
    <row r="346" spans="1:2" x14ac:dyDescent="0.35">
      <c r="A346">
        <v>14864</v>
      </c>
      <c r="B346">
        <v>7634</v>
      </c>
    </row>
    <row r="347" spans="1:2" x14ac:dyDescent="0.35">
      <c r="A347">
        <v>7664</v>
      </c>
      <c r="B347">
        <v>13552</v>
      </c>
    </row>
    <row r="348" spans="1:2" x14ac:dyDescent="0.35">
      <c r="A348">
        <v>18096</v>
      </c>
      <c r="B348">
        <v>6985</v>
      </c>
    </row>
    <row r="349" spans="1:2" x14ac:dyDescent="0.35">
      <c r="A349">
        <v>18096</v>
      </c>
      <c r="B349">
        <v>11517</v>
      </c>
    </row>
    <row r="350" spans="1:2" x14ac:dyDescent="0.35">
      <c r="A350">
        <v>18192</v>
      </c>
      <c r="B350">
        <v>5016</v>
      </c>
    </row>
    <row r="351" spans="1:2" x14ac:dyDescent="0.35">
      <c r="A351">
        <v>1200</v>
      </c>
      <c r="B351">
        <v>6292</v>
      </c>
    </row>
    <row r="352" spans="1:2" x14ac:dyDescent="0.35">
      <c r="A352">
        <v>1200</v>
      </c>
      <c r="B352">
        <v>10362</v>
      </c>
    </row>
    <row r="353" spans="1:2" x14ac:dyDescent="0.35">
      <c r="A353">
        <v>1584</v>
      </c>
      <c r="B353">
        <v>12804</v>
      </c>
    </row>
    <row r="354" spans="1:2" x14ac:dyDescent="0.35">
      <c r="A354">
        <v>18160</v>
      </c>
      <c r="B354">
        <v>7106</v>
      </c>
    </row>
    <row r="355" spans="1:2" x14ac:dyDescent="0.35">
      <c r="A355">
        <v>18160</v>
      </c>
      <c r="B355">
        <v>11517</v>
      </c>
    </row>
    <row r="356" spans="1:2" x14ac:dyDescent="0.35">
      <c r="A356">
        <v>18224</v>
      </c>
      <c r="B356">
        <v>5016</v>
      </c>
    </row>
    <row r="357" spans="1:2" x14ac:dyDescent="0.35">
      <c r="A357">
        <v>9808</v>
      </c>
      <c r="B357">
        <v>13552</v>
      </c>
    </row>
    <row r="358" spans="1:2" x14ac:dyDescent="0.35">
      <c r="A358">
        <v>15136</v>
      </c>
      <c r="B358">
        <v>5016</v>
      </c>
    </row>
    <row r="359" spans="1:2" x14ac:dyDescent="0.35">
      <c r="A359">
        <v>15520</v>
      </c>
      <c r="B359">
        <v>5016</v>
      </c>
    </row>
    <row r="360" spans="1:2" x14ac:dyDescent="0.35">
      <c r="A360">
        <v>15824</v>
      </c>
      <c r="B360">
        <v>5687</v>
      </c>
    </row>
    <row r="361" spans="1:2" x14ac:dyDescent="0.35">
      <c r="A361">
        <v>15824</v>
      </c>
      <c r="B361">
        <v>11902</v>
      </c>
    </row>
    <row r="362" spans="1:2" x14ac:dyDescent="0.35">
      <c r="A362">
        <v>15856</v>
      </c>
      <c r="B362">
        <v>5016</v>
      </c>
    </row>
    <row r="363" spans="1:2" x14ac:dyDescent="0.35">
      <c r="A363">
        <v>1040</v>
      </c>
      <c r="B363">
        <v>6292</v>
      </c>
    </row>
    <row r="364" spans="1:2" x14ac:dyDescent="0.35">
      <c r="A364">
        <v>1040</v>
      </c>
      <c r="B364">
        <v>10626</v>
      </c>
    </row>
    <row r="365" spans="1:2" x14ac:dyDescent="0.35">
      <c r="A365">
        <v>1200</v>
      </c>
      <c r="B365">
        <v>12837</v>
      </c>
    </row>
    <row r="366" spans="1:2" x14ac:dyDescent="0.35">
      <c r="A366">
        <v>5872</v>
      </c>
      <c r="B366">
        <v>12947</v>
      </c>
    </row>
    <row r="367" spans="1:2" x14ac:dyDescent="0.35">
      <c r="A367">
        <v>5904</v>
      </c>
      <c r="B367">
        <v>10472</v>
      </c>
    </row>
    <row r="368" spans="1:2" x14ac:dyDescent="0.35">
      <c r="A368">
        <v>10480</v>
      </c>
      <c r="B368">
        <v>13552</v>
      </c>
    </row>
    <row r="369" spans="1:2" x14ac:dyDescent="0.35">
      <c r="A369">
        <v>13328</v>
      </c>
      <c r="B369">
        <v>8888</v>
      </c>
    </row>
    <row r="370" spans="1:2" x14ac:dyDescent="0.35">
      <c r="A370">
        <v>13536</v>
      </c>
      <c r="B370">
        <v>8888</v>
      </c>
    </row>
    <row r="371" spans="1:2" x14ac:dyDescent="0.35">
      <c r="A371">
        <v>14608</v>
      </c>
      <c r="B371">
        <v>10296</v>
      </c>
    </row>
    <row r="372" spans="1:2" x14ac:dyDescent="0.35">
      <c r="A372">
        <v>15472</v>
      </c>
      <c r="B372">
        <v>10296</v>
      </c>
    </row>
    <row r="373" spans="1:2" x14ac:dyDescent="0.35">
      <c r="A373">
        <v>16784</v>
      </c>
      <c r="B373">
        <v>11451</v>
      </c>
    </row>
    <row r="374" spans="1:2" x14ac:dyDescent="0.35">
      <c r="A374">
        <v>16848</v>
      </c>
      <c r="B374">
        <v>5786</v>
      </c>
    </row>
    <row r="375" spans="1:2" x14ac:dyDescent="0.35">
      <c r="A375">
        <v>8416</v>
      </c>
      <c r="B375">
        <v>9548</v>
      </c>
    </row>
    <row r="376" spans="1:2" x14ac:dyDescent="0.35">
      <c r="A376">
        <v>8432</v>
      </c>
      <c r="B376">
        <v>13552</v>
      </c>
    </row>
    <row r="377" spans="1:2" x14ac:dyDescent="0.35">
      <c r="A377">
        <v>10352</v>
      </c>
      <c r="B377">
        <v>13552</v>
      </c>
    </row>
    <row r="378" spans="1:2" x14ac:dyDescent="0.35">
      <c r="A378">
        <v>10400</v>
      </c>
      <c r="B378">
        <v>8888</v>
      </c>
    </row>
    <row r="379" spans="1:2" x14ac:dyDescent="0.35">
      <c r="A379">
        <v>5008</v>
      </c>
      <c r="B379">
        <v>6160</v>
      </c>
    </row>
    <row r="380" spans="1:2" x14ac:dyDescent="0.35">
      <c r="A380">
        <v>5040</v>
      </c>
      <c r="B380">
        <v>8228</v>
      </c>
    </row>
    <row r="381" spans="1:2" x14ac:dyDescent="0.35">
      <c r="A381">
        <v>5072</v>
      </c>
      <c r="B381">
        <v>12430</v>
      </c>
    </row>
    <row r="382" spans="1:2" x14ac:dyDescent="0.35">
      <c r="A382">
        <v>17680</v>
      </c>
      <c r="B382">
        <v>6204</v>
      </c>
    </row>
    <row r="383" spans="1:2" x14ac:dyDescent="0.35">
      <c r="A383">
        <v>17904</v>
      </c>
      <c r="B383">
        <v>11935</v>
      </c>
    </row>
    <row r="384" spans="1:2" x14ac:dyDescent="0.35">
      <c r="A384">
        <v>3280</v>
      </c>
      <c r="B384">
        <v>6347</v>
      </c>
    </row>
    <row r="385" spans="1:2" x14ac:dyDescent="0.35">
      <c r="A385">
        <v>3296</v>
      </c>
      <c r="B385">
        <v>9152</v>
      </c>
    </row>
    <row r="386" spans="1:2" x14ac:dyDescent="0.35">
      <c r="A386">
        <v>3312</v>
      </c>
      <c r="B386">
        <v>12144</v>
      </c>
    </row>
    <row r="387" spans="1:2" x14ac:dyDescent="0.35">
      <c r="A387">
        <v>9904</v>
      </c>
      <c r="B387">
        <v>10164</v>
      </c>
    </row>
    <row r="388" spans="1:2" x14ac:dyDescent="0.35">
      <c r="A388">
        <v>11952</v>
      </c>
      <c r="B388">
        <v>10131</v>
      </c>
    </row>
    <row r="389" spans="1:2" x14ac:dyDescent="0.35">
      <c r="A389">
        <v>7584</v>
      </c>
      <c r="B389">
        <v>9108</v>
      </c>
    </row>
    <row r="390" spans="1:2" x14ac:dyDescent="0.35">
      <c r="A390">
        <v>7600</v>
      </c>
      <c r="B390">
        <v>13673</v>
      </c>
    </row>
    <row r="391" spans="1:2" x14ac:dyDescent="0.35">
      <c r="A391">
        <v>7600</v>
      </c>
      <c r="B391">
        <v>14564</v>
      </c>
    </row>
    <row r="392" spans="1:2" x14ac:dyDescent="0.35">
      <c r="A392">
        <v>10768</v>
      </c>
      <c r="B392">
        <v>14564</v>
      </c>
    </row>
    <row r="393" spans="1:2" x14ac:dyDescent="0.35">
      <c r="A393">
        <v>18768</v>
      </c>
      <c r="B393">
        <v>11407</v>
      </c>
    </row>
    <row r="394" spans="1:2" x14ac:dyDescent="0.35">
      <c r="A394">
        <v>19024</v>
      </c>
      <c r="B394">
        <v>5027</v>
      </c>
    </row>
    <row r="395" spans="1:2" x14ac:dyDescent="0.35">
      <c r="A395">
        <v>19024</v>
      </c>
      <c r="B395">
        <v>7667</v>
      </c>
    </row>
    <row r="396" spans="1:2" x14ac:dyDescent="0.35">
      <c r="A396">
        <v>8224</v>
      </c>
      <c r="B396">
        <v>9108</v>
      </c>
    </row>
    <row r="397" spans="1:2" x14ac:dyDescent="0.35">
      <c r="A397">
        <v>9552</v>
      </c>
      <c r="B397">
        <v>13552</v>
      </c>
    </row>
    <row r="398" spans="1:2" x14ac:dyDescent="0.35">
      <c r="A398">
        <v>6688</v>
      </c>
      <c r="B398">
        <v>4840</v>
      </c>
    </row>
    <row r="399" spans="1:2" x14ac:dyDescent="0.35">
      <c r="A399">
        <v>7472</v>
      </c>
      <c r="B399">
        <v>4840</v>
      </c>
    </row>
    <row r="400" spans="1:2" x14ac:dyDescent="0.35">
      <c r="A400">
        <v>7648</v>
      </c>
      <c r="B400">
        <v>4840</v>
      </c>
    </row>
    <row r="401" spans="1:2" x14ac:dyDescent="0.35">
      <c r="A401">
        <v>12411</v>
      </c>
      <c r="B401">
        <v>9548</v>
      </c>
    </row>
    <row r="402" spans="1:2" x14ac:dyDescent="0.35">
      <c r="A402">
        <v>6688</v>
      </c>
      <c r="B402">
        <v>4400</v>
      </c>
    </row>
    <row r="403" spans="1:2" x14ac:dyDescent="0.35">
      <c r="A403">
        <v>7472</v>
      </c>
      <c r="B403">
        <v>4400</v>
      </c>
    </row>
    <row r="404" spans="1:2" x14ac:dyDescent="0.35">
      <c r="A404">
        <v>10384</v>
      </c>
      <c r="B404">
        <v>13552</v>
      </c>
    </row>
    <row r="405" spans="1:2" x14ac:dyDescent="0.35">
      <c r="A405">
        <v>656</v>
      </c>
      <c r="B405">
        <v>6292</v>
      </c>
    </row>
    <row r="406" spans="1:2" x14ac:dyDescent="0.35">
      <c r="A406">
        <v>720</v>
      </c>
      <c r="B406">
        <v>11924</v>
      </c>
    </row>
    <row r="407" spans="1:2" x14ac:dyDescent="0.35">
      <c r="A407">
        <v>15760</v>
      </c>
      <c r="B407">
        <v>5808</v>
      </c>
    </row>
    <row r="408" spans="1:2" x14ac:dyDescent="0.35">
      <c r="A408">
        <v>15760</v>
      </c>
      <c r="B408">
        <v>11902</v>
      </c>
    </row>
    <row r="409" spans="1:2" x14ac:dyDescent="0.35">
      <c r="A409">
        <v>15792</v>
      </c>
      <c r="B409">
        <v>4708</v>
      </c>
    </row>
    <row r="410" spans="1:2" x14ac:dyDescent="0.35">
      <c r="A410">
        <v>7200</v>
      </c>
      <c r="B410">
        <v>9636</v>
      </c>
    </row>
    <row r="411" spans="1:2" x14ac:dyDescent="0.35">
      <c r="A411">
        <v>7472</v>
      </c>
      <c r="B411">
        <v>13761</v>
      </c>
    </row>
    <row r="412" spans="1:2" x14ac:dyDescent="0.35">
      <c r="A412">
        <v>12443</v>
      </c>
      <c r="B412">
        <v>7128</v>
      </c>
    </row>
    <row r="413" spans="1:2" x14ac:dyDescent="0.35">
      <c r="A413">
        <v>176</v>
      </c>
      <c r="B413">
        <v>6666</v>
      </c>
    </row>
    <row r="414" spans="1:2" x14ac:dyDescent="0.35">
      <c r="A414">
        <v>336</v>
      </c>
      <c r="B414">
        <v>12133</v>
      </c>
    </row>
    <row r="415" spans="1:2" x14ac:dyDescent="0.35">
      <c r="A415">
        <v>6688</v>
      </c>
      <c r="B415">
        <v>5060</v>
      </c>
    </row>
    <row r="416" spans="1:2" x14ac:dyDescent="0.35">
      <c r="A416">
        <v>7472</v>
      </c>
      <c r="B416">
        <v>5060</v>
      </c>
    </row>
    <row r="417" spans="1:2" x14ac:dyDescent="0.35">
      <c r="A417">
        <v>7648</v>
      </c>
      <c r="B417">
        <v>5060</v>
      </c>
    </row>
    <row r="418" spans="1:2" x14ac:dyDescent="0.35">
      <c r="A418">
        <v>10992</v>
      </c>
      <c r="B418">
        <v>13222</v>
      </c>
    </row>
    <row r="419" spans="1:2" x14ac:dyDescent="0.35">
      <c r="A419">
        <v>6688</v>
      </c>
      <c r="B419">
        <v>5280</v>
      </c>
    </row>
    <row r="420" spans="1:2" x14ac:dyDescent="0.35">
      <c r="A420">
        <v>7472</v>
      </c>
      <c r="B420">
        <v>5280</v>
      </c>
    </row>
    <row r="421" spans="1:2" x14ac:dyDescent="0.35">
      <c r="A421">
        <v>7648</v>
      </c>
      <c r="B421">
        <v>5280</v>
      </c>
    </row>
    <row r="422" spans="1:2" x14ac:dyDescent="0.35">
      <c r="A422">
        <v>7344</v>
      </c>
      <c r="B422">
        <v>9108</v>
      </c>
    </row>
    <row r="423" spans="1:2" x14ac:dyDescent="0.35">
      <c r="A423">
        <v>7376</v>
      </c>
      <c r="B423">
        <v>13761</v>
      </c>
    </row>
    <row r="424" spans="1:2" x14ac:dyDescent="0.35">
      <c r="A424">
        <v>3728</v>
      </c>
      <c r="B424">
        <v>7150</v>
      </c>
    </row>
    <row r="425" spans="1:2" x14ac:dyDescent="0.35">
      <c r="A425">
        <v>3728</v>
      </c>
      <c r="B425">
        <v>12210</v>
      </c>
    </row>
    <row r="426" spans="1:2" x14ac:dyDescent="0.35">
      <c r="A426">
        <v>13328</v>
      </c>
      <c r="B426">
        <v>9328</v>
      </c>
    </row>
    <row r="427" spans="1:2" x14ac:dyDescent="0.35">
      <c r="A427">
        <v>13536</v>
      </c>
      <c r="B427">
        <v>9328</v>
      </c>
    </row>
    <row r="428" spans="1:2" x14ac:dyDescent="0.35">
      <c r="A428">
        <v>13744</v>
      </c>
      <c r="B428">
        <v>5610</v>
      </c>
    </row>
    <row r="429" spans="1:2" x14ac:dyDescent="0.35">
      <c r="A429">
        <v>14592</v>
      </c>
      <c r="B429">
        <v>9328</v>
      </c>
    </row>
    <row r="430" spans="1:2" x14ac:dyDescent="0.35">
      <c r="A430">
        <v>10448</v>
      </c>
      <c r="B430">
        <v>13552</v>
      </c>
    </row>
    <row r="431" spans="1:2" x14ac:dyDescent="0.35">
      <c r="A431">
        <v>2928</v>
      </c>
      <c r="B431">
        <v>12034</v>
      </c>
    </row>
    <row r="432" spans="1:2" x14ac:dyDescent="0.35">
      <c r="A432">
        <v>3408</v>
      </c>
      <c r="B432">
        <v>6347</v>
      </c>
    </row>
    <row r="433" spans="1:2" x14ac:dyDescent="0.35">
      <c r="A433">
        <v>4976</v>
      </c>
      <c r="B433">
        <v>6160</v>
      </c>
    </row>
    <row r="434" spans="1:2" x14ac:dyDescent="0.35">
      <c r="A434">
        <v>4976</v>
      </c>
      <c r="B434">
        <v>12430</v>
      </c>
    </row>
    <row r="435" spans="1:2" x14ac:dyDescent="0.35">
      <c r="A435">
        <v>5168</v>
      </c>
      <c r="B435">
        <v>14520</v>
      </c>
    </row>
    <row r="436" spans="1:2" x14ac:dyDescent="0.35">
      <c r="A436">
        <v>1424</v>
      </c>
      <c r="B436">
        <v>6083</v>
      </c>
    </row>
    <row r="437" spans="1:2" x14ac:dyDescent="0.35">
      <c r="A437">
        <v>1424</v>
      </c>
      <c r="B437">
        <v>10362</v>
      </c>
    </row>
    <row r="438" spans="1:2" x14ac:dyDescent="0.35">
      <c r="A438">
        <v>1648</v>
      </c>
      <c r="B438">
        <v>12683</v>
      </c>
    </row>
    <row r="439" spans="1:2" x14ac:dyDescent="0.35">
      <c r="A439">
        <v>10112</v>
      </c>
      <c r="B439">
        <v>9328</v>
      </c>
    </row>
    <row r="440" spans="1:2" x14ac:dyDescent="0.35">
      <c r="A440">
        <v>10128</v>
      </c>
      <c r="B440">
        <v>10043</v>
      </c>
    </row>
    <row r="441" spans="1:2" x14ac:dyDescent="0.35">
      <c r="A441">
        <v>10128</v>
      </c>
      <c r="B441">
        <v>13552</v>
      </c>
    </row>
    <row r="442" spans="1:2" x14ac:dyDescent="0.35">
      <c r="A442">
        <v>688</v>
      </c>
      <c r="B442">
        <v>6292</v>
      </c>
    </row>
    <row r="443" spans="1:2" x14ac:dyDescent="0.35">
      <c r="A443">
        <v>848</v>
      </c>
      <c r="B443">
        <v>10769</v>
      </c>
    </row>
    <row r="444" spans="1:2" x14ac:dyDescent="0.35">
      <c r="A444">
        <v>848</v>
      </c>
      <c r="B444">
        <v>13002</v>
      </c>
    </row>
    <row r="445" spans="1:2" x14ac:dyDescent="0.35">
      <c r="A445">
        <v>15728</v>
      </c>
      <c r="B445">
        <v>14564</v>
      </c>
    </row>
    <row r="446" spans="1:2" x14ac:dyDescent="0.35">
      <c r="A446">
        <v>15984</v>
      </c>
      <c r="B446">
        <v>14564</v>
      </c>
    </row>
    <row r="447" spans="1:2" x14ac:dyDescent="0.35">
      <c r="A447">
        <v>9936</v>
      </c>
      <c r="B447">
        <v>10164</v>
      </c>
    </row>
    <row r="448" spans="1:2" x14ac:dyDescent="0.35">
      <c r="A448">
        <v>9936</v>
      </c>
      <c r="B448">
        <v>13552</v>
      </c>
    </row>
    <row r="449" spans="1:2" x14ac:dyDescent="0.35">
      <c r="A449">
        <v>6800</v>
      </c>
      <c r="B449">
        <v>9548</v>
      </c>
    </row>
    <row r="450" spans="1:2" x14ac:dyDescent="0.35">
      <c r="A450">
        <v>6832</v>
      </c>
      <c r="B450">
        <v>13057</v>
      </c>
    </row>
    <row r="451" spans="1:2" x14ac:dyDescent="0.35">
      <c r="A451">
        <v>10064</v>
      </c>
      <c r="B451">
        <v>10043</v>
      </c>
    </row>
    <row r="452" spans="1:2" x14ac:dyDescent="0.35">
      <c r="A452">
        <v>10064</v>
      </c>
      <c r="B452">
        <v>13552</v>
      </c>
    </row>
    <row r="453" spans="1:2" x14ac:dyDescent="0.35">
      <c r="A453">
        <v>5264</v>
      </c>
      <c r="B453">
        <v>5720</v>
      </c>
    </row>
    <row r="454" spans="1:2" x14ac:dyDescent="0.35">
      <c r="A454">
        <v>5296</v>
      </c>
      <c r="B454">
        <v>8448</v>
      </c>
    </row>
    <row r="455" spans="1:2" x14ac:dyDescent="0.35">
      <c r="A455">
        <v>5328</v>
      </c>
      <c r="B455">
        <v>12947</v>
      </c>
    </row>
    <row r="456" spans="1:2" x14ac:dyDescent="0.35">
      <c r="A456">
        <v>4896</v>
      </c>
      <c r="B456">
        <v>5368</v>
      </c>
    </row>
    <row r="457" spans="1:2" x14ac:dyDescent="0.35">
      <c r="A457">
        <v>4912</v>
      </c>
      <c r="B457">
        <v>6303</v>
      </c>
    </row>
    <row r="458" spans="1:2" x14ac:dyDescent="0.35">
      <c r="A458">
        <v>4912</v>
      </c>
      <c r="B458">
        <v>12430</v>
      </c>
    </row>
    <row r="459" spans="1:2" x14ac:dyDescent="0.35">
      <c r="A459">
        <v>9712</v>
      </c>
      <c r="B459">
        <v>13552</v>
      </c>
    </row>
    <row r="460" spans="1:2" x14ac:dyDescent="0.35">
      <c r="A460">
        <v>18800</v>
      </c>
      <c r="B460">
        <v>7205</v>
      </c>
    </row>
    <row r="461" spans="1:2" x14ac:dyDescent="0.35">
      <c r="A461">
        <v>18800</v>
      </c>
      <c r="B461">
        <v>11407</v>
      </c>
    </row>
    <row r="462" spans="1:2" x14ac:dyDescent="0.35">
      <c r="A462">
        <v>19152</v>
      </c>
      <c r="B462">
        <v>5082</v>
      </c>
    </row>
    <row r="463" spans="1:2" x14ac:dyDescent="0.35">
      <c r="A463">
        <v>19152</v>
      </c>
      <c r="B463">
        <v>6336</v>
      </c>
    </row>
    <row r="464" spans="1:2" x14ac:dyDescent="0.35">
      <c r="A464">
        <v>12928</v>
      </c>
      <c r="B464">
        <v>13596</v>
      </c>
    </row>
    <row r="465" spans="1:2" x14ac:dyDescent="0.35">
      <c r="A465">
        <v>13312</v>
      </c>
      <c r="B465">
        <v>13596</v>
      </c>
    </row>
    <row r="466" spans="1:2" x14ac:dyDescent="0.35">
      <c r="A466">
        <v>14064</v>
      </c>
      <c r="B466">
        <v>5280</v>
      </c>
    </row>
    <row r="467" spans="1:2" x14ac:dyDescent="0.35">
      <c r="A467">
        <v>1488</v>
      </c>
      <c r="B467">
        <v>6292</v>
      </c>
    </row>
    <row r="468" spans="1:2" x14ac:dyDescent="0.35">
      <c r="A468">
        <v>1808</v>
      </c>
      <c r="B468">
        <v>10395</v>
      </c>
    </row>
    <row r="469" spans="1:2" x14ac:dyDescent="0.35">
      <c r="A469">
        <v>1808</v>
      </c>
      <c r="B469">
        <v>12738</v>
      </c>
    </row>
    <row r="470" spans="1:2" x14ac:dyDescent="0.35">
      <c r="A470">
        <v>4528</v>
      </c>
      <c r="B470">
        <v>6567</v>
      </c>
    </row>
    <row r="471" spans="1:2" x14ac:dyDescent="0.35">
      <c r="A471">
        <v>4528</v>
      </c>
      <c r="B471">
        <v>12320</v>
      </c>
    </row>
    <row r="472" spans="1:2" x14ac:dyDescent="0.35">
      <c r="A472">
        <v>6176</v>
      </c>
      <c r="B472">
        <v>9328</v>
      </c>
    </row>
    <row r="473" spans="1:2" x14ac:dyDescent="0.35">
      <c r="A473">
        <v>6192</v>
      </c>
      <c r="B473">
        <v>13057</v>
      </c>
    </row>
    <row r="474" spans="1:2" x14ac:dyDescent="0.35">
      <c r="A474">
        <v>7760</v>
      </c>
      <c r="B474">
        <v>13552</v>
      </c>
    </row>
    <row r="475" spans="1:2" x14ac:dyDescent="0.35">
      <c r="A475">
        <v>8816</v>
      </c>
      <c r="B475">
        <v>13552</v>
      </c>
    </row>
    <row r="476" spans="1:2" x14ac:dyDescent="0.35">
      <c r="A476">
        <v>6608</v>
      </c>
      <c r="B476">
        <v>13057</v>
      </c>
    </row>
    <row r="477" spans="1:2" x14ac:dyDescent="0.35">
      <c r="A477">
        <v>9104</v>
      </c>
      <c r="B477">
        <v>13552</v>
      </c>
    </row>
    <row r="478" spans="1:2" x14ac:dyDescent="0.35">
      <c r="A478">
        <v>7024</v>
      </c>
      <c r="B478">
        <v>13376</v>
      </c>
    </row>
    <row r="479" spans="1:2" x14ac:dyDescent="0.35">
      <c r="A479">
        <v>7024</v>
      </c>
      <c r="B479">
        <v>11924</v>
      </c>
    </row>
    <row r="480" spans="1:2" x14ac:dyDescent="0.35">
      <c r="A480">
        <v>9680</v>
      </c>
      <c r="B480">
        <v>13552</v>
      </c>
    </row>
    <row r="481" spans="1:2" x14ac:dyDescent="0.35">
      <c r="A481">
        <v>7408</v>
      </c>
      <c r="B481">
        <v>6820</v>
      </c>
    </row>
    <row r="482" spans="1:2" x14ac:dyDescent="0.35">
      <c r="A482">
        <v>7440</v>
      </c>
      <c r="B482">
        <v>13761</v>
      </c>
    </row>
    <row r="483" spans="1:2" x14ac:dyDescent="0.35">
      <c r="A483">
        <v>10736</v>
      </c>
      <c r="B483">
        <v>10164</v>
      </c>
    </row>
    <row r="484" spans="1:2" x14ac:dyDescent="0.35">
      <c r="A484">
        <v>10736</v>
      </c>
      <c r="B484">
        <v>13442</v>
      </c>
    </row>
    <row r="485" spans="1:2" x14ac:dyDescent="0.35">
      <c r="A485">
        <v>15888</v>
      </c>
      <c r="B485">
        <v>11902</v>
      </c>
    </row>
    <row r="486" spans="1:2" x14ac:dyDescent="0.35">
      <c r="A486">
        <v>15904</v>
      </c>
      <c r="B486">
        <v>7832</v>
      </c>
    </row>
    <row r="487" spans="1:2" x14ac:dyDescent="0.35">
      <c r="A487">
        <v>15920</v>
      </c>
      <c r="B487">
        <v>5390</v>
      </c>
    </row>
    <row r="488" spans="1:2" x14ac:dyDescent="0.35">
      <c r="A488">
        <v>12288</v>
      </c>
      <c r="B488">
        <v>11440</v>
      </c>
    </row>
    <row r="489" spans="1:2" x14ac:dyDescent="0.35">
      <c r="A489">
        <v>12336</v>
      </c>
      <c r="B489">
        <v>5390</v>
      </c>
    </row>
    <row r="490" spans="1:2" x14ac:dyDescent="0.35">
      <c r="A490">
        <v>17520</v>
      </c>
      <c r="B490">
        <v>12265</v>
      </c>
    </row>
    <row r="491" spans="1:2" x14ac:dyDescent="0.35">
      <c r="A491">
        <v>17616</v>
      </c>
      <c r="B491">
        <v>6204</v>
      </c>
    </row>
    <row r="492" spans="1:2" x14ac:dyDescent="0.35">
      <c r="A492">
        <v>17584</v>
      </c>
      <c r="B492">
        <v>11935</v>
      </c>
    </row>
    <row r="493" spans="1:2" x14ac:dyDescent="0.35">
      <c r="A493">
        <v>17648</v>
      </c>
      <c r="B493">
        <v>6204</v>
      </c>
    </row>
    <row r="494" spans="1:2" x14ac:dyDescent="0.35">
      <c r="A494">
        <v>624</v>
      </c>
      <c r="B494">
        <v>6292</v>
      </c>
    </row>
    <row r="495" spans="1:2" x14ac:dyDescent="0.35">
      <c r="A495">
        <v>1776</v>
      </c>
      <c r="B495">
        <v>10516</v>
      </c>
    </row>
    <row r="496" spans="1:2" x14ac:dyDescent="0.35">
      <c r="A496">
        <v>1776</v>
      </c>
      <c r="B496">
        <v>12738</v>
      </c>
    </row>
    <row r="497" spans="1:2" x14ac:dyDescent="0.35">
      <c r="A497">
        <v>17840</v>
      </c>
      <c r="B497">
        <v>11935</v>
      </c>
    </row>
    <row r="498" spans="1:2" x14ac:dyDescent="0.35">
      <c r="A498">
        <v>14128</v>
      </c>
      <c r="B498">
        <v>5280</v>
      </c>
    </row>
    <row r="499" spans="1:2" x14ac:dyDescent="0.35">
      <c r="A499">
        <v>16656</v>
      </c>
      <c r="B499">
        <v>11682</v>
      </c>
    </row>
    <row r="500" spans="1:2" x14ac:dyDescent="0.35">
      <c r="A500">
        <v>18000</v>
      </c>
      <c r="B500">
        <v>6930</v>
      </c>
    </row>
    <row r="501" spans="1:2" x14ac:dyDescent="0.35">
      <c r="A501">
        <v>16560</v>
      </c>
      <c r="B501">
        <v>11682</v>
      </c>
    </row>
    <row r="502" spans="1:2" x14ac:dyDescent="0.35">
      <c r="A502">
        <v>16592</v>
      </c>
      <c r="B502">
        <v>9416</v>
      </c>
    </row>
    <row r="503" spans="1:2" x14ac:dyDescent="0.35">
      <c r="A503">
        <v>16624</v>
      </c>
      <c r="B503">
        <v>5577</v>
      </c>
    </row>
    <row r="504" spans="1:2" x14ac:dyDescent="0.35">
      <c r="A504">
        <v>13264</v>
      </c>
      <c r="B504">
        <v>5610</v>
      </c>
    </row>
    <row r="505" spans="1:2" x14ac:dyDescent="0.35">
      <c r="A505">
        <v>10032</v>
      </c>
      <c r="B505">
        <v>10164</v>
      </c>
    </row>
    <row r="506" spans="1:2" x14ac:dyDescent="0.35">
      <c r="A506">
        <v>10032</v>
      </c>
      <c r="B506">
        <v>13552</v>
      </c>
    </row>
    <row r="507" spans="1:2" x14ac:dyDescent="0.35">
      <c r="A507">
        <v>17616</v>
      </c>
      <c r="B507">
        <v>11935</v>
      </c>
    </row>
    <row r="508" spans="1:2" x14ac:dyDescent="0.35">
      <c r="A508">
        <v>18363</v>
      </c>
      <c r="B508">
        <v>8800</v>
      </c>
    </row>
    <row r="509" spans="1:2" x14ac:dyDescent="0.35">
      <c r="A509">
        <v>18416</v>
      </c>
      <c r="B509">
        <v>5016</v>
      </c>
    </row>
    <row r="510" spans="1:2" x14ac:dyDescent="0.35">
      <c r="A510">
        <v>18416</v>
      </c>
      <c r="B510">
        <v>6886</v>
      </c>
    </row>
    <row r="511" spans="1:2" x14ac:dyDescent="0.35">
      <c r="A511">
        <v>944</v>
      </c>
      <c r="B511">
        <v>6292</v>
      </c>
    </row>
    <row r="512" spans="1:2" x14ac:dyDescent="0.35">
      <c r="A512">
        <v>1104</v>
      </c>
      <c r="B512">
        <v>10505</v>
      </c>
    </row>
    <row r="513" spans="1:2" x14ac:dyDescent="0.35">
      <c r="A513">
        <v>1104</v>
      </c>
      <c r="B513">
        <v>12958</v>
      </c>
    </row>
    <row r="514" spans="1:2" x14ac:dyDescent="0.35">
      <c r="A514">
        <v>12928</v>
      </c>
      <c r="B514">
        <v>13288</v>
      </c>
    </row>
    <row r="515" spans="1:2" x14ac:dyDescent="0.35">
      <c r="A515">
        <v>13312</v>
      </c>
      <c r="B515">
        <v>13288</v>
      </c>
    </row>
    <row r="516" spans="1:2" x14ac:dyDescent="0.35">
      <c r="A516">
        <v>17648</v>
      </c>
      <c r="B516">
        <v>11935</v>
      </c>
    </row>
    <row r="517" spans="1:2" x14ac:dyDescent="0.35">
      <c r="A517">
        <v>18832</v>
      </c>
      <c r="B517">
        <v>4807</v>
      </c>
    </row>
    <row r="518" spans="1:2" x14ac:dyDescent="0.35">
      <c r="A518">
        <v>18832</v>
      </c>
      <c r="B518">
        <v>7447</v>
      </c>
    </row>
    <row r="519" spans="1:2" x14ac:dyDescent="0.35">
      <c r="A519">
        <v>14768</v>
      </c>
      <c r="B519">
        <v>7623</v>
      </c>
    </row>
    <row r="520" spans="1:2" x14ac:dyDescent="0.35">
      <c r="A520">
        <v>14832</v>
      </c>
      <c r="B520">
        <v>5808</v>
      </c>
    </row>
    <row r="521" spans="1:2" x14ac:dyDescent="0.35">
      <c r="A521">
        <v>12880</v>
      </c>
      <c r="B521">
        <v>5610</v>
      </c>
    </row>
    <row r="522" spans="1:2" x14ac:dyDescent="0.35">
      <c r="A522">
        <v>7376</v>
      </c>
      <c r="B522">
        <v>7260</v>
      </c>
    </row>
    <row r="523" spans="1:2" x14ac:dyDescent="0.35">
      <c r="A523">
        <v>7408</v>
      </c>
      <c r="B523">
        <v>13761</v>
      </c>
    </row>
    <row r="524" spans="1:2" x14ac:dyDescent="0.35">
      <c r="A524">
        <v>17408</v>
      </c>
      <c r="B524">
        <v>4708</v>
      </c>
    </row>
    <row r="525" spans="1:2" x14ac:dyDescent="0.35">
      <c r="A525">
        <v>17424</v>
      </c>
      <c r="B525">
        <v>6314</v>
      </c>
    </row>
    <row r="526" spans="1:2" x14ac:dyDescent="0.35">
      <c r="A526">
        <v>17424</v>
      </c>
      <c r="B526">
        <v>12265</v>
      </c>
    </row>
    <row r="527" spans="1:2" x14ac:dyDescent="0.35">
      <c r="A527">
        <v>10512</v>
      </c>
      <c r="B527">
        <v>13552</v>
      </c>
    </row>
    <row r="528" spans="1:2" x14ac:dyDescent="0.35">
      <c r="A528">
        <v>15120</v>
      </c>
      <c r="B528">
        <v>11792</v>
      </c>
    </row>
    <row r="529" spans="1:2" x14ac:dyDescent="0.35">
      <c r="A529">
        <v>15172</v>
      </c>
      <c r="B529">
        <v>7040</v>
      </c>
    </row>
    <row r="530" spans="1:2" x14ac:dyDescent="0.35">
      <c r="A530">
        <v>15312</v>
      </c>
      <c r="B530">
        <v>5808</v>
      </c>
    </row>
    <row r="531" spans="1:2" x14ac:dyDescent="0.35">
      <c r="A531">
        <v>16496</v>
      </c>
      <c r="B531">
        <v>5522</v>
      </c>
    </row>
    <row r="532" spans="1:2" x14ac:dyDescent="0.35">
      <c r="A532">
        <v>16496</v>
      </c>
      <c r="B532">
        <v>7216</v>
      </c>
    </row>
    <row r="533" spans="1:2" x14ac:dyDescent="0.35">
      <c r="A533">
        <v>17872</v>
      </c>
      <c r="B533">
        <v>11935</v>
      </c>
    </row>
    <row r="534" spans="1:2" x14ac:dyDescent="0.35">
      <c r="A534">
        <v>7152</v>
      </c>
      <c r="B534">
        <v>13541</v>
      </c>
    </row>
    <row r="535" spans="1:2" x14ac:dyDescent="0.35">
      <c r="A535">
        <v>18032</v>
      </c>
      <c r="B535">
        <v>6809</v>
      </c>
    </row>
    <row r="536" spans="1:2" x14ac:dyDescent="0.35">
      <c r="A536">
        <v>18032</v>
      </c>
      <c r="B536">
        <v>11517</v>
      </c>
    </row>
    <row r="537" spans="1:2" x14ac:dyDescent="0.35">
      <c r="A537">
        <v>15136</v>
      </c>
      <c r="B537">
        <v>6820</v>
      </c>
    </row>
    <row r="538" spans="1:2" x14ac:dyDescent="0.35">
      <c r="A538">
        <v>15520</v>
      </c>
      <c r="B538">
        <v>6820</v>
      </c>
    </row>
    <row r="539" spans="1:2" x14ac:dyDescent="0.35">
      <c r="A539">
        <v>15664</v>
      </c>
      <c r="B539">
        <v>5808</v>
      </c>
    </row>
    <row r="540" spans="1:2" x14ac:dyDescent="0.35">
      <c r="A540">
        <v>17296</v>
      </c>
      <c r="B540">
        <v>6193</v>
      </c>
    </row>
    <row r="541" spans="1:2" x14ac:dyDescent="0.35">
      <c r="A541">
        <v>17296</v>
      </c>
      <c r="B541">
        <v>12265</v>
      </c>
    </row>
    <row r="542" spans="1:2" x14ac:dyDescent="0.35">
      <c r="A542">
        <v>16528</v>
      </c>
      <c r="B542">
        <v>5577</v>
      </c>
    </row>
    <row r="543" spans="1:2" x14ac:dyDescent="0.35">
      <c r="A543">
        <v>17328</v>
      </c>
      <c r="B543">
        <v>12265</v>
      </c>
    </row>
    <row r="544" spans="1:2" x14ac:dyDescent="0.35">
      <c r="A544">
        <v>8096</v>
      </c>
      <c r="B544">
        <v>9636</v>
      </c>
    </row>
    <row r="545" spans="1:2" x14ac:dyDescent="0.35">
      <c r="A545">
        <v>13332</v>
      </c>
      <c r="B545">
        <v>14256</v>
      </c>
    </row>
    <row r="546" spans="1:2" x14ac:dyDescent="0.35">
      <c r="A546">
        <v>13776</v>
      </c>
      <c r="B546">
        <v>5610</v>
      </c>
    </row>
    <row r="547" spans="1:2" x14ac:dyDescent="0.35">
      <c r="A547">
        <v>9520</v>
      </c>
      <c r="B547">
        <v>13552</v>
      </c>
    </row>
    <row r="548" spans="1:2" x14ac:dyDescent="0.35">
      <c r="A548">
        <v>9536</v>
      </c>
      <c r="B548">
        <v>7260</v>
      </c>
    </row>
    <row r="549" spans="1:2" x14ac:dyDescent="0.35">
      <c r="A549">
        <v>11984</v>
      </c>
      <c r="B549">
        <v>10274</v>
      </c>
    </row>
    <row r="550" spans="1:2" x14ac:dyDescent="0.35">
      <c r="A550">
        <v>8320</v>
      </c>
      <c r="B550">
        <v>9328</v>
      </c>
    </row>
    <row r="551" spans="1:2" x14ac:dyDescent="0.35">
      <c r="A551">
        <v>12068</v>
      </c>
      <c r="B551">
        <v>10472</v>
      </c>
    </row>
    <row r="552" spans="1:2" x14ac:dyDescent="0.35">
      <c r="A552">
        <v>12784</v>
      </c>
      <c r="B552">
        <v>5610</v>
      </c>
    </row>
    <row r="553" spans="1:2" x14ac:dyDescent="0.35">
      <c r="A553">
        <v>18704</v>
      </c>
      <c r="B553">
        <v>6875</v>
      </c>
    </row>
    <row r="554" spans="1:2" x14ac:dyDescent="0.35">
      <c r="A554">
        <v>18704</v>
      </c>
      <c r="B554">
        <v>11407</v>
      </c>
    </row>
    <row r="555" spans="1:2" x14ac:dyDescent="0.35">
      <c r="A555">
        <v>18864</v>
      </c>
      <c r="B555">
        <v>4807</v>
      </c>
    </row>
    <row r="556" spans="1:2" x14ac:dyDescent="0.35">
      <c r="A556">
        <v>13328</v>
      </c>
      <c r="B556">
        <v>10252</v>
      </c>
    </row>
    <row r="557" spans="1:2" x14ac:dyDescent="0.35">
      <c r="A557">
        <v>13547</v>
      </c>
      <c r="B557">
        <v>10252</v>
      </c>
    </row>
    <row r="558" spans="1:2" x14ac:dyDescent="0.35">
      <c r="A558">
        <v>13616</v>
      </c>
      <c r="B558">
        <v>5610</v>
      </c>
    </row>
    <row r="559" spans="1:2" x14ac:dyDescent="0.35">
      <c r="A559">
        <v>17808</v>
      </c>
      <c r="B559">
        <v>11935</v>
      </c>
    </row>
    <row r="560" spans="1:2" x14ac:dyDescent="0.35">
      <c r="A560">
        <v>3840</v>
      </c>
      <c r="B560">
        <v>4620</v>
      </c>
    </row>
    <row r="561" spans="1:2" x14ac:dyDescent="0.35">
      <c r="A561">
        <v>4752</v>
      </c>
      <c r="B561">
        <v>5929</v>
      </c>
    </row>
    <row r="562" spans="1:2" x14ac:dyDescent="0.35">
      <c r="A562">
        <v>4752</v>
      </c>
      <c r="B562">
        <v>12430</v>
      </c>
    </row>
    <row r="563" spans="1:2" x14ac:dyDescent="0.35">
      <c r="A563">
        <v>3840</v>
      </c>
      <c r="B563">
        <v>14168</v>
      </c>
    </row>
    <row r="564" spans="1:2" x14ac:dyDescent="0.35">
      <c r="A564">
        <v>4624</v>
      </c>
      <c r="B564">
        <v>6314</v>
      </c>
    </row>
    <row r="565" spans="1:2" x14ac:dyDescent="0.35">
      <c r="A565">
        <v>4624</v>
      </c>
      <c r="B565">
        <v>12441</v>
      </c>
    </row>
    <row r="566" spans="1:2" x14ac:dyDescent="0.35">
      <c r="A566">
        <v>4080</v>
      </c>
      <c r="B566">
        <v>6963</v>
      </c>
    </row>
    <row r="567" spans="1:2" x14ac:dyDescent="0.35">
      <c r="A567">
        <v>4848</v>
      </c>
      <c r="B567">
        <v>12430</v>
      </c>
    </row>
    <row r="568" spans="1:2" x14ac:dyDescent="0.35">
      <c r="A568">
        <v>1712</v>
      </c>
      <c r="B568">
        <v>6083</v>
      </c>
    </row>
    <row r="569" spans="1:2" x14ac:dyDescent="0.35">
      <c r="A569">
        <v>1712</v>
      </c>
      <c r="B569">
        <v>10637</v>
      </c>
    </row>
    <row r="570" spans="1:2" x14ac:dyDescent="0.35">
      <c r="A570">
        <v>1840</v>
      </c>
      <c r="B570">
        <v>12738</v>
      </c>
    </row>
    <row r="571" spans="1:2" x14ac:dyDescent="0.35">
      <c r="A571">
        <v>8720</v>
      </c>
      <c r="B571">
        <v>13552</v>
      </c>
    </row>
    <row r="572" spans="1:2" x14ac:dyDescent="0.35">
      <c r="A572">
        <v>13584</v>
      </c>
      <c r="B572">
        <v>14564</v>
      </c>
    </row>
    <row r="573" spans="1:2" x14ac:dyDescent="0.35">
      <c r="A573">
        <v>13680</v>
      </c>
      <c r="B573">
        <v>5610</v>
      </c>
    </row>
    <row r="574" spans="1:2" x14ac:dyDescent="0.35">
      <c r="A574">
        <v>15248</v>
      </c>
      <c r="B574">
        <v>14564</v>
      </c>
    </row>
    <row r="575" spans="1:2" x14ac:dyDescent="0.35">
      <c r="A575">
        <v>15472</v>
      </c>
      <c r="B575">
        <v>14564</v>
      </c>
    </row>
    <row r="576" spans="1:2" x14ac:dyDescent="0.35">
      <c r="A576">
        <v>16080</v>
      </c>
      <c r="B576">
        <v>11902</v>
      </c>
    </row>
    <row r="577" spans="1:2" x14ac:dyDescent="0.35">
      <c r="A577">
        <v>16144</v>
      </c>
      <c r="B577">
        <v>5896</v>
      </c>
    </row>
    <row r="578" spans="1:2" x14ac:dyDescent="0.35">
      <c r="A578">
        <v>14160</v>
      </c>
      <c r="B578">
        <v>5280</v>
      </c>
    </row>
    <row r="579" spans="1:2" x14ac:dyDescent="0.35">
      <c r="A579">
        <v>17040</v>
      </c>
      <c r="B579">
        <v>11242</v>
      </c>
    </row>
    <row r="580" spans="1:2" x14ac:dyDescent="0.35">
      <c r="A580">
        <v>17040</v>
      </c>
      <c r="B580">
        <v>13871</v>
      </c>
    </row>
    <row r="581" spans="1:2" x14ac:dyDescent="0.35">
      <c r="A581">
        <v>17104</v>
      </c>
      <c r="B581">
        <v>6248</v>
      </c>
    </row>
    <row r="582" spans="1:2" x14ac:dyDescent="0.35">
      <c r="A582">
        <v>15344</v>
      </c>
      <c r="B582">
        <v>11902</v>
      </c>
    </row>
    <row r="583" spans="1:2" x14ac:dyDescent="0.35">
      <c r="A583">
        <v>15440</v>
      </c>
      <c r="B583">
        <v>5808</v>
      </c>
    </row>
    <row r="584" spans="1:2" x14ac:dyDescent="0.35">
      <c r="A584">
        <v>15440</v>
      </c>
      <c r="B584">
        <v>7634</v>
      </c>
    </row>
    <row r="585" spans="1:2" x14ac:dyDescent="0.35">
      <c r="A585">
        <v>15056</v>
      </c>
      <c r="B585">
        <v>11792</v>
      </c>
    </row>
    <row r="586" spans="1:2" x14ac:dyDescent="0.35">
      <c r="A586">
        <v>15344</v>
      </c>
      <c r="B586">
        <v>5808</v>
      </c>
    </row>
    <row r="587" spans="1:2" x14ac:dyDescent="0.35">
      <c r="A587">
        <v>4176</v>
      </c>
      <c r="B587">
        <v>12210</v>
      </c>
    </row>
    <row r="588" spans="1:2" x14ac:dyDescent="0.35">
      <c r="A588">
        <v>4192</v>
      </c>
      <c r="B588">
        <v>9812</v>
      </c>
    </row>
    <row r="589" spans="1:2" x14ac:dyDescent="0.35">
      <c r="A589">
        <v>4208</v>
      </c>
      <c r="B589">
        <v>6842</v>
      </c>
    </row>
    <row r="590" spans="1:2" x14ac:dyDescent="0.35">
      <c r="A590">
        <v>18224</v>
      </c>
      <c r="B590">
        <v>11517</v>
      </c>
    </row>
    <row r="591" spans="1:2" x14ac:dyDescent="0.35">
      <c r="A591">
        <v>18320</v>
      </c>
      <c r="B591">
        <v>5016</v>
      </c>
    </row>
    <row r="592" spans="1:2" x14ac:dyDescent="0.35">
      <c r="A592">
        <v>18320</v>
      </c>
      <c r="B592">
        <v>6886</v>
      </c>
    </row>
    <row r="593" spans="1:2" x14ac:dyDescent="0.35">
      <c r="A593">
        <v>14992</v>
      </c>
      <c r="B593">
        <v>5808</v>
      </c>
    </row>
    <row r="594" spans="1:2" x14ac:dyDescent="0.35">
      <c r="A594">
        <v>14992</v>
      </c>
      <c r="B594">
        <v>7634</v>
      </c>
    </row>
    <row r="595" spans="1:2" x14ac:dyDescent="0.35">
      <c r="A595">
        <v>16272</v>
      </c>
      <c r="B595">
        <v>11902</v>
      </c>
    </row>
    <row r="596" spans="1:2" x14ac:dyDescent="0.35">
      <c r="A596">
        <v>16304</v>
      </c>
      <c r="B596">
        <v>7832</v>
      </c>
    </row>
    <row r="597" spans="1:2" x14ac:dyDescent="0.35">
      <c r="A597">
        <v>16336</v>
      </c>
      <c r="B597">
        <v>5896</v>
      </c>
    </row>
    <row r="598" spans="1:2" x14ac:dyDescent="0.35">
      <c r="A598">
        <v>9488</v>
      </c>
      <c r="B598">
        <v>13552</v>
      </c>
    </row>
    <row r="599" spans="1:2" x14ac:dyDescent="0.35">
      <c r="A599">
        <v>16944</v>
      </c>
      <c r="B599">
        <v>5973</v>
      </c>
    </row>
    <row r="600" spans="1:2" x14ac:dyDescent="0.35">
      <c r="A600">
        <v>16944</v>
      </c>
      <c r="B600">
        <v>11242</v>
      </c>
    </row>
    <row r="601" spans="1:2" x14ac:dyDescent="0.35">
      <c r="A601">
        <v>16944</v>
      </c>
      <c r="B601">
        <v>13871</v>
      </c>
    </row>
    <row r="602" spans="1:2" x14ac:dyDescent="0.35">
      <c r="A602">
        <v>17072</v>
      </c>
      <c r="B602">
        <v>4092</v>
      </c>
    </row>
    <row r="603" spans="1:2" x14ac:dyDescent="0.35">
      <c r="A603">
        <v>17072</v>
      </c>
      <c r="B603">
        <v>4466</v>
      </c>
    </row>
    <row r="604" spans="1:2" x14ac:dyDescent="0.35">
      <c r="A604">
        <v>17488</v>
      </c>
      <c r="B604">
        <v>4092</v>
      </c>
    </row>
    <row r="605" spans="1:2" x14ac:dyDescent="0.35">
      <c r="A605">
        <v>13504</v>
      </c>
      <c r="B605">
        <v>8448</v>
      </c>
    </row>
    <row r="606" spans="1:2" x14ac:dyDescent="0.35">
      <c r="A606">
        <v>13552</v>
      </c>
      <c r="B606">
        <v>5610</v>
      </c>
    </row>
    <row r="607" spans="1:2" x14ac:dyDescent="0.35">
      <c r="A607">
        <v>14704</v>
      </c>
      <c r="B607">
        <v>5808</v>
      </c>
    </row>
    <row r="608" spans="1:2" x14ac:dyDescent="0.35">
      <c r="A608">
        <v>15024</v>
      </c>
      <c r="B608">
        <v>11825</v>
      </c>
    </row>
    <row r="609" spans="1:2" x14ac:dyDescent="0.35">
      <c r="A609">
        <v>10320</v>
      </c>
      <c r="B609">
        <v>13552</v>
      </c>
    </row>
    <row r="610" spans="1:2" x14ac:dyDescent="0.35">
      <c r="A610">
        <v>10576</v>
      </c>
      <c r="B610">
        <v>13442</v>
      </c>
    </row>
    <row r="611" spans="1:2" x14ac:dyDescent="0.35">
      <c r="A611">
        <v>6368</v>
      </c>
      <c r="B611">
        <v>9328</v>
      </c>
    </row>
    <row r="612" spans="1:2" x14ac:dyDescent="0.35">
      <c r="A612">
        <v>6384</v>
      </c>
      <c r="B612">
        <v>9889</v>
      </c>
    </row>
    <row r="613" spans="1:2" x14ac:dyDescent="0.35">
      <c r="A613">
        <v>6384</v>
      </c>
      <c r="B613">
        <v>13057</v>
      </c>
    </row>
    <row r="614" spans="1:2" x14ac:dyDescent="0.35">
      <c r="A614">
        <v>13312</v>
      </c>
      <c r="B614">
        <v>11660</v>
      </c>
    </row>
    <row r="615" spans="1:2" x14ac:dyDescent="0.35">
      <c r="A615">
        <v>13536</v>
      </c>
      <c r="B615">
        <v>11660</v>
      </c>
    </row>
    <row r="616" spans="1:2" x14ac:dyDescent="0.35">
      <c r="A616">
        <v>14624</v>
      </c>
      <c r="B616">
        <v>11660</v>
      </c>
    </row>
    <row r="617" spans="1:2" x14ac:dyDescent="0.35">
      <c r="A617">
        <v>16368</v>
      </c>
      <c r="B617">
        <v>11902</v>
      </c>
    </row>
    <row r="618" spans="1:2" x14ac:dyDescent="0.35">
      <c r="A618">
        <v>16464</v>
      </c>
      <c r="B618">
        <v>5687</v>
      </c>
    </row>
    <row r="619" spans="1:2" x14ac:dyDescent="0.35">
      <c r="A619">
        <v>4368</v>
      </c>
      <c r="B619">
        <v>6842</v>
      </c>
    </row>
    <row r="620" spans="1:2" x14ac:dyDescent="0.35">
      <c r="A620">
        <v>5744</v>
      </c>
      <c r="B620">
        <v>12947</v>
      </c>
    </row>
    <row r="621" spans="1:2" x14ac:dyDescent="0.35">
      <c r="A621">
        <v>13168</v>
      </c>
      <c r="B621">
        <v>5610</v>
      </c>
    </row>
    <row r="622" spans="1:2" x14ac:dyDescent="0.35">
      <c r="A622">
        <v>16720</v>
      </c>
      <c r="B622">
        <v>5577</v>
      </c>
    </row>
    <row r="623" spans="1:2" x14ac:dyDescent="0.35">
      <c r="A623">
        <v>17136</v>
      </c>
      <c r="B623">
        <v>12265</v>
      </c>
    </row>
    <row r="624" spans="1:2" x14ac:dyDescent="0.35">
      <c r="A624">
        <v>18864</v>
      </c>
      <c r="B624">
        <v>7425</v>
      </c>
    </row>
    <row r="625" spans="1:2" x14ac:dyDescent="0.35">
      <c r="A625">
        <v>18864</v>
      </c>
      <c r="B625">
        <v>11407</v>
      </c>
    </row>
    <row r="626" spans="1:2" x14ac:dyDescent="0.35">
      <c r="A626">
        <v>19056</v>
      </c>
      <c r="B626">
        <v>5027</v>
      </c>
    </row>
    <row r="627" spans="1:2" x14ac:dyDescent="0.35">
      <c r="A627">
        <v>12907</v>
      </c>
      <c r="B627">
        <v>13068</v>
      </c>
    </row>
    <row r="628" spans="1:2" x14ac:dyDescent="0.35">
      <c r="A628">
        <v>12976</v>
      </c>
      <c r="B628">
        <v>5610</v>
      </c>
    </row>
    <row r="629" spans="1:2" x14ac:dyDescent="0.35">
      <c r="A629">
        <v>13312</v>
      </c>
      <c r="B629">
        <v>13068</v>
      </c>
    </row>
    <row r="630" spans="1:2" x14ac:dyDescent="0.35">
      <c r="A630">
        <v>15952</v>
      </c>
      <c r="B630">
        <v>5390</v>
      </c>
    </row>
    <row r="631" spans="1:2" x14ac:dyDescent="0.35">
      <c r="A631">
        <v>17456</v>
      </c>
      <c r="B631">
        <v>12265</v>
      </c>
    </row>
    <row r="632" spans="1:2" x14ac:dyDescent="0.35">
      <c r="A632">
        <v>5296</v>
      </c>
      <c r="B632">
        <v>5720</v>
      </c>
    </row>
    <row r="633" spans="1:2" x14ac:dyDescent="0.35">
      <c r="A633">
        <v>6688</v>
      </c>
      <c r="B633">
        <v>8228</v>
      </c>
    </row>
    <row r="634" spans="1:2" x14ac:dyDescent="0.35">
      <c r="A634">
        <v>8224</v>
      </c>
      <c r="B634">
        <v>8228</v>
      </c>
    </row>
    <row r="635" spans="1:2" x14ac:dyDescent="0.35">
      <c r="A635">
        <v>15600</v>
      </c>
      <c r="B635">
        <v>5808</v>
      </c>
    </row>
    <row r="636" spans="1:2" x14ac:dyDescent="0.35">
      <c r="A636">
        <v>16752</v>
      </c>
      <c r="B636">
        <v>11572</v>
      </c>
    </row>
    <row r="637" spans="1:2" x14ac:dyDescent="0.35">
      <c r="A637">
        <v>5936</v>
      </c>
      <c r="B637">
        <v>12947</v>
      </c>
    </row>
    <row r="638" spans="1:2" x14ac:dyDescent="0.35">
      <c r="A638">
        <v>528</v>
      </c>
      <c r="B638">
        <v>6292</v>
      </c>
    </row>
    <row r="639" spans="1:2" x14ac:dyDescent="0.35">
      <c r="A639">
        <v>2256</v>
      </c>
      <c r="B639">
        <v>12034</v>
      </c>
    </row>
    <row r="640" spans="1:2" x14ac:dyDescent="0.35">
      <c r="A640">
        <v>5968</v>
      </c>
      <c r="B640">
        <v>12947</v>
      </c>
    </row>
    <row r="641" spans="1:2" x14ac:dyDescent="0.35">
      <c r="A641">
        <v>4688</v>
      </c>
      <c r="B641">
        <v>6050</v>
      </c>
    </row>
    <row r="642" spans="1:2" x14ac:dyDescent="0.35">
      <c r="A642">
        <v>5488</v>
      </c>
      <c r="B642">
        <v>12947</v>
      </c>
    </row>
    <row r="643" spans="1:2" x14ac:dyDescent="0.35">
      <c r="A643">
        <v>13456</v>
      </c>
      <c r="B643">
        <v>5610</v>
      </c>
    </row>
    <row r="644" spans="1:2" x14ac:dyDescent="0.35">
      <c r="A644">
        <v>14928</v>
      </c>
      <c r="B644">
        <v>5808</v>
      </c>
    </row>
    <row r="645" spans="1:2" x14ac:dyDescent="0.35">
      <c r="A645">
        <v>14944</v>
      </c>
      <c r="B645">
        <v>7040</v>
      </c>
    </row>
    <row r="646" spans="1:2" x14ac:dyDescent="0.35">
      <c r="A646">
        <v>14960</v>
      </c>
      <c r="B646">
        <v>7623</v>
      </c>
    </row>
    <row r="647" spans="1:2" x14ac:dyDescent="0.35">
      <c r="A647">
        <v>4432</v>
      </c>
      <c r="B647">
        <v>6688</v>
      </c>
    </row>
    <row r="648" spans="1:2" x14ac:dyDescent="0.35">
      <c r="A648">
        <v>5520</v>
      </c>
      <c r="B648">
        <v>12947</v>
      </c>
    </row>
    <row r="649" spans="1:2" x14ac:dyDescent="0.35">
      <c r="A649">
        <v>15248</v>
      </c>
      <c r="B649">
        <v>5808</v>
      </c>
    </row>
    <row r="650" spans="1:2" x14ac:dyDescent="0.35">
      <c r="A650">
        <v>15472</v>
      </c>
      <c r="B650">
        <v>10956</v>
      </c>
    </row>
    <row r="651" spans="1:2" x14ac:dyDescent="0.35">
      <c r="A651">
        <v>16464</v>
      </c>
      <c r="B651">
        <v>11781</v>
      </c>
    </row>
    <row r="652" spans="1:2" x14ac:dyDescent="0.35">
      <c r="A652">
        <v>1776</v>
      </c>
      <c r="B652">
        <v>4202</v>
      </c>
    </row>
    <row r="653" spans="1:2" x14ac:dyDescent="0.35">
      <c r="A653">
        <v>2064</v>
      </c>
      <c r="B653">
        <v>6281</v>
      </c>
    </row>
    <row r="654" spans="1:2" x14ac:dyDescent="0.35">
      <c r="A654">
        <v>2064</v>
      </c>
      <c r="B654">
        <v>11594</v>
      </c>
    </row>
    <row r="655" spans="1:2" x14ac:dyDescent="0.35">
      <c r="A655">
        <v>14896</v>
      </c>
      <c r="B655">
        <v>5808</v>
      </c>
    </row>
    <row r="656" spans="1:2" x14ac:dyDescent="0.35">
      <c r="A656">
        <v>14896</v>
      </c>
      <c r="B656">
        <v>7634</v>
      </c>
    </row>
    <row r="657" spans="1:2" x14ac:dyDescent="0.35">
      <c r="A657">
        <v>15792</v>
      </c>
      <c r="B657">
        <v>11902</v>
      </c>
    </row>
    <row r="658" spans="1:2" x14ac:dyDescent="0.35">
      <c r="A658">
        <v>14560</v>
      </c>
      <c r="B658">
        <v>7260</v>
      </c>
    </row>
    <row r="659" spans="1:2" x14ac:dyDescent="0.35">
      <c r="A659">
        <v>13360</v>
      </c>
      <c r="B659">
        <v>5610</v>
      </c>
    </row>
    <row r="660" spans="1:2" x14ac:dyDescent="0.35">
      <c r="A660">
        <v>13392</v>
      </c>
      <c r="B660">
        <v>8360</v>
      </c>
    </row>
    <row r="661" spans="1:2" x14ac:dyDescent="0.35">
      <c r="A661">
        <v>4560</v>
      </c>
      <c r="B661">
        <v>6435</v>
      </c>
    </row>
    <row r="662" spans="1:2" x14ac:dyDescent="0.35">
      <c r="A662">
        <v>6688</v>
      </c>
      <c r="B662">
        <v>8008</v>
      </c>
    </row>
    <row r="663" spans="1:2" x14ac:dyDescent="0.35">
      <c r="A663">
        <v>8224</v>
      </c>
      <c r="B663">
        <v>8008</v>
      </c>
    </row>
    <row r="664" spans="1:2" x14ac:dyDescent="0.35">
      <c r="A664">
        <v>9968</v>
      </c>
      <c r="B664">
        <v>10164</v>
      </c>
    </row>
    <row r="665" spans="1:2" x14ac:dyDescent="0.35">
      <c r="A665">
        <v>9968</v>
      </c>
      <c r="B665">
        <v>13552</v>
      </c>
    </row>
    <row r="666" spans="1:2" x14ac:dyDescent="0.35">
      <c r="A666">
        <v>5040</v>
      </c>
      <c r="B666">
        <v>5841</v>
      </c>
    </row>
    <row r="667" spans="1:2" x14ac:dyDescent="0.35">
      <c r="A667">
        <v>6688</v>
      </c>
      <c r="B667">
        <v>6600</v>
      </c>
    </row>
    <row r="668" spans="1:2" x14ac:dyDescent="0.35">
      <c r="A668">
        <v>7472</v>
      </c>
      <c r="B668">
        <v>6600</v>
      </c>
    </row>
    <row r="669" spans="1:2" x14ac:dyDescent="0.35">
      <c r="A669">
        <v>7648</v>
      </c>
      <c r="B669">
        <v>6600</v>
      </c>
    </row>
    <row r="670" spans="1:2" x14ac:dyDescent="0.35">
      <c r="A670">
        <v>15136</v>
      </c>
      <c r="B670">
        <v>6600</v>
      </c>
    </row>
    <row r="671" spans="1:2" x14ac:dyDescent="0.35">
      <c r="A671">
        <v>15520</v>
      </c>
      <c r="B671">
        <v>6600</v>
      </c>
    </row>
    <row r="672" spans="1:2" x14ac:dyDescent="0.35">
      <c r="A672">
        <v>16016</v>
      </c>
      <c r="B672">
        <v>11902</v>
      </c>
    </row>
    <row r="673" spans="1:2" x14ac:dyDescent="0.35">
      <c r="A673">
        <v>16016</v>
      </c>
      <c r="B673">
        <v>14564</v>
      </c>
    </row>
    <row r="674" spans="1:2" x14ac:dyDescent="0.35">
      <c r="A674">
        <v>16032</v>
      </c>
      <c r="B674">
        <v>14476</v>
      </c>
    </row>
    <row r="675" spans="1:2" x14ac:dyDescent="0.35">
      <c r="A675">
        <v>16048</v>
      </c>
      <c r="B675">
        <v>14564</v>
      </c>
    </row>
    <row r="676" spans="1:2" x14ac:dyDescent="0.35">
      <c r="A676">
        <v>4928</v>
      </c>
      <c r="B676">
        <v>5060</v>
      </c>
    </row>
    <row r="677" spans="1:2" x14ac:dyDescent="0.35">
      <c r="A677">
        <v>4944</v>
      </c>
      <c r="B677">
        <v>6149</v>
      </c>
    </row>
    <row r="678" spans="1:2" x14ac:dyDescent="0.35">
      <c r="A678">
        <v>4944</v>
      </c>
      <c r="B678">
        <v>12430</v>
      </c>
    </row>
    <row r="679" spans="1:2" x14ac:dyDescent="0.35">
      <c r="A679">
        <v>14592</v>
      </c>
      <c r="B679">
        <v>8448</v>
      </c>
    </row>
    <row r="680" spans="1:2" x14ac:dyDescent="0.35">
      <c r="A680">
        <v>15856</v>
      </c>
      <c r="B680">
        <v>11902</v>
      </c>
    </row>
    <row r="681" spans="1:2" x14ac:dyDescent="0.35">
      <c r="A681">
        <v>5328</v>
      </c>
      <c r="B681">
        <v>5720</v>
      </c>
    </row>
    <row r="682" spans="1:2" x14ac:dyDescent="0.35">
      <c r="A682">
        <v>5344</v>
      </c>
      <c r="B682">
        <v>6820</v>
      </c>
    </row>
    <row r="683" spans="1:2" x14ac:dyDescent="0.35">
      <c r="A683">
        <v>5360</v>
      </c>
      <c r="B683">
        <v>12947</v>
      </c>
    </row>
    <row r="684" spans="1:2" x14ac:dyDescent="0.35">
      <c r="A684">
        <v>12368</v>
      </c>
      <c r="B684">
        <v>5379</v>
      </c>
    </row>
    <row r="685" spans="1:2" x14ac:dyDescent="0.35">
      <c r="A685">
        <v>14032</v>
      </c>
      <c r="B685">
        <v>5489</v>
      </c>
    </row>
    <row r="686" spans="1:2" x14ac:dyDescent="0.35">
      <c r="A686">
        <v>15216</v>
      </c>
      <c r="B686">
        <v>13816</v>
      </c>
    </row>
    <row r="687" spans="1:2" x14ac:dyDescent="0.35">
      <c r="A687">
        <v>5760</v>
      </c>
      <c r="B687">
        <v>9592</v>
      </c>
    </row>
    <row r="688" spans="1:2" x14ac:dyDescent="0.35">
      <c r="A688">
        <v>5776</v>
      </c>
      <c r="B688">
        <v>12947</v>
      </c>
    </row>
    <row r="689" spans="1:2" x14ac:dyDescent="0.35">
      <c r="A689">
        <v>9040</v>
      </c>
      <c r="B689">
        <v>13552</v>
      </c>
    </row>
    <row r="690" spans="1:2" x14ac:dyDescent="0.35">
      <c r="A690">
        <v>4848</v>
      </c>
      <c r="B690">
        <v>6160</v>
      </c>
    </row>
    <row r="691" spans="1:2" x14ac:dyDescent="0.35">
      <c r="A691">
        <v>4864</v>
      </c>
      <c r="B691">
        <v>8228</v>
      </c>
    </row>
    <row r="692" spans="1:2" x14ac:dyDescent="0.35">
      <c r="A692">
        <v>4880</v>
      </c>
      <c r="B692">
        <v>12430</v>
      </c>
    </row>
    <row r="693" spans="1:2" x14ac:dyDescent="0.35">
      <c r="A693">
        <v>18576</v>
      </c>
      <c r="B693">
        <v>6875</v>
      </c>
    </row>
    <row r="694" spans="1:2" x14ac:dyDescent="0.35">
      <c r="A694">
        <v>18576</v>
      </c>
      <c r="B694">
        <v>11407</v>
      </c>
    </row>
    <row r="695" spans="1:2" x14ac:dyDescent="0.35">
      <c r="A695">
        <v>18592</v>
      </c>
      <c r="B695">
        <v>6072</v>
      </c>
    </row>
    <row r="696" spans="1:2" x14ac:dyDescent="0.35">
      <c r="A696">
        <v>18608</v>
      </c>
      <c r="B696">
        <v>4807</v>
      </c>
    </row>
    <row r="697" spans="1:2" x14ac:dyDescent="0.35">
      <c r="A697">
        <v>16816</v>
      </c>
      <c r="B697">
        <v>5665</v>
      </c>
    </row>
    <row r="698" spans="1:2" x14ac:dyDescent="0.35">
      <c r="A698">
        <v>16816</v>
      </c>
      <c r="B698">
        <v>11242</v>
      </c>
    </row>
    <row r="699" spans="1:2" x14ac:dyDescent="0.35">
      <c r="A699">
        <v>16880</v>
      </c>
      <c r="B699">
        <v>4092</v>
      </c>
    </row>
    <row r="700" spans="1:2" x14ac:dyDescent="0.35">
      <c r="A700">
        <v>2864</v>
      </c>
      <c r="B700">
        <v>6347</v>
      </c>
    </row>
    <row r="701" spans="1:2" x14ac:dyDescent="0.35">
      <c r="A701">
        <v>2880</v>
      </c>
      <c r="B701">
        <v>9152</v>
      </c>
    </row>
    <row r="702" spans="1:2" x14ac:dyDescent="0.35">
      <c r="A702">
        <v>2896</v>
      </c>
      <c r="B702">
        <v>12034</v>
      </c>
    </row>
    <row r="703" spans="1:2" x14ac:dyDescent="0.35">
      <c r="A703">
        <v>18928</v>
      </c>
      <c r="B703">
        <v>7546</v>
      </c>
    </row>
    <row r="704" spans="1:2" x14ac:dyDescent="0.35">
      <c r="A704">
        <v>18928</v>
      </c>
      <c r="B704">
        <v>11407</v>
      </c>
    </row>
    <row r="705" spans="1:2" x14ac:dyDescent="0.35">
      <c r="A705">
        <v>18992</v>
      </c>
      <c r="B705">
        <v>4862</v>
      </c>
    </row>
    <row r="706" spans="1:2" x14ac:dyDescent="0.35">
      <c r="A706">
        <v>18992</v>
      </c>
      <c r="B706">
        <v>5896</v>
      </c>
    </row>
    <row r="707" spans="1:2" x14ac:dyDescent="0.35">
      <c r="A707">
        <v>6496</v>
      </c>
      <c r="B707">
        <v>10692</v>
      </c>
    </row>
    <row r="708" spans="1:2" x14ac:dyDescent="0.35">
      <c r="A708">
        <v>8256</v>
      </c>
      <c r="B708">
        <v>10692</v>
      </c>
    </row>
    <row r="709" spans="1:2" x14ac:dyDescent="0.35">
      <c r="A709">
        <v>9403</v>
      </c>
      <c r="B709">
        <v>10692</v>
      </c>
    </row>
    <row r="710" spans="1:2" x14ac:dyDescent="0.35">
      <c r="A710">
        <v>9456</v>
      </c>
      <c r="B710">
        <v>13552</v>
      </c>
    </row>
    <row r="711" spans="1:2" x14ac:dyDescent="0.35">
      <c r="A711">
        <v>15696</v>
      </c>
      <c r="B711">
        <v>5808</v>
      </c>
    </row>
    <row r="712" spans="1:2" x14ac:dyDescent="0.35">
      <c r="A712">
        <v>15696</v>
      </c>
      <c r="B712">
        <v>11902</v>
      </c>
    </row>
    <row r="713" spans="1:2" x14ac:dyDescent="0.35">
      <c r="A713">
        <v>16880</v>
      </c>
      <c r="B713">
        <v>5819</v>
      </c>
    </row>
    <row r="714" spans="1:2" x14ac:dyDescent="0.35">
      <c r="A714">
        <v>16880</v>
      </c>
      <c r="B714">
        <v>11242</v>
      </c>
    </row>
    <row r="715" spans="1:2" x14ac:dyDescent="0.35">
      <c r="A715">
        <v>16911</v>
      </c>
      <c r="B715">
        <v>4488</v>
      </c>
    </row>
    <row r="716" spans="1:2" x14ac:dyDescent="0.35">
      <c r="A716">
        <v>16944</v>
      </c>
      <c r="B716">
        <v>4070</v>
      </c>
    </row>
    <row r="717" spans="1:2" x14ac:dyDescent="0.35">
      <c r="A717">
        <v>16944</v>
      </c>
      <c r="B717">
        <v>4312</v>
      </c>
    </row>
    <row r="718" spans="1:2" x14ac:dyDescent="0.35">
      <c r="A718">
        <v>3216</v>
      </c>
      <c r="B718">
        <v>6347</v>
      </c>
    </row>
    <row r="719" spans="1:2" x14ac:dyDescent="0.35">
      <c r="A719">
        <v>3840</v>
      </c>
      <c r="B719">
        <v>10252</v>
      </c>
    </row>
    <row r="720" spans="1:2" x14ac:dyDescent="0.35">
      <c r="A720">
        <v>6352</v>
      </c>
      <c r="B720">
        <v>13057</v>
      </c>
    </row>
    <row r="721" spans="1:2" x14ac:dyDescent="0.35">
      <c r="A721">
        <v>13904</v>
      </c>
      <c r="B721">
        <v>5610</v>
      </c>
    </row>
    <row r="722" spans="1:2" x14ac:dyDescent="0.35">
      <c r="A722">
        <v>6116</v>
      </c>
      <c r="B722">
        <v>11220</v>
      </c>
    </row>
    <row r="723" spans="1:2" x14ac:dyDescent="0.35">
      <c r="A723">
        <v>6496</v>
      </c>
      <c r="B723">
        <v>11220</v>
      </c>
    </row>
    <row r="724" spans="1:2" x14ac:dyDescent="0.35">
      <c r="A724">
        <v>8256</v>
      </c>
      <c r="B724">
        <v>11220</v>
      </c>
    </row>
    <row r="725" spans="1:2" x14ac:dyDescent="0.35">
      <c r="A725">
        <v>9819</v>
      </c>
      <c r="B725">
        <v>11220</v>
      </c>
    </row>
    <row r="726" spans="1:2" x14ac:dyDescent="0.35">
      <c r="A726">
        <v>9872</v>
      </c>
      <c r="B726">
        <v>13552</v>
      </c>
    </row>
    <row r="727" spans="1:2" x14ac:dyDescent="0.35">
      <c r="A727">
        <v>17104</v>
      </c>
      <c r="B727">
        <v>12265</v>
      </c>
    </row>
    <row r="728" spans="1:2" x14ac:dyDescent="0.35">
      <c r="A728">
        <v>17168</v>
      </c>
      <c r="B728">
        <v>6248</v>
      </c>
    </row>
    <row r="729" spans="1:2" x14ac:dyDescent="0.35">
      <c r="A729">
        <v>17168</v>
      </c>
      <c r="B729">
        <v>12265</v>
      </c>
    </row>
    <row r="730" spans="1:2" x14ac:dyDescent="0.35">
      <c r="A730">
        <v>17232</v>
      </c>
      <c r="B730">
        <v>5786</v>
      </c>
    </row>
    <row r="731" spans="1:2" x14ac:dyDescent="0.35">
      <c r="A731">
        <v>4656</v>
      </c>
      <c r="B731">
        <v>6171</v>
      </c>
    </row>
    <row r="732" spans="1:2" x14ac:dyDescent="0.35">
      <c r="A732">
        <v>6688</v>
      </c>
      <c r="B732">
        <v>7480</v>
      </c>
    </row>
    <row r="733" spans="1:2" x14ac:dyDescent="0.35">
      <c r="A733">
        <v>6688</v>
      </c>
      <c r="B733">
        <v>8888</v>
      </c>
    </row>
    <row r="734" spans="1:2" x14ac:dyDescent="0.35">
      <c r="A734">
        <v>8224</v>
      </c>
      <c r="B734">
        <v>8888</v>
      </c>
    </row>
    <row r="735" spans="1:2" x14ac:dyDescent="0.35">
      <c r="A735">
        <v>10288</v>
      </c>
      <c r="B735">
        <v>13552</v>
      </c>
    </row>
    <row r="736" spans="1:2" x14ac:dyDescent="0.35">
      <c r="A736">
        <v>17744</v>
      </c>
      <c r="B736">
        <v>11935</v>
      </c>
    </row>
    <row r="737" spans="1:2" x14ac:dyDescent="0.35">
      <c r="A737">
        <v>9616</v>
      </c>
      <c r="B737">
        <v>13552</v>
      </c>
    </row>
    <row r="738" spans="1:2" x14ac:dyDescent="0.35">
      <c r="A738">
        <v>17232</v>
      </c>
      <c r="B738">
        <v>12265</v>
      </c>
    </row>
    <row r="739" spans="1:2" x14ac:dyDescent="0.35">
      <c r="A739">
        <v>17328</v>
      </c>
      <c r="B739">
        <v>6314</v>
      </c>
    </row>
    <row r="740" spans="1:2" x14ac:dyDescent="0.35">
      <c r="A740">
        <v>18896</v>
      </c>
      <c r="B740">
        <v>7546</v>
      </c>
    </row>
    <row r="741" spans="1:2" x14ac:dyDescent="0.35">
      <c r="A741">
        <v>18896</v>
      </c>
      <c r="B741">
        <v>11407</v>
      </c>
    </row>
    <row r="742" spans="1:2" x14ac:dyDescent="0.35">
      <c r="A742">
        <v>19088</v>
      </c>
      <c r="B742">
        <v>4972</v>
      </c>
    </row>
    <row r="743" spans="1:2" x14ac:dyDescent="0.35">
      <c r="A743">
        <v>19088</v>
      </c>
      <c r="B743">
        <v>6116</v>
      </c>
    </row>
    <row r="744" spans="1:2" x14ac:dyDescent="0.35">
      <c r="A744">
        <v>304</v>
      </c>
      <c r="B744">
        <v>12133</v>
      </c>
    </row>
    <row r="745" spans="1:2" x14ac:dyDescent="0.35">
      <c r="A745">
        <v>372</v>
      </c>
      <c r="B745">
        <v>8404</v>
      </c>
    </row>
    <row r="746" spans="1:2" x14ac:dyDescent="0.35">
      <c r="A746">
        <v>2455</v>
      </c>
      <c r="B746">
        <v>8404</v>
      </c>
    </row>
    <row r="747" spans="1:2" x14ac:dyDescent="0.35">
      <c r="A747">
        <v>2512</v>
      </c>
      <c r="B747">
        <v>6028</v>
      </c>
    </row>
    <row r="748" spans="1:2" x14ac:dyDescent="0.35">
      <c r="A748">
        <v>2512</v>
      </c>
      <c r="B748">
        <v>8228</v>
      </c>
    </row>
    <row r="749" spans="1:2" x14ac:dyDescent="0.35">
      <c r="A749">
        <v>2640</v>
      </c>
      <c r="B749">
        <v>12034</v>
      </c>
    </row>
    <row r="750" spans="1:2" x14ac:dyDescent="0.35">
      <c r="A750">
        <v>5680</v>
      </c>
      <c r="B750">
        <v>5841</v>
      </c>
    </row>
    <row r="751" spans="1:2" x14ac:dyDescent="0.35">
      <c r="A751">
        <v>6688</v>
      </c>
      <c r="B751">
        <v>6380</v>
      </c>
    </row>
    <row r="752" spans="1:2" x14ac:dyDescent="0.35">
      <c r="A752">
        <v>7472</v>
      </c>
      <c r="B752">
        <v>6380</v>
      </c>
    </row>
    <row r="753" spans="1:2" x14ac:dyDescent="0.35">
      <c r="A753">
        <v>7648</v>
      </c>
      <c r="B753">
        <v>6380</v>
      </c>
    </row>
    <row r="754" spans="1:2" x14ac:dyDescent="0.35">
      <c r="A754">
        <v>10704</v>
      </c>
      <c r="B754">
        <v>10164</v>
      </c>
    </row>
    <row r="755" spans="1:2" x14ac:dyDescent="0.35">
      <c r="A755">
        <v>10704</v>
      </c>
      <c r="B755">
        <v>13442</v>
      </c>
    </row>
    <row r="756" spans="1:2" x14ac:dyDescent="0.35">
      <c r="A756">
        <v>4304</v>
      </c>
      <c r="B756">
        <v>6842</v>
      </c>
    </row>
    <row r="757" spans="1:2" x14ac:dyDescent="0.35">
      <c r="A757">
        <v>4304</v>
      </c>
      <c r="B757">
        <v>12210</v>
      </c>
    </row>
    <row r="758" spans="1:2" x14ac:dyDescent="0.35">
      <c r="A758">
        <v>2128</v>
      </c>
      <c r="B758">
        <v>6292</v>
      </c>
    </row>
    <row r="759" spans="1:2" x14ac:dyDescent="0.35">
      <c r="A759">
        <v>2448</v>
      </c>
      <c r="B759">
        <v>12034</v>
      </c>
    </row>
    <row r="760" spans="1:2" x14ac:dyDescent="0.35">
      <c r="A760">
        <v>3184</v>
      </c>
      <c r="B760">
        <v>12034</v>
      </c>
    </row>
    <row r="761" spans="1:2" x14ac:dyDescent="0.35">
      <c r="A761">
        <v>3568</v>
      </c>
      <c r="B761">
        <v>6666</v>
      </c>
    </row>
    <row r="762" spans="1:2" x14ac:dyDescent="0.35">
      <c r="A762">
        <v>3664</v>
      </c>
      <c r="B762">
        <v>12540</v>
      </c>
    </row>
    <row r="763" spans="1:2" x14ac:dyDescent="0.35">
      <c r="A763">
        <v>5424</v>
      </c>
      <c r="B763">
        <v>5720</v>
      </c>
    </row>
    <row r="764" spans="1:2" x14ac:dyDescent="0.35">
      <c r="A764">
        <v>6688</v>
      </c>
      <c r="B764">
        <v>7040</v>
      </c>
    </row>
    <row r="765" spans="1:2" x14ac:dyDescent="0.35">
      <c r="A765">
        <v>7648</v>
      </c>
      <c r="B765">
        <v>7040</v>
      </c>
    </row>
    <row r="766" spans="1:2" x14ac:dyDescent="0.35">
      <c r="A766">
        <v>15568</v>
      </c>
      <c r="B766">
        <v>11902</v>
      </c>
    </row>
    <row r="767" spans="1:2" x14ac:dyDescent="0.35">
      <c r="A767">
        <v>15600</v>
      </c>
      <c r="B767">
        <v>7832</v>
      </c>
    </row>
    <row r="768" spans="1:2" x14ac:dyDescent="0.35">
      <c r="A768">
        <v>15632</v>
      </c>
      <c r="B768">
        <v>5808</v>
      </c>
    </row>
    <row r="769" spans="1:2" x14ac:dyDescent="0.35">
      <c r="A769">
        <v>16112</v>
      </c>
      <c r="B769">
        <v>11902</v>
      </c>
    </row>
    <row r="770" spans="1:2" x14ac:dyDescent="0.35">
      <c r="A770">
        <v>16176</v>
      </c>
      <c r="B770">
        <v>5896</v>
      </c>
    </row>
    <row r="771" spans="1:2" x14ac:dyDescent="0.35">
      <c r="A771">
        <v>5392</v>
      </c>
      <c r="B771">
        <v>5720</v>
      </c>
    </row>
    <row r="772" spans="1:2" x14ac:dyDescent="0.35">
      <c r="A772">
        <v>6688</v>
      </c>
      <c r="B772">
        <v>8448</v>
      </c>
    </row>
    <row r="773" spans="1:2" x14ac:dyDescent="0.35">
      <c r="A773">
        <v>8224</v>
      </c>
      <c r="B773">
        <v>8448</v>
      </c>
    </row>
    <row r="774" spans="1:2" x14ac:dyDescent="0.35">
      <c r="A774">
        <v>4592</v>
      </c>
      <c r="B774">
        <v>6314</v>
      </c>
    </row>
    <row r="775" spans="1:2" x14ac:dyDescent="0.35">
      <c r="A775">
        <v>4656</v>
      </c>
      <c r="B775">
        <v>12320</v>
      </c>
    </row>
    <row r="776" spans="1:2" x14ac:dyDescent="0.35">
      <c r="A776">
        <v>3920</v>
      </c>
      <c r="B776">
        <v>7150</v>
      </c>
    </row>
    <row r="777" spans="1:2" x14ac:dyDescent="0.35">
      <c r="A777">
        <v>3920</v>
      </c>
      <c r="B777">
        <v>12210</v>
      </c>
    </row>
    <row r="778" spans="1:2" x14ac:dyDescent="0.35">
      <c r="A778">
        <v>14192</v>
      </c>
      <c r="B778">
        <v>5280</v>
      </c>
    </row>
    <row r="779" spans="1:2" x14ac:dyDescent="0.35">
      <c r="A779">
        <v>2384</v>
      </c>
      <c r="B779">
        <v>6083</v>
      </c>
    </row>
    <row r="780" spans="1:2" x14ac:dyDescent="0.35">
      <c r="A780">
        <v>2432</v>
      </c>
      <c r="B780">
        <v>9372</v>
      </c>
    </row>
    <row r="781" spans="1:2" x14ac:dyDescent="0.35">
      <c r="A781">
        <v>2480</v>
      </c>
      <c r="B781">
        <v>12034</v>
      </c>
    </row>
    <row r="782" spans="1:2" x14ac:dyDescent="0.35">
      <c r="A782">
        <v>2928</v>
      </c>
      <c r="B782">
        <v>6347</v>
      </c>
    </row>
    <row r="783" spans="1:2" x14ac:dyDescent="0.35">
      <c r="A783">
        <v>3024</v>
      </c>
      <c r="B783">
        <v>12034</v>
      </c>
    </row>
    <row r="784" spans="1:2" x14ac:dyDescent="0.35">
      <c r="A784">
        <v>5168</v>
      </c>
      <c r="B784">
        <v>5720</v>
      </c>
    </row>
    <row r="785" spans="1:2" x14ac:dyDescent="0.35">
      <c r="A785">
        <v>6496</v>
      </c>
      <c r="B785">
        <v>11000</v>
      </c>
    </row>
    <row r="786" spans="1:2" x14ac:dyDescent="0.35">
      <c r="A786">
        <v>8256</v>
      </c>
      <c r="B786">
        <v>11000</v>
      </c>
    </row>
    <row r="787" spans="1:2" x14ac:dyDescent="0.35">
      <c r="A787">
        <v>9824</v>
      </c>
      <c r="B787">
        <v>11000</v>
      </c>
    </row>
    <row r="788" spans="1:2" x14ac:dyDescent="0.35">
      <c r="A788">
        <v>2544</v>
      </c>
      <c r="B788">
        <v>6083</v>
      </c>
    </row>
    <row r="789" spans="1:2" x14ac:dyDescent="0.35">
      <c r="A789">
        <v>2832</v>
      </c>
      <c r="B789">
        <v>12034</v>
      </c>
    </row>
    <row r="790" spans="1:2" x14ac:dyDescent="0.35">
      <c r="A790">
        <v>1808</v>
      </c>
      <c r="B790">
        <v>6402</v>
      </c>
    </row>
    <row r="791" spans="1:2" x14ac:dyDescent="0.35">
      <c r="A791">
        <v>2000</v>
      </c>
      <c r="B791">
        <v>10626</v>
      </c>
    </row>
    <row r="792" spans="1:2" x14ac:dyDescent="0.35">
      <c r="A792">
        <v>2000</v>
      </c>
      <c r="B792">
        <v>12628</v>
      </c>
    </row>
    <row r="793" spans="1:2" x14ac:dyDescent="0.35">
      <c r="A793">
        <v>2000</v>
      </c>
      <c r="B793">
        <v>4092</v>
      </c>
    </row>
    <row r="794" spans="1:2" x14ac:dyDescent="0.35">
      <c r="A794">
        <v>2192</v>
      </c>
      <c r="B794">
        <v>6171</v>
      </c>
    </row>
    <row r="795" spans="1:2" x14ac:dyDescent="0.35">
      <c r="A795">
        <v>2192</v>
      </c>
      <c r="B795">
        <v>12034</v>
      </c>
    </row>
    <row r="796" spans="1:2" x14ac:dyDescent="0.35">
      <c r="A796">
        <v>11264</v>
      </c>
      <c r="B796">
        <v>9548</v>
      </c>
    </row>
    <row r="797" spans="1:2" x14ac:dyDescent="0.35">
      <c r="A797">
        <v>8656</v>
      </c>
      <c r="B797">
        <v>13552</v>
      </c>
    </row>
    <row r="798" spans="1:2" x14ac:dyDescent="0.35">
      <c r="A798">
        <v>1008</v>
      </c>
      <c r="B798">
        <v>6292</v>
      </c>
    </row>
    <row r="799" spans="1:2" x14ac:dyDescent="0.35">
      <c r="A799">
        <v>1008</v>
      </c>
      <c r="B799">
        <v>10747</v>
      </c>
    </row>
    <row r="800" spans="1:2" x14ac:dyDescent="0.35">
      <c r="A800">
        <v>1168</v>
      </c>
      <c r="B800">
        <v>12958</v>
      </c>
    </row>
    <row r="801" spans="1:2" x14ac:dyDescent="0.35">
      <c r="A801">
        <v>1296</v>
      </c>
      <c r="B801">
        <v>6292</v>
      </c>
    </row>
    <row r="802" spans="1:2" x14ac:dyDescent="0.35">
      <c r="A802">
        <v>1296</v>
      </c>
      <c r="B802">
        <v>10362</v>
      </c>
    </row>
    <row r="803" spans="1:2" x14ac:dyDescent="0.35">
      <c r="A803">
        <v>1392</v>
      </c>
      <c r="B803">
        <v>13024</v>
      </c>
    </row>
    <row r="804" spans="1:2" x14ac:dyDescent="0.35">
      <c r="A804">
        <v>1360</v>
      </c>
      <c r="B804">
        <v>6083</v>
      </c>
    </row>
    <row r="805" spans="1:2" x14ac:dyDescent="0.35">
      <c r="A805">
        <v>1360</v>
      </c>
      <c r="B805">
        <v>10362</v>
      </c>
    </row>
    <row r="806" spans="1:2" x14ac:dyDescent="0.35">
      <c r="A806">
        <v>1552</v>
      </c>
      <c r="B806">
        <v>12793</v>
      </c>
    </row>
    <row r="807" spans="1:2" x14ac:dyDescent="0.35">
      <c r="A807">
        <v>2032</v>
      </c>
      <c r="B807">
        <v>6402</v>
      </c>
    </row>
    <row r="808" spans="1:2" x14ac:dyDescent="0.35">
      <c r="A808">
        <v>2224</v>
      </c>
      <c r="B808">
        <v>12034</v>
      </c>
    </row>
    <row r="809" spans="1:2" x14ac:dyDescent="0.35">
      <c r="A809">
        <v>592</v>
      </c>
      <c r="B809">
        <v>6292</v>
      </c>
    </row>
    <row r="810" spans="1:2" x14ac:dyDescent="0.35">
      <c r="A810">
        <v>752</v>
      </c>
      <c r="B810">
        <v>11924</v>
      </c>
    </row>
    <row r="811" spans="1:2" x14ac:dyDescent="0.35">
      <c r="A811">
        <v>1744</v>
      </c>
      <c r="B811">
        <v>6083</v>
      </c>
    </row>
    <row r="812" spans="1:2" x14ac:dyDescent="0.35">
      <c r="A812">
        <v>1744</v>
      </c>
      <c r="B812">
        <v>10516</v>
      </c>
    </row>
    <row r="813" spans="1:2" x14ac:dyDescent="0.35">
      <c r="A813">
        <v>2032</v>
      </c>
      <c r="B813">
        <v>12507</v>
      </c>
    </row>
    <row r="814" spans="1:2" x14ac:dyDescent="0.35">
      <c r="A814">
        <v>4336</v>
      </c>
      <c r="B814">
        <v>12210</v>
      </c>
    </row>
    <row r="815" spans="1:2" x14ac:dyDescent="0.35">
      <c r="A815">
        <v>5104</v>
      </c>
      <c r="B815">
        <v>5720</v>
      </c>
    </row>
    <row r="816" spans="1:2" x14ac:dyDescent="0.35">
      <c r="A816">
        <v>2096</v>
      </c>
      <c r="B816">
        <v>6292</v>
      </c>
    </row>
    <row r="817" spans="1:2" x14ac:dyDescent="0.35">
      <c r="A817">
        <v>2288</v>
      </c>
      <c r="B817">
        <v>12034</v>
      </c>
    </row>
    <row r="818" spans="1:2" x14ac:dyDescent="0.35">
      <c r="A818">
        <v>3056</v>
      </c>
      <c r="B818">
        <v>6347</v>
      </c>
    </row>
    <row r="819" spans="1:2" x14ac:dyDescent="0.35">
      <c r="A819">
        <v>3088</v>
      </c>
      <c r="B819">
        <v>9152</v>
      </c>
    </row>
    <row r="820" spans="1:2" x14ac:dyDescent="0.35">
      <c r="A820">
        <v>3120</v>
      </c>
      <c r="B820">
        <v>12034</v>
      </c>
    </row>
    <row r="821" spans="1:2" x14ac:dyDescent="0.35">
      <c r="A821">
        <v>3248</v>
      </c>
      <c r="B821">
        <v>6347</v>
      </c>
    </row>
    <row r="822" spans="1:2" x14ac:dyDescent="0.35">
      <c r="A822">
        <v>3840</v>
      </c>
      <c r="B822">
        <v>10032</v>
      </c>
    </row>
    <row r="823" spans="1:2" x14ac:dyDescent="0.35">
      <c r="A823">
        <v>3995</v>
      </c>
      <c r="B823">
        <v>10032</v>
      </c>
    </row>
    <row r="824" spans="1:2" x14ac:dyDescent="0.35">
      <c r="A824">
        <v>4048</v>
      </c>
      <c r="B824">
        <v>12210</v>
      </c>
    </row>
    <row r="825" spans="1:2" x14ac:dyDescent="0.35">
      <c r="A825">
        <v>3472</v>
      </c>
      <c r="B825">
        <v>14520</v>
      </c>
    </row>
    <row r="826" spans="1:2" x14ac:dyDescent="0.35">
      <c r="A826">
        <v>3840</v>
      </c>
      <c r="B826">
        <v>14388</v>
      </c>
    </row>
    <row r="827" spans="1:2" x14ac:dyDescent="0.35">
      <c r="A827">
        <v>4272</v>
      </c>
      <c r="B827">
        <v>6842</v>
      </c>
    </row>
    <row r="828" spans="1:2" x14ac:dyDescent="0.35">
      <c r="A828">
        <v>4272</v>
      </c>
      <c r="B828">
        <v>12210</v>
      </c>
    </row>
    <row r="829" spans="1:2" x14ac:dyDescent="0.35">
      <c r="A829">
        <v>4368</v>
      </c>
      <c r="B829">
        <v>14520</v>
      </c>
    </row>
    <row r="830" spans="1:2" x14ac:dyDescent="0.35">
      <c r="A830">
        <v>17552</v>
      </c>
      <c r="B830">
        <v>14443</v>
      </c>
    </row>
    <row r="831" spans="1:2" x14ac:dyDescent="0.35">
      <c r="A831">
        <v>18416</v>
      </c>
      <c r="B831">
        <v>14234</v>
      </c>
    </row>
    <row r="832" spans="1:2" x14ac:dyDescent="0.35">
      <c r="A832">
        <v>2544</v>
      </c>
      <c r="B832">
        <v>12034</v>
      </c>
    </row>
    <row r="833" spans="1:2" x14ac:dyDescent="0.35">
      <c r="A833">
        <v>2960</v>
      </c>
      <c r="B833">
        <v>6347</v>
      </c>
    </row>
    <row r="834" spans="1:2" x14ac:dyDescent="0.35">
      <c r="A834">
        <v>12896</v>
      </c>
      <c r="B834">
        <v>14256</v>
      </c>
    </row>
    <row r="835" spans="1:2" x14ac:dyDescent="0.35">
      <c r="A835">
        <v>13232</v>
      </c>
      <c r="B835">
        <v>14564</v>
      </c>
    </row>
    <row r="836" spans="1:2" x14ac:dyDescent="0.35">
      <c r="A836">
        <v>13360</v>
      </c>
      <c r="B836">
        <v>14564</v>
      </c>
    </row>
    <row r="837" spans="1:2" x14ac:dyDescent="0.35">
      <c r="A837">
        <v>12752</v>
      </c>
      <c r="B837">
        <v>14564</v>
      </c>
    </row>
    <row r="838" spans="1:2" x14ac:dyDescent="0.35">
      <c r="A838">
        <v>13008</v>
      </c>
      <c r="B838">
        <v>14564</v>
      </c>
    </row>
    <row r="839" spans="1:2" x14ac:dyDescent="0.35">
      <c r="A839">
        <v>8256</v>
      </c>
      <c r="B839">
        <v>13816</v>
      </c>
    </row>
    <row r="840" spans="1:2" x14ac:dyDescent="0.35">
      <c r="A840">
        <v>2992</v>
      </c>
      <c r="B840">
        <v>6347</v>
      </c>
    </row>
    <row r="841" spans="1:2" x14ac:dyDescent="0.35">
      <c r="A841">
        <v>3056</v>
      </c>
      <c r="B841">
        <v>12034</v>
      </c>
    </row>
    <row r="842" spans="1:2" x14ac:dyDescent="0.35">
      <c r="A842">
        <v>2640</v>
      </c>
      <c r="B842">
        <v>4092</v>
      </c>
    </row>
    <row r="843" spans="1:2" x14ac:dyDescent="0.35">
      <c r="A843">
        <v>2720</v>
      </c>
      <c r="B843">
        <v>4180</v>
      </c>
    </row>
    <row r="844" spans="1:2" x14ac:dyDescent="0.35">
      <c r="A844">
        <v>2800</v>
      </c>
      <c r="B844">
        <v>6435</v>
      </c>
    </row>
    <row r="845" spans="1:2" x14ac:dyDescent="0.35">
      <c r="A845">
        <v>2800</v>
      </c>
      <c r="B845">
        <v>12034</v>
      </c>
    </row>
    <row r="846" spans="1:2" x14ac:dyDescent="0.35">
      <c r="A846">
        <v>17136</v>
      </c>
      <c r="B846">
        <v>6248</v>
      </c>
    </row>
    <row r="847" spans="1:2" x14ac:dyDescent="0.35">
      <c r="A847">
        <v>17264</v>
      </c>
      <c r="B847">
        <v>12265</v>
      </c>
    </row>
    <row r="848" spans="1:2" x14ac:dyDescent="0.35">
      <c r="A848">
        <v>16784</v>
      </c>
      <c r="B848">
        <v>5577</v>
      </c>
    </row>
    <row r="849" spans="1:2" x14ac:dyDescent="0.35">
      <c r="A849">
        <v>17008</v>
      </c>
      <c r="B849">
        <v>11242</v>
      </c>
    </row>
    <row r="850" spans="1:2" x14ac:dyDescent="0.35">
      <c r="A850">
        <v>17008</v>
      </c>
      <c r="B850">
        <v>13871</v>
      </c>
    </row>
    <row r="851" spans="1:2" x14ac:dyDescent="0.35">
      <c r="A851">
        <v>3088</v>
      </c>
      <c r="B851">
        <v>12034</v>
      </c>
    </row>
    <row r="852" spans="1:2" x14ac:dyDescent="0.35">
      <c r="A852">
        <v>3344</v>
      </c>
      <c r="B852">
        <v>6347</v>
      </c>
    </row>
    <row r="853" spans="1:2" x14ac:dyDescent="0.35">
      <c r="A853">
        <v>2288</v>
      </c>
      <c r="B853">
        <v>6083</v>
      </c>
    </row>
    <row r="854" spans="1:2" x14ac:dyDescent="0.35">
      <c r="A854">
        <v>2715</v>
      </c>
      <c r="B854">
        <v>9152</v>
      </c>
    </row>
    <row r="855" spans="1:2" x14ac:dyDescent="0.35">
      <c r="A855">
        <v>2768</v>
      </c>
      <c r="B855">
        <v>12034</v>
      </c>
    </row>
    <row r="856" spans="1:2" x14ac:dyDescent="0.35">
      <c r="A856">
        <v>3344</v>
      </c>
      <c r="B856">
        <v>12133</v>
      </c>
    </row>
    <row r="857" spans="1:2" x14ac:dyDescent="0.35">
      <c r="A857">
        <v>3696</v>
      </c>
      <c r="B857">
        <v>7150</v>
      </c>
    </row>
    <row r="858" spans="1:2" x14ac:dyDescent="0.35">
      <c r="A858">
        <v>1936</v>
      </c>
      <c r="B858">
        <v>6402</v>
      </c>
    </row>
    <row r="859" spans="1:2" x14ac:dyDescent="0.35">
      <c r="A859">
        <v>2459</v>
      </c>
      <c r="B859">
        <v>8712</v>
      </c>
    </row>
    <row r="860" spans="1:2" x14ac:dyDescent="0.35">
      <c r="A860">
        <v>2512</v>
      </c>
      <c r="B860">
        <v>12034</v>
      </c>
    </row>
    <row r="861" spans="1:2" x14ac:dyDescent="0.35">
      <c r="A861">
        <v>16432</v>
      </c>
      <c r="B861">
        <v>5687</v>
      </c>
    </row>
    <row r="862" spans="1:2" x14ac:dyDescent="0.35">
      <c r="A862">
        <v>16976</v>
      </c>
      <c r="B862">
        <v>11242</v>
      </c>
    </row>
    <row r="863" spans="1:2" x14ac:dyDescent="0.35">
      <c r="A863">
        <v>16976</v>
      </c>
      <c r="B863">
        <v>13871</v>
      </c>
    </row>
    <row r="864" spans="1:2" x14ac:dyDescent="0.35">
      <c r="A864">
        <v>16080</v>
      </c>
      <c r="B864">
        <v>5896</v>
      </c>
    </row>
    <row r="865" spans="1:2" x14ac:dyDescent="0.35">
      <c r="A865">
        <v>16720</v>
      </c>
      <c r="B865">
        <v>11572</v>
      </c>
    </row>
    <row r="866" spans="1:2" x14ac:dyDescent="0.35">
      <c r="A866">
        <v>3376</v>
      </c>
      <c r="B866">
        <v>12254</v>
      </c>
    </row>
    <row r="867" spans="1:2" x14ac:dyDescent="0.35">
      <c r="A867">
        <v>3840</v>
      </c>
      <c r="B867">
        <v>9152</v>
      </c>
    </row>
    <row r="868" spans="1:2" x14ac:dyDescent="0.35">
      <c r="A868">
        <v>4048</v>
      </c>
      <c r="B868">
        <v>7271</v>
      </c>
    </row>
    <row r="869" spans="1:2" x14ac:dyDescent="0.35">
      <c r="A869">
        <v>3632</v>
      </c>
      <c r="B869">
        <v>7029</v>
      </c>
    </row>
    <row r="870" spans="1:2" x14ac:dyDescent="0.35">
      <c r="A870">
        <v>3632</v>
      </c>
      <c r="B870">
        <v>12540</v>
      </c>
    </row>
    <row r="871" spans="1:2" x14ac:dyDescent="0.35">
      <c r="A871">
        <v>3840</v>
      </c>
      <c r="B871">
        <v>5148</v>
      </c>
    </row>
    <row r="872" spans="1:2" x14ac:dyDescent="0.35">
      <c r="A872">
        <v>15728</v>
      </c>
      <c r="B872">
        <v>5808</v>
      </c>
    </row>
    <row r="873" spans="1:2" x14ac:dyDescent="0.35">
      <c r="A873">
        <v>16688</v>
      </c>
      <c r="B873">
        <v>11561</v>
      </c>
    </row>
    <row r="874" spans="1:2" x14ac:dyDescent="0.35">
      <c r="A874">
        <v>15376</v>
      </c>
      <c r="B874">
        <v>5808</v>
      </c>
    </row>
    <row r="875" spans="1:2" x14ac:dyDescent="0.35">
      <c r="A875">
        <v>15376</v>
      </c>
      <c r="B875">
        <v>7634</v>
      </c>
    </row>
    <row r="876" spans="1:2" x14ac:dyDescent="0.35">
      <c r="A876">
        <v>16432</v>
      </c>
      <c r="B876">
        <v>11902</v>
      </c>
    </row>
    <row r="877" spans="1:2" x14ac:dyDescent="0.35">
      <c r="A877">
        <v>13392</v>
      </c>
      <c r="B877">
        <v>5610</v>
      </c>
    </row>
    <row r="878" spans="1:2" x14ac:dyDescent="0.35">
      <c r="A878">
        <v>12816</v>
      </c>
      <c r="B878">
        <v>5610</v>
      </c>
    </row>
    <row r="879" spans="1:2" x14ac:dyDescent="0.35">
      <c r="A879">
        <v>13328</v>
      </c>
      <c r="B879">
        <v>10472</v>
      </c>
    </row>
    <row r="880" spans="1:2" x14ac:dyDescent="0.35">
      <c r="A880">
        <v>13552</v>
      </c>
      <c r="B880">
        <v>10472</v>
      </c>
    </row>
    <row r="881" spans="1:2" x14ac:dyDescent="0.35">
      <c r="A881">
        <v>13104</v>
      </c>
      <c r="B881">
        <v>5610</v>
      </c>
    </row>
    <row r="882" spans="1:2" x14ac:dyDescent="0.35">
      <c r="A882">
        <v>13312</v>
      </c>
      <c r="B882">
        <v>11352</v>
      </c>
    </row>
    <row r="883" spans="1:2" x14ac:dyDescent="0.35">
      <c r="A883">
        <v>13536</v>
      </c>
      <c r="B883">
        <v>11352</v>
      </c>
    </row>
    <row r="884" spans="1:2" x14ac:dyDescent="0.35">
      <c r="A884">
        <v>12800</v>
      </c>
      <c r="B884">
        <v>10692</v>
      </c>
    </row>
    <row r="885" spans="1:2" x14ac:dyDescent="0.35">
      <c r="A885">
        <v>13328</v>
      </c>
      <c r="B885">
        <v>10692</v>
      </c>
    </row>
    <row r="886" spans="1:2" x14ac:dyDescent="0.35">
      <c r="A886">
        <v>13547</v>
      </c>
      <c r="B886">
        <v>10692</v>
      </c>
    </row>
    <row r="887" spans="1:2" x14ac:dyDescent="0.35">
      <c r="A887">
        <v>13232</v>
      </c>
      <c r="B887">
        <v>5610</v>
      </c>
    </row>
    <row r="888" spans="1:2" x14ac:dyDescent="0.35">
      <c r="A888">
        <v>13316</v>
      </c>
      <c r="B888">
        <v>10912</v>
      </c>
    </row>
    <row r="889" spans="1:2" x14ac:dyDescent="0.35">
      <c r="A889">
        <v>13536</v>
      </c>
      <c r="B889">
        <v>10912</v>
      </c>
    </row>
    <row r="890" spans="1:2" x14ac:dyDescent="0.35">
      <c r="A890">
        <v>13328</v>
      </c>
      <c r="B890">
        <v>9944</v>
      </c>
    </row>
    <row r="891" spans="1:2" x14ac:dyDescent="0.35">
      <c r="A891">
        <v>13536</v>
      </c>
      <c r="B891">
        <v>9944</v>
      </c>
    </row>
    <row r="892" spans="1:2" x14ac:dyDescent="0.35">
      <c r="A892">
        <v>13520</v>
      </c>
      <c r="B892">
        <v>5610</v>
      </c>
    </row>
    <row r="893" spans="1:2" x14ac:dyDescent="0.35">
      <c r="A893">
        <v>14592</v>
      </c>
      <c r="B893">
        <v>8228</v>
      </c>
    </row>
    <row r="894" spans="1:2" x14ac:dyDescent="0.35">
      <c r="A894">
        <v>12944</v>
      </c>
      <c r="B894">
        <v>5610</v>
      </c>
    </row>
    <row r="895" spans="1:2" x14ac:dyDescent="0.35">
      <c r="A895">
        <v>13312</v>
      </c>
      <c r="B895">
        <v>11132</v>
      </c>
    </row>
    <row r="896" spans="1:2" x14ac:dyDescent="0.35">
      <c r="A896">
        <v>13536</v>
      </c>
      <c r="B896">
        <v>11132</v>
      </c>
    </row>
    <row r="897" spans="1:2" x14ac:dyDescent="0.35">
      <c r="A897">
        <v>15024</v>
      </c>
      <c r="B897">
        <v>5808</v>
      </c>
    </row>
    <row r="898" spans="1:2" x14ac:dyDescent="0.35">
      <c r="A898">
        <v>15024</v>
      </c>
      <c r="B898">
        <v>7634</v>
      </c>
    </row>
    <row r="899" spans="1:2" x14ac:dyDescent="0.35">
      <c r="A899">
        <v>15472</v>
      </c>
      <c r="B899">
        <v>10736</v>
      </c>
    </row>
    <row r="900" spans="1:2" x14ac:dyDescent="0.35">
      <c r="A900">
        <v>16400</v>
      </c>
      <c r="B900">
        <v>11902</v>
      </c>
    </row>
    <row r="901" spans="1:2" x14ac:dyDescent="0.35">
      <c r="A901">
        <v>17552</v>
      </c>
      <c r="B901">
        <v>6314</v>
      </c>
    </row>
    <row r="902" spans="1:2" x14ac:dyDescent="0.35">
      <c r="A902">
        <v>18992</v>
      </c>
      <c r="B902">
        <v>11286</v>
      </c>
    </row>
    <row r="903" spans="1:2" x14ac:dyDescent="0.35">
      <c r="A903">
        <v>14672</v>
      </c>
      <c r="B903">
        <v>5808</v>
      </c>
    </row>
    <row r="904" spans="1:2" x14ac:dyDescent="0.35">
      <c r="A904">
        <v>16144</v>
      </c>
      <c r="B904">
        <v>11902</v>
      </c>
    </row>
    <row r="905" spans="1:2" x14ac:dyDescent="0.35">
      <c r="A905">
        <v>14592</v>
      </c>
      <c r="B905">
        <v>9108</v>
      </c>
    </row>
    <row r="906" spans="1:2" x14ac:dyDescent="0.35">
      <c r="A906">
        <v>14880</v>
      </c>
      <c r="B906">
        <v>9108</v>
      </c>
    </row>
    <row r="907" spans="1:2" x14ac:dyDescent="0.35">
      <c r="A907">
        <v>15920</v>
      </c>
      <c r="B907">
        <v>11902</v>
      </c>
    </row>
    <row r="908" spans="1:2" x14ac:dyDescent="0.35">
      <c r="A908">
        <v>400</v>
      </c>
      <c r="B908">
        <v>14520</v>
      </c>
    </row>
    <row r="909" spans="1:2" x14ac:dyDescent="0.35">
      <c r="A909">
        <v>485</v>
      </c>
      <c r="B909">
        <v>14036</v>
      </c>
    </row>
    <row r="910" spans="1:2" x14ac:dyDescent="0.35">
      <c r="A910">
        <v>928</v>
      </c>
      <c r="B910">
        <v>14036</v>
      </c>
    </row>
    <row r="911" spans="1:2" x14ac:dyDescent="0.35">
      <c r="A911">
        <v>1296</v>
      </c>
      <c r="B911">
        <v>14036</v>
      </c>
    </row>
    <row r="912" spans="1:2" x14ac:dyDescent="0.35">
      <c r="A912">
        <v>400</v>
      </c>
      <c r="B912">
        <v>14212</v>
      </c>
    </row>
    <row r="913" spans="1:2" x14ac:dyDescent="0.35">
      <c r="A913">
        <v>432</v>
      </c>
      <c r="B913">
        <v>14564</v>
      </c>
    </row>
    <row r="914" spans="1:2" x14ac:dyDescent="0.35">
      <c r="A914">
        <v>500</v>
      </c>
      <c r="B914">
        <v>14476</v>
      </c>
    </row>
    <row r="915" spans="1:2" x14ac:dyDescent="0.35">
      <c r="A915">
        <v>928</v>
      </c>
      <c r="B915">
        <v>14476</v>
      </c>
    </row>
    <row r="916" spans="1:2" x14ac:dyDescent="0.35">
      <c r="A916">
        <v>2672</v>
      </c>
      <c r="B916">
        <v>14564</v>
      </c>
    </row>
    <row r="917" spans="1:2" x14ac:dyDescent="0.35">
      <c r="A917">
        <v>14592</v>
      </c>
      <c r="B917">
        <v>8888</v>
      </c>
    </row>
    <row r="918" spans="1:2" x14ac:dyDescent="0.35">
      <c r="A918">
        <v>14880</v>
      </c>
      <c r="B918">
        <v>8888</v>
      </c>
    </row>
    <row r="919" spans="1:2" x14ac:dyDescent="0.35">
      <c r="A919">
        <v>15952</v>
      </c>
      <c r="B919">
        <v>11902</v>
      </c>
    </row>
    <row r="920" spans="1:2" x14ac:dyDescent="0.35">
      <c r="A920">
        <v>13872</v>
      </c>
      <c r="B920">
        <v>5610</v>
      </c>
    </row>
    <row r="921" spans="1:2" x14ac:dyDescent="0.35">
      <c r="A921">
        <v>14592</v>
      </c>
      <c r="B921">
        <v>9636</v>
      </c>
    </row>
    <row r="922" spans="1:2" x14ac:dyDescent="0.35">
      <c r="A922">
        <v>15376</v>
      </c>
      <c r="B922">
        <v>11902</v>
      </c>
    </row>
    <row r="923" spans="1:2" x14ac:dyDescent="0.35">
      <c r="A923">
        <v>15392</v>
      </c>
      <c r="B923">
        <v>14256</v>
      </c>
    </row>
    <row r="924" spans="1:2" x14ac:dyDescent="0.35">
      <c r="A924">
        <v>12896</v>
      </c>
      <c r="B924">
        <v>12848</v>
      </c>
    </row>
    <row r="925" spans="1:2" x14ac:dyDescent="0.35">
      <c r="A925">
        <v>13312</v>
      </c>
      <c r="B925">
        <v>12848</v>
      </c>
    </row>
    <row r="926" spans="1:2" x14ac:dyDescent="0.35">
      <c r="A926">
        <v>10224</v>
      </c>
      <c r="B926">
        <v>10153</v>
      </c>
    </row>
    <row r="927" spans="1:2" x14ac:dyDescent="0.35">
      <c r="A927">
        <v>10224</v>
      </c>
      <c r="B927">
        <v>13552</v>
      </c>
    </row>
    <row r="928" spans="1:2" x14ac:dyDescent="0.35">
      <c r="A928">
        <v>17712</v>
      </c>
      <c r="B928">
        <v>11935</v>
      </c>
    </row>
    <row r="929" spans="1:2" x14ac:dyDescent="0.35">
      <c r="A929">
        <v>18128</v>
      </c>
      <c r="B929">
        <v>7106</v>
      </c>
    </row>
    <row r="930" spans="1:2" x14ac:dyDescent="0.35">
      <c r="A930">
        <v>18128</v>
      </c>
      <c r="B930">
        <v>11517</v>
      </c>
    </row>
    <row r="931" spans="1:2" x14ac:dyDescent="0.35">
      <c r="A931">
        <v>17360</v>
      </c>
      <c r="B931">
        <v>6314</v>
      </c>
    </row>
    <row r="932" spans="1:2" x14ac:dyDescent="0.35">
      <c r="A932">
        <v>17360</v>
      </c>
      <c r="B932">
        <v>12265</v>
      </c>
    </row>
    <row r="933" spans="1:2" x14ac:dyDescent="0.35">
      <c r="A933">
        <v>18160</v>
      </c>
      <c r="B933">
        <v>4092</v>
      </c>
    </row>
    <row r="934" spans="1:2" x14ac:dyDescent="0.35">
      <c r="A934">
        <v>18491</v>
      </c>
      <c r="B934">
        <v>4180</v>
      </c>
    </row>
    <row r="935" spans="1:2" x14ac:dyDescent="0.35">
      <c r="A935">
        <v>18544</v>
      </c>
      <c r="B935">
        <v>4895</v>
      </c>
    </row>
    <row r="936" spans="1:2" x14ac:dyDescent="0.35">
      <c r="A936">
        <v>18544</v>
      </c>
      <c r="B936">
        <v>6886</v>
      </c>
    </row>
    <row r="937" spans="1:2" x14ac:dyDescent="0.35">
      <c r="A937">
        <v>18544</v>
      </c>
      <c r="B937">
        <v>11407</v>
      </c>
    </row>
    <row r="938" spans="1:2" x14ac:dyDescent="0.35">
      <c r="A938">
        <v>13968</v>
      </c>
      <c r="B938">
        <v>9108</v>
      </c>
    </row>
    <row r="939" spans="1:2" x14ac:dyDescent="0.35">
      <c r="A939">
        <v>14000</v>
      </c>
      <c r="B939">
        <v>5610</v>
      </c>
    </row>
    <row r="940" spans="1:2" x14ac:dyDescent="0.35">
      <c r="A940">
        <v>18096</v>
      </c>
      <c r="B940">
        <v>4543</v>
      </c>
    </row>
    <row r="941" spans="1:2" x14ac:dyDescent="0.35">
      <c r="A941">
        <v>18688</v>
      </c>
      <c r="B941">
        <v>5852</v>
      </c>
    </row>
    <row r="942" spans="1:2" x14ac:dyDescent="0.35">
      <c r="A942">
        <v>18960</v>
      </c>
      <c r="B942">
        <v>7546</v>
      </c>
    </row>
    <row r="943" spans="1:2" x14ac:dyDescent="0.35">
      <c r="A943">
        <v>18960</v>
      </c>
      <c r="B943">
        <v>11407</v>
      </c>
    </row>
    <row r="944" spans="1:2" x14ac:dyDescent="0.35">
      <c r="A944">
        <v>13712</v>
      </c>
      <c r="B944">
        <v>5610</v>
      </c>
    </row>
    <row r="945" spans="1:2" x14ac:dyDescent="0.35">
      <c r="A945">
        <v>2160</v>
      </c>
      <c r="B945">
        <v>6292</v>
      </c>
    </row>
    <row r="946" spans="1:2" x14ac:dyDescent="0.35">
      <c r="A946">
        <v>3600</v>
      </c>
      <c r="B946">
        <v>12540</v>
      </c>
    </row>
    <row r="947" spans="1:2" x14ac:dyDescent="0.35">
      <c r="A947">
        <v>17392</v>
      </c>
      <c r="B947">
        <v>6314</v>
      </c>
    </row>
    <row r="948" spans="1:2" x14ac:dyDescent="0.35">
      <c r="A948">
        <v>1488</v>
      </c>
      <c r="B948">
        <v>14146</v>
      </c>
    </row>
    <row r="949" spans="1:2" x14ac:dyDescent="0.35">
      <c r="A949">
        <v>1520</v>
      </c>
      <c r="B949">
        <v>4180</v>
      </c>
    </row>
    <row r="950" spans="1:2" x14ac:dyDescent="0.35">
      <c r="A950">
        <v>1520</v>
      </c>
      <c r="B950">
        <v>8404</v>
      </c>
    </row>
    <row r="951" spans="1:2" x14ac:dyDescent="0.35">
      <c r="A951">
        <v>1520</v>
      </c>
      <c r="B951">
        <v>9262</v>
      </c>
    </row>
    <row r="952" spans="1:2" x14ac:dyDescent="0.35">
      <c r="A952">
        <v>1520</v>
      </c>
      <c r="B952">
        <v>11792</v>
      </c>
    </row>
    <row r="953" spans="1:2" x14ac:dyDescent="0.35">
      <c r="A953">
        <v>5968</v>
      </c>
      <c r="B953">
        <v>4620</v>
      </c>
    </row>
    <row r="954" spans="1:2" x14ac:dyDescent="0.35">
      <c r="A954">
        <v>5968</v>
      </c>
      <c r="B954">
        <v>6490</v>
      </c>
    </row>
    <row r="955" spans="1:2" x14ac:dyDescent="0.35">
      <c r="A955">
        <v>5968</v>
      </c>
      <c r="B955">
        <v>7040</v>
      </c>
    </row>
    <row r="956" spans="1:2" x14ac:dyDescent="0.35">
      <c r="A956">
        <v>5968</v>
      </c>
      <c r="B956">
        <v>7480</v>
      </c>
    </row>
    <row r="957" spans="1:2" x14ac:dyDescent="0.35">
      <c r="A957">
        <v>5968</v>
      </c>
      <c r="B957">
        <v>8448</v>
      </c>
    </row>
    <row r="958" spans="1:2" x14ac:dyDescent="0.35">
      <c r="A958">
        <v>6064</v>
      </c>
      <c r="B958">
        <v>9108</v>
      </c>
    </row>
    <row r="959" spans="1:2" x14ac:dyDescent="0.35">
      <c r="A959">
        <v>6160</v>
      </c>
      <c r="B959">
        <v>9108</v>
      </c>
    </row>
    <row r="960" spans="1:2" x14ac:dyDescent="0.35">
      <c r="A960">
        <v>6256</v>
      </c>
      <c r="B960">
        <v>9108</v>
      </c>
    </row>
    <row r="961" spans="1:2" x14ac:dyDescent="0.35">
      <c r="A961">
        <v>6336</v>
      </c>
      <c r="B961">
        <v>9108</v>
      </c>
    </row>
    <row r="962" spans="1:2" x14ac:dyDescent="0.35">
      <c r="A962">
        <v>6416</v>
      </c>
      <c r="B962">
        <v>9108</v>
      </c>
    </row>
    <row r="963" spans="1:2" x14ac:dyDescent="0.35">
      <c r="A963">
        <v>6528</v>
      </c>
      <c r="B963">
        <v>9108</v>
      </c>
    </row>
    <row r="964" spans="1:2" x14ac:dyDescent="0.35">
      <c r="A964">
        <v>6608</v>
      </c>
      <c r="B964">
        <v>9108</v>
      </c>
    </row>
    <row r="965" spans="1:2" x14ac:dyDescent="0.35">
      <c r="A965">
        <v>6768</v>
      </c>
      <c r="B965">
        <v>9108</v>
      </c>
    </row>
    <row r="966" spans="1:2" x14ac:dyDescent="0.35">
      <c r="A966">
        <v>6880</v>
      </c>
      <c r="B966">
        <v>9108</v>
      </c>
    </row>
    <row r="967" spans="1:2" x14ac:dyDescent="0.35">
      <c r="A967">
        <v>6976</v>
      </c>
      <c r="B967">
        <v>9108</v>
      </c>
    </row>
    <row r="968" spans="1:2" x14ac:dyDescent="0.35">
      <c r="A968">
        <v>7088</v>
      </c>
      <c r="B968">
        <v>9108</v>
      </c>
    </row>
    <row r="969" spans="1:2" x14ac:dyDescent="0.35">
      <c r="A969">
        <v>7248</v>
      </c>
      <c r="B969">
        <v>9108</v>
      </c>
    </row>
    <row r="970" spans="1:2" x14ac:dyDescent="0.35">
      <c r="A970">
        <v>7280</v>
      </c>
      <c r="B970">
        <v>9636</v>
      </c>
    </row>
    <row r="971" spans="1:2" x14ac:dyDescent="0.35">
      <c r="A971">
        <v>7280</v>
      </c>
      <c r="B971">
        <v>10956</v>
      </c>
    </row>
    <row r="972" spans="1:2" x14ac:dyDescent="0.35">
      <c r="A972">
        <v>7280</v>
      </c>
      <c r="B972">
        <v>12188</v>
      </c>
    </row>
    <row r="973" spans="1:2" x14ac:dyDescent="0.35">
      <c r="A973">
        <v>7280</v>
      </c>
      <c r="B973">
        <v>12628</v>
      </c>
    </row>
    <row r="974" spans="1:2" x14ac:dyDescent="0.35">
      <c r="A974">
        <v>4720</v>
      </c>
      <c r="B974">
        <v>4180</v>
      </c>
    </row>
    <row r="975" spans="1:2" x14ac:dyDescent="0.35">
      <c r="A975">
        <v>4848</v>
      </c>
      <c r="B975">
        <v>4400</v>
      </c>
    </row>
    <row r="976" spans="1:2" x14ac:dyDescent="0.35">
      <c r="A976">
        <v>5008</v>
      </c>
      <c r="B976">
        <v>4400</v>
      </c>
    </row>
    <row r="977" spans="1:2" x14ac:dyDescent="0.35">
      <c r="A977">
        <v>5104</v>
      </c>
      <c r="B977">
        <v>4400</v>
      </c>
    </row>
    <row r="978" spans="1:2" x14ac:dyDescent="0.35">
      <c r="A978">
        <v>17520</v>
      </c>
      <c r="B978">
        <v>5126</v>
      </c>
    </row>
    <row r="979" spans="1:2" x14ac:dyDescent="0.35">
      <c r="A979">
        <v>17520</v>
      </c>
      <c r="B979">
        <v>7392</v>
      </c>
    </row>
    <row r="980" spans="1:2" x14ac:dyDescent="0.35">
      <c r="A980">
        <v>17584</v>
      </c>
      <c r="B980">
        <v>7920</v>
      </c>
    </row>
    <row r="981" spans="1:2" x14ac:dyDescent="0.35">
      <c r="A981">
        <v>17776</v>
      </c>
      <c r="B981">
        <v>9526</v>
      </c>
    </row>
    <row r="982" spans="1:2" x14ac:dyDescent="0.35">
      <c r="A982">
        <v>17776</v>
      </c>
      <c r="B982">
        <v>14234</v>
      </c>
    </row>
    <row r="983" spans="1:2" x14ac:dyDescent="0.35">
      <c r="A983">
        <v>17936</v>
      </c>
      <c r="B983">
        <v>5016</v>
      </c>
    </row>
    <row r="984" spans="1:2" x14ac:dyDescent="0.35">
      <c r="A984">
        <v>17936</v>
      </c>
      <c r="B984">
        <v>5940</v>
      </c>
    </row>
    <row r="985" spans="1:2" x14ac:dyDescent="0.35">
      <c r="A985">
        <v>17936</v>
      </c>
      <c r="B985">
        <v>6710</v>
      </c>
    </row>
    <row r="986" spans="1:2" x14ac:dyDescent="0.35">
      <c r="A986">
        <v>18064</v>
      </c>
      <c r="B986">
        <v>7920</v>
      </c>
    </row>
    <row r="987" spans="1:2" x14ac:dyDescent="0.35">
      <c r="A987">
        <v>18192</v>
      </c>
      <c r="B987">
        <v>8690</v>
      </c>
    </row>
    <row r="988" spans="1:2" x14ac:dyDescent="0.35">
      <c r="A988">
        <v>18192</v>
      </c>
      <c r="B988">
        <v>14234</v>
      </c>
    </row>
    <row r="989" spans="1:2" x14ac:dyDescent="0.35">
      <c r="A989">
        <v>18304</v>
      </c>
      <c r="B989">
        <v>7920</v>
      </c>
    </row>
    <row r="990" spans="1:2" x14ac:dyDescent="0.35">
      <c r="A990">
        <v>18352</v>
      </c>
      <c r="B990">
        <v>4180</v>
      </c>
    </row>
    <row r="991" spans="1:2" x14ac:dyDescent="0.35">
      <c r="A991">
        <v>18352</v>
      </c>
      <c r="B991">
        <v>5852</v>
      </c>
    </row>
    <row r="992" spans="1:2" x14ac:dyDescent="0.35">
      <c r="A992">
        <v>18416</v>
      </c>
      <c r="B992">
        <v>7920</v>
      </c>
    </row>
    <row r="993" spans="1:2" x14ac:dyDescent="0.35">
      <c r="A993">
        <v>18560</v>
      </c>
      <c r="B993">
        <v>7920</v>
      </c>
    </row>
    <row r="994" spans="1:2" x14ac:dyDescent="0.35">
      <c r="A994">
        <v>18608</v>
      </c>
      <c r="B994">
        <v>8580</v>
      </c>
    </row>
    <row r="995" spans="1:2" x14ac:dyDescent="0.35">
      <c r="A995">
        <v>18608</v>
      </c>
      <c r="B995">
        <v>14234</v>
      </c>
    </row>
    <row r="996" spans="1:2" x14ac:dyDescent="0.35">
      <c r="A996">
        <v>18704</v>
      </c>
      <c r="B996">
        <v>7920</v>
      </c>
    </row>
    <row r="997" spans="1:2" x14ac:dyDescent="0.35">
      <c r="A997">
        <v>18768</v>
      </c>
      <c r="B997">
        <v>5962</v>
      </c>
    </row>
    <row r="998" spans="1:2" x14ac:dyDescent="0.35">
      <c r="A998">
        <v>880</v>
      </c>
      <c r="B998">
        <v>4180</v>
      </c>
    </row>
    <row r="999" spans="1:2" x14ac:dyDescent="0.35">
      <c r="A999">
        <v>880</v>
      </c>
      <c r="B999">
        <v>8404</v>
      </c>
    </row>
    <row r="1000" spans="1:2" x14ac:dyDescent="0.35">
      <c r="A1000">
        <v>880</v>
      </c>
      <c r="B1000">
        <v>9152</v>
      </c>
    </row>
    <row r="1001" spans="1:2" x14ac:dyDescent="0.35">
      <c r="A1001">
        <v>880</v>
      </c>
      <c r="B1001">
        <v>11968</v>
      </c>
    </row>
    <row r="1002" spans="1:2" x14ac:dyDescent="0.35">
      <c r="A1002">
        <v>1008</v>
      </c>
      <c r="B1002">
        <v>12188</v>
      </c>
    </row>
    <row r="1003" spans="1:2" x14ac:dyDescent="0.35">
      <c r="A1003">
        <v>1040</v>
      </c>
      <c r="B1003">
        <v>14036</v>
      </c>
    </row>
    <row r="1004" spans="1:2" x14ac:dyDescent="0.35">
      <c r="A1004">
        <v>1040</v>
      </c>
      <c r="B1004">
        <v>14476</v>
      </c>
    </row>
    <row r="1005" spans="1:2" x14ac:dyDescent="0.35">
      <c r="A1005">
        <v>5040</v>
      </c>
      <c r="B1005">
        <v>10472</v>
      </c>
    </row>
    <row r="1006" spans="1:2" x14ac:dyDescent="0.35">
      <c r="A1006">
        <v>5040</v>
      </c>
      <c r="B1006">
        <v>14278</v>
      </c>
    </row>
    <row r="1007" spans="1:2" x14ac:dyDescent="0.35">
      <c r="A1007">
        <v>5072</v>
      </c>
      <c r="B1007">
        <v>9504</v>
      </c>
    </row>
    <row r="1008" spans="1:2" x14ac:dyDescent="0.35">
      <c r="A1008">
        <v>5168</v>
      </c>
      <c r="B1008">
        <v>9504</v>
      </c>
    </row>
    <row r="1009" spans="1:2" x14ac:dyDescent="0.35">
      <c r="A1009">
        <v>5264</v>
      </c>
      <c r="B1009">
        <v>9504</v>
      </c>
    </row>
    <row r="1010" spans="1:2" x14ac:dyDescent="0.35">
      <c r="A1010">
        <v>5360</v>
      </c>
      <c r="B1010">
        <v>9504</v>
      </c>
    </row>
    <row r="1011" spans="1:2" x14ac:dyDescent="0.35">
      <c r="A1011">
        <v>5456</v>
      </c>
      <c r="B1011">
        <v>4290</v>
      </c>
    </row>
    <row r="1012" spans="1:2" x14ac:dyDescent="0.35">
      <c r="A1012">
        <v>5456</v>
      </c>
      <c r="B1012">
        <v>4840</v>
      </c>
    </row>
    <row r="1013" spans="1:2" x14ac:dyDescent="0.35">
      <c r="A1013">
        <v>5456</v>
      </c>
      <c r="B1013">
        <v>6600</v>
      </c>
    </row>
    <row r="1014" spans="1:2" x14ac:dyDescent="0.35">
      <c r="A1014">
        <v>5456</v>
      </c>
      <c r="B1014">
        <v>7040</v>
      </c>
    </row>
    <row r="1015" spans="1:2" x14ac:dyDescent="0.35">
      <c r="A1015">
        <v>5456</v>
      </c>
      <c r="B1015">
        <v>7480</v>
      </c>
    </row>
    <row r="1016" spans="1:2" x14ac:dyDescent="0.35">
      <c r="A1016">
        <v>5456</v>
      </c>
      <c r="B1016">
        <v>8646</v>
      </c>
    </row>
    <row r="1017" spans="1:2" x14ac:dyDescent="0.35">
      <c r="A1017">
        <v>10544</v>
      </c>
      <c r="B1017">
        <v>14476</v>
      </c>
    </row>
    <row r="1018" spans="1:2" x14ac:dyDescent="0.35">
      <c r="A1018">
        <v>10720</v>
      </c>
      <c r="B1018">
        <v>14256</v>
      </c>
    </row>
    <row r="1019" spans="1:2" x14ac:dyDescent="0.35">
      <c r="A1019">
        <v>10848</v>
      </c>
      <c r="B1019">
        <v>14256</v>
      </c>
    </row>
    <row r="1020" spans="1:2" x14ac:dyDescent="0.35">
      <c r="A1020">
        <v>10928</v>
      </c>
      <c r="B1020">
        <v>4400</v>
      </c>
    </row>
    <row r="1021" spans="1:2" x14ac:dyDescent="0.35">
      <c r="A1021">
        <v>10928</v>
      </c>
      <c r="B1021">
        <v>6050</v>
      </c>
    </row>
    <row r="1022" spans="1:2" x14ac:dyDescent="0.35">
      <c r="A1022">
        <v>10928</v>
      </c>
      <c r="B1022">
        <v>7964</v>
      </c>
    </row>
    <row r="1023" spans="1:2" x14ac:dyDescent="0.35">
      <c r="A1023">
        <v>10928</v>
      </c>
      <c r="B1023">
        <v>9328</v>
      </c>
    </row>
    <row r="1024" spans="1:2" x14ac:dyDescent="0.35">
      <c r="A1024">
        <v>10928</v>
      </c>
      <c r="B1024">
        <v>10384</v>
      </c>
    </row>
    <row r="1025" spans="1:2" x14ac:dyDescent="0.35">
      <c r="A1025">
        <v>10928</v>
      </c>
      <c r="B1025">
        <v>11110</v>
      </c>
    </row>
    <row r="1026" spans="1:2" x14ac:dyDescent="0.35">
      <c r="A1026">
        <v>10928</v>
      </c>
      <c r="B1026">
        <v>12188</v>
      </c>
    </row>
    <row r="1027" spans="1:2" x14ac:dyDescent="0.35">
      <c r="A1027">
        <v>10976</v>
      </c>
      <c r="B1027">
        <v>14036</v>
      </c>
    </row>
    <row r="1028" spans="1:2" x14ac:dyDescent="0.35">
      <c r="A1028">
        <v>11056</v>
      </c>
      <c r="B1028">
        <v>14036</v>
      </c>
    </row>
    <row r="1029" spans="1:2" x14ac:dyDescent="0.35">
      <c r="A1029">
        <v>11168</v>
      </c>
      <c r="B1029">
        <v>14036</v>
      </c>
    </row>
    <row r="1030" spans="1:2" x14ac:dyDescent="0.35">
      <c r="A1030">
        <v>11344</v>
      </c>
      <c r="B1030">
        <v>14036</v>
      </c>
    </row>
    <row r="1031" spans="1:2" x14ac:dyDescent="0.35">
      <c r="A1031">
        <v>11632</v>
      </c>
      <c r="B1031">
        <v>14036</v>
      </c>
    </row>
    <row r="1032" spans="1:2" x14ac:dyDescent="0.35">
      <c r="A1032">
        <v>11840</v>
      </c>
      <c r="B1032">
        <v>14036</v>
      </c>
    </row>
    <row r="1033" spans="1:2" x14ac:dyDescent="0.35">
      <c r="A1033">
        <v>11984</v>
      </c>
      <c r="B1033">
        <v>14036</v>
      </c>
    </row>
    <row r="1034" spans="1:2" x14ac:dyDescent="0.35">
      <c r="A1034">
        <v>12160</v>
      </c>
      <c r="B1034">
        <v>14036</v>
      </c>
    </row>
    <row r="1035" spans="1:2" x14ac:dyDescent="0.35">
      <c r="A1035">
        <v>12368</v>
      </c>
      <c r="B1035">
        <v>14036</v>
      </c>
    </row>
    <row r="1036" spans="1:2" x14ac:dyDescent="0.35">
      <c r="A1036">
        <v>12576</v>
      </c>
      <c r="B1036">
        <v>14036</v>
      </c>
    </row>
    <row r="1037" spans="1:2" x14ac:dyDescent="0.35">
      <c r="A1037">
        <v>12816</v>
      </c>
      <c r="B1037">
        <v>14036</v>
      </c>
    </row>
    <row r="1038" spans="1:2" x14ac:dyDescent="0.35">
      <c r="A1038">
        <v>13120</v>
      </c>
      <c r="B1038">
        <v>14036</v>
      </c>
    </row>
    <row r="1039" spans="1:2" x14ac:dyDescent="0.35">
      <c r="A1039">
        <v>13456</v>
      </c>
      <c r="B1039">
        <v>14036</v>
      </c>
    </row>
    <row r="1040" spans="1:2" x14ac:dyDescent="0.35">
      <c r="A1040">
        <v>13648</v>
      </c>
      <c r="B1040">
        <v>14036</v>
      </c>
    </row>
    <row r="1041" spans="1:2" x14ac:dyDescent="0.35">
      <c r="A1041">
        <v>13760</v>
      </c>
      <c r="B1041">
        <v>14036</v>
      </c>
    </row>
    <row r="1042" spans="1:2" x14ac:dyDescent="0.35">
      <c r="A1042">
        <v>13888</v>
      </c>
      <c r="B1042">
        <v>14036</v>
      </c>
    </row>
    <row r="1043" spans="1:2" x14ac:dyDescent="0.35">
      <c r="A1043">
        <v>16496</v>
      </c>
      <c r="B1043">
        <v>8888</v>
      </c>
    </row>
    <row r="1044" spans="1:2" x14ac:dyDescent="0.35">
      <c r="A1044">
        <v>16496</v>
      </c>
      <c r="B1044">
        <v>9636</v>
      </c>
    </row>
    <row r="1045" spans="1:2" x14ac:dyDescent="0.35">
      <c r="A1045">
        <v>16496</v>
      </c>
      <c r="B1045">
        <v>10406</v>
      </c>
    </row>
    <row r="1046" spans="1:2" x14ac:dyDescent="0.35">
      <c r="A1046">
        <v>16496</v>
      </c>
      <c r="B1046">
        <v>12848</v>
      </c>
    </row>
    <row r="1047" spans="1:2" x14ac:dyDescent="0.35">
      <c r="A1047">
        <v>16496</v>
      </c>
      <c r="B1047">
        <v>14036</v>
      </c>
    </row>
    <row r="1048" spans="1:2" x14ac:dyDescent="0.35">
      <c r="A1048">
        <v>16560</v>
      </c>
      <c r="B1048">
        <v>7502</v>
      </c>
    </row>
    <row r="1049" spans="1:2" x14ac:dyDescent="0.35">
      <c r="A1049">
        <v>7632</v>
      </c>
      <c r="B1049">
        <v>9416</v>
      </c>
    </row>
    <row r="1050" spans="1:2" x14ac:dyDescent="0.35">
      <c r="A1050">
        <v>7632</v>
      </c>
      <c r="B1050">
        <v>9944</v>
      </c>
    </row>
    <row r="1051" spans="1:2" x14ac:dyDescent="0.35">
      <c r="A1051">
        <v>7632</v>
      </c>
      <c r="B1051">
        <v>10956</v>
      </c>
    </row>
    <row r="1052" spans="1:2" x14ac:dyDescent="0.35">
      <c r="A1052">
        <v>7632</v>
      </c>
      <c r="B1052">
        <v>12188</v>
      </c>
    </row>
    <row r="1053" spans="1:2" x14ac:dyDescent="0.35">
      <c r="A1053">
        <v>7632</v>
      </c>
      <c r="B1053">
        <v>12628</v>
      </c>
    </row>
    <row r="1054" spans="1:2" x14ac:dyDescent="0.35">
      <c r="A1054">
        <v>7632</v>
      </c>
      <c r="B1054">
        <v>14476</v>
      </c>
    </row>
    <row r="1055" spans="1:2" x14ac:dyDescent="0.35">
      <c r="A1055">
        <v>7728</v>
      </c>
      <c r="B1055">
        <v>4840</v>
      </c>
    </row>
    <row r="1056" spans="1:2" x14ac:dyDescent="0.35">
      <c r="A1056">
        <v>7728</v>
      </c>
      <c r="B1056">
        <v>5940</v>
      </c>
    </row>
    <row r="1057" spans="1:2" x14ac:dyDescent="0.35">
      <c r="A1057">
        <v>7728</v>
      </c>
      <c r="B1057">
        <v>6490</v>
      </c>
    </row>
    <row r="1058" spans="1:2" x14ac:dyDescent="0.35">
      <c r="A1058">
        <v>7728</v>
      </c>
      <c r="B1058">
        <v>7260</v>
      </c>
    </row>
    <row r="1059" spans="1:2" x14ac:dyDescent="0.35">
      <c r="A1059">
        <v>7728</v>
      </c>
      <c r="B1059">
        <v>8448</v>
      </c>
    </row>
    <row r="1060" spans="1:2" x14ac:dyDescent="0.35">
      <c r="A1060">
        <v>16208</v>
      </c>
      <c r="B1060">
        <v>7612</v>
      </c>
    </row>
    <row r="1061" spans="1:2" x14ac:dyDescent="0.35">
      <c r="A1061">
        <v>16208</v>
      </c>
      <c r="B1061">
        <v>8360</v>
      </c>
    </row>
    <row r="1062" spans="1:2" x14ac:dyDescent="0.35">
      <c r="A1062">
        <v>16208</v>
      </c>
      <c r="B1062">
        <v>8888</v>
      </c>
    </row>
    <row r="1063" spans="1:2" x14ac:dyDescent="0.35">
      <c r="A1063">
        <v>16208</v>
      </c>
      <c r="B1063">
        <v>9328</v>
      </c>
    </row>
    <row r="1064" spans="1:2" x14ac:dyDescent="0.35">
      <c r="A1064">
        <v>16208</v>
      </c>
      <c r="B1064">
        <v>10626</v>
      </c>
    </row>
    <row r="1065" spans="1:2" x14ac:dyDescent="0.35">
      <c r="A1065">
        <v>16208</v>
      </c>
      <c r="B1065">
        <v>12848</v>
      </c>
    </row>
    <row r="1066" spans="1:2" x14ac:dyDescent="0.35">
      <c r="A1066">
        <v>16208</v>
      </c>
      <c r="B1066">
        <v>14036</v>
      </c>
    </row>
    <row r="1067" spans="1:2" x14ac:dyDescent="0.35">
      <c r="A1067">
        <v>16272</v>
      </c>
      <c r="B1067">
        <v>4180</v>
      </c>
    </row>
    <row r="1068" spans="1:2" x14ac:dyDescent="0.35">
      <c r="A1068">
        <v>464</v>
      </c>
      <c r="B1068">
        <v>4400</v>
      </c>
    </row>
    <row r="1069" spans="1:2" x14ac:dyDescent="0.35">
      <c r="A1069">
        <v>464</v>
      </c>
      <c r="B1069">
        <v>8404</v>
      </c>
    </row>
    <row r="1070" spans="1:2" x14ac:dyDescent="0.35">
      <c r="A1070">
        <v>464</v>
      </c>
      <c r="B1070">
        <v>8932</v>
      </c>
    </row>
    <row r="1071" spans="1:2" x14ac:dyDescent="0.35">
      <c r="A1071">
        <v>528</v>
      </c>
      <c r="B1071">
        <v>9152</v>
      </c>
    </row>
    <row r="1072" spans="1:2" x14ac:dyDescent="0.35">
      <c r="A1072">
        <v>592</v>
      </c>
      <c r="B1072">
        <v>9372</v>
      </c>
    </row>
    <row r="1073" spans="1:2" x14ac:dyDescent="0.35">
      <c r="A1073">
        <v>592</v>
      </c>
      <c r="B1073">
        <v>14036</v>
      </c>
    </row>
    <row r="1074" spans="1:2" x14ac:dyDescent="0.35">
      <c r="A1074">
        <v>592</v>
      </c>
      <c r="B1074">
        <v>14476</v>
      </c>
    </row>
    <row r="1075" spans="1:2" x14ac:dyDescent="0.35">
      <c r="A1075">
        <v>5392</v>
      </c>
      <c r="B1075">
        <v>10626</v>
      </c>
    </row>
    <row r="1076" spans="1:2" x14ac:dyDescent="0.35">
      <c r="A1076">
        <v>5520</v>
      </c>
      <c r="B1076">
        <v>4290</v>
      </c>
    </row>
    <row r="1077" spans="1:2" x14ac:dyDescent="0.35">
      <c r="A1077">
        <v>5520</v>
      </c>
      <c r="B1077">
        <v>4840</v>
      </c>
    </row>
    <row r="1078" spans="1:2" x14ac:dyDescent="0.35">
      <c r="A1078">
        <v>5520</v>
      </c>
      <c r="B1078">
        <v>6600</v>
      </c>
    </row>
    <row r="1079" spans="1:2" x14ac:dyDescent="0.35">
      <c r="A1079">
        <v>5520</v>
      </c>
      <c r="B1079">
        <v>7040</v>
      </c>
    </row>
    <row r="1080" spans="1:2" x14ac:dyDescent="0.35">
      <c r="A1080">
        <v>5520</v>
      </c>
      <c r="B1080">
        <v>7480</v>
      </c>
    </row>
    <row r="1081" spans="1:2" x14ac:dyDescent="0.35">
      <c r="A1081">
        <v>5520</v>
      </c>
      <c r="B1081">
        <v>8228</v>
      </c>
    </row>
    <row r="1082" spans="1:2" x14ac:dyDescent="0.35">
      <c r="A1082">
        <v>5680</v>
      </c>
      <c r="B1082">
        <v>4620</v>
      </c>
    </row>
    <row r="1083" spans="1:2" x14ac:dyDescent="0.35">
      <c r="A1083">
        <v>5856</v>
      </c>
      <c r="B1083">
        <v>4620</v>
      </c>
    </row>
    <row r="1084" spans="1:2" x14ac:dyDescent="0.35">
      <c r="A1084">
        <v>6160</v>
      </c>
      <c r="B1084">
        <v>4620</v>
      </c>
    </row>
    <row r="1085" spans="1:2" x14ac:dyDescent="0.35">
      <c r="A1085">
        <v>6272</v>
      </c>
      <c r="B1085">
        <v>4620</v>
      </c>
    </row>
    <row r="1086" spans="1:2" x14ac:dyDescent="0.35">
      <c r="A1086">
        <v>6368</v>
      </c>
      <c r="B1086">
        <v>4620</v>
      </c>
    </row>
    <row r="1087" spans="1:2" x14ac:dyDescent="0.35">
      <c r="A1087">
        <v>6528</v>
      </c>
      <c r="B1087">
        <v>4620</v>
      </c>
    </row>
    <row r="1088" spans="1:2" x14ac:dyDescent="0.35">
      <c r="A1088">
        <v>6608</v>
      </c>
      <c r="B1088">
        <v>4620</v>
      </c>
    </row>
    <row r="1089" spans="1:2" x14ac:dyDescent="0.35">
      <c r="A1089">
        <v>6768</v>
      </c>
      <c r="B1089">
        <v>4620</v>
      </c>
    </row>
    <row r="1090" spans="1:2" x14ac:dyDescent="0.35">
      <c r="A1090">
        <v>6880</v>
      </c>
      <c r="B1090">
        <v>4620</v>
      </c>
    </row>
    <row r="1091" spans="1:2" x14ac:dyDescent="0.35">
      <c r="A1091">
        <v>6976</v>
      </c>
      <c r="B1091">
        <v>4620</v>
      </c>
    </row>
    <row r="1092" spans="1:2" x14ac:dyDescent="0.35">
      <c r="A1092">
        <v>7088</v>
      </c>
      <c r="B1092">
        <v>4620</v>
      </c>
    </row>
    <row r="1093" spans="1:2" x14ac:dyDescent="0.35">
      <c r="A1093">
        <v>7248</v>
      </c>
      <c r="B1093">
        <v>4620</v>
      </c>
    </row>
    <row r="1094" spans="1:2" x14ac:dyDescent="0.35">
      <c r="A1094">
        <v>7344</v>
      </c>
      <c r="B1094">
        <v>4620</v>
      </c>
    </row>
    <row r="1095" spans="1:2" x14ac:dyDescent="0.35">
      <c r="A1095">
        <v>7568</v>
      </c>
      <c r="B1095">
        <v>4620</v>
      </c>
    </row>
    <row r="1096" spans="1:2" x14ac:dyDescent="0.35">
      <c r="A1096">
        <v>7664</v>
      </c>
      <c r="B1096">
        <v>4290</v>
      </c>
    </row>
    <row r="1097" spans="1:2" x14ac:dyDescent="0.35">
      <c r="A1097">
        <v>7936</v>
      </c>
      <c r="B1097">
        <v>4620</v>
      </c>
    </row>
    <row r="1098" spans="1:2" x14ac:dyDescent="0.35">
      <c r="A1098">
        <v>8032</v>
      </c>
      <c r="B1098">
        <v>4620</v>
      </c>
    </row>
    <row r="1099" spans="1:2" x14ac:dyDescent="0.35">
      <c r="A1099">
        <v>8144</v>
      </c>
      <c r="B1099">
        <v>4620</v>
      </c>
    </row>
    <row r="1100" spans="1:2" x14ac:dyDescent="0.35">
      <c r="A1100">
        <v>8224</v>
      </c>
      <c r="B1100">
        <v>4620</v>
      </c>
    </row>
    <row r="1101" spans="1:2" x14ac:dyDescent="0.35">
      <c r="A1101">
        <v>8304</v>
      </c>
      <c r="B1101">
        <v>4620</v>
      </c>
    </row>
    <row r="1102" spans="1:2" x14ac:dyDescent="0.35">
      <c r="A1102">
        <v>8400</v>
      </c>
      <c r="B1102">
        <v>4620</v>
      </c>
    </row>
    <row r="1103" spans="1:2" x14ac:dyDescent="0.35">
      <c r="A1103">
        <v>8496</v>
      </c>
      <c r="B1103">
        <v>4620</v>
      </c>
    </row>
    <row r="1104" spans="1:2" x14ac:dyDescent="0.35">
      <c r="A1104">
        <v>8624</v>
      </c>
      <c r="B1104">
        <v>4620</v>
      </c>
    </row>
    <row r="1105" spans="1:2" x14ac:dyDescent="0.35">
      <c r="A1105">
        <v>8784</v>
      </c>
      <c r="B1105">
        <v>4620</v>
      </c>
    </row>
    <row r="1106" spans="1:2" x14ac:dyDescent="0.35">
      <c r="A1106">
        <v>8944</v>
      </c>
      <c r="B1106">
        <v>4620</v>
      </c>
    </row>
    <row r="1107" spans="1:2" x14ac:dyDescent="0.35">
      <c r="A1107">
        <v>9072</v>
      </c>
      <c r="B1107">
        <v>4620</v>
      </c>
    </row>
    <row r="1108" spans="1:2" x14ac:dyDescent="0.35">
      <c r="A1108">
        <v>9296</v>
      </c>
      <c r="B1108">
        <v>4620</v>
      </c>
    </row>
    <row r="1109" spans="1:2" x14ac:dyDescent="0.35">
      <c r="A1109">
        <v>9600</v>
      </c>
      <c r="B1109">
        <v>4620</v>
      </c>
    </row>
    <row r="1110" spans="1:2" x14ac:dyDescent="0.35">
      <c r="A1110">
        <v>9712</v>
      </c>
      <c r="B1110">
        <v>4620</v>
      </c>
    </row>
    <row r="1111" spans="1:2" x14ac:dyDescent="0.35">
      <c r="A1111">
        <v>9792</v>
      </c>
      <c r="B1111">
        <v>4620</v>
      </c>
    </row>
    <row r="1112" spans="1:2" x14ac:dyDescent="0.35">
      <c r="A1112">
        <v>9920</v>
      </c>
      <c r="B1112">
        <v>4620</v>
      </c>
    </row>
    <row r="1113" spans="1:2" x14ac:dyDescent="0.35">
      <c r="A1113">
        <v>10080</v>
      </c>
      <c r="B1113">
        <v>4620</v>
      </c>
    </row>
    <row r="1114" spans="1:2" x14ac:dyDescent="0.35">
      <c r="A1114">
        <v>10192</v>
      </c>
      <c r="B1114">
        <v>4620</v>
      </c>
    </row>
    <row r="1115" spans="1:2" x14ac:dyDescent="0.35">
      <c r="A1115">
        <v>10320</v>
      </c>
      <c r="B1115">
        <v>4620</v>
      </c>
    </row>
    <row r="1116" spans="1:2" x14ac:dyDescent="0.35">
      <c r="A1116">
        <v>10496</v>
      </c>
      <c r="B1116">
        <v>4620</v>
      </c>
    </row>
    <row r="1117" spans="1:2" x14ac:dyDescent="0.35">
      <c r="A1117">
        <v>10608</v>
      </c>
      <c r="B1117">
        <v>4620</v>
      </c>
    </row>
    <row r="1118" spans="1:2" x14ac:dyDescent="0.35">
      <c r="A1118">
        <v>4176</v>
      </c>
      <c r="B1118">
        <v>4180</v>
      </c>
    </row>
    <row r="1119" spans="1:2" x14ac:dyDescent="0.35">
      <c r="A1119">
        <v>4176</v>
      </c>
      <c r="B1119">
        <v>4620</v>
      </c>
    </row>
    <row r="1120" spans="1:2" x14ac:dyDescent="0.35">
      <c r="A1120">
        <v>4176</v>
      </c>
      <c r="B1120">
        <v>5148</v>
      </c>
    </row>
    <row r="1121" spans="1:2" x14ac:dyDescent="0.35">
      <c r="A1121">
        <v>4176</v>
      </c>
      <c r="B1121">
        <v>8536</v>
      </c>
    </row>
    <row r="1122" spans="1:2" x14ac:dyDescent="0.35">
      <c r="A1122">
        <v>6608</v>
      </c>
      <c r="B1122">
        <v>6490</v>
      </c>
    </row>
    <row r="1123" spans="1:2" x14ac:dyDescent="0.35">
      <c r="A1123">
        <v>6608</v>
      </c>
      <c r="B1123">
        <v>7040</v>
      </c>
    </row>
    <row r="1124" spans="1:2" x14ac:dyDescent="0.35">
      <c r="A1124">
        <v>6608</v>
      </c>
      <c r="B1124">
        <v>7480</v>
      </c>
    </row>
    <row r="1125" spans="1:2" x14ac:dyDescent="0.35">
      <c r="A1125">
        <v>6704</v>
      </c>
      <c r="B1125">
        <v>10956</v>
      </c>
    </row>
    <row r="1126" spans="1:2" x14ac:dyDescent="0.35">
      <c r="A1126">
        <v>7248</v>
      </c>
      <c r="B1126">
        <v>6490</v>
      </c>
    </row>
    <row r="1127" spans="1:2" x14ac:dyDescent="0.35">
      <c r="A1127">
        <v>7248</v>
      </c>
      <c r="B1127">
        <v>7040</v>
      </c>
    </row>
    <row r="1128" spans="1:2" x14ac:dyDescent="0.35">
      <c r="A1128">
        <v>7248</v>
      </c>
      <c r="B1128">
        <v>7480</v>
      </c>
    </row>
    <row r="1129" spans="1:2" x14ac:dyDescent="0.35">
      <c r="A1129">
        <v>7344</v>
      </c>
      <c r="B1129">
        <v>5940</v>
      </c>
    </row>
    <row r="1130" spans="1:2" x14ac:dyDescent="0.35">
      <c r="A1130">
        <v>7568</v>
      </c>
      <c r="B1130">
        <v>5940</v>
      </c>
    </row>
    <row r="1131" spans="1:2" x14ac:dyDescent="0.35">
      <c r="A1131">
        <v>7936</v>
      </c>
      <c r="B1131">
        <v>5940</v>
      </c>
    </row>
    <row r="1132" spans="1:2" x14ac:dyDescent="0.35">
      <c r="A1132">
        <v>8032</v>
      </c>
      <c r="B1132">
        <v>5940</v>
      </c>
    </row>
    <row r="1133" spans="1:2" x14ac:dyDescent="0.35">
      <c r="A1133">
        <v>8144</v>
      </c>
      <c r="B1133">
        <v>5940</v>
      </c>
    </row>
    <row r="1134" spans="1:2" x14ac:dyDescent="0.35">
      <c r="A1134">
        <v>8240</v>
      </c>
      <c r="B1134">
        <v>5940</v>
      </c>
    </row>
    <row r="1135" spans="1:2" x14ac:dyDescent="0.35">
      <c r="A1135">
        <v>8304</v>
      </c>
      <c r="B1135">
        <v>5940</v>
      </c>
    </row>
    <row r="1136" spans="1:2" x14ac:dyDescent="0.35">
      <c r="A1136">
        <v>8400</v>
      </c>
      <c r="B1136">
        <v>5940</v>
      </c>
    </row>
    <row r="1137" spans="1:2" x14ac:dyDescent="0.35">
      <c r="A1137">
        <v>8496</v>
      </c>
      <c r="B1137">
        <v>5940</v>
      </c>
    </row>
    <row r="1138" spans="1:2" x14ac:dyDescent="0.35">
      <c r="A1138">
        <v>8624</v>
      </c>
      <c r="B1138">
        <v>5940</v>
      </c>
    </row>
    <row r="1139" spans="1:2" x14ac:dyDescent="0.35">
      <c r="A1139">
        <v>8784</v>
      </c>
      <c r="B1139">
        <v>5940</v>
      </c>
    </row>
    <row r="1140" spans="1:2" x14ac:dyDescent="0.35">
      <c r="A1140">
        <v>8880</v>
      </c>
      <c r="B1140">
        <v>5940</v>
      </c>
    </row>
    <row r="1141" spans="1:2" x14ac:dyDescent="0.35">
      <c r="A1141">
        <v>8976</v>
      </c>
      <c r="B1141">
        <v>5940</v>
      </c>
    </row>
    <row r="1142" spans="1:2" x14ac:dyDescent="0.35">
      <c r="A1142">
        <v>9072</v>
      </c>
      <c r="B1142">
        <v>5940</v>
      </c>
    </row>
    <row r="1143" spans="1:2" x14ac:dyDescent="0.35">
      <c r="A1143">
        <v>9184</v>
      </c>
      <c r="B1143">
        <v>5940</v>
      </c>
    </row>
    <row r="1144" spans="1:2" x14ac:dyDescent="0.35">
      <c r="A1144">
        <v>9376</v>
      </c>
      <c r="B1144">
        <v>5940</v>
      </c>
    </row>
    <row r="1145" spans="1:2" x14ac:dyDescent="0.35">
      <c r="A1145">
        <v>9600</v>
      </c>
      <c r="B1145">
        <v>5940</v>
      </c>
    </row>
    <row r="1146" spans="1:2" x14ac:dyDescent="0.35">
      <c r="A1146">
        <v>9712</v>
      </c>
      <c r="B1146">
        <v>5940</v>
      </c>
    </row>
    <row r="1147" spans="1:2" x14ac:dyDescent="0.35">
      <c r="A1147">
        <v>9792</v>
      </c>
      <c r="B1147">
        <v>5940</v>
      </c>
    </row>
    <row r="1148" spans="1:2" x14ac:dyDescent="0.35">
      <c r="A1148">
        <v>9920</v>
      </c>
      <c r="B1148">
        <v>5940</v>
      </c>
    </row>
    <row r="1149" spans="1:2" x14ac:dyDescent="0.35">
      <c r="A1149">
        <v>10080</v>
      </c>
      <c r="B1149">
        <v>5940</v>
      </c>
    </row>
    <row r="1150" spans="1:2" x14ac:dyDescent="0.35">
      <c r="A1150">
        <v>10192</v>
      </c>
      <c r="B1150">
        <v>5940</v>
      </c>
    </row>
    <row r="1151" spans="1:2" x14ac:dyDescent="0.35">
      <c r="A1151">
        <v>10320</v>
      </c>
      <c r="B1151">
        <v>5940</v>
      </c>
    </row>
    <row r="1152" spans="1:2" x14ac:dyDescent="0.35">
      <c r="A1152">
        <v>10496</v>
      </c>
      <c r="B1152">
        <v>5940</v>
      </c>
    </row>
    <row r="1153" spans="1:2" x14ac:dyDescent="0.35">
      <c r="A1153">
        <v>10608</v>
      </c>
      <c r="B1153">
        <v>5940</v>
      </c>
    </row>
    <row r="1154" spans="1:2" x14ac:dyDescent="0.35">
      <c r="A1154">
        <v>10672</v>
      </c>
      <c r="B1154">
        <v>5940</v>
      </c>
    </row>
    <row r="1155" spans="1:2" x14ac:dyDescent="0.35">
      <c r="A1155">
        <v>10752</v>
      </c>
      <c r="B1155">
        <v>5940</v>
      </c>
    </row>
    <row r="1156" spans="1:2" x14ac:dyDescent="0.35">
      <c r="A1156">
        <v>11008</v>
      </c>
      <c r="B1156">
        <v>5940</v>
      </c>
    </row>
    <row r="1157" spans="1:2" x14ac:dyDescent="0.35">
      <c r="A1157">
        <v>11088</v>
      </c>
      <c r="B1157">
        <v>5940</v>
      </c>
    </row>
    <row r="1158" spans="1:2" x14ac:dyDescent="0.35">
      <c r="A1158">
        <v>11184</v>
      </c>
      <c r="B1158">
        <v>5940</v>
      </c>
    </row>
    <row r="1159" spans="1:2" x14ac:dyDescent="0.35">
      <c r="A1159">
        <v>11328</v>
      </c>
      <c r="B1159">
        <v>5940</v>
      </c>
    </row>
    <row r="1160" spans="1:2" x14ac:dyDescent="0.35">
      <c r="A1160">
        <v>11472</v>
      </c>
      <c r="B1160">
        <v>5940</v>
      </c>
    </row>
    <row r="1161" spans="1:2" x14ac:dyDescent="0.35">
      <c r="A1161">
        <v>11504</v>
      </c>
      <c r="B1161">
        <v>4400</v>
      </c>
    </row>
    <row r="1162" spans="1:2" x14ac:dyDescent="0.35">
      <c r="A1162">
        <v>11504</v>
      </c>
      <c r="B1162">
        <v>8294</v>
      </c>
    </row>
    <row r="1163" spans="1:2" x14ac:dyDescent="0.35">
      <c r="A1163">
        <v>11504</v>
      </c>
      <c r="B1163">
        <v>10956</v>
      </c>
    </row>
    <row r="1164" spans="1:2" x14ac:dyDescent="0.35">
      <c r="A1164">
        <v>11504</v>
      </c>
      <c r="B1164">
        <v>12078</v>
      </c>
    </row>
    <row r="1165" spans="1:2" x14ac:dyDescent="0.35">
      <c r="A1165">
        <v>11776</v>
      </c>
      <c r="B1165">
        <v>12408</v>
      </c>
    </row>
    <row r="1166" spans="1:2" x14ac:dyDescent="0.35">
      <c r="A1166">
        <v>11984</v>
      </c>
      <c r="B1166">
        <v>12408</v>
      </c>
    </row>
    <row r="1167" spans="1:2" x14ac:dyDescent="0.35">
      <c r="A1167">
        <v>12192</v>
      </c>
      <c r="B1167">
        <v>12408</v>
      </c>
    </row>
    <row r="1168" spans="1:2" x14ac:dyDescent="0.35">
      <c r="A1168">
        <v>12368</v>
      </c>
      <c r="B1168">
        <v>12408</v>
      </c>
    </row>
    <row r="1169" spans="1:2" x14ac:dyDescent="0.35">
      <c r="A1169">
        <v>12496</v>
      </c>
      <c r="B1169">
        <v>12408</v>
      </c>
    </row>
    <row r="1170" spans="1:2" x14ac:dyDescent="0.35">
      <c r="A1170">
        <v>12672</v>
      </c>
      <c r="B1170">
        <v>12408</v>
      </c>
    </row>
    <row r="1171" spans="1:2" x14ac:dyDescent="0.35">
      <c r="A1171">
        <v>12816</v>
      </c>
      <c r="B1171">
        <v>12408</v>
      </c>
    </row>
    <row r="1172" spans="1:2" x14ac:dyDescent="0.35">
      <c r="A1172">
        <v>12976</v>
      </c>
      <c r="B1172">
        <v>12408</v>
      </c>
    </row>
    <row r="1173" spans="1:2" x14ac:dyDescent="0.35">
      <c r="A1173">
        <v>13120</v>
      </c>
      <c r="B1173">
        <v>12408</v>
      </c>
    </row>
    <row r="1174" spans="1:2" x14ac:dyDescent="0.35">
      <c r="A1174">
        <v>13440</v>
      </c>
      <c r="B1174">
        <v>12408</v>
      </c>
    </row>
    <row r="1175" spans="1:2" x14ac:dyDescent="0.35">
      <c r="A1175">
        <v>13648</v>
      </c>
      <c r="B1175">
        <v>12408</v>
      </c>
    </row>
    <row r="1176" spans="1:2" x14ac:dyDescent="0.35">
      <c r="A1176">
        <v>13760</v>
      </c>
      <c r="B1176">
        <v>12408</v>
      </c>
    </row>
    <row r="1177" spans="1:2" x14ac:dyDescent="0.35">
      <c r="A1177">
        <v>13888</v>
      </c>
      <c r="B1177">
        <v>12408</v>
      </c>
    </row>
    <row r="1178" spans="1:2" x14ac:dyDescent="0.35">
      <c r="A1178">
        <v>14048</v>
      </c>
      <c r="B1178">
        <v>12408</v>
      </c>
    </row>
    <row r="1179" spans="1:2" x14ac:dyDescent="0.35">
      <c r="A1179">
        <v>14192</v>
      </c>
      <c r="B1179">
        <v>12408</v>
      </c>
    </row>
    <row r="1180" spans="1:2" x14ac:dyDescent="0.35">
      <c r="A1180">
        <v>14320</v>
      </c>
      <c r="B1180">
        <v>12408</v>
      </c>
    </row>
    <row r="1181" spans="1:2" x14ac:dyDescent="0.35">
      <c r="A1181">
        <v>14464</v>
      </c>
      <c r="B1181">
        <v>12408</v>
      </c>
    </row>
    <row r="1182" spans="1:2" x14ac:dyDescent="0.35">
      <c r="A1182">
        <v>14544</v>
      </c>
      <c r="B1182">
        <v>13068</v>
      </c>
    </row>
    <row r="1183" spans="1:2" x14ac:dyDescent="0.35">
      <c r="A1183">
        <v>14544</v>
      </c>
      <c r="B1183">
        <v>14146</v>
      </c>
    </row>
    <row r="1184" spans="1:2" x14ac:dyDescent="0.35">
      <c r="A1184">
        <v>14672</v>
      </c>
      <c r="B1184">
        <v>12848</v>
      </c>
    </row>
    <row r="1185" spans="1:2" x14ac:dyDescent="0.35">
      <c r="A1185">
        <v>14784</v>
      </c>
      <c r="B1185">
        <v>12848</v>
      </c>
    </row>
    <row r="1186" spans="1:2" x14ac:dyDescent="0.35">
      <c r="A1186">
        <v>14992</v>
      </c>
      <c r="B1186">
        <v>12848</v>
      </c>
    </row>
    <row r="1187" spans="1:2" x14ac:dyDescent="0.35">
      <c r="A1187">
        <v>15120</v>
      </c>
      <c r="B1187">
        <v>12848</v>
      </c>
    </row>
    <row r="1188" spans="1:2" x14ac:dyDescent="0.35">
      <c r="A1188">
        <v>15344</v>
      </c>
      <c r="B1188">
        <v>12848</v>
      </c>
    </row>
    <row r="1189" spans="1:2" x14ac:dyDescent="0.35">
      <c r="A1189">
        <v>15568</v>
      </c>
      <c r="B1189">
        <v>12848</v>
      </c>
    </row>
    <row r="1190" spans="1:2" x14ac:dyDescent="0.35">
      <c r="A1190">
        <v>15696</v>
      </c>
      <c r="B1190">
        <v>12848</v>
      </c>
    </row>
    <row r="1191" spans="1:2" x14ac:dyDescent="0.35">
      <c r="A1191">
        <v>15856</v>
      </c>
      <c r="B1191">
        <v>12848</v>
      </c>
    </row>
    <row r="1192" spans="1:2" x14ac:dyDescent="0.35">
      <c r="A1192">
        <v>16016</v>
      </c>
      <c r="B1192">
        <v>12848</v>
      </c>
    </row>
    <row r="1193" spans="1:2" x14ac:dyDescent="0.35">
      <c r="A1193">
        <v>16112</v>
      </c>
      <c r="B1193">
        <v>12848</v>
      </c>
    </row>
    <row r="1194" spans="1:2" x14ac:dyDescent="0.35">
      <c r="A1194">
        <v>16272</v>
      </c>
      <c r="B1194">
        <v>12848</v>
      </c>
    </row>
    <row r="1195" spans="1:2" x14ac:dyDescent="0.35">
      <c r="A1195">
        <v>16560</v>
      </c>
      <c r="B1195">
        <v>12848</v>
      </c>
    </row>
    <row r="1196" spans="1:2" x14ac:dyDescent="0.35">
      <c r="A1196">
        <v>16720</v>
      </c>
      <c r="B1196">
        <v>12848</v>
      </c>
    </row>
    <row r="1197" spans="1:2" x14ac:dyDescent="0.35">
      <c r="A1197">
        <v>16960</v>
      </c>
      <c r="B1197">
        <v>12848</v>
      </c>
    </row>
    <row r="1198" spans="1:2" x14ac:dyDescent="0.35">
      <c r="A1198">
        <v>17072</v>
      </c>
      <c r="B1198">
        <v>7502</v>
      </c>
    </row>
    <row r="1199" spans="1:2" x14ac:dyDescent="0.35">
      <c r="A1199">
        <v>17072</v>
      </c>
      <c r="B1199">
        <v>8470</v>
      </c>
    </row>
    <row r="1200" spans="1:2" x14ac:dyDescent="0.35">
      <c r="A1200">
        <v>17072</v>
      </c>
      <c r="B1200">
        <v>9416</v>
      </c>
    </row>
    <row r="1201" spans="1:2" x14ac:dyDescent="0.35">
      <c r="A1201">
        <v>17136</v>
      </c>
      <c r="B1201">
        <v>5104</v>
      </c>
    </row>
    <row r="1202" spans="1:2" x14ac:dyDescent="0.35">
      <c r="A1202">
        <v>17200</v>
      </c>
      <c r="B1202">
        <v>4180</v>
      </c>
    </row>
    <row r="1203" spans="1:2" x14ac:dyDescent="0.35">
      <c r="A1203">
        <v>1840</v>
      </c>
      <c r="B1203">
        <v>4400</v>
      </c>
    </row>
    <row r="1204" spans="1:2" x14ac:dyDescent="0.35">
      <c r="A1204">
        <v>1840</v>
      </c>
      <c r="B1204">
        <v>8888</v>
      </c>
    </row>
    <row r="1205" spans="1:2" x14ac:dyDescent="0.35">
      <c r="A1205">
        <v>1904</v>
      </c>
      <c r="B1205">
        <v>11132</v>
      </c>
    </row>
    <row r="1206" spans="1:2" x14ac:dyDescent="0.35">
      <c r="A1206">
        <v>1936</v>
      </c>
      <c r="B1206">
        <v>11660</v>
      </c>
    </row>
    <row r="1207" spans="1:2" x14ac:dyDescent="0.35">
      <c r="A1207">
        <v>1936</v>
      </c>
      <c r="B1207">
        <v>14146</v>
      </c>
    </row>
    <row r="1208" spans="1:2" x14ac:dyDescent="0.35">
      <c r="A1208">
        <v>2032</v>
      </c>
      <c r="B1208">
        <v>13596</v>
      </c>
    </row>
    <row r="1209" spans="1:2" x14ac:dyDescent="0.35">
      <c r="A1209">
        <v>2240</v>
      </c>
      <c r="B1209">
        <v>13596</v>
      </c>
    </row>
    <row r="1210" spans="1:2" x14ac:dyDescent="0.35">
      <c r="A1210">
        <v>2352</v>
      </c>
      <c r="B1210">
        <v>13596</v>
      </c>
    </row>
    <row r="1211" spans="1:2" x14ac:dyDescent="0.35">
      <c r="A1211">
        <v>2496</v>
      </c>
      <c r="B1211">
        <v>13596</v>
      </c>
    </row>
    <row r="1212" spans="1:2" x14ac:dyDescent="0.35">
      <c r="A1212">
        <v>2640</v>
      </c>
      <c r="B1212">
        <v>13596</v>
      </c>
    </row>
    <row r="1213" spans="1:2" x14ac:dyDescent="0.35">
      <c r="A1213">
        <v>2800</v>
      </c>
      <c r="B1213">
        <v>13596</v>
      </c>
    </row>
    <row r="1214" spans="1:2" x14ac:dyDescent="0.35">
      <c r="A1214">
        <v>2912</v>
      </c>
      <c r="B1214">
        <v>13596</v>
      </c>
    </row>
    <row r="1215" spans="1:2" x14ac:dyDescent="0.35">
      <c r="A1215">
        <v>3072</v>
      </c>
      <c r="B1215">
        <v>13596</v>
      </c>
    </row>
    <row r="1216" spans="1:2" x14ac:dyDescent="0.35">
      <c r="A1216">
        <v>3200</v>
      </c>
      <c r="B1216">
        <v>13596</v>
      </c>
    </row>
    <row r="1217" spans="1:2" x14ac:dyDescent="0.35">
      <c r="A1217">
        <v>3344</v>
      </c>
      <c r="B1217">
        <v>13596</v>
      </c>
    </row>
    <row r="1218" spans="1:2" x14ac:dyDescent="0.35">
      <c r="A1218">
        <v>10832</v>
      </c>
      <c r="B1218">
        <v>8184</v>
      </c>
    </row>
    <row r="1219" spans="1:2" x14ac:dyDescent="0.35">
      <c r="A1219">
        <v>10832</v>
      </c>
      <c r="B1219">
        <v>11110</v>
      </c>
    </row>
    <row r="1220" spans="1:2" x14ac:dyDescent="0.35">
      <c r="A1220">
        <v>10832</v>
      </c>
      <c r="B1220">
        <v>12298</v>
      </c>
    </row>
    <row r="1221" spans="1:2" x14ac:dyDescent="0.35">
      <c r="A1221">
        <v>11616</v>
      </c>
      <c r="B1221">
        <v>5720</v>
      </c>
    </row>
    <row r="1222" spans="1:2" x14ac:dyDescent="0.35">
      <c r="A1222">
        <v>11760</v>
      </c>
      <c r="B1222">
        <v>5720</v>
      </c>
    </row>
    <row r="1223" spans="1:2" x14ac:dyDescent="0.35">
      <c r="A1223">
        <v>11888</v>
      </c>
      <c r="B1223">
        <v>5720</v>
      </c>
    </row>
    <row r="1224" spans="1:2" x14ac:dyDescent="0.35">
      <c r="A1224">
        <v>12064</v>
      </c>
      <c r="B1224">
        <v>5720</v>
      </c>
    </row>
    <row r="1225" spans="1:2" x14ac:dyDescent="0.35">
      <c r="A1225">
        <v>12176</v>
      </c>
      <c r="B1225">
        <v>5720</v>
      </c>
    </row>
    <row r="1226" spans="1:2" x14ac:dyDescent="0.35">
      <c r="A1226">
        <v>12240</v>
      </c>
      <c r="B1226">
        <v>5720</v>
      </c>
    </row>
    <row r="1227" spans="1:2" x14ac:dyDescent="0.35">
      <c r="A1227">
        <v>12272</v>
      </c>
      <c r="B1227">
        <v>4180</v>
      </c>
    </row>
    <row r="1228" spans="1:2" x14ac:dyDescent="0.35">
      <c r="A1228">
        <v>12272</v>
      </c>
      <c r="B1228">
        <v>4620</v>
      </c>
    </row>
    <row r="1229" spans="1:2" x14ac:dyDescent="0.35">
      <c r="A1229">
        <v>1648</v>
      </c>
      <c r="B1229">
        <v>8404</v>
      </c>
    </row>
    <row r="1230" spans="1:2" x14ac:dyDescent="0.35">
      <c r="A1230">
        <v>1728</v>
      </c>
      <c r="B1230">
        <v>8624</v>
      </c>
    </row>
    <row r="1231" spans="1:2" x14ac:dyDescent="0.35">
      <c r="A1231">
        <v>1904</v>
      </c>
      <c r="B1231">
        <v>9152</v>
      </c>
    </row>
    <row r="1232" spans="1:2" x14ac:dyDescent="0.35">
      <c r="A1232">
        <v>6256</v>
      </c>
      <c r="B1232">
        <v>6490</v>
      </c>
    </row>
    <row r="1233" spans="1:2" x14ac:dyDescent="0.35">
      <c r="A1233">
        <v>6256</v>
      </c>
      <c r="B1233">
        <v>7040</v>
      </c>
    </row>
    <row r="1234" spans="1:2" x14ac:dyDescent="0.35">
      <c r="A1234">
        <v>6256</v>
      </c>
      <c r="B1234">
        <v>7480</v>
      </c>
    </row>
    <row r="1235" spans="1:2" x14ac:dyDescent="0.35">
      <c r="A1235">
        <v>6288</v>
      </c>
      <c r="B1235">
        <v>10252</v>
      </c>
    </row>
    <row r="1236" spans="1:2" x14ac:dyDescent="0.35">
      <c r="A1236">
        <v>6288</v>
      </c>
      <c r="B1236">
        <v>10956</v>
      </c>
    </row>
    <row r="1237" spans="1:2" x14ac:dyDescent="0.35">
      <c r="A1237">
        <v>14608</v>
      </c>
      <c r="B1237">
        <v>14036</v>
      </c>
    </row>
    <row r="1238" spans="1:2" x14ac:dyDescent="0.35">
      <c r="A1238">
        <v>14672</v>
      </c>
      <c r="B1238">
        <v>14036</v>
      </c>
    </row>
    <row r="1239" spans="1:2" x14ac:dyDescent="0.35">
      <c r="A1239">
        <v>14800</v>
      </c>
      <c r="B1239">
        <v>14036</v>
      </c>
    </row>
    <row r="1240" spans="1:2" x14ac:dyDescent="0.35">
      <c r="A1240">
        <v>14992</v>
      </c>
      <c r="B1240">
        <v>14036</v>
      </c>
    </row>
    <row r="1241" spans="1:2" x14ac:dyDescent="0.35">
      <c r="A1241">
        <v>15120</v>
      </c>
      <c r="B1241">
        <v>14036</v>
      </c>
    </row>
    <row r="1242" spans="1:2" x14ac:dyDescent="0.35">
      <c r="A1242">
        <v>15344</v>
      </c>
      <c r="B1242">
        <v>14036</v>
      </c>
    </row>
    <row r="1243" spans="1:2" x14ac:dyDescent="0.35">
      <c r="A1243">
        <v>15440</v>
      </c>
      <c r="B1243">
        <v>14036</v>
      </c>
    </row>
    <row r="1244" spans="1:2" x14ac:dyDescent="0.35">
      <c r="A1244">
        <v>15568</v>
      </c>
      <c r="B1244">
        <v>14036</v>
      </c>
    </row>
    <row r="1245" spans="1:2" x14ac:dyDescent="0.35">
      <c r="A1245">
        <v>15632</v>
      </c>
      <c r="B1245">
        <v>14036</v>
      </c>
    </row>
    <row r="1246" spans="1:2" x14ac:dyDescent="0.35">
      <c r="A1246">
        <v>15696</v>
      </c>
      <c r="B1246">
        <v>14036</v>
      </c>
    </row>
    <row r="1247" spans="1:2" x14ac:dyDescent="0.35">
      <c r="A1247">
        <v>15856</v>
      </c>
      <c r="B1247">
        <v>14036</v>
      </c>
    </row>
    <row r="1248" spans="1:2" x14ac:dyDescent="0.35">
      <c r="A1248">
        <v>16016</v>
      </c>
      <c r="B1248">
        <v>14036</v>
      </c>
    </row>
    <row r="1249" spans="1:2" x14ac:dyDescent="0.35">
      <c r="A1249">
        <v>16112</v>
      </c>
      <c r="B1249">
        <v>14036</v>
      </c>
    </row>
    <row r="1250" spans="1:2" x14ac:dyDescent="0.35">
      <c r="A1250">
        <v>16272</v>
      </c>
      <c r="B1250">
        <v>14036</v>
      </c>
    </row>
    <row r="1251" spans="1:2" x14ac:dyDescent="0.35">
      <c r="A1251">
        <v>16560</v>
      </c>
      <c r="B1251">
        <v>14036</v>
      </c>
    </row>
    <row r="1252" spans="1:2" x14ac:dyDescent="0.35">
      <c r="A1252">
        <v>16720</v>
      </c>
      <c r="B1252">
        <v>14036</v>
      </c>
    </row>
    <row r="1253" spans="1:2" x14ac:dyDescent="0.35">
      <c r="A1253">
        <v>16880</v>
      </c>
      <c r="B1253">
        <v>14036</v>
      </c>
    </row>
    <row r="1254" spans="1:2" x14ac:dyDescent="0.35">
      <c r="A1254">
        <v>16976</v>
      </c>
      <c r="B1254">
        <v>4796</v>
      </c>
    </row>
    <row r="1255" spans="1:2" x14ac:dyDescent="0.35">
      <c r="A1255">
        <v>11168</v>
      </c>
      <c r="B1255">
        <v>10384</v>
      </c>
    </row>
    <row r="1256" spans="1:2" x14ac:dyDescent="0.35">
      <c r="A1256">
        <v>11312</v>
      </c>
      <c r="B1256">
        <v>10384</v>
      </c>
    </row>
    <row r="1257" spans="1:2" x14ac:dyDescent="0.35">
      <c r="A1257">
        <v>11344</v>
      </c>
      <c r="B1257">
        <v>4400</v>
      </c>
    </row>
    <row r="1258" spans="1:2" x14ac:dyDescent="0.35">
      <c r="A1258">
        <v>11344</v>
      </c>
      <c r="B1258">
        <v>8184</v>
      </c>
    </row>
    <row r="1259" spans="1:2" x14ac:dyDescent="0.35">
      <c r="A1259">
        <v>6864</v>
      </c>
      <c r="B1259">
        <v>6490</v>
      </c>
    </row>
    <row r="1260" spans="1:2" x14ac:dyDescent="0.35">
      <c r="A1260">
        <v>6864</v>
      </c>
      <c r="B1260">
        <v>7040</v>
      </c>
    </row>
    <row r="1261" spans="1:2" x14ac:dyDescent="0.35">
      <c r="A1261">
        <v>6864</v>
      </c>
      <c r="B1261">
        <v>7480</v>
      </c>
    </row>
    <row r="1262" spans="1:2" x14ac:dyDescent="0.35">
      <c r="A1262">
        <v>6992</v>
      </c>
      <c r="B1262">
        <v>10384</v>
      </c>
    </row>
    <row r="1263" spans="1:2" x14ac:dyDescent="0.35">
      <c r="A1263">
        <v>7120</v>
      </c>
      <c r="B1263">
        <v>10956</v>
      </c>
    </row>
    <row r="1264" spans="1:2" x14ac:dyDescent="0.35">
      <c r="A1264">
        <v>7168</v>
      </c>
      <c r="B1264">
        <v>12188</v>
      </c>
    </row>
    <row r="1265" spans="1:2" x14ac:dyDescent="0.35">
      <c r="A1265">
        <v>7760</v>
      </c>
      <c r="B1265">
        <v>12188</v>
      </c>
    </row>
    <row r="1266" spans="1:2" x14ac:dyDescent="0.35">
      <c r="A1266">
        <v>7936</v>
      </c>
      <c r="B1266">
        <v>12188</v>
      </c>
    </row>
    <row r="1267" spans="1:2" x14ac:dyDescent="0.35">
      <c r="A1267">
        <v>8048</v>
      </c>
      <c r="B1267">
        <v>12188</v>
      </c>
    </row>
    <row r="1268" spans="1:2" x14ac:dyDescent="0.35">
      <c r="A1268">
        <v>8176</v>
      </c>
      <c r="B1268">
        <v>12188</v>
      </c>
    </row>
    <row r="1269" spans="1:2" x14ac:dyDescent="0.35">
      <c r="A1269">
        <v>8352</v>
      </c>
      <c r="B1269">
        <v>12188</v>
      </c>
    </row>
    <row r="1270" spans="1:2" x14ac:dyDescent="0.35">
      <c r="A1270">
        <v>8432</v>
      </c>
      <c r="B1270">
        <v>12188</v>
      </c>
    </row>
    <row r="1271" spans="1:2" x14ac:dyDescent="0.35">
      <c r="A1271">
        <v>8576</v>
      </c>
      <c r="B1271">
        <v>12188</v>
      </c>
    </row>
    <row r="1272" spans="1:2" x14ac:dyDescent="0.35">
      <c r="A1272">
        <v>8656</v>
      </c>
      <c r="B1272">
        <v>12188</v>
      </c>
    </row>
    <row r="1273" spans="1:2" x14ac:dyDescent="0.35">
      <c r="A1273">
        <v>8720</v>
      </c>
      <c r="B1273">
        <v>12188</v>
      </c>
    </row>
    <row r="1274" spans="1:2" x14ac:dyDescent="0.35">
      <c r="A1274">
        <v>8928</v>
      </c>
      <c r="B1274">
        <v>12188</v>
      </c>
    </row>
    <row r="1275" spans="1:2" x14ac:dyDescent="0.35">
      <c r="A1275">
        <v>9168</v>
      </c>
      <c r="B1275">
        <v>12188</v>
      </c>
    </row>
    <row r="1276" spans="1:2" x14ac:dyDescent="0.35">
      <c r="A1276">
        <v>9312</v>
      </c>
      <c r="B1276">
        <v>12188</v>
      </c>
    </row>
    <row r="1277" spans="1:2" x14ac:dyDescent="0.35">
      <c r="A1277">
        <v>9392</v>
      </c>
      <c r="B1277">
        <v>12188</v>
      </c>
    </row>
    <row r="1278" spans="1:2" x14ac:dyDescent="0.35">
      <c r="A1278">
        <v>9504</v>
      </c>
      <c r="B1278">
        <v>12188</v>
      </c>
    </row>
    <row r="1279" spans="1:2" x14ac:dyDescent="0.35">
      <c r="A1279">
        <v>9680</v>
      </c>
      <c r="B1279">
        <v>12188</v>
      </c>
    </row>
    <row r="1280" spans="1:2" x14ac:dyDescent="0.35">
      <c r="A1280">
        <v>9808</v>
      </c>
      <c r="B1280">
        <v>12188</v>
      </c>
    </row>
    <row r="1281" spans="1:2" x14ac:dyDescent="0.35">
      <c r="A1281">
        <v>9872</v>
      </c>
      <c r="B1281">
        <v>12188</v>
      </c>
    </row>
    <row r="1282" spans="1:2" x14ac:dyDescent="0.35">
      <c r="A1282">
        <v>10000</v>
      </c>
      <c r="B1282">
        <v>12188</v>
      </c>
    </row>
    <row r="1283" spans="1:2" x14ac:dyDescent="0.35">
      <c r="A1283">
        <v>10144</v>
      </c>
      <c r="B1283">
        <v>12188</v>
      </c>
    </row>
    <row r="1284" spans="1:2" x14ac:dyDescent="0.35">
      <c r="A1284">
        <v>10224</v>
      </c>
      <c r="B1284">
        <v>12188</v>
      </c>
    </row>
    <row r="1285" spans="1:2" x14ac:dyDescent="0.35">
      <c r="A1285">
        <v>10336</v>
      </c>
      <c r="B1285">
        <v>12188</v>
      </c>
    </row>
    <row r="1286" spans="1:2" x14ac:dyDescent="0.35">
      <c r="A1286">
        <v>10480</v>
      </c>
      <c r="B1286">
        <v>12188</v>
      </c>
    </row>
    <row r="1287" spans="1:2" x14ac:dyDescent="0.35">
      <c r="A1287">
        <v>10576</v>
      </c>
      <c r="B1287">
        <v>12188</v>
      </c>
    </row>
    <row r="1288" spans="1:2" x14ac:dyDescent="0.35">
      <c r="A1288">
        <v>11168</v>
      </c>
      <c r="B1288">
        <v>12188</v>
      </c>
    </row>
    <row r="1289" spans="1:2" x14ac:dyDescent="0.35">
      <c r="A1289">
        <v>11312</v>
      </c>
      <c r="B1289">
        <v>12188</v>
      </c>
    </row>
    <row r="1290" spans="1:2" x14ac:dyDescent="0.35">
      <c r="A1290">
        <v>11408</v>
      </c>
      <c r="B1290">
        <v>12188</v>
      </c>
    </row>
    <row r="1291" spans="1:2" x14ac:dyDescent="0.35">
      <c r="A1291">
        <v>11632</v>
      </c>
      <c r="B1291">
        <v>4620</v>
      </c>
    </row>
    <row r="1292" spans="1:2" x14ac:dyDescent="0.35">
      <c r="A1292">
        <v>11632</v>
      </c>
      <c r="B1292">
        <v>6380</v>
      </c>
    </row>
    <row r="1293" spans="1:2" x14ac:dyDescent="0.35">
      <c r="A1293">
        <v>11632</v>
      </c>
      <c r="B1293">
        <v>7744</v>
      </c>
    </row>
    <row r="1294" spans="1:2" x14ac:dyDescent="0.35">
      <c r="A1294">
        <v>11632</v>
      </c>
      <c r="B1294">
        <v>11660</v>
      </c>
    </row>
    <row r="1295" spans="1:2" x14ac:dyDescent="0.35">
      <c r="A1295">
        <v>17200</v>
      </c>
      <c r="B1295">
        <v>8360</v>
      </c>
    </row>
    <row r="1296" spans="1:2" x14ac:dyDescent="0.35">
      <c r="A1296">
        <v>17232</v>
      </c>
      <c r="B1296">
        <v>7612</v>
      </c>
    </row>
    <row r="1297" spans="1:2" x14ac:dyDescent="0.35">
      <c r="A1297">
        <v>1968</v>
      </c>
      <c r="B1297">
        <v>4400</v>
      </c>
    </row>
    <row r="1298" spans="1:2" x14ac:dyDescent="0.35">
      <c r="A1298">
        <v>1968</v>
      </c>
      <c r="B1298">
        <v>8888</v>
      </c>
    </row>
    <row r="1299" spans="1:2" x14ac:dyDescent="0.35">
      <c r="A1299">
        <v>2160</v>
      </c>
      <c r="B1299">
        <v>9592</v>
      </c>
    </row>
    <row r="1300" spans="1:2" x14ac:dyDescent="0.35">
      <c r="A1300">
        <v>2352</v>
      </c>
      <c r="B1300">
        <v>10032</v>
      </c>
    </row>
    <row r="1301" spans="1:2" x14ac:dyDescent="0.35">
      <c r="A1301">
        <v>2352</v>
      </c>
      <c r="B1301">
        <v>10472</v>
      </c>
    </row>
    <row r="1302" spans="1:2" x14ac:dyDescent="0.35">
      <c r="A1302">
        <v>816</v>
      </c>
      <c r="B1302">
        <v>4180</v>
      </c>
    </row>
    <row r="1303" spans="1:2" x14ac:dyDescent="0.35">
      <c r="A1303">
        <v>816</v>
      </c>
      <c r="B1303">
        <v>8404</v>
      </c>
    </row>
    <row r="1304" spans="1:2" x14ac:dyDescent="0.35">
      <c r="A1304">
        <v>816</v>
      </c>
      <c r="B1304">
        <v>9152</v>
      </c>
    </row>
    <row r="1305" spans="1:2" x14ac:dyDescent="0.35">
      <c r="A1305">
        <v>816</v>
      </c>
      <c r="B1305">
        <v>9812</v>
      </c>
    </row>
    <row r="1306" spans="1:2" x14ac:dyDescent="0.35">
      <c r="A1306">
        <v>4496</v>
      </c>
      <c r="B1306">
        <v>4180</v>
      </c>
    </row>
    <row r="1307" spans="1:2" x14ac:dyDescent="0.35">
      <c r="A1307">
        <v>4496</v>
      </c>
      <c r="B1307">
        <v>4730</v>
      </c>
    </row>
    <row r="1308" spans="1:2" x14ac:dyDescent="0.35">
      <c r="A1308">
        <v>4496</v>
      </c>
      <c r="B1308">
        <v>8800</v>
      </c>
    </row>
    <row r="1309" spans="1:2" x14ac:dyDescent="0.35">
      <c r="A1309">
        <v>4496</v>
      </c>
      <c r="B1309">
        <v>10362</v>
      </c>
    </row>
    <row r="1310" spans="1:2" x14ac:dyDescent="0.35">
      <c r="A1310">
        <v>4496</v>
      </c>
      <c r="B1310">
        <v>14168</v>
      </c>
    </row>
    <row r="1311" spans="1:2" x14ac:dyDescent="0.35">
      <c r="A1311">
        <v>7760</v>
      </c>
      <c r="B1311">
        <v>12628</v>
      </c>
    </row>
    <row r="1312" spans="1:2" x14ac:dyDescent="0.35">
      <c r="A1312">
        <v>7936</v>
      </c>
      <c r="B1312">
        <v>12628</v>
      </c>
    </row>
    <row r="1313" spans="1:2" x14ac:dyDescent="0.35">
      <c r="A1313">
        <v>8048</v>
      </c>
      <c r="B1313">
        <v>12628</v>
      </c>
    </row>
    <row r="1314" spans="1:2" x14ac:dyDescent="0.35">
      <c r="A1314">
        <v>8176</v>
      </c>
      <c r="B1314">
        <v>12628</v>
      </c>
    </row>
    <row r="1315" spans="1:2" x14ac:dyDescent="0.35">
      <c r="A1315">
        <v>8352</v>
      </c>
      <c r="B1315">
        <v>12628</v>
      </c>
    </row>
    <row r="1316" spans="1:2" x14ac:dyDescent="0.35">
      <c r="A1316">
        <v>8432</v>
      </c>
      <c r="B1316">
        <v>12628</v>
      </c>
    </row>
    <row r="1317" spans="1:2" x14ac:dyDescent="0.35">
      <c r="A1317">
        <v>8576</v>
      </c>
      <c r="B1317">
        <v>12628</v>
      </c>
    </row>
    <row r="1318" spans="1:2" x14ac:dyDescent="0.35">
      <c r="A1318">
        <v>8656</v>
      </c>
      <c r="B1318">
        <v>12628</v>
      </c>
    </row>
    <row r="1319" spans="1:2" x14ac:dyDescent="0.35">
      <c r="A1319">
        <v>8720</v>
      </c>
      <c r="B1319">
        <v>12628</v>
      </c>
    </row>
    <row r="1320" spans="1:2" x14ac:dyDescent="0.35">
      <c r="A1320">
        <v>8864</v>
      </c>
      <c r="B1320">
        <v>12628</v>
      </c>
    </row>
    <row r="1321" spans="1:2" x14ac:dyDescent="0.35">
      <c r="A1321">
        <v>10768</v>
      </c>
      <c r="B1321">
        <v>5500</v>
      </c>
    </row>
    <row r="1322" spans="1:2" x14ac:dyDescent="0.35">
      <c r="A1322">
        <v>16336</v>
      </c>
      <c r="B1322">
        <v>8360</v>
      </c>
    </row>
    <row r="1323" spans="1:2" x14ac:dyDescent="0.35">
      <c r="A1323">
        <v>16336</v>
      </c>
      <c r="B1323">
        <v>8888</v>
      </c>
    </row>
    <row r="1324" spans="1:2" x14ac:dyDescent="0.35">
      <c r="A1324">
        <v>16336</v>
      </c>
      <c r="B1324">
        <v>9328</v>
      </c>
    </row>
    <row r="1325" spans="1:2" x14ac:dyDescent="0.35">
      <c r="A1325">
        <v>16336</v>
      </c>
      <c r="B1325">
        <v>10626</v>
      </c>
    </row>
    <row r="1326" spans="1:2" x14ac:dyDescent="0.35">
      <c r="A1326">
        <v>16400</v>
      </c>
      <c r="B1326">
        <v>7612</v>
      </c>
    </row>
    <row r="1327" spans="1:2" x14ac:dyDescent="0.35">
      <c r="A1327">
        <v>6320</v>
      </c>
      <c r="B1327">
        <v>7480</v>
      </c>
    </row>
    <row r="1328" spans="1:2" x14ac:dyDescent="0.35">
      <c r="A1328">
        <v>1168</v>
      </c>
      <c r="B1328">
        <v>4180</v>
      </c>
    </row>
    <row r="1329" spans="1:2" x14ac:dyDescent="0.35">
      <c r="A1329">
        <v>1168</v>
      </c>
      <c r="B1329">
        <v>8404</v>
      </c>
    </row>
    <row r="1330" spans="1:2" x14ac:dyDescent="0.35">
      <c r="A1330">
        <v>1168</v>
      </c>
      <c r="B1330">
        <v>9152</v>
      </c>
    </row>
    <row r="1331" spans="1:2" x14ac:dyDescent="0.35">
      <c r="A1331">
        <v>1200</v>
      </c>
      <c r="B1331">
        <v>11352</v>
      </c>
    </row>
    <row r="1332" spans="1:2" x14ac:dyDescent="0.35">
      <c r="A1332">
        <v>1296</v>
      </c>
      <c r="B1332">
        <v>11352</v>
      </c>
    </row>
    <row r="1333" spans="1:2" x14ac:dyDescent="0.35">
      <c r="A1333">
        <v>1360</v>
      </c>
      <c r="B1333">
        <v>11352</v>
      </c>
    </row>
    <row r="1334" spans="1:2" x14ac:dyDescent="0.35">
      <c r="A1334">
        <v>1424</v>
      </c>
      <c r="B1334">
        <v>11352</v>
      </c>
    </row>
    <row r="1335" spans="1:2" x14ac:dyDescent="0.35">
      <c r="A1335">
        <v>1600</v>
      </c>
      <c r="B1335">
        <v>13816</v>
      </c>
    </row>
    <row r="1336" spans="1:2" x14ac:dyDescent="0.35">
      <c r="A1336">
        <v>1808</v>
      </c>
      <c r="B1336">
        <v>13816</v>
      </c>
    </row>
    <row r="1337" spans="1:2" x14ac:dyDescent="0.35">
      <c r="A1337">
        <v>2992</v>
      </c>
      <c r="B1337">
        <v>14256</v>
      </c>
    </row>
    <row r="1338" spans="1:2" x14ac:dyDescent="0.35">
      <c r="A1338">
        <v>6416</v>
      </c>
      <c r="B1338">
        <v>6490</v>
      </c>
    </row>
    <row r="1339" spans="1:2" x14ac:dyDescent="0.35">
      <c r="A1339">
        <v>6416</v>
      </c>
      <c r="B1339">
        <v>7040</v>
      </c>
    </row>
    <row r="1340" spans="1:2" x14ac:dyDescent="0.35">
      <c r="A1340">
        <v>6416</v>
      </c>
      <c r="B1340">
        <v>7480</v>
      </c>
    </row>
    <row r="1341" spans="1:2" x14ac:dyDescent="0.35">
      <c r="A1341">
        <v>8240</v>
      </c>
      <c r="B1341">
        <v>5500</v>
      </c>
    </row>
    <row r="1342" spans="1:2" x14ac:dyDescent="0.35">
      <c r="A1342">
        <v>8304</v>
      </c>
      <c r="B1342">
        <v>5500</v>
      </c>
    </row>
    <row r="1343" spans="1:2" x14ac:dyDescent="0.35">
      <c r="A1343">
        <v>8400</v>
      </c>
      <c r="B1343">
        <v>5500</v>
      </c>
    </row>
    <row r="1344" spans="1:2" x14ac:dyDescent="0.35">
      <c r="A1344">
        <v>8496</v>
      </c>
      <c r="B1344">
        <v>5500</v>
      </c>
    </row>
    <row r="1345" spans="1:2" x14ac:dyDescent="0.35">
      <c r="A1345">
        <v>8624</v>
      </c>
      <c r="B1345">
        <v>5500</v>
      </c>
    </row>
    <row r="1346" spans="1:2" x14ac:dyDescent="0.35">
      <c r="A1346">
        <v>8784</v>
      </c>
      <c r="B1346">
        <v>5500</v>
      </c>
    </row>
    <row r="1347" spans="1:2" x14ac:dyDescent="0.35">
      <c r="A1347">
        <v>8880</v>
      </c>
      <c r="B1347">
        <v>5500</v>
      </c>
    </row>
    <row r="1348" spans="1:2" x14ac:dyDescent="0.35">
      <c r="A1348">
        <v>8976</v>
      </c>
      <c r="B1348">
        <v>5500</v>
      </c>
    </row>
    <row r="1349" spans="1:2" x14ac:dyDescent="0.35">
      <c r="A1349">
        <v>9072</v>
      </c>
      <c r="B1349">
        <v>5500</v>
      </c>
    </row>
    <row r="1350" spans="1:2" x14ac:dyDescent="0.35">
      <c r="A1350">
        <v>9184</v>
      </c>
      <c r="B1350">
        <v>5500</v>
      </c>
    </row>
    <row r="1351" spans="1:2" x14ac:dyDescent="0.35">
      <c r="A1351">
        <v>9376</v>
      </c>
      <c r="B1351">
        <v>5500</v>
      </c>
    </row>
    <row r="1352" spans="1:2" x14ac:dyDescent="0.35">
      <c r="A1352">
        <v>9600</v>
      </c>
      <c r="B1352">
        <v>5500</v>
      </c>
    </row>
    <row r="1353" spans="1:2" x14ac:dyDescent="0.35">
      <c r="A1353">
        <v>9712</v>
      </c>
      <c r="B1353">
        <v>5500</v>
      </c>
    </row>
    <row r="1354" spans="1:2" x14ac:dyDescent="0.35">
      <c r="A1354">
        <v>9792</v>
      </c>
      <c r="B1354">
        <v>5500</v>
      </c>
    </row>
    <row r="1355" spans="1:2" x14ac:dyDescent="0.35">
      <c r="A1355">
        <v>9920</v>
      </c>
      <c r="B1355">
        <v>5500</v>
      </c>
    </row>
    <row r="1356" spans="1:2" x14ac:dyDescent="0.35">
      <c r="A1356">
        <v>10080</v>
      </c>
      <c r="B1356">
        <v>5500</v>
      </c>
    </row>
    <row r="1357" spans="1:2" x14ac:dyDescent="0.35">
      <c r="A1357">
        <v>10192</v>
      </c>
      <c r="B1357">
        <v>5500</v>
      </c>
    </row>
    <row r="1358" spans="1:2" x14ac:dyDescent="0.35">
      <c r="A1358">
        <v>10320</v>
      </c>
      <c r="B1358">
        <v>5500</v>
      </c>
    </row>
    <row r="1359" spans="1:2" x14ac:dyDescent="0.35">
      <c r="A1359">
        <v>10496</v>
      </c>
      <c r="B1359">
        <v>5500</v>
      </c>
    </row>
    <row r="1360" spans="1:2" x14ac:dyDescent="0.35">
      <c r="A1360">
        <v>10608</v>
      </c>
      <c r="B1360">
        <v>5500</v>
      </c>
    </row>
    <row r="1361" spans="1:2" x14ac:dyDescent="0.35">
      <c r="A1361">
        <v>10672</v>
      </c>
      <c r="B1361">
        <v>5500</v>
      </c>
    </row>
    <row r="1362" spans="1:2" x14ac:dyDescent="0.35">
      <c r="A1362">
        <v>11056</v>
      </c>
      <c r="B1362">
        <v>4400</v>
      </c>
    </row>
    <row r="1363" spans="1:2" x14ac:dyDescent="0.35">
      <c r="A1363">
        <v>16624</v>
      </c>
      <c r="B1363">
        <v>10406</v>
      </c>
    </row>
    <row r="1364" spans="1:2" x14ac:dyDescent="0.35">
      <c r="A1364">
        <v>16688</v>
      </c>
      <c r="B1364">
        <v>7502</v>
      </c>
    </row>
    <row r="1365" spans="1:2" x14ac:dyDescent="0.35">
      <c r="A1365">
        <v>16688</v>
      </c>
      <c r="B1365">
        <v>8206</v>
      </c>
    </row>
    <row r="1366" spans="1:2" x14ac:dyDescent="0.35">
      <c r="A1366">
        <v>15280</v>
      </c>
      <c r="B1366">
        <v>4180</v>
      </c>
    </row>
    <row r="1367" spans="1:2" x14ac:dyDescent="0.35">
      <c r="A1367">
        <v>15280</v>
      </c>
      <c r="B1367">
        <v>5016</v>
      </c>
    </row>
    <row r="1368" spans="1:2" x14ac:dyDescent="0.35">
      <c r="A1368">
        <v>15280</v>
      </c>
      <c r="B1368">
        <v>6930</v>
      </c>
    </row>
    <row r="1369" spans="1:2" x14ac:dyDescent="0.35">
      <c r="A1369">
        <v>15280</v>
      </c>
      <c r="B1369">
        <v>8778</v>
      </c>
    </row>
    <row r="1370" spans="1:2" x14ac:dyDescent="0.35">
      <c r="A1370">
        <v>15312</v>
      </c>
      <c r="B1370">
        <v>9746</v>
      </c>
    </row>
    <row r="1371" spans="1:2" x14ac:dyDescent="0.35">
      <c r="A1371">
        <v>15312</v>
      </c>
      <c r="B1371">
        <v>10296</v>
      </c>
    </row>
    <row r="1372" spans="1:2" x14ac:dyDescent="0.35">
      <c r="A1372">
        <v>15312</v>
      </c>
      <c r="B1372">
        <v>10846</v>
      </c>
    </row>
    <row r="1373" spans="1:2" x14ac:dyDescent="0.35">
      <c r="A1373">
        <v>15312</v>
      </c>
      <c r="B1373">
        <v>14476</v>
      </c>
    </row>
    <row r="1374" spans="1:2" x14ac:dyDescent="0.35">
      <c r="A1374">
        <v>3472</v>
      </c>
      <c r="B1374">
        <v>9372</v>
      </c>
    </row>
    <row r="1375" spans="1:2" x14ac:dyDescent="0.35">
      <c r="A1375">
        <v>3504</v>
      </c>
      <c r="B1375">
        <v>10472</v>
      </c>
    </row>
    <row r="1376" spans="1:2" x14ac:dyDescent="0.35">
      <c r="A1376">
        <v>3504</v>
      </c>
      <c r="B1376">
        <v>14388</v>
      </c>
    </row>
    <row r="1377" spans="1:2" x14ac:dyDescent="0.35">
      <c r="A1377">
        <v>208</v>
      </c>
      <c r="B1377">
        <v>4400</v>
      </c>
    </row>
    <row r="1378" spans="1:2" x14ac:dyDescent="0.35">
      <c r="A1378">
        <v>208</v>
      </c>
      <c r="B1378">
        <v>9042</v>
      </c>
    </row>
    <row r="1379" spans="1:2" x14ac:dyDescent="0.35">
      <c r="A1379">
        <v>320</v>
      </c>
      <c r="B1379">
        <v>9372</v>
      </c>
    </row>
    <row r="1380" spans="1:2" x14ac:dyDescent="0.35">
      <c r="A1380">
        <v>656</v>
      </c>
      <c r="B1380">
        <v>8932</v>
      </c>
    </row>
    <row r="1381" spans="1:2" x14ac:dyDescent="0.35">
      <c r="A1381">
        <v>752</v>
      </c>
      <c r="B1381">
        <v>8932</v>
      </c>
    </row>
    <row r="1382" spans="1:2" x14ac:dyDescent="0.35">
      <c r="A1382">
        <v>944</v>
      </c>
      <c r="B1382">
        <v>8932</v>
      </c>
    </row>
    <row r="1383" spans="1:2" x14ac:dyDescent="0.35">
      <c r="A1383">
        <v>1024</v>
      </c>
      <c r="B1383">
        <v>8932</v>
      </c>
    </row>
    <row r="1384" spans="1:2" x14ac:dyDescent="0.35">
      <c r="A1384">
        <v>1296</v>
      </c>
      <c r="B1384">
        <v>8932</v>
      </c>
    </row>
    <row r="1385" spans="1:2" x14ac:dyDescent="0.35">
      <c r="A1385">
        <v>1360</v>
      </c>
      <c r="B1385">
        <v>8932</v>
      </c>
    </row>
    <row r="1386" spans="1:2" x14ac:dyDescent="0.35">
      <c r="A1386">
        <v>1424</v>
      </c>
      <c r="B1386">
        <v>8932</v>
      </c>
    </row>
    <row r="1387" spans="1:2" x14ac:dyDescent="0.35">
      <c r="A1387">
        <v>1616</v>
      </c>
      <c r="B1387">
        <v>8932</v>
      </c>
    </row>
    <row r="1388" spans="1:2" x14ac:dyDescent="0.35">
      <c r="A1388">
        <v>2288</v>
      </c>
      <c r="B1388">
        <v>8932</v>
      </c>
    </row>
    <row r="1389" spans="1:2" x14ac:dyDescent="0.35">
      <c r="A1389">
        <v>2384</v>
      </c>
      <c r="B1389">
        <v>8932</v>
      </c>
    </row>
    <row r="1390" spans="1:2" x14ac:dyDescent="0.35">
      <c r="A1390">
        <v>2528</v>
      </c>
      <c r="B1390">
        <v>8932</v>
      </c>
    </row>
    <row r="1391" spans="1:2" x14ac:dyDescent="0.35">
      <c r="A1391">
        <v>2640</v>
      </c>
      <c r="B1391">
        <v>8932</v>
      </c>
    </row>
    <row r="1392" spans="1:2" x14ac:dyDescent="0.35">
      <c r="A1392">
        <v>2800</v>
      </c>
      <c r="B1392">
        <v>8932</v>
      </c>
    </row>
    <row r="1393" spans="1:2" x14ac:dyDescent="0.35">
      <c r="A1393">
        <v>2864</v>
      </c>
      <c r="B1393">
        <v>8932</v>
      </c>
    </row>
    <row r="1394" spans="1:2" x14ac:dyDescent="0.35">
      <c r="A1394">
        <v>2960</v>
      </c>
      <c r="B1394">
        <v>8932</v>
      </c>
    </row>
    <row r="1395" spans="1:2" x14ac:dyDescent="0.35">
      <c r="A1395">
        <v>3056</v>
      </c>
      <c r="B1395">
        <v>8932</v>
      </c>
    </row>
    <row r="1396" spans="1:2" x14ac:dyDescent="0.35">
      <c r="A1396">
        <v>3248</v>
      </c>
      <c r="B1396">
        <v>8932</v>
      </c>
    </row>
    <row r="1397" spans="1:2" x14ac:dyDescent="0.35">
      <c r="A1397">
        <v>3344</v>
      </c>
      <c r="B1397">
        <v>8932</v>
      </c>
    </row>
    <row r="1398" spans="1:2" x14ac:dyDescent="0.35">
      <c r="A1398">
        <v>3536</v>
      </c>
      <c r="B1398">
        <v>9592</v>
      </c>
    </row>
    <row r="1399" spans="1:2" x14ac:dyDescent="0.35">
      <c r="A1399">
        <v>3696</v>
      </c>
      <c r="B1399">
        <v>9592</v>
      </c>
    </row>
    <row r="1400" spans="1:2" x14ac:dyDescent="0.35">
      <c r="A1400">
        <v>3920</v>
      </c>
      <c r="B1400">
        <v>9592</v>
      </c>
    </row>
    <row r="1401" spans="1:2" x14ac:dyDescent="0.35">
      <c r="A1401">
        <v>4080</v>
      </c>
      <c r="B1401">
        <v>9592</v>
      </c>
    </row>
    <row r="1402" spans="1:2" x14ac:dyDescent="0.35">
      <c r="A1402">
        <v>4288</v>
      </c>
      <c r="B1402">
        <v>9592</v>
      </c>
    </row>
    <row r="1403" spans="1:2" x14ac:dyDescent="0.35">
      <c r="A1403">
        <v>4400</v>
      </c>
      <c r="B1403">
        <v>10362</v>
      </c>
    </row>
    <row r="1404" spans="1:2" x14ac:dyDescent="0.35">
      <c r="A1404">
        <v>4400</v>
      </c>
      <c r="B1404">
        <v>14168</v>
      </c>
    </row>
    <row r="1405" spans="1:2" x14ac:dyDescent="0.35">
      <c r="A1405">
        <v>8240</v>
      </c>
      <c r="B1405">
        <v>6490</v>
      </c>
    </row>
    <row r="1406" spans="1:2" x14ac:dyDescent="0.35">
      <c r="A1406">
        <v>8240</v>
      </c>
      <c r="B1406">
        <v>7040</v>
      </c>
    </row>
    <row r="1407" spans="1:2" x14ac:dyDescent="0.35">
      <c r="A1407">
        <v>8304</v>
      </c>
      <c r="B1407">
        <v>7788</v>
      </c>
    </row>
    <row r="1408" spans="1:2" x14ac:dyDescent="0.35">
      <c r="A1408">
        <v>8400</v>
      </c>
      <c r="B1408">
        <v>7788</v>
      </c>
    </row>
    <row r="1409" spans="1:2" x14ac:dyDescent="0.35">
      <c r="A1409">
        <v>8496</v>
      </c>
      <c r="B1409">
        <v>7788</v>
      </c>
    </row>
    <row r="1410" spans="1:2" x14ac:dyDescent="0.35">
      <c r="A1410">
        <v>8624</v>
      </c>
      <c r="B1410">
        <v>7788</v>
      </c>
    </row>
    <row r="1411" spans="1:2" x14ac:dyDescent="0.35">
      <c r="A1411">
        <v>8816</v>
      </c>
      <c r="B1411">
        <v>7788</v>
      </c>
    </row>
    <row r="1412" spans="1:2" x14ac:dyDescent="0.35">
      <c r="A1412">
        <v>8976</v>
      </c>
      <c r="B1412">
        <v>7788</v>
      </c>
    </row>
    <row r="1413" spans="1:2" x14ac:dyDescent="0.35">
      <c r="A1413">
        <v>9104</v>
      </c>
      <c r="B1413">
        <v>7788</v>
      </c>
    </row>
    <row r="1414" spans="1:2" x14ac:dyDescent="0.35">
      <c r="A1414">
        <v>9216</v>
      </c>
      <c r="B1414">
        <v>7788</v>
      </c>
    </row>
    <row r="1415" spans="1:2" x14ac:dyDescent="0.35">
      <c r="A1415">
        <v>9392</v>
      </c>
      <c r="B1415">
        <v>7788</v>
      </c>
    </row>
    <row r="1416" spans="1:2" x14ac:dyDescent="0.35">
      <c r="A1416">
        <v>9520</v>
      </c>
      <c r="B1416">
        <v>7788</v>
      </c>
    </row>
    <row r="1417" spans="1:2" x14ac:dyDescent="0.35">
      <c r="A1417">
        <v>9616</v>
      </c>
      <c r="B1417">
        <v>7788</v>
      </c>
    </row>
    <row r="1418" spans="1:2" x14ac:dyDescent="0.35">
      <c r="A1418">
        <v>9744</v>
      </c>
      <c r="B1418">
        <v>8668</v>
      </c>
    </row>
    <row r="1419" spans="1:2" x14ac:dyDescent="0.35">
      <c r="A1419">
        <v>9744</v>
      </c>
      <c r="B1419">
        <v>9768</v>
      </c>
    </row>
    <row r="1420" spans="1:2" x14ac:dyDescent="0.35">
      <c r="A1420">
        <v>9744</v>
      </c>
      <c r="B1420">
        <v>11110</v>
      </c>
    </row>
    <row r="1421" spans="1:2" x14ac:dyDescent="0.35">
      <c r="A1421">
        <v>9744</v>
      </c>
      <c r="B1421">
        <v>11660</v>
      </c>
    </row>
    <row r="1422" spans="1:2" x14ac:dyDescent="0.35">
      <c r="A1422">
        <v>9744</v>
      </c>
      <c r="B1422">
        <v>14476</v>
      </c>
    </row>
    <row r="1423" spans="1:2" x14ac:dyDescent="0.35">
      <c r="A1423">
        <v>9200</v>
      </c>
      <c r="B1423">
        <v>14476</v>
      </c>
    </row>
    <row r="1424" spans="1:2" x14ac:dyDescent="0.35">
      <c r="A1424">
        <v>9232</v>
      </c>
      <c r="B1424">
        <v>7260</v>
      </c>
    </row>
    <row r="1425" spans="1:2" x14ac:dyDescent="0.35">
      <c r="A1425">
        <v>9296</v>
      </c>
      <c r="B1425">
        <v>4180</v>
      </c>
    </row>
    <row r="1426" spans="1:2" x14ac:dyDescent="0.35">
      <c r="A1426">
        <v>9296</v>
      </c>
      <c r="B1426">
        <v>6490</v>
      </c>
    </row>
    <row r="1427" spans="1:2" x14ac:dyDescent="0.35">
      <c r="A1427">
        <v>9296</v>
      </c>
      <c r="B1427">
        <v>7040</v>
      </c>
    </row>
    <row r="1428" spans="1:2" x14ac:dyDescent="0.35">
      <c r="A1428">
        <v>6992</v>
      </c>
      <c r="B1428">
        <v>6490</v>
      </c>
    </row>
    <row r="1429" spans="1:2" x14ac:dyDescent="0.35">
      <c r="A1429">
        <v>6992</v>
      </c>
      <c r="B1429">
        <v>7040</v>
      </c>
    </row>
    <row r="1430" spans="1:2" x14ac:dyDescent="0.35">
      <c r="A1430">
        <v>6992</v>
      </c>
      <c r="B1430">
        <v>7480</v>
      </c>
    </row>
    <row r="1431" spans="1:2" x14ac:dyDescent="0.35">
      <c r="A1431">
        <v>11760</v>
      </c>
      <c r="B1431">
        <v>6380</v>
      </c>
    </row>
    <row r="1432" spans="1:2" x14ac:dyDescent="0.35">
      <c r="A1432">
        <v>11888</v>
      </c>
      <c r="B1432">
        <v>6380</v>
      </c>
    </row>
    <row r="1433" spans="1:2" x14ac:dyDescent="0.35">
      <c r="A1433">
        <v>12064</v>
      </c>
      <c r="B1433">
        <v>6380</v>
      </c>
    </row>
    <row r="1434" spans="1:2" x14ac:dyDescent="0.35">
      <c r="A1434">
        <v>12176</v>
      </c>
      <c r="B1434">
        <v>6380</v>
      </c>
    </row>
    <row r="1435" spans="1:2" x14ac:dyDescent="0.35">
      <c r="A1435">
        <v>12240</v>
      </c>
      <c r="B1435">
        <v>6380</v>
      </c>
    </row>
    <row r="1436" spans="1:2" x14ac:dyDescent="0.35">
      <c r="A1436">
        <v>12352</v>
      </c>
      <c r="B1436">
        <v>6380</v>
      </c>
    </row>
    <row r="1437" spans="1:2" x14ac:dyDescent="0.35">
      <c r="A1437">
        <v>12432</v>
      </c>
      <c r="B1437">
        <v>6380</v>
      </c>
    </row>
    <row r="1438" spans="1:2" x14ac:dyDescent="0.35">
      <c r="A1438">
        <v>12512</v>
      </c>
      <c r="B1438">
        <v>6380</v>
      </c>
    </row>
    <row r="1439" spans="1:2" x14ac:dyDescent="0.35">
      <c r="A1439">
        <v>12592</v>
      </c>
      <c r="B1439">
        <v>6380</v>
      </c>
    </row>
    <row r="1440" spans="1:2" x14ac:dyDescent="0.35">
      <c r="A1440">
        <v>12688</v>
      </c>
      <c r="B1440">
        <v>6380</v>
      </c>
    </row>
    <row r="1441" spans="1:2" x14ac:dyDescent="0.35">
      <c r="A1441">
        <v>12800</v>
      </c>
      <c r="B1441">
        <v>6380</v>
      </c>
    </row>
    <row r="1442" spans="1:2" x14ac:dyDescent="0.35">
      <c r="A1442">
        <v>12880</v>
      </c>
      <c r="B1442">
        <v>6380</v>
      </c>
    </row>
    <row r="1443" spans="1:2" x14ac:dyDescent="0.35">
      <c r="A1443">
        <v>12960</v>
      </c>
      <c r="B1443">
        <v>6380</v>
      </c>
    </row>
    <row r="1444" spans="1:2" x14ac:dyDescent="0.35">
      <c r="A1444">
        <v>13104</v>
      </c>
      <c r="B1444">
        <v>6380</v>
      </c>
    </row>
    <row r="1445" spans="1:2" x14ac:dyDescent="0.35">
      <c r="A1445">
        <v>13168</v>
      </c>
      <c r="B1445">
        <v>6380</v>
      </c>
    </row>
    <row r="1446" spans="1:2" x14ac:dyDescent="0.35">
      <c r="A1446">
        <v>13248</v>
      </c>
      <c r="B1446">
        <v>6380</v>
      </c>
    </row>
    <row r="1447" spans="1:2" x14ac:dyDescent="0.35">
      <c r="A1447">
        <v>13376</v>
      </c>
      <c r="B1447">
        <v>6380</v>
      </c>
    </row>
    <row r="1448" spans="1:2" x14ac:dyDescent="0.35">
      <c r="A1448">
        <v>13456</v>
      </c>
      <c r="B1448">
        <v>6380</v>
      </c>
    </row>
    <row r="1449" spans="1:2" x14ac:dyDescent="0.35">
      <c r="A1449">
        <v>13536</v>
      </c>
      <c r="B1449">
        <v>6380</v>
      </c>
    </row>
    <row r="1450" spans="1:2" x14ac:dyDescent="0.35">
      <c r="A1450">
        <v>13616</v>
      </c>
      <c r="B1450">
        <v>6380</v>
      </c>
    </row>
    <row r="1451" spans="1:2" x14ac:dyDescent="0.35">
      <c r="A1451">
        <v>13744</v>
      </c>
      <c r="B1451">
        <v>6380</v>
      </c>
    </row>
    <row r="1452" spans="1:2" x14ac:dyDescent="0.35">
      <c r="A1452">
        <v>13888</v>
      </c>
      <c r="B1452">
        <v>6380</v>
      </c>
    </row>
    <row r="1453" spans="1:2" x14ac:dyDescent="0.35">
      <c r="A1453">
        <v>14032</v>
      </c>
      <c r="B1453">
        <v>6380</v>
      </c>
    </row>
    <row r="1454" spans="1:2" x14ac:dyDescent="0.35">
      <c r="A1454">
        <v>14160</v>
      </c>
      <c r="B1454">
        <v>6380</v>
      </c>
    </row>
    <row r="1455" spans="1:2" x14ac:dyDescent="0.35">
      <c r="A1455">
        <v>14352</v>
      </c>
      <c r="B1455">
        <v>6380</v>
      </c>
    </row>
    <row r="1456" spans="1:2" x14ac:dyDescent="0.35">
      <c r="A1456">
        <v>14464</v>
      </c>
      <c r="B1456">
        <v>6380</v>
      </c>
    </row>
    <row r="1457" spans="1:2" x14ac:dyDescent="0.35">
      <c r="A1457">
        <v>14544</v>
      </c>
      <c r="B1457">
        <v>6380</v>
      </c>
    </row>
    <row r="1458" spans="1:2" x14ac:dyDescent="0.35">
      <c r="A1458">
        <v>14608</v>
      </c>
      <c r="B1458">
        <v>6380</v>
      </c>
    </row>
    <row r="1459" spans="1:2" x14ac:dyDescent="0.35">
      <c r="A1459">
        <v>14640</v>
      </c>
      <c r="B1459">
        <v>4180</v>
      </c>
    </row>
    <row r="1460" spans="1:2" x14ac:dyDescent="0.35">
      <c r="A1460">
        <v>14640</v>
      </c>
      <c r="B1460">
        <v>5016</v>
      </c>
    </row>
    <row r="1461" spans="1:2" x14ac:dyDescent="0.35">
      <c r="A1461">
        <v>10160</v>
      </c>
      <c r="B1461">
        <v>8668</v>
      </c>
    </row>
    <row r="1462" spans="1:2" x14ac:dyDescent="0.35">
      <c r="A1462">
        <v>10160</v>
      </c>
      <c r="B1462">
        <v>11000</v>
      </c>
    </row>
    <row r="1463" spans="1:2" x14ac:dyDescent="0.35">
      <c r="A1463">
        <v>10160</v>
      </c>
      <c r="B1463">
        <v>14476</v>
      </c>
    </row>
    <row r="1464" spans="1:2" x14ac:dyDescent="0.35">
      <c r="A1464">
        <v>10320</v>
      </c>
      <c r="B1464">
        <v>7920</v>
      </c>
    </row>
    <row r="1465" spans="1:2" x14ac:dyDescent="0.35">
      <c r="A1465">
        <v>10448</v>
      </c>
      <c r="B1465">
        <v>7920</v>
      </c>
    </row>
    <row r="1466" spans="1:2" x14ac:dyDescent="0.35">
      <c r="A1466">
        <v>12016</v>
      </c>
      <c r="B1466">
        <v>7920</v>
      </c>
    </row>
    <row r="1467" spans="1:2" x14ac:dyDescent="0.35">
      <c r="A1467">
        <v>12096</v>
      </c>
      <c r="B1467">
        <v>7920</v>
      </c>
    </row>
    <row r="1468" spans="1:2" x14ac:dyDescent="0.35">
      <c r="A1468">
        <v>12208</v>
      </c>
      <c r="B1468">
        <v>7920</v>
      </c>
    </row>
    <row r="1469" spans="1:2" x14ac:dyDescent="0.35">
      <c r="A1469">
        <v>12352</v>
      </c>
      <c r="B1469">
        <v>7920</v>
      </c>
    </row>
    <row r="1470" spans="1:2" x14ac:dyDescent="0.35">
      <c r="A1470">
        <v>12512</v>
      </c>
      <c r="B1470">
        <v>7920</v>
      </c>
    </row>
    <row r="1471" spans="1:2" x14ac:dyDescent="0.35">
      <c r="A1471">
        <v>12656</v>
      </c>
      <c r="B1471">
        <v>7920</v>
      </c>
    </row>
    <row r="1472" spans="1:2" x14ac:dyDescent="0.35">
      <c r="A1472">
        <v>12800</v>
      </c>
      <c r="B1472">
        <v>7920</v>
      </c>
    </row>
    <row r="1473" spans="1:2" x14ac:dyDescent="0.35">
      <c r="A1473">
        <v>12880</v>
      </c>
      <c r="B1473">
        <v>7920</v>
      </c>
    </row>
    <row r="1474" spans="1:2" x14ac:dyDescent="0.35">
      <c r="A1474">
        <v>12960</v>
      </c>
      <c r="B1474">
        <v>7920</v>
      </c>
    </row>
    <row r="1475" spans="1:2" x14ac:dyDescent="0.35">
      <c r="A1475">
        <v>13088</v>
      </c>
      <c r="B1475">
        <v>7920</v>
      </c>
    </row>
    <row r="1476" spans="1:2" x14ac:dyDescent="0.35">
      <c r="A1476">
        <v>13360</v>
      </c>
      <c r="B1476">
        <v>7920</v>
      </c>
    </row>
    <row r="1477" spans="1:2" x14ac:dyDescent="0.35">
      <c r="A1477">
        <v>13456</v>
      </c>
      <c r="B1477">
        <v>7920</v>
      </c>
    </row>
    <row r="1478" spans="1:2" x14ac:dyDescent="0.35">
      <c r="A1478">
        <v>13536</v>
      </c>
      <c r="B1478">
        <v>7920</v>
      </c>
    </row>
    <row r="1479" spans="1:2" x14ac:dyDescent="0.35">
      <c r="A1479">
        <v>13616</v>
      </c>
      <c r="B1479">
        <v>7920</v>
      </c>
    </row>
    <row r="1480" spans="1:2" x14ac:dyDescent="0.35">
      <c r="A1480">
        <v>13744</v>
      </c>
      <c r="B1480">
        <v>7920</v>
      </c>
    </row>
    <row r="1481" spans="1:2" x14ac:dyDescent="0.35">
      <c r="A1481">
        <v>13888</v>
      </c>
      <c r="B1481">
        <v>7920</v>
      </c>
    </row>
    <row r="1482" spans="1:2" x14ac:dyDescent="0.35">
      <c r="A1482">
        <v>14000</v>
      </c>
      <c r="B1482">
        <v>7920</v>
      </c>
    </row>
    <row r="1483" spans="1:2" x14ac:dyDescent="0.35">
      <c r="A1483">
        <v>14064</v>
      </c>
      <c r="B1483">
        <v>7920</v>
      </c>
    </row>
    <row r="1484" spans="1:2" x14ac:dyDescent="0.35">
      <c r="A1484">
        <v>14176</v>
      </c>
      <c r="B1484">
        <v>7920</v>
      </c>
    </row>
    <row r="1485" spans="1:2" x14ac:dyDescent="0.35">
      <c r="A1485">
        <v>14416</v>
      </c>
      <c r="B1485">
        <v>7920</v>
      </c>
    </row>
    <row r="1486" spans="1:2" x14ac:dyDescent="0.35">
      <c r="A1486">
        <v>14688</v>
      </c>
      <c r="B1486">
        <v>7920</v>
      </c>
    </row>
    <row r="1487" spans="1:2" x14ac:dyDescent="0.35">
      <c r="A1487">
        <v>14736</v>
      </c>
      <c r="B1487">
        <v>6600</v>
      </c>
    </row>
    <row r="1488" spans="1:2" x14ac:dyDescent="0.35">
      <c r="A1488">
        <v>13440</v>
      </c>
      <c r="B1488">
        <v>9108</v>
      </c>
    </row>
    <row r="1489" spans="1:2" x14ac:dyDescent="0.35">
      <c r="A1489">
        <v>13808</v>
      </c>
      <c r="B1489">
        <v>4290</v>
      </c>
    </row>
    <row r="1490" spans="1:2" x14ac:dyDescent="0.35">
      <c r="A1490">
        <v>13808</v>
      </c>
      <c r="B1490">
        <v>4840</v>
      </c>
    </row>
    <row r="1491" spans="1:2" x14ac:dyDescent="0.35">
      <c r="A1491">
        <v>13808</v>
      </c>
      <c r="B1491">
        <v>7150</v>
      </c>
    </row>
    <row r="1492" spans="1:2" x14ac:dyDescent="0.35">
      <c r="A1492">
        <v>3760</v>
      </c>
      <c r="B1492">
        <v>4180</v>
      </c>
    </row>
    <row r="1493" spans="1:2" x14ac:dyDescent="0.35">
      <c r="A1493">
        <v>3760</v>
      </c>
      <c r="B1493">
        <v>4620</v>
      </c>
    </row>
    <row r="1494" spans="1:2" x14ac:dyDescent="0.35">
      <c r="A1494">
        <v>3760</v>
      </c>
      <c r="B1494">
        <v>5148</v>
      </c>
    </row>
    <row r="1495" spans="1:2" x14ac:dyDescent="0.35">
      <c r="A1495">
        <v>3760</v>
      </c>
      <c r="B1495">
        <v>9152</v>
      </c>
    </row>
    <row r="1496" spans="1:2" x14ac:dyDescent="0.35">
      <c r="A1496">
        <v>3760</v>
      </c>
      <c r="B1496">
        <v>10142</v>
      </c>
    </row>
    <row r="1497" spans="1:2" x14ac:dyDescent="0.35">
      <c r="A1497">
        <v>3760</v>
      </c>
      <c r="B1497">
        <v>14278</v>
      </c>
    </row>
    <row r="1498" spans="1:2" x14ac:dyDescent="0.35">
      <c r="A1498">
        <v>4688</v>
      </c>
      <c r="B1498">
        <v>8316</v>
      </c>
    </row>
    <row r="1499" spans="1:2" x14ac:dyDescent="0.35">
      <c r="A1499">
        <v>4752</v>
      </c>
      <c r="B1499">
        <v>8316</v>
      </c>
    </row>
    <row r="1500" spans="1:2" x14ac:dyDescent="0.35">
      <c r="A1500">
        <v>4816</v>
      </c>
      <c r="B1500">
        <v>4840</v>
      </c>
    </row>
    <row r="1501" spans="1:2" x14ac:dyDescent="0.35">
      <c r="A1501">
        <v>4816</v>
      </c>
      <c r="B1501">
        <v>7480</v>
      </c>
    </row>
    <row r="1502" spans="1:2" x14ac:dyDescent="0.35">
      <c r="A1502">
        <v>4816</v>
      </c>
      <c r="B1502">
        <v>8008</v>
      </c>
    </row>
    <row r="1503" spans="1:2" x14ac:dyDescent="0.35">
      <c r="A1503">
        <v>8848</v>
      </c>
      <c r="B1503">
        <v>7040</v>
      </c>
    </row>
    <row r="1504" spans="1:2" x14ac:dyDescent="0.35">
      <c r="A1504">
        <v>8848</v>
      </c>
      <c r="B1504">
        <v>10252</v>
      </c>
    </row>
    <row r="1505" spans="1:2" x14ac:dyDescent="0.35">
      <c r="A1505">
        <v>8848</v>
      </c>
      <c r="B1505">
        <v>14476</v>
      </c>
    </row>
    <row r="1506" spans="1:2" x14ac:dyDescent="0.35">
      <c r="A1506">
        <v>8944</v>
      </c>
      <c r="B1506">
        <v>6820</v>
      </c>
    </row>
    <row r="1507" spans="1:2" x14ac:dyDescent="0.35">
      <c r="A1507">
        <v>8976</v>
      </c>
      <c r="B1507">
        <v>4180</v>
      </c>
    </row>
    <row r="1508" spans="1:2" x14ac:dyDescent="0.35">
      <c r="A1508">
        <v>9808</v>
      </c>
      <c r="B1508">
        <v>4180</v>
      </c>
    </row>
    <row r="1509" spans="1:2" x14ac:dyDescent="0.35">
      <c r="A1509">
        <v>9808</v>
      </c>
      <c r="B1509">
        <v>6490</v>
      </c>
    </row>
    <row r="1510" spans="1:2" x14ac:dyDescent="0.35">
      <c r="A1510">
        <v>9808</v>
      </c>
      <c r="B1510">
        <v>7150</v>
      </c>
    </row>
    <row r="1511" spans="1:2" x14ac:dyDescent="0.35">
      <c r="A1511">
        <v>7120</v>
      </c>
      <c r="B1511">
        <v>6490</v>
      </c>
    </row>
    <row r="1512" spans="1:2" x14ac:dyDescent="0.35">
      <c r="A1512">
        <v>7120</v>
      </c>
      <c r="B1512">
        <v>7040</v>
      </c>
    </row>
    <row r="1513" spans="1:2" x14ac:dyDescent="0.35">
      <c r="A1513">
        <v>7120</v>
      </c>
      <c r="B1513">
        <v>7480</v>
      </c>
    </row>
    <row r="1514" spans="1:2" x14ac:dyDescent="0.35">
      <c r="A1514">
        <v>7152</v>
      </c>
      <c r="B1514">
        <v>10076</v>
      </c>
    </row>
    <row r="1515" spans="1:2" x14ac:dyDescent="0.35">
      <c r="A1515">
        <v>4016</v>
      </c>
      <c r="B1515">
        <v>4180</v>
      </c>
    </row>
    <row r="1516" spans="1:2" x14ac:dyDescent="0.35">
      <c r="A1516">
        <v>4016</v>
      </c>
      <c r="B1516">
        <v>4620</v>
      </c>
    </row>
    <row r="1517" spans="1:2" x14ac:dyDescent="0.35">
      <c r="A1517">
        <v>4016</v>
      </c>
      <c r="B1517">
        <v>5148</v>
      </c>
    </row>
    <row r="1518" spans="1:2" x14ac:dyDescent="0.35">
      <c r="A1518">
        <v>4016</v>
      </c>
      <c r="B1518">
        <v>9152</v>
      </c>
    </row>
    <row r="1519" spans="1:2" x14ac:dyDescent="0.35">
      <c r="A1519">
        <v>4080</v>
      </c>
      <c r="B1519">
        <v>10252</v>
      </c>
    </row>
    <row r="1520" spans="1:2" x14ac:dyDescent="0.35">
      <c r="A1520">
        <v>4080</v>
      </c>
      <c r="B1520">
        <v>14278</v>
      </c>
    </row>
    <row r="1521" spans="1:2" x14ac:dyDescent="0.35">
      <c r="A1521">
        <v>10032</v>
      </c>
      <c r="B1521">
        <v>4180</v>
      </c>
    </row>
    <row r="1522" spans="1:2" x14ac:dyDescent="0.35">
      <c r="A1522">
        <v>10032</v>
      </c>
      <c r="B1522">
        <v>6490</v>
      </c>
    </row>
    <row r="1523" spans="1:2" x14ac:dyDescent="0.35">
      <c r="A1523">
        <v>10032</v>
      </c>
      <c r="B1523">
        <v>7150</v>
      </c>
    </row>
    <row r="1524" spans="1:2" x14ac:dyDescent="0.35">
      <c r="A1524">
        <v>10112</v>
      </c>
      <c r="B1524">
        <v>7480</v>
      </c>
    </row>
    <row r="1525" spans="1:2" x14ac:dyDescent="0.35">
      <c r="A1525">
        <v>10192</v>
      </c>
      <c r="B1525">
        <v>7480</v>
      </c>
    </row>
    <row r="1526" spans="1:2" x14ac:dyDescent="0.35">
      <c r="A1526">
        <v>10320</v>
      </c>
      <c r="B1526">
        <v>7480</v>
      </c>
    </row>
    <row r="1527" spans="1:2" x14ac:dyDescent="0.35">
      <c r="A1527">
        <v>11856</v>
      </c>
      <c r="B1527">
        <v>13288</v>
      </c>
    </row>
    <row r="1528" spans="1:2" x14ac:dyDescent="0.35">
      <c r="A1528">
        <v>5264</v>
      </c>
      <c r="B1528">
        <v>10626</v>
      </c>
    </row>
    <row r="1529" spans="1:2" x14ac:dyDescent="0.35">
      <c r="A1529">
        <v>5552</v>
      </c>
      <c r="B1529">
        <v>9284</v>
      </c>
    </row>
    <row r="1530" spans="1:2" x14ac:dyDescent="0.35">
      <c r="A1530">
        <v>5680</v>
      </c>
      <c r="B1530">
        <v>9284</v>
      </c>
    </row>
    <row r="1531" spans="1:2" x14ac:dyDescent="0.35">
      <c r="A1531">
        <v>5744</v>
      </c>
      <c r="B1531">
        <v>9284</v>
      </c>
    </row>
    <row r="1532" spans="1:2" x14ac:dyDescent="0.35">
      <c r="A1532">
        <v>5776</v>
      </c>
      <c r="B1532">
        <v>6490</v>
      </c>
    </row>
    <row r="1533" spans="1:2" x14ac:dyDescent="0.35">
      <c r="A1533">
        <v>5776</v>
      </c>
      <c r="B1533">
        <v>7040</v>
      </c>
    </row>
    <row r="1534" spans="1:2" x14ac:dyDescent="0.35">
      <c r="A1534">
        <v>5776</v>
      </c>
      <c r="B1534">
        <v>7480</v>
      </c>
    </row>
    <row r="1535" spans="1:2" x14ac:dyDescent="0.35">
      <c r="A1535">
        <v>6512</v>
      </c>
      <c r="B1535">
        <v>6490</v>
      </c>
    </row>
    <row r="1536" spans="1:2" x14ac:dyDescent="0.35">
      <c r="A1536">
        <v>6512</v>
      </c>
      <c r="B1536">
        <v>7040</v>
      </c>
    </row>
    <row r="1537" spans="1:2" x14ac:dyDescent="0.35">
      <c r="A1537">
        <v>6512</v>
      </c>
      <c r="B1537">
        <v>7480</v>
      </c>
    </row>
    <row r="1538" spans="1:2" x14ac:dyDescent="0.35">
      <c r="A1538">
        <v>6576</v>
      </c>
      <c r="B1538">
        <v>9636</v>
      </c>
    </row>
    <row r="1539" spans="1:2" x14ac:dyDescent="0.35">
      <c r="A1539">
        <v>6576</v>
      </c>
      <c r="B1539">
        <v>10956</v>
      </c>
    </row>
    <row r="1540" spans="1:2" x14ac:dyDescent="0.35">
      <c r="A1540">
        <v>1328</v>
      </c>
      <c r="B1540">
        <v>14476</v>
      </c>
    </row>
    <row r="1541" spans="1:2" x14ac:dyDescent="0.35">
      <c r="A1541">
        <v>1392</v>
      </c>
      <c r="B1541">
        <v>14256</v>
      </c>
    </row>
    <row r="1542" spans="1:2" x14ac:dyDescent="0.35">
      <c r="A1542">
        <v>2624</v>
      </c>
      <c r="B1542">
        <v>14256</v>
      </c>
    </row>
    <row r="1543" spans="1:2" x14ac:dyDescent="0.35">
      <c r="A1543">
        <v>2800</v>
      </c>
      <c r="B1543">
        <v>14256</v>
      </c>
    </row>
    <row r="1544" spans="1:2" x14ac:dyDescent="0.35">
      <c r="A1544">
        <v>2912</v>
      </c>
      <c r="B1544">
        <v>14256</v>
      </c>
    </row>
    <row r="1545" spans="1:2" x14ac:dyDescent="0.35">
      <c r="A1545">
        <v>3184</v>
      </c>
      <c r="B1545">
        <v>14256</v>
      </c>
    </row>
    <row r="1546" spans="1:2" x14ac:dyDescent="0.35">
      <c r="A1546">
        <v>3376</v>
      </c>
      <c r="B1546">
        <v>10692</v>
      </c>
    </row>
    <row r="1547" spans="1:2" x14ac:dyDescent="0.35">
      <c r="A1547">
        <v>3568</v>
      </c>
      <c r="B1547">
        <v>4180</v>
      </c>
    </row>
    <row r="1548" spans="1:2" x14ac:dyDescent="0.35">
      <c r="A1548">
        <v>3664</v>
      </c>
      <c r="B1548">
        <v>4180</v>
      </c>
    </row>
    <row r="1549" spans="1:2" x14ac:dyDescent="0.35">
      <c r="A1549">
        <v>3920</v>
      </c>
      <c r="B1549">
        <v>4180</v>
      </c>
    </row>
    <row r="1550" spans="1:2" x14ac:dyDescent="0.35">
      <c r="A1550">
        <v>8784</v>
      </c>
      <c r="B1550">
        <v>4180</v>
      </c>
    </row>
    <row r="1551" spans="1:2" x14ac:dyDescent="0.35">
      <c r="A1551">
        <v>9072</v>
      </c>
      <c r="B1551">
        <v>4180</v>
      </c>
    </row>
    <row r="1552" spans="1:2" x14ac:dyDescent="0.35">
      <c r="A1552">
        <v>9600</v>
      </c>
      <c r="B1552">
        <v>4180</v>
      </c>
    </row>
    <row r="1553" spans="1:2" x14ac:dyDescent="0.35">
      <c r="A1553">
        <v>9712</v>
      </c>
      <c r="B1553">
        <v>4180</v>
      </c>
    </row>
    <row r="1554" spans="1:2" x14ac:dyDescent="0.35">
      <c r="A1554">
        <v>9920</v>
      </c>
      <c r="B1554">
        <v>4180</v>
      </c>
    </row>
    <row r="1555" spans="1:2" x14ac:dyDescent="0.35">
      <c r="A1555">
        <v>10192</v>
      </c>
      <c r="B1555">
        <v>4180</v>
      </c>
    </row>
    <row r="1556" spans="1:2" x14ac:dyDescent="0.35">
      <c r="A1556">
        <v>10256</v>
      </c>
      <c r="B1556">
        <v>4180</v>
      </c>
    </row>
    <row r="1557" spans="1:2" x14ac:dyDescent="0.35">
      <c r="A1557">
        <v>11200</v>
      </c>
      <c r="B1557">
        <v>4180</v>
      </c>
    </row>
    <row r="1558" spans="1:2" x14ac:dyDescent="0.35">
      <c r="A1558">
        <v>11856</v>
      </c>
      <c r="B1558">
        <v>4180</v>
      </c>
    </row>
    <row r="1559" spans="1:2" x14ac:dyDescent="0.35">
      <c r="A1559">
        <v>12064</v>
      </c>
      <c r="B1559">
        <v>4180</v>
      </c>
    </row>
    <row r="1560" spans="1:2" x14ac:dyDescent="0.35">
      <c r="A1560">
        <v>12176</v>
      </c>
      <c r="B1560">
        <v>4180</v>
      </c>
    </row>
    <row r="1561" spans="1:2" x14ac:dyDescent="0.35">
      <c r="A1561">
        <v>12384</v>
      </c>
      <c r="B1561">
        <v>4180</v>
      </c>
    </row>
    <row r="1562" spans="1:2" x14ac:dyDescent="0.35">
      <c r="A1562">
        <v>12512</v>
      </c>
      <c r="B1562">
        <v>4180</v>
      </c>
    </row>
    <row r="1563" spans="1:2" x14ac:dyDescent="0.35">
      <c r="A1563">
        <v>12592</v>
      </c>
      <c r="B1563">
        <v>4180</v>
      </c>
    </row>
    <row r="1564" spans="1:2" x14ac:dyDescent="0.35">
      <c r="A1564">
        <v>12672</v>
      </c>
      <c r="B1564">
        <v>4180</v>
      </c>
    </row>
    <row r="1565" spans="1:2" x14ac:dyDescent="0.35">
      <c r="A1565">
        <v>12800</v>
      </c>
      <c r="B1565">
        <v>4180</v>
      </c>
    </row>
    <row r="1566" spans="1:2" x14ac:dyDescent="0.35">
      <c r="A1566">
        <v>12880</v>
      </c>
      <c r="B1566">
        <v>4180</v>
      </c>
    </row>
    <row r="1567" spans="1:2" x14ac:dyDescent="0.35">
      <c r="A1567">
        <v>12960</v>
      </c>
      <c r="B1567">
        <v>4180</v>
      </c>
    </row>
    <row r="1568" spans="1:2" x14ac:dyDescent="0.35">
      <c r="A1568">
        <v>13104</v>
      </c>
      <c r="B1568">
        <v>4180</v>
      </c>
    </row>
    <row r="1569" spans="1:2" x14ac:dyDescent="0.35">
      <c r="A1569">
        <v>13168</v>
      </c>
      <c r="B1569">
        <v>4180</v>
      </c>
    </row>
    <row r="1570" spans="1:2" x14ac:dyDescent="0.35">
      <c r="A1570">
        <v>13248</v>
      </c>
      <c r="B1570">
        <v>4180</v>
      </c>
    </row>
    <row r="1571" spans="1:2" x14ac:dyDescent="0.35">
      <c r="A1571">
        <v>13376</v>
      </c>
      <c r="B1571">
        <v>4180</v>
      </c>
    </row>
    <row r="1572" spans="1:2" x14ac:dyDescent="0.35">
      <c r="A1572">
        <v>13456</v>
      </c>
      <c r="B1572">
        <v>4180</v>
      </c>
    </row>
    <row r="1573" spans="1:2" x14ac:dyDescent="0.35">
      <c r="A1573">
        <v>13536</v>
      </c>
      <c r="B1573">
        <v>4180</v>
      </c>
    </row>
    <row r="1574" spans="1:2" x14ac:dyDescent="0.35">
      <c r="A1574">
        <v>13888</v>
      </c>
      <c r="B1574">
        <v>4180</v>
      </c>
    </row>
    <row r="1575" spans="1:2" x14ac:dyDescent="0.35">
      <c r="A1575">
        <v>14032</v>
      </c>
      <c r="B1575">
        <v>4180</v>
      </c>
    </row>
    <row r="1576" spans="1:2" x14ac:dyDescent="0.35">
      <c r="A1576">
        <v>14160</v>
      </c>
      <c r="B1576">
        <v>4180</v>
      </c>
    </row>
    <row r="1577" spans="1:2" x14ac:dyDescent="0.35">
      <c r="A1577">
        <v>14368</v>
      </c>
      <c r="B1577">
        <v>4180</v>
      </c>
    </row>
    <row r="1578" spans="1:2" x14ac:dyDescent="0.35">
      <c r="A1578">
        <v>14544</v>
      </c>
      <c r="B1578">
        <v>4180</v>
      </c>
    </row>
    <row r="1579" spans="1:2" x14ac:dyDescent="0.35">
      <c r="A1579">
        <v>14880</v>
      </c>
      <c r="B1579">
        <v>4180</v>
      </c>
    </row>
    <row r="1580" spans="1:2" x14ac:dyDescent="0.35">
      <c r="A1580">
        <v>15008</v>
      </c>
      <c r="B1580">
        <v>4180</v>
      </c>
    </row>
    <row r="1581" spans="1:2" x14ac:dyDescent="0.35">
      <c r="A1581">
        <v>15440</v>
      </c>
      <c r="B1581">
        <v>4180</v>
      </c>
    </row>
    <row r="1582" spans="1:2" x14ac:dyDescent="0.35">
      <c r="A1582">
        <v>15632</v>
      </c>
      <c r="B1582">
        <v>4180</v>
      </c>
    </row>
    <row r="1583" spans="1:2" x14ac:dyDescent="0.35">
      <c r="A1583">
        <v>15744</v>
      </c>
      <c r="B1583">
        <v>4180</v>
      </c>
    </row>
    <row r="1584" spans="1:2" x14ac:dyDescent="0.35">
      <c r="A1584">
        <v>15824</v>
      </c>
      <c r="B1584">
        <v>4180</v>
      </c>
    </row>
    <row r="1585" spans="1:2" x14ac:dyDescent="0.35">
      <c r="A1585">
        <v>15920</v>
      </c>
      <c r="B1585">
        <v>4180</v>
      </c>
    </row>
    <row r="1586" spans="1:2" x14ac:dyDescent="0.35">
      <c r="A1586">
        <v>16080</v>
      </c>
      <c r="B1586">
        <v>4180</v>
      </c>
    </row>
    <row r="1587" spans="1:2" x14ac:dyDescent="0.35">
      <c r="A1587">
        <v>16160</v>
      </c>
      <c r="B1587">
        <v>4180</v>
      </c>
    </row>
    <row r="1588" spans="1:2" x14ac:dyDescent="0.35">
      <c r="A1588">
        <v>16336</v>
      </c>
      <c r="B1588">
        <v>4180</v>
      </c>
    </row>
    <row r="1589" spans="1:2" x14ac:dyDescent="0.35">
      <c r="A1589">
        <v>16560</v>
      </c>
      <c r="B1589">
        <v>9636</v>
      </c>
    </row>
    <row r="1590" spans="1:2" x14ac:dyDescent="0.35">
      <c r="A1590">
        <v>17520</v>
      </c>
      <c r="B1590">
        <v>9636</v>
      </c>
    </row>
    <row r="1591" spans="1:2" x14ac:dyDescent="0.35">
      <c r="A1591">
        <v>17616</v>
      </c>
      <c r="B1591">
        <v>9636</v>
      </c>
    </row>
    <row r="1592" spans="1:2" x14ac:dyDescent="0.35">
      <c r="A1592">
        <v>8368</v>
      </c>
      <c r="B1592">
        <v>9944</v>
      </c>
    </row>
    <row r="1593" spans="1:2" x14ac:dyDescent="0.35">
      <c r="A1593">
        <v>8368</v>
      </c>
      <c r="B1593">
        <v>10956</v>
      </c>
    </row>
    <row r="1594" spans="1:2" x14ac:dyDescent="0.35">
      <c r="A1594">
        <v>8368</v>
      </c>
      <c r="B1594">
        <v>13816</v>
      </c>
    </row>
    <row r="1595" spans="1:2" x14ac:dyDescent="0.35">
      <c r="A1595">
        <v>8368</v>
      </c>
      <c r="B1595">
        <v>14476</v>
      </c>
    </row>
    <row r="1596" spans="1:2" x14ac:dyDescent="0.35">
      <c r="A1596">
        <v>8464</v>
      </c>
      <c r="B1596">
        <v>6490</v>
      </c>
    </row>
    <row r="1597" spans="1:2" x14ac:dyDescent="0.35">
      <c r="A1597">
        <v>8464</v>
      </c>
      <c r="B1597">
        <v>7040</v>
      </c>
    </row>
    <row r="1598" spans="1:2" x14ac:dyDescent="0.35">
      <c r="A1598">
        <v>4240</v>
      </c>
      <c r="B1598">
        <v>14278</v>
      </c>
    </row>
    <row r="1599" spans="1:2" x14ac:dyDescent="0.35">
      <c r="A1599">
        <v>8048</v>
      </c>
      <c r="B1599">
        <v>6490</v>
      </c>
    </row>
    <row r="1600" spans="1:2" x14ac:dyDescent="0.35">
      <c r="A1600">
        <v>8048</v>
      </c>
      <c r="B1600">
        <v>7040</v>
      </c>
    </row>
    <row r="1601" spans="1:2" x14ac:dyDescent="0.35">
      <c r="A1601">
        <v>8048</v>
      </c>
      <c r="B1601">
        <v>8558</v>
      </c>
    </row>
    <row r="1602" spans="1:2" x14ac:dyDescent="0.35">
      <c r="A1602">
        <v>8144</v>
      </c>
      <c r="B1602">
        <v>9328</v>
      </c>
    </row>
    <row r="1603" spans="1:2" x14ac:dyDescent="0.35">
      <c r="A1603">
        <v>8176</v>
      </c>
      <c r="B1603">
        <v>9944</v>
      </c>
    </row>
    <row r="1604" spans="1:2" x14ac:dyDescent="0.35">
      <c r="A1604">
        <v>8176</v>
      </c>
      <c r="B1604">
        <v>10956</v>
      </c>
    </row>
    <row r="1605" spans="1:2" x14ac:dyDescent="0.35">
      <c r="A1605">
        <v>8176</v>
      </c>
      <c r="B1605">
        <v>13926</v>
      </c>
    </row>
    <row r="1606" spans="1:2" x14ac:dyDescent="0.35">
      <c r="A1606">
        <v>8176</v>
      </c>
      <c r="B1606">
        <v>14476</v>
      </c>
    </row>
    <row r="1607" spans="1:2" x14ac:dyDescent="0.35">
      <c r="A1607">
        <v>1616</v>
      </c>
      <c r="B1607">
        <v>11792</v>
      </c>
    </row>
    <row r="1608" spans="1:2" x14ac:dyDescent="0.35">
      <c r="A1608">
        <v>9504</v>
      </c>
      <c r="B1608">
        <v>10472</v>
      </c>
    </row>
    <row r="1609" spans="1:2" x14ac:dyDescent="0.35">
      <c r="A1609">
        <v>9584</v>
      </c>
      <c r="B1609">
        <v>6490</v>
      </c>
    </row>
    <row r="1610" spans="1:2" x14ac:dyDescent="0.35">
      <c r="A1610">
        <v>4816</v>
      </c>
      <c r="B1610">
        <v>10472</v>
      </c>
    </row>
    <row r="1611" spans="1:2" x14ac:dyDescent="0.35">
      <c r="A1611">
        <v>4816</v>
      </c>
      <c r="B1611">
        <v>14168</v>
      </c>
    </row>
    <row r="1612" spans="1:2" x14ac:dyDescent="0.35">
      <c r="A1612">
        <v>4912</v>
      </c>
      <c r="B1612">
        <v>9284</v>
      </c>
    </row>
    <row r="1613" spans="1:2" x14ac:dyDescent="0.35">
      <c r="A1613">
        <v>5232</v>
      </c>
      <c r="B1613">
        <v>4840</v>
      </c>
    </row>
    <row r="1614" spans="1:2" x14ac:dyDescent="0.35">
      <c r="A1614">
        <v>5232</v>
      </c>
      <c r="B1614">
        <v>6600</v>
      </c>
    </row>
    <row r="1615" spans="1:2" x14ac:dyDescent="0.35">
      <c r="A1615">
        <v>5232</v>
      </c>
      <c r="B1615">
        <v>7480</v>
      </c>
    </row>
    <row r="1616" spans="1:2" x14ac:dyDescent="0.35">
      <c r="A1616">
        <v>5232</v>
      </c>
      <c r="B1616">
        <v>8008</v>
      </c>
    </row>
    <row r="1617" spans="1:2" x14ac:dyDescent="0.35">
      <c r="A1617">
        <v>5232</v>
      </c>
      <c r="B1617">
        <v>9064</v>
      </c>
    </row>
    <row r="1618" spans="1:2" x14ac:dyDescent="0.35">
      <c r="A1618">
        <v>9328</v>
      </c>
      <c r="B1618">
        <v>14476</v>
      </c>
    </row>
    <row r="1619" spans="1:2" x14ac:dyDescent="0.35">
      <c r="A1619">
        <v>9376</v>
      </c>
      <c r="B1619">
        <v>9636</v>
      </c>
    </row>
    <row r="1620" spans="1:2" x14ac:dyDescent="0.35">
      <c r="A1620">
        <v>8912</v>
      </c>
      <c r="B1620">
        <v>9636</v>
      </c>
    </row>
    <row r="1621" spans="1:2" x14ac:dyDescent="0.35">
      <c r="A1621">
        <v>9008</v>
      </c>
      <c r="B1621">
        <v>7150</v>
      </c>
    </row>
    <row r="1622" spans="1:2" x14ac:dyDescent="0.35">
      <c r="A1622">
        <v>5552</v>
      </c>
      <c r="B1622">
        <v>10362</v>
      </c>
    </row>
    <row r="1623" spans="1:2" x14ac:dyDescent="0.35">
      <c r="A1623">
        <v>5552</v>
      </c>
      <c r="B1623">
        <v>11000</v>
      </c>
    </row>
    <row r="1624" spans="1:2" x14ac:dyDescent="0.35">
      <c r="A1624">
        <v>5584</v>
      </c>
      <c r="B1624">
        <v>8668</v>
      </c>
    </row>
    <row r="1625" spans="1:2" x14ac:dyDescent="0.35">
      <c r="A1625">
        <v>5648</v>
      </c>
      <c r="B1625">
        <v>6600</v>
      </c>
    </row>
    <row r="1626" spans="1:2" x14ac:dyDescent="0.35">
      <c r="A1626">
        <v>5648</v>
      </c>
      <c r="B1626">
        <v>7040</v>
      </c>
    </row>
    <row r="1627" spans="1:2" x14ac:dyDescent="0.35">
      <c r="A1627">
        <v>5648</v>
      </c>
      <c r="B1627">
        <v>7480</v>
      </c>
    </row>
    <row r="1628" spans="1:2" x14ac:dyDescent="0.35">
      <c r="A1628">
        <v>5648</v>
      </c>
      <c r="B1628">
        <v>8228</v>
      </c>
    </row>
    <row r="1629" spans="1:2" x14ac:dyDescent="0.35">
      <c r="A1629">
        <v>9968</v>
      </c>
      <c r="B1629">
        <v>6490</v>
      </c>
    </row>
    <row r="1630" spans="1:2" x14ac:dyDescent="0.35">
      <c r="A1630">
        <v>9968</v>
      </c>
      <c r="B1630">
        <v>7150</v>
      </c>
    </row>
    <row r="1631" spans="1:2" x14ac:dyDescent="0.35">
      <c r="A1631">
        <v>10000</v>
      </c>
      <c r="B1631">
        <v>8778</v>
      </c>
    </row>
    <row r="1632" spans="1:2" x14ac:dyDescent="0.35">
      <c r="A1632">
        <v>10000</v>
      </c>
      <c r="B1632">
        <v>11000</v>
      </c>
    </row>
    <row r="1633" spans="1:2" x14ac:dyDescent="0.35">
      <c r="A1633">
        <v>10000</v>
      </c>
      <c r="B1633">
        <v>14476</v>
      </c>
    </row>
    <row r="1634" spans="1:2" x14ac:dyDescent="0.35">
      <c r="A1634">
        <v>5584</v>
      </c>
      <c r="B1634">
        <v>6600</v>
      </c>
    </row>
    <row r="1635" spans="1:2" x14ac:dyDescent="0.35">
      <c r="A1635">
        <v>5584</v>
      </c>
      <c r="B1635">
        <v>7040</v>
      </c>
    </row>
    <row r="1636" spans="1:2" x14ac:dyDescent="0.35">
      <c r="A1636">
        <v>5584</v>
      </c>
      <c r="B1636">
        <v>7480</v>
      </c>
    </row>
    <row r="1637" spans="1:2" x14ac:dyDescent="0.35">
      <c r="A1637">
        <v>5680</v>
      </c>
      <c r="B1637">
        <v>10362</v>
      </c>
    </row>
    <row r="1638" spans="1:2" x14ac:dyDescent="0.35">
      <c r="A1638">
        <v>5680</v>
      </c>
      <c r="B1638">
        <v>11000</v>
      </c>
    </row>
    <row r="1639" spans="1:2" x14ac:dyDescent="0.35">
      <c r="A1639">
        <v>5856</v>
      </c>
      <c r="B1639">
        <v>8668</v>
      </c>
    </row>
    <row r="1640" spans="1:2" x14ac:dyDescent="0.35">
      <c r="A1640">
        <v>7312</v>
      </c>
      <c r="B1640">
        <v>8668</v>
      </c>
    </row>
    <row r="1641" spans="1:2" x14ac:dyDescent="0.35">
      <c r="A1641">
        <v>7424</v>
      </c>
      <c r="B1641">
        <v>8668</v>
      </c>
    </row>
    <row r="1642" spans="1:2" x14ac:dyDescent="0.35">
      <c r="A1642">
        <v>7568</v>
      </c>
      <c r="B1642">
        <v>8668</v>
      </c>
    </row>
    <row r="1643" spans="1:2" x14ac:dyDescent="0.35">
      <c r="A1643">
        <v>7792</v>
      </c>
      <c r="B1643">
        <v>8668</v>
      </c>
    </row>
    <row r="1644" spans="1:2" x14ac:dyDescent="0.35">
      <c r="A1644">
        <v>7920</v>
      </c>
      <c r="B1644">
        <v>8668</v>
      </c>
    </row>
    <row r="1645" spans="1:2" x14ac:dyDescent="0.35">
      <c r="A1645">
        <v>8624</v>
      </c>
      <c r="B1645">
        <v>6490</v>
      </c>
    </row>
    <row r="1646" spans="1:2" x14ac:dyDescent="0.35">
      <c r="A1646">
        <v>8624</v>
      </c>
      <c r="B1646">
        <v>7040</v>
      </c>
    </row>
    <row r="1647" spans="1:2" x14ac:dyDescent="0.35">
      <c r="A1647">
        <v>7424</v>
      </c>
      <c r="B1647">
        <v>9944</v>
      </c>
    </row>
    <row r="1648" spans="1:2" x14ac:dyDescent="0.35">
      <c r="A1648">
        <v>7760</v>
      </c>
      <c r="B1648">
        <v>9944</v>
      </c>
    </row>
    <row r="1649" spans="1:2" x14ac:dyDescent="0.35">
      <c r="A1649">
        <v>8048</v>
      </c>
      <c r="B1649">
        <v>9944</v>
      </c>
    </row>
    <row r="1650" spans="1:2" x14ac:dyDescent="0.35">
      <c r="A1650">
        <v>8432</v>
      </c>
      <c r="B1650">
        <v>9944</v>
      </c>
    </row>
    <row r="1651" spans="1:2" x14ac:dyDescent="0.35">
      <c r="A1651">
        <v>8528</v>
      </c>
      <c r="B1651">
        <v>9944</v>
      </c>
    </row>
    <row r="1652" spans="1:2" x14ac:dyDescent="0.35">
      <c r="A1652">
        <v>7952</v>
      </c>
      <c r="B1652">
        <v>6490</v>
      </c>
    </row>
    <row r="1653" spans="1:2" x14ac:dyDescent="0.35">
      <c r="A1653">
        <v>7952</v>
      </c>
      <c r="B1653">
        <v>7040</v>
      </c>
    </row>
    <row r="1654" spans="1:2" x14ac:dyDescent="0.35">
      <c r="A1654">
        <v>8560</v>
      </c>
      <c r="B1654">
        <v>10956</v>
      </c>
    </row>
    <row r="1655" spans="1:2" x14ac:dyDescent="0.35">
      <c r="A1655">
        <v>8560</v>
      </c>
      <c r="B1655">
        <v>14366</v>
      </c>
    </row>
    <row r="1656" spans="1:2" x14ac:dyDescent="0.35">
      <c r="A1656">
        <v>8656</v>
      </c>
      <c r="B1656">
        <v>8998</v>
      </c>
    </row>
    <row r="1657" spans="1:2" x14ac:dyDescent="0.35">
      <c r="A1657">
        <v>6992</v>
      </c>
      <c r="B1657">
        <v>11748</v>
      </c>
    </row>
    <row r="1658" spans="1:2" x14ac:dyDescent="0.35">
      <c r="A1658">
        <v>17968</v>
      </c>
      <c r="B1658">
        <v>9416</v>
      </c>
    </row>
    <row r="1659" spans="1:2" x14ac:dyDescent="0.35">
      <c r="A1659">
        <v>8656</v>
      </c>
      <c r="B1659">
        <v>10252</v>
      </c>
    </row>
    <row r="1660" spans="1:2" x14ac:dyDescent="0.35">
      <c r="A1660">
        <v>8720</v>
      </c>
      <c r="B1660">
        <v>10252</v>
      </c>
    </row>
    <row r="1661" spans="1:2" x14ac:dyDescent="0.35">
      <c r="A1661">
        <v>9104</v>
      </c>
      <c r="B1661">
        <v>10252</v>
      </c>
    </row>
    <row r="1662" spans="1:2" x14ac:dyDescent="0.35">
      <c r="A1662">
        <v>18256</v>
      </c>
      <c r="B1662">
        <v>4180</v>
      </c>
    </row>
    <row r="1663" spans="1:2" x14ac:dyDescent="0.35">
      <c r="A1663">
        <v>18256</v>
      </c>
      <c r="B1663">
        <v>5852</v>
      </c>
    </row>
    <row r="1664" spans="1:2" x14ac:dyDescent="0.35">
      <c r="A1664">
        <v>18288</v>
      </c>
      <c r="B1664">
        <v>14234</v>
      </c>
    </row>
    <row r="1665" spans="1:2" x14ac:dyDescent="0.35">
      <c r="A1665">
        <v>18064</v>
      </c>
      <c r="B1665">
        <v>5632</v>
      </c>
    </row>
    <row r="1666" spans="1:2" x14ac:dyDescent="0.35">
      <c r="A1666">
        <v>9072</v>
      </c>
      <c r="B1666">
        <v>6490</v>
      </c>
    </row>
    <row r="1667" spans="1:2" x14ac:dyDescent="0.35">
      <c r="A1667">
        <v>9072</v>
      </c>
      <c r="B1667">
        <v>7150</v>
      </c>
    </row>
    <row r="1668" spans="1:2" x14ac:dyDescent="0.35">
      <c r="A1668">
        <v>9392</v>
      </c>
      <c r="B1668">
        <v>14476</v>
      </c>
    </row>
    <row r="1669" spans="1:2" x14ac:dyDescent="0.35">
      <c r="A1669">
        <v>8976</v>
      </c>
      <c r="B1669">
        <v>14476</v>
      </c>
    </row>
    <row r="1670" spans="1:2" x14ac:dyDescent="0.35">
      <c r="A1670">
        <v>10096</v>
      </c>
      <c r="B1670">
        <v>8668</v>
      </c>
    </row>
    <row r="1671" spans="1:2" x14ac:dyDescent="0.35">
      <c r="A1671">
        <v>14208</v>
      </c>
      <c r="B1671">
        <v>8668</v>
      </c>
    </row>
    <row r="1672" spans="1:2" x14ac:dyDescent="0.35">
      <c r="A1672">
        <v>14320</v>
      </c>
      <c r="B1672">
        <v>8668</v>
      </c>
    </row>
    <row r="1673" spans="1:2" x14ac:dyDescent="0.35">
      <c r="A1673">
        <v>14864</v>
      </c>
      <c r="B1673">
        <v>5016</v>
      </c>
    </row>
    <row r="1674" spans="1:2" x14ac:dyDescent="0.35">
      <c r="A1674">
        <v>14864</v>
      </c>
      <c r="B1674">
        <v>6710</v>
      </c>
    </row>
    <row r="1675" spans="1:2" x14ac:dyDescent="0.35">
      <c r="A1675">
        <v>14864</v>
      </c>
      <c r="B1675">
        <v>8448</v>
      </c>
    </row>
    <row r="1676" spans="1:2" x14ac:dyDescent="0.35">
      <c r="A1676">
        <v>7664</v>
      </c>
      <c r="B1676">
        <v>7480</v>
      </c>
    </row>
    <row r="1677" spans="1:2" x14ac:dyDescent="0.35">
      <c r="A1677">
        <v>18144</v>
      </c>
      <c r="B1677">
        <v>6292</v>
      </c>
    </row>
    <row r="1678" spans="1:2" x14ac:dyDescent="0.35">
      <c r="A1678">
        <v>9504</v>
      </c>
      <c r="B1678">
        <v>11660</v>
      </c>
    </row>
    <row r="1679" spans="1:2" x14ac:dyDescent="0.35">
      <c r="A1679">
        <v>9808</v>
      </c>
      <c r="B1679">
        <v>14476</v>
      </c>
    </row>
    <row r="1680" spans="1:2" x14ac:dyDescent="0.35">
      <c r="A1680">
        <v>14352</v>
      </c>
      <c r="B1680">
        <v>5016</v>
      </c>
    </row>
    <row r="1681" spans="1:2" x14ac:dyDescent="0.35">
      <c r="A1681">
        <v>14464</v>
      </c>
      <c r="B1681">
        <v>5016</v>
      </c>
    </row>
    <row r="1682" spans="1:2" x14ac:dyDescent="0.35">
      <c r="A1682">
        <v>14544</v>
      </c>
      <c r="B1682">
        <v>5016</v>
      </c>
    </row>
    <row r="1683" spans="1:2" x14ac:dyDescent="0.35">
      <c r="A1683">
        <v>15008</v>
      </c>
      <c r="B1683">
        <v>5016</v>
      </c>
    </row>
    <row r="1684" spans="1:2" x14ac:dyDescent="0.35">
      <c r="A1684">
        <v>15440</v>
      </c>
      <c r="B1684">
        <v>5016</v>
      </c>
    </row>
    <row r="1685" spans="1:2" x14ac:dyDescent="0.35">
      <c r="A1685">
        <v>15680</v>
      </c>
      <c r="B1685">
        <v>5016</v>
      </c>
    </row>
    <row r="1686" spans="1:2" x14ac:dyDescent="0.35">
      <c r="A1686">
        <v>15824</v>
      </c>
      <c r="B1686">
        <v>6600</v>
      </c>
    </row>
    <row r="1687" spans="1:2" x14ac:dyDescent="0.35">
      <c r="A1687">
        <v>15824</v>
      </c>
      <c r="B1687">
        <v>7612</v>
      </c>
    </row>
    <row r="1688" spans="1:2" x14ac:dyDescent="0.35">
      <c r="A1688">
        <v>15824</v>
      </c>
      <c r="B1688">
        <v>8448</v>
      </c>
    </row>
    <row r="1689" spans="1:2" x14ac:dyDescent="0.35">
      <c r="A1689">
        <v>15824</v>
      </c>
      <c r="B1689">
        <v>9108</v>
      </c>
    </row>
    <row r="1690" spans="1:2" x14ac:dyDescent="0.35">
      <c r="A1690">
        <v>15824</v>
      </c>
      <c r="B1690">
        <v>9856</v>
      </c>
    </row>
    <row r="1691" spans="1:2" x14ac:dyDescent="0.35">
      <c r="A1691">
        <v>15824</v>
      </c>
      <c r="B1691">
        <v>10626</v>
      </c>
    </row>
    <row r="1692" spans="1:2" x14ac:dyDescent="0.35">
      <c r="A1692">
        <v>15824</v>
      </c>
      <c r="B1692">
        <v>14476</v>
      </c>
    </row>
    <row r="1693" spans="1:2" x14ac:dyDescent="0.35">
      <c r="A1693">
        <v>1040</v>
      </c>
      <c r="B1693">
        <v>4180</v>
      </c>
    </row>
    <row r="1694" spans="1:2" x14ac:dyDescent="0.35">
      <c r="A1694">
        <v>1040</v>
      </c>
      <c r="B1694">
        <v>8404</v>
      </c>
    </row>
    <row r="1695" spans="1:2" x14ac:dyDescent="0.35">
      <c r="A1695">
        <v>1040</v>
      </c>
      <c r="B1695">
        <v>11660</v>
      </c>
    </row>
    <row r="1696" spans="1:2" x14ac:dyDescent="0.35">
      <c r="A1696">
        <v>1104</v>
      </c>
      <c r="B1696">
        <v>11880</v>
      </c>
    </row>
    <row r="1697" spans="1:2" x14ac:dyDescent="0.35">
      <c r="A1697">
        <v>1168</v>
      </c>
      <c r="B1697">
        <v>11880</v>
      </c>
    </row>
    <row r="1698" spans="1:2" x14ac:dyDescent="0.35">
      <c r="A1698">
        <v>1200</v>
      </c>
      <c r="B1698">
        <v>14036</v>
      </c>
    </row>
    <row r="1699" spans="1:2" x14ac:dyDescent="0.35">
      <c r="A1699">
        <v>1200</v>
      </c>
      <c r="B1699">
        <v>14476</v>
      </c>
    </row>
    <row r="1700" spans="1:2" x14ac:dyDescent="0.35">
      <c r="A1700">
        <v>5872</v>
      </c>
      <c r="B1700">
        <v>10890</v>
      </c>
    </row>
    <row r="1701" spans="1:2" x14ac:dyDescent="0.35">
      <c r="A1701">
        <v>5936</v>
      </c>
      <c r="B1701">
        <v>9416</v>
      </c>
    </row>
    <row r="1702" spans="1:2" x14ac:dyDescent="0.35">
      <c r="A1702">
        <v>5936</v>
      </c>
      <c r="B1702">
        <v>10252</v>
      </c>
    </row>
    <row r="1703" spans="1:2" x14ac:dyDescent="0.35">
      <c r="A1703">
        <v>10480</v>
      </c>
      <c r="B1703">
        <v>9218</v>
      </c>
    </row>
    <row r="1704" spans="1:2" x14ac:dyDescent="0.35">
      <c r="A1704">
        <v>10480</v>
      </c>
      <c r="B1704">
        <v>9856</v>
      </c>
    </row>
    <row r="1705" spans="1:2" x14ac:dyDescent="0.35">
      <c r="A1705">
        <v>10480</v>
      </c>
      <c r="B1705">
        <v>11000</v>
      </c>
    </row>
    <row r="1706" spans="1:2" x14ac:dyDescent="0.35">
      <c r="A1706">
        <v>14256</v>
      </c>
      <c r="B1706">
        <v>9482</v>
      </c>
    </row>
    <row r="1707" spans="1:2" x14ac:dyDescent="0.35">
      <c r="A1707">
        <v>14256</v>
      </c>
      <c r="B1707">
        <v>10912</v>
      </c>
    </row>
    <row r="1708" spans="1:2" x14ac:dyDescent="0.35">
      <c r="A1708">
        <v>14256</v>
      </c>
      <c r="B1708">
        <v>11660</v>
      </c>
    </row>
    <row r="1709" spans="1:2" x14ac:dyDescent="0.35">
      <c r="A1709">
        <v>14256</v>
      </c>
      <c r="B1709">
        <v>13442</v>
      </c>
    </row>
    <row r="1710" spans="1:2" x14ac:dyDescent="0.35">
      <c r="A1710">
        <v>14256</v>
      </c>
      <c r="B1710">
        <v>14366</v>
      </c>
    </row>
    <row r="1711" spans="1:2" x14ac:dyDescent="0.35">
      <c r="A1711">
        <v>14320</v>
      </c>
      <c r="B1711">
        <v>10296</v>
      </c>
    </row>
    <row r="1712" spans="1:2" x14ac:dyDescent="0.35">
      <c r="A1712">
        <v>14416</v>
      </c>
      <c r="B1712">
        <v>10296</v>
      </c>
    </row>
    <row r="1713" spans="1:2" x14ac:dyDescent="0.35">
      <c r="A1713">
        <v>14496</v>
      </c>
      <c r="B1713">
        <v>10296</v>
      </c>
    </row>
    <row r="1714" spans="1:2" x14ac:dyDescent="0.35">
      <c r="A1714">
        <v>14768</v>
      </c>
      <c r="B1714">
        <v>10296</v>
      </c>
    </row>
    <row r="1715" spans="1:2" x14ac:dyDescent="0.35">
      <c r="A1715">
        <v>14944</v>
      </c>
      <c r="B1715">
        <v>10296</v>
      </c>
    </row>
    <row r="1716" spans="1:2" x14ac:dyDescent="0.35">
      <c r="A1716">
        <v>15040</v>
      </c>
      <c r="B1716">
        <v>10296</v>
      </c>
    </row>
    <row r="1717" spans="1:2" x14ac:dyDescent="0.35">
      <c r="A1717">
        <v>15120</v>
      </c>
      <c r="B1717">
        <v>10296</v>
      </c>
    </row>
    <row r="1718" spans="1:2" x14ac:dyDescent="0.35">
      <c r="A1718">
        <v>15248</v>
      </c>
      <c r="B1718">
        <v>10296</v>
      </c>
    </row>
    <row r="1719" spans="1:2" x14ac:dyDescent="0.35">
      <c r="A1719">
        <v>15568</v>
      </c>
      <c r="B1719">
        <v>10296</v>
      </c>
    </row>
    <row r="1720" spans="1:2" x14ac:dyDescent="0.35">
      <c r="A1720">
        <v>16016</v>
      </c>
      <c r="B1720">
        <v>10296</v>
      </c>
    </row>
    <row r="1721" spans="1:2" x14ac:dyDescent="0.35">
      <c r="A1721">
        <v>16112</v>
      </c>
      <c r="B1721">
        <v>10296</v>
      </c>
    </row>
    <row r="1722" spans="1:2" x14ac:dyDescent="0.35">
      <c r="A1722">
        <v>16272</v>
      </c>
      <c r="B1722">
        <v>10296</v>
      </c>
    </row>
    <row r="1723" spans="1:2" x14ac:dyDescent="0.35">
      <c r="A1723">
        <v>16560</v>
      </c>
      <c r="B1723">
        <v>10296</v>
      </c>
    </row>
    <row r="1724" spans="1:2" x14ac:dyDescent="0.35">
      <c r="A1724">
        <v>16736</v>
      </c>
      <c r="B1724">
        <v>10296</v>
      </c>
    </row>
    <row r="1725" spans="1:2" x14ac:dyDescent="0.35">
      <c r="A1725">
        <v>16848</v>
      </c>
      <c r="B1725">
        <v>4180</v>
      </c>
    </row>
    <row r="1726" spans="1:2" x14ac:dyDescent="0.35">
      <c r="A1726">
        <v>16848</v>
      </c>
      <c r="B1726">
        <v>7392</v>
      </c>
    </row>
    <row r="1727" spans="1:2" x14ac:dyDescent="0.35">
      <c r="A1727">
        <v>8400</v>
      </c>
      <c r="B1727">
        <v>6490</v>
      </c>
    </row>
    <row r="1728" spans="1:2" x14ac:dyDescent="0.35">
      <c r="A1728">
        <v>8400</v>
      </c>
      <c r="B1728">
        <v>7040</v>
      </c>
    </row>
    <row r="1729" spans="1:2" x14ac:dyDescent="0.35">
      <c r="A1729">
        <v>8432</v>
      </c>
      <c r="B1729">
        <v>10956</v>
      </c>
    </row>
    <row r="1730" spans="1:2" x14ac:dyDescent="0.35">
      <c r="A1730">
        <v>11920</v>
      </c>
      <c r="B1730">
        <v>4620</v>
      </c>
    </row>
    <row r="1731" spans="1:2" x14ac:dyDescent="0.35">
      <c r="A1731">
        <v>10352</v>
      </c>
      <c r="B1731">
        <v>9218</v>
      </c>
    </row>
    <row r="1732" spans="1:2" x14ac:dyDescent="0.35">
      <c r="A1732">
        <v>10352</v>
      </c>
      <c r="B1732">
        <v>9856</v>
      </c>
    </row>
    <row r="1733" spans="1:2" x14ac:dyDescent="0.35">
      <c r="A1733">
        <v>10352</v>
      </c>
      <c r="B1733">
        <v>11000</v>
      </c>
    </row>
    <row r="1734" spans="1:2" x14ac:dyDescent="0.35">
      <c r="A1734">
        <v>10352</v>
      </c>
      <c r="B1734">
        <v>14476</v>
      </c>
    </row>
    <row r="1735" spans="1:2" x14ac:dyDescent="0.35">
      <c r="A1735">
        <v>12624</v>
      </c>
      <c r="B1735">
        <v>10582</v>
      </c>
    </row>
    <row r="1736" spans="1:2" x14ac:dyDescent="0.35">
      <c r="A1736">
        <v>12624</v>
      </c>
      <c r="B1736">
        <v>11220</v>
      </c>
    </row>
    <row r="1737" spans="1:2" x14ac:dyDescent="0.35">
      <c r="A1737">
        <v>12624</v>
      </c>
      <c r="B1737">
        <v>11660</v>
      </c>
    </row>
    <row r="1738" spans="1:2" x14ac:dyDescent="0.35">
      <c r="A1738">
        <v>12688</v>
      </c>
      <c r="B1738">
        <v>4840</v>
      </c>
    </row>
    <row r="1739" spans="1:2" x14ac:dyDescent="0.35">
      <c r="A1739">
        <v>5008</v>
      </c>
      <c r="B1739">
        <v>4840</v>
      </c>
    </row>
    <row r="1740" spans="1:2" x14ac:dyDescent="0.35">
      <c r="A1740">
        <v>5008</v>
      </c>
      <c r="B1740">
        <v>7480</v>
      </c>
    </row>
    <row r="1741" spans="1:2" x14ac:dyDescent="0.35">
      <c r="A1741">
        <v>5008</v>
      </c>
      <c r="B1741">
        <v>8008</v>
      </c>
    </row>
    <row r="1742" spans="1:2" x14ac:dyDescent="0.35">
      <c r="A1742">
        <v>11168</v>
      </c>
      <c r="B1742">
        <v>11220</v>
      </c>
    </row>
    <row r="1743" spans="1:2" x14ac:dyDescent="0.35">
      <c r="A1743">
        <v>11360</v>
      </c>
      <c r="B1743">
        <v>11220</v>
      </c>
    </row>
    <row r="1744" spans="1:2" x14ac:dyDescent="0.35">
      <c r="A1744">
        <v>11984</v>
      </c>
      <c r="B1744">
        <v>11220</v>
      </c>
    </row>
    <row r="1745" spans="1:2" x14ac:dyDescent="0.35">
      <c r="A1745">
        <v>12176</v>
      </c>
      <c r="B1745">
        <v>11220</v>
      </c>
    </row>
    <row r="1746" spans="1:2" x14ac:dyDescent="0.35">
      <c r="A1746">
        <v>12352</v>
      </c>
      <c r="B1746">
        <v>11220</v>
      </c>
    </row>
    <row r="1747" spans="1:2" x14ac:dyDescent="0.35">
      <c r="A1747">
        <v>12496</v>
      </c>
      <c r="B1747">
        <v>11220</v>
      </c>
    </row>
    <row r="1748" spans="1:2" x14ac:dyDescent="0.35">
      <c r="A1748">
        <v>12816</v>
      </c>
      <c r="B1748">
        <v>11660</v>
      </c>
    </row>
    <row r="1749" spans="1:2" x14ac:dyDescent="0.35">
      <c r="A1749">
        <v>12816</v>
      </c>
      <c r="B1749">
        <v>13222</v>
      </c>
    </row>
    <row r="1750" spans="1:2" x14ac:dyDescent="0.35">
      <c r="A1750">
        <v>12816</v>
      </c>
      <c r="B1750">
        <v>14476</v>
      </c>
    </row>
    <row r="1751" spans="1:2" x14ac:dyDescent="0.35">
      <c r="A1751">
        <v>13136</v>
      </c>
      <c r="B1751">
        <v>7260</v>
      </c>
    </row>
    <row r="1752" spans="1:2" x14ac:dyDescent="0.35">
      <c r="A1752">
        <v>13136</v>
      </c>
      <c r="B1752">
        <v>10318</v>
      </c>
    </row>
    <row r="1753" spans="1:2" x14ac:dyDescent="0.35">
      <c r="A1753">
        <v>13136</v>
      </c>
      <c r="B1753">
        <v>11396</v>
      </c>
    </row>
    <row r="1754" spans="1:2" x14ac:dyDescent="0.35">
      <c r="A1754">
        <v>13136</v>
      </c>
      <c r="B1754">
        <v>13222</v>
      </c>
    </row>
    <row r="1755" spans="1:2" x14ac:dyDescent="0.35">
      <c r="A1755">
        <v>13168</v>
      </c>
      <c r="B1755">
        <v>7040</v>
      </c>
    </row>
    <row r="1756" spans="1:2" x14ac:dyDescent="0.35">
      <c r="A1756">
        <v>13248</v>
      </c>
      <c r="B1756">
        <v>7040</v>
      </c>
    </row>
    <row r="1757" spans="1:2" x14ac:dyDescent="0.35">
      <c r="A1757">
        <v>13376</v>
      </c>
      <c r="B1757">
        <v>7040</v>
      </c>
    </row>
    <row r="1758" spans="1:2" x14ac:dyDescent="0.35">
      <c r="A1758">
        <v>13456</v>
      </c>
      <c r="B1758">
        <v>7040</v>
      </c>
    </row>
    <row r="1759" spans="1:2" x14ac:dyDescent="0.35">
      <c r="A1759">
        <v>13536</v>
      </c>
      <c r="B1759">
        <v>7040</v>
      </c>
    </row>
    <row r="1760" spans="1:2" x14ac:dyDescent="0.35">
      <c r="A1760">
        <v>13616</v>
      </c>
      <c r="B1760">
        <v>7040</v>
      </c>
    </row>
    <row r="1761" spans="1:2" x14ac:dyDescent="0.35">
      <c r="A1761">
        <v>13888</v>
      </c>
      <c r="B1761">
        <v>7040</v>
      </c>
    </row>
    <row r="1762" spans="1:2" x14ac:dyDescent="0.35">
      <c r="A1762">
        <v>14000</v>
      </c>
      <c r="B1762">
        <v>7040</v>
      </c>
    </row>
    <row r="1763" spans="1:2" x14ac:dyDescent="0.35">
      <c r="A1763">
        <v>9712</v>
      </c>
      <c r="B1763">
        <v>7260</v>
      </c>
    </row>
    <row r="1764" spans="1:2" x14ac:dyDescent="0.35">
      <c r="A1764">
        <v>11376</v>
      </c>
      <c r="B1764">
        <v>12848</v>
      </c>
    </row>
    <row r="1765" spans="1:2" x14ac:dyDescent="0.35">
      <c r="A1765">
        <v>7568</v>
      </c>
      <c r="B1765">
        <v>6490</v>
      </c>
    </row>
    <row r="1766" spans="1:2" x14ac:dyDescent="0.35">
      <c r="A1766">
        <v>7568</v>
      </c>
      <c r="B1766">
        <v>7040</v>
      </c>
    </row>
    <row r="1767" spans="1:2" x14ac:dyDescent="0.35">
      <c r="A1767">
        <v>7568</v>
      </c>
      <c r="B1767">
        <v>7480</v>
      </c>
    </row>
    <row r="1768" spans="1:2" x14ac:dyDescent="0.35">
      <c r="A1768">
        <v>7872</v>
      </c>
      <c r="B1768">
        <v>14476</v>
      </c>
    </row>
    <row r="1769" spans="1:2" x14ac:dyDescent="0.35">
      <c r="A1769">
        <v>8048</v>
      </c>
      <c r="B1769">
        <v>14476</v>
      </c>
    </row>
    <row r="1770" spans="1:2" x14ac:dyDescent="0.35">
      <c r="A1770">
        <v>8112</v>
      </c>
      <c r="B1770">
        <v>14476</v>
      </c>
    </row>
    <row r="1771" spans="1:2" x14ac:dyDescent="0.35">
      <c r="A1771">
        <v>8720</v>
      </c>
      <c r="B1771">
        <v>14476</v>
      </c>
    </row>
    <row r="1772" spans="1:2" x14ac:dyDescent="0.35">
      <c r="A1772">
        <v>9504</v>
      </c>
      <c r="B1772">
        <v>14476</v>
      </c>
    </row>
    <row r="1773" spans="1:2" x14ac:dyDescent="0.35">
      <c r="A1773">
        <v>9872</v>
      </c>
      <c r="B1773">
        <v>14476</v>
      </c>
    </row>
    <row r="1774" spans="1:2" x14ac:dyDescent="0.35">
      <c r="A1774">
        <v>10224</v>
      </c>
      <c r="B1774">
        <v>14476</v>
      </c>
    </row>
    <row r="1775" spans="1:2" x14ac:dyDescent="0.35">
      <c r="A1775">
        <v>18768</v>
      </c>
      <c r="B1775">
        <v>8580</v>
      </c>
    </row>
    <row r="1776" spans="1:2" x14ac:dyDescent="0.35">
      <c r="A1776">
        <v>18768</v>
      </c>
      <c r="B1776">
        <v>14234</v>
      </c>
    </row>
    <row r="1777" spans="1:2" x14ac:dyDescent="0.35">
      <c r="A1777">
        <v>18912</v>
      </c>
      <c r="B1777">
        <v>8360</v>
      </c>
    </row>
    <row r="1778" spans="1:2" x14ac:dyDescent="0.35">
      <c r="A1778">
        <v>19024</v>
      </c>
      <c r="B1778">
        <v>6512</v>
      </c>
    </row>
    <row r="1779" spans="1:2" x14ac:dyDescent="0.35">
      <c r="A1779">
        <v>12496</v>
      </c>
      <c r="B1779">
        <v>4840</v>
      </c>
    </row>
    <row r="1780" spans="1:2" x14ac:dyDescent="0.35">
      <c r="A1780">
        <v>7984</v>
      </c>
      <c r="B1780">
        <v>10956</v>
      </c>
    </row>
    <row r="1781" spans="1:2" x14ac:dyDescent="0.35">
      <c r="A1781">
        <v>8784</v>
      </c>
      <c r="B1781">
        <v>6490</v>
      </c>
    </row>
    <row r="1782" spans="1:2" x14ac:dyDescent="0.35">
      <c r="A1782">
        <v>5104</v>
      </c>
      <c r="B1782">
        <v>4840</v>
      </c>
    </row>
    <row r="1783" spans="1:2" x14ac:dyDescent="0.35">
      <c r="A1783">
        <v>5168</v>
      </c>
      <c r="B1783">
        <v>4840</v>
      </c>
    </row>
    <row r="1784" spans="1:2" x14ac:dyDescent="0.35">
      <c r="A1784">
        <v>12016</v>
      </c>
      <c r="B1784">
        <v>4620</v>
      </c>
    </row>
    <row r="1785" spans="1:2" x14ac:dyDescent="0.35">
      <c r="A1785">
        <v>12464</v>
      </c>
      <c r="B1785">
        <v>9988</v>
      </c>
    </row>
    <row r="1786" spans="1:2" x14ac:dyDescent="0.35">
      <c r="A1786">
        <v>12464</v>
      </c>
      <c r="B1786">
        <v>10472</v>
      </c>
    </row>
    <row r="1787" spans="1:2" x14ac:dyDescent="0.35">
      <c r="A1787">
        <v>12464</v>
      </c>
      <c r="B1787">
        <v>11660</v>
      </c>
    </row>
    <row r="1788" spans="1:2" x14ac:dyDescent="0.35">
      <c r="A1788">
        <v>11184</v>
      </c>
      <c r="B1788">
        <v>12848</v>
      </c>
    </row>
    <row r="1789" spans="1:2" x14ac:dyDescent="0.35">
      <c r="A1789">
        <v>11056</v>
      </c>
      <c r="B1789">
        <v>12848</v>
      </c>
    </row>
    <row r="1790" spans="1:2" x14ac:dyDescent="0.35">
      <c r="A1790">
        <v>656</v>
      </c>
      <c r="B1790">
        <v>4180</v>
      </c>
    </row>
    <row r="1791" spans="1:2" x14ac:dyDescent="0.35">
      <c r="A1791">
        <v>720</v>
      </c>
      <c r="B1791">
        <v>9812</v>
      </c>
    </row>
    <row r="1792" spans="1:2" x14ac:dyDescent="0.35">
      <c r="A1792">
        <v>720</v>
      </c>
      <c r="B1792">
        <v>14036</v>
      </c>
    </row>
    <row r="1793" spans="1:2" x14ac:dyDescent="0.35">
      <c r="A1793">
        <v>720</v>
      </c>
      <c r="B1793">
        <v>14476</v>
      </c>
    </row>
    <row r="1794" spans="1:2" x14ac:dyDescent="0.35">
      <c r="A1794">
        <v>15760</v>
      </c>
      <c r="B1794">
        <v>6600</v>
      </c>
    </row>
    <row r="1795" spans="1:2" x14ac:dyDescent="0.35">
      <c r="A1795">
        <v>15760</v>
      </c>
      <c r="B1795">
        <v>7612</v>
      </c>
    </row>
    <row r="1796" spans="1:2" x14ac:dyDescent="0.35">
      <c r="A1796">
        <v>12096</v>
      </c>
      <c r="B1796">
        <v>7128</v>
      </c>
    </row>
    <row r="1797" spans="1:2" x14ac:dyDescent="0.35">
      <c r="A1797">
        <v>12240</v>
      </c>
      <c r="B1797">
        <v>10472</v>
      </c>
    </row>
    <row r="1798" spans="1:2" x14ac:dyDescent="0.35">
      <c r="A1798">
        <v>7312</v>
      </c>
      <c r="B1798">
        <v>6490</v>
      </c>
    </row>
    <row r="1799" spans="1:2" x14ac:dyDescent="0.35">
      <c r="A1799">
        <v>7312</v>
      </c>
      <c r="B1799">
        <v>7040</v>
      </c>
    </row>
    <row r="1800" spans="1:2" x14ac:dyDescent="0.35">
      <c r="A1800">
        <v>7312</v>
      </c>
      <c r="B1800">
        <v>7480</v>
      </c>
    </row>
    <row r="1801" spans="1:2" x14ac:dyDescent="0.35">
      <c r="A1801">
        <v>13888</v>
      </c>
      <c r="B1801">
        <v>9328</v>
      </c>
    </row>
    <row r="1802" spans="1:2" x14ac:dyDescent="0.35">
      <c r="A1802">
        <v>14320</v>
      </c>
      <c r="B1802">
        <v>9328</v>
      </c>
    </row>
    <row r="1803" spans="1:2" x14ac:dyDescent="0.35">
      <c r="A1803">
        <v>14416</v>
      </c>
      <c r="B1803">
        <v>9328</v>
      </c>
    </row>
    <row r="1804" spans="1:2" x14ac:dyDescent="0.35">
      <c r="A1804">
        <v>14832</v>
      </c>
      <c r="B1804">
        <v>11044</v>
      </c>
    </row>
    <row r="1805" spans="1:2" x14ac:dyDescent="0.35">
      <c r="A1805">
        <v>14832</v>
      </c>
      <c r="B1805">
        <v>11660</v>
      </c>
    </row>
    <row r="1806" spans="1:2" x14ac:dyDescent="0.35">
      <c r="A1806">
        <v>2928</v>
      </c>
      <c r="B1806">
        <v>9812</v>
      </c>
    </row>
    <row r="1807" spans="1:2" x14ac:dyDescent="0.35">
      <c r="A1807">
        <v>2928</v>
      </c>
      <c r="B1807">
        <v>10472</v>
      </c>
    </row>
    <row r="1808" spans="1:2" x14ac:dyDescent="0.35">
      <c r="A1808">
        <v>2992</v>
      </c>
      <c r="B1808">
        <v>9592</v>
      </c>
    </row>
    <row r="1809" spans="1:2" x14ac:dyDescent="0.35">
      <c r="A1809">
        <v>3120</v>
      </c>
      <c r="B1809">
        <v>9592</v>
      </c>
    </row>
    <row r="1810" spans="1:2" x14ac:dyDescent="0.35">
      <c r="A1810">
        <v>3216</v>
      </c>
      <c r="B1810">
        <v>9592</v>
      </c>
    </row>
    <row r="1811" spans="1:2" x14ac:dyDescent="0.35">
      <c r="A1811">
        <v>5136</v>
      </c>
      <c r="B1811">
        <v>14388</v>
      </c>
    </row>
    <row r="1812" spans="1:2" x14ac:dyDescent="0.35">
      <c r="A1812">
        <v>1424</v>
      </c>
      <c r="B1812">
        <v>8404</v>
      </c>
    </row>
    <row r="1813" spans="1:2" x14ac:dyDescent="0.35">
      <c r="A1813">
        <v>848</v>
      </c>
      <c r="B1813">
        <v>14036</v>
      </c>
    </row>
    <row r="1814" spans="1:2" x14ac:dyDescent="0.35">
      <c r="A1814">
        <v>848</v>
      </c>
      <c r="B1814">
        <v>14476</v>
      </c>
    </row>
    <row r="1815" spans="1:2" x14ac:dyDescent="0.35">
      <c r="A1815">
        <v>6768</v>
      </c>
      <c r="B1815">
        <v>6490</v>
      </c>
    </row>
    <row r="1816" spans="1:2" x14ac:dyDescent="0.35">
      <c r="A1816">
        <v>6768</v>
      </c>
      <c r="B1816">
        <v>7040</v>
      </c>
    </row>
    <row r="1817" spans="1:2" x14ac:dyDescent="0.35">
      <c r="A1817">
        <v>6768</v>
      </c>
      <c r="B1817">
        <v>7480</v>
      </c>
    </row>
    <row r="1818" spans="1:2" x14ac:dyDescent="0.35">
      <c r="A1818">
        <v>6832</v>
      </c>
      <c r="B1818">
        <v>10956</v>
      </c>
    </row>
    <row r="1819" spans="1:2" x14ac:dyDescent="0.35">
      <c r="A1819">
        <v>18832</v>
      </c>
      <c r="B1819">
        <v>6512</v>
      </c>
    </row>
    <row r="1820" spans="1:2" x14ac:dyDescent="0.35">
      <c r="A1820">
        <v>18928</v>
      </c>
      <c r="B1820">
        <v>6512</v>
      </c>
    </row>
    <row r="1821" spans="1:2" x14ac:dyDescent="0.35">
      <c r="A1821">
        <v>11984</v>
      </c>
      <c r="B1821">
        <v>13596</v>
      </c>
    </row>
    <row r="1822" spans="1:2" x14ac:dyDescent="0.35">
      <c r="A1822">
        <v>13456</v>
      </c>
      <c r="B1822">
        <v>13596</v>
      </c>
    </row>
    <row r="1823" spans="1:2" x14ac:dyDescent="0.35">
      <c r="A1823">
        <v>13648</v>
      </c>
      <c r="B1823">
        <v>13596</v>
      </c>
    </row>
    <row r="1824" spans="1:2" x14ac:dyDescent="0.35">
      <c r="A1824">
        <v>13760</v>
      </c>
      <c r="B1824">
        <v>13596</v>
      </c>
    </row>
    <row r="1825" spans="1:2" x14ac:dyDescent="0.35">
      <c r="A1825">
        <v>13888</v>
      </c>
      <c r="B1825">
        <v>13596</v>
      </c>
    </row>
    <row r="1826" spans="1:2" x14ac:dyDescent="0.35">
      <c r="A1826">
        <v>14032</v>
      </c>
      <c r="B1826">
        <v>13596</v>
      </c>
    </row>
    <row r="1827" spans="1:2" x14ac:dyDescent="0.35">
      <c r="A1827">
        <v>14064</v>
      </c>
      <c r="B1827">
        <v>11286</v>
      </c>
    </row>
    <row r="1828" spans="1:2" x14ac:dyDescent="0.35">
      <c r="A1828">
        <v>1808</v>
      </c>
      <c r="B1828">
        <v>11550</v>
      </c>
    </row>
    <row r="1829" spans="1:2" x14ac:dyDescent="0.35">
      <c r="A1829">
        <v>6160</v>
      </c>
      <c r="B1829">
        <v>6490</v>
      </c>
    </row>
    <row r="1830" spans="1:2" x14ac:dyDescent="0.35">
      <c r="A1830">
        <v>6160</v>
      </c>
      <c r="B1830">
        <v>7040</v>
      </c>
    </row>
    <row r="1831" spans="1:2" x14ac:dyDescent="0.35">
      <c r="A1831">
        <v>6160</v>
      </c>
      <c r="B1831">
        <v>7480</v>
      </c>
    </row>
    <row r="1832" spans="1:2" x14ac:dyDescent="0.35">
      <c r="A1832">
        <v>6192</v>
      </c>
      <c r="B1832">
        <v>10252</v>
      </c>
    </row>
    <row r="1833" spans="1:2" x14ac:dyDescent="0.35">
      <c r="A1833">
        <v>6192</v>
      </c>
      <c r="B1833">
        <v>10956</v>
      </c>
    </row>
    <row r="1834" spans="1:2" x14ac:dyDescent="0.35">
      <c r="A1834">
        <v>7760</v>
      </c>
      <c r="B1834">
        <v>10956</v>
      </c>
    </row>
    <row r="1835" spans="1:2" x14ac:dyDescent="0.35">
      <c r="A1835">
        <v>7440</v>
      </c>
      <c r="B1835">
        <v>7040</v>
      </c>
    </row>
    <row r="1836" spans="1:2" x14ac:dyDescent="0.35">
      <c r="A1836">
        <v>7440</v>
      </c>
      <c r="B1836">
        <v>7480</v>
      </c>
    </row>
    <row r="1837" spans="1:2" x14ac:dyDescent="0.35">
      <c r="A1837">
        <v>12368</v>
      </c>
      <c r="B1837">
        <v>10472</v>
      </c>
    </row>
    <row r="1838" spans="1:2" x14ac:dyDescent="0.35">
      <c r="A1838">
        <v>12368</v>
      </c>
      <c r="B1838">
        <v>11660</v>
      </c>
    </row>
    <row r="1839" spans="1:2" x14ac:dyDescent="0.35">
      <c r="A1839">
        <v>12592</v>
      </c>
      <c r="B1839">
        <v>4840</v>
      </c>
    </row>
    <row r="1840" spans="1:2" x14ac:dyDescent="0.35">
      <c r="A1840">
        <v>15920</v>
      </c>
      <c r="B1840">
        <v>6600</v>
      </c>
    </row>
    <row r="1841" spans="1:2" x14ac:dyDescent="0.35">
      <c r="A1841">
        <v>15920</v>
      </c>
      <c r="B1841">
        <v>7612</v>
      </c>
    </row>
    <row r="1842" spans="1:2" x14ac:dyDescent="0.35">
      <c r="A1842">
        <v>12240</v>
      </c>
      <c r="B1842">
        <v>11660</v>
      </c>
    </row>
    <row r="1843" spans="1:2" x14ac:dyDescent="0.35">
      <c r="A1843">
        <v>12336</v>
      </c>
      <c r="B1843">
        <v>4620</v>
      </c>
    </row>
    <row r="1844" spans="1:2" x14ac:dyDescent="0.35">
      <c r="A1844">
        <v>14416</v>
      </c>
      <c r="B1844">
        <v>10912</v>
      </c>
    </row>
    <row r="1845" spans="1:2" x14ac:dyDescent="0.35">
      <c r="A1845">
        <v>14416</v>
      </c>
      <c r="B1845">
        <v>11660</v>
      </c>
    </row>
    <row r="1846" spans="1:2" x14ac:dyDescent="0.35">
      <c r="A1846">
        <v>17584</v>
      </c>
      <c r="B1846">
        <v>14234</v>
      </c>
    </row>
    <row r="1847" spans="1:2" x14ac:dyDescent="0.35">
      <c r="A1847">
        <v>12432</v>
      </c>
      <c r="B1847">
        <v>4840</v>
      </c>
    </row>
    <row r="1848" spans="1:2" x14ac:dyDescent="0.35">
      <c r="A1848">
        <v>17776</v>
      </c>
      <c r="B1848">
        <v>6094</v>
      </c>
    </row>
    <row r="1849" spans="1:2" x14ac:dyDescent="0.35">
      <c r="A1849">
        <v>14320</v>
      </c>
      <c r="B1849">
        <v>13816</v>
      </c>
    </row>
    <row r="1850" spans="1:2" x14ac:dyDescent="0.35">
      <c r="A1850">
        <v>14320</v>
      </c>
      <c r="B1850">
        <v>14366</v>
      </c>
    </row>
    <row r="1851" spans="1:2" x14ac:dyDescent="0.35">
      <c r="A1851">
        <v>16624</v>
      </c>
      <c r="B1851">
        <v>7502</v>
      </c>
    </row>
    <row r="1852" spans="1:2" x14ac:dyDescent="0.35">
      <c r="A1852">
        <v>16624</v>
      </c>
      <c r="B1852">
        <v>8206</v>
      </c>
    </row>
    <row r="1853" spans="1:2" x14ac:dyDescent="0.35">
      <c r="A1853">
        <v>16624</v>
      </c>
      <c r="B1853">
        <v>9042</v>
      </c>
    </row>
    <row r="1854" spans="1:2" x14ac:dyDescent="0.35">
      <c r="A1854">
        <v>13264</v>
      </c>
      <c r="B1854">
        <v>4840</v>
      </c>
    </row>
    <row r="1855" spans="1:2" x14ac:dyDescent="0.35">
      <c r="A1855">
        <v>17648</v>
      </c>
      <c r="B1855">
        <v>8800</v>
      </c>
    </row>
    <row r="1856" spans="1:2" x14ac:dyDescent="0.35">
      <c r="A1856">
        <v>18416</v>
      </c>
      <c r="B1856">
        <v>4180</v>
      </c>
    </row>
    <row r="1857" spans="1:2" x14ac:dyDescent="0.35">
      <c r="A1857">
        <v>18416</v>
      </c>
      <c r="B1857">
        <v>5852</v>
      </c>
    </row>
    <row r="1858" spans="1:2" x14ac:dyDescent="0.35">
      <c r="A1858">
        <v>18416</v>
      </c>
      <c r="B1858">
        <v>8580</v>
      </c>
    </row>
    <row r="1859" spans="1:2" x14ac:dyDescent="0.35">
      <c r="A1859">
        <v>944</v>
      </c>
      <c r="B1859">
        <v>4180</v>
      </c>
    </row>
    <row r="1860" spans="1:2" x14ac:dyDescent="0.35">
      <c r="A1860">
        <v>944</v>
      </c>
      <c r="B1860">
        <v>8404</v>
      </c>
    </row>
    <row r="1861" spans="1:2" x14ac:dyDescent="0.35">
      <c r="A1861">
        <v>1104</v>
      </c>
      <c r="B1861">
        <v>14036</v>
      </c>
    </row>
    <row r="1862" spans="1:2" x14ac:dyDescent="0.35">
      <c r="A1862">
        <v>1104</v>
      </c>
      <c r="B1862">
        <v>14476</v>
      </c>
    </row>
    <row r="1863" spans="1:2" x14ac:dyDescent="0.35">
      <c r="A1863">
        <v>14320</v>
      </c>
      <c r="B1863">
        <v>10912</v>
      </c>
    </row>
    <row r="1864" spans="1:2" x14ac:dyDescent="0.35">
      <c r="A1864">
        <v>14320</v>
      </c>
      <c r="B1864">
        <v>11660</v>
      </c>
    </row>
    <row r="1865" spans="1:2" x14ac:dyDescent="0.35">
      <c r="A1865">
        <v>14320</v>
      </c>
      <c r="B1865">
        <v>13068</v>
      </c>
    </row>
    <row r="1866" spans="1:2" x14ac:dyDescent="0.35">
      <c r="A1866">
        <v>18832</v>
      </c>
      <c r="B1866">
        <v>5962</v>
      </c>
    </row>
    <row r="1867" spans="1:2" x14ac:dyDescent="0.35">
      <c r="A1867">
        <v>14800</v>
      </c>
      <c r="B1867">
        <v>7040</v>
      </c>
    </row>
    <row r="1868" spans="1:2" x14ac:dyDescent="0.35">
      <c r="A1868">
        <v>12880</v>
      </c>
      <c r="B1868">
        <v>4840</v>
      </c>
    </row>
    <row r="1869" spans="1:2" x14ac:dyDescent="0.35">
      <c r="A1869">
        <v>12880</v>
      </c>
      <c r="B1869">
        <v>10318</v>
      </c>
    </row>
    <row r="1870" spans="1:2" x14ac:dyDescent="0.35">
      <c r="A1870">
        <v>12880</v>
      </c>
      <c r="B1870">
        <v>11660</v>
      </c>
    </row>
    <row r="1871" spans="1:2" x14ac:dyDescent="0.35">
      <c r="A1871">
        <v>17392</v>
      </c>
      <c r="B1871">
        <v>4290</v>
      </c>
    </row>
    <row r="1872" spans="1:2" x14ac:dyDescent="0.35">
      <c r="A1872">
        <v>17424</v>
      </c>
      <c r="B1872">
        <v>5126</v>
      </c>
    </row>
    <row r="1873" spans="1:2" x14ac:dyDescent="0.35">
      <c r="A1873">
        <v>15120</v>
      </c>
      <c r="B1873">
        <v>7260</v>
      </c>
    </row>
    <row r="1874" spans="1:2" x14ac:dyDescent="0.35">
      <c r="A1874">
        <v>15120</v>
      </c>
      <c r="B1874">
        <v>8778</v>
      </c>
    </row>
    <row r="1875" spans="1:2" x14ac:dyDescent="0.35">
      <c r="A1875">
        <v>15120</v>
      </c>
      <c r="B1875">
        <v>9746</v>
      </c>
    </row>
    <row r="1876" spans="1:2" x14ac:dyDescent="0.35">
      <c r="A1876">
        <v>15120</v>
      </c>
      <c r="B1876">
        <v>10736</v>
      </c>
    </row>
    <row r="1877" spans="1:2" x14ac:dyDescent="0.35">
      <c r="A1877">
        <v>12176</v>
      </c>
      <c r="B1877">
        <v>4620</v>
      </c>
    </row>
    <row r="1878" spans="1:2" x14ac:dyDescent="0.35">
      <c r="A1878">
        <v>15008</v>
      </c>
      <c r="B1878">
        <v>6820</v>
      </c>
    </row>
    <row r="1879" spans="1:2" x14ac:dyDescent="0.35">
      <c r="A1879">
        <v>15440</v>
      </c>
      <c r="B1879">
        <v>6820</v>
      </c>
    </row>
    <row r="1880" spans="1:2" x14ac:dyDescent="0.35">
      <c r="A1880">
        <v>8048</v>
      </c>
      <c r="B1880">
        <v>10956</v>
      </c>
    </row>
    <row r="1881" spans="1:2" x14ac:dyDescent="0.35">
      <c r="A1881">
        <v>8144</v>
      </c>
      <c r="B1881">
        <v>6490</v>
      </c>
    </row>
    <row r="1882" spans="1:2" x14ac:dyDescent="0.35">
      <c r="A1882">
        <v>8144</v>
      </c>
      <c r="B1882">
        <v>7040</v>
      </c>
    </row>
    <row r="1883" spans="1:2" x14ac:dyDescent="0.35">
      <c r="A1883">
        <v>13264</v>
      </c>
      <c r="B1883">
        <v>14476</v>
      </c>
    </row>
    <row r="1884" spans="1:2" x14ac:dyDescent="0.35">
      <c r="A1884">
        <v>13776</v>
      </c>
      <c r="B1884">
        <v>10208</v>
      </c>
    </row>
    <row r="1885" spans="1:2" x14ac:dyDescent="0.35">
      <c r="A1885">
        <v>13776</v>
      </c>
      <c r="B1885">
        <v>11286</v>
      </c>
    </row>
    <row r="1886" spans="1:2" x14ac:dyDescent="0.35">
      <c r="A1886">
        <v>14032</v>
      </c>
      <c r="B1886">
        <v>14256</v>
      </c>
    </row>
    <row r="1887" spans="1:2" x14ac:dyDescent="0.35">
      <c r="A1887">
        <v>15184</v>
      </c>
      <c r="B1887">
        <v>14476</v>
      </c>
    </row>
    <row r="1888" spans="1:2" x14ac:dyDescent="0.35">
      <c r="A1888">
        <v>11984</v>
      </c>
      <c r="B1888">
        <v>11660</v>
      </c>
    </row>
    <row r="1889" spans="1:2" x14ac:dyDescent="0.35">
      <c r="A1889">
        <v>8304</v>
      </c>
      <c r="B1889">
        <v>6490</v>
      </c>
    </row>
    <row r="1890" spans="1:2" x14ac:dyDescent="0.35">
      <c r="A1890">
        <v>8304</v>
      </c>
      <c r="B1890">
        <v>7040</v>
      </c>
    </row>
    <row r="1891" spans="1:2" x14ac:dyDescent="0.35">
      <c r="A1891">
        <v>12784</v>
      </c>
      <c r="B1891">
        <v>4840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0361-A9BA-45EA-84C3-FDB696B8F09B}">
  <sheetPr codeName="Sheet17"/>
  <dimension ref="A1:B576"/>
  <sheetViews>
    <sheetView workbookViewId="0">
      <selection activeCell="A3" sqref="A3"/>
    </sheetView>
  </sheetViews>
  <sheetFormatPr defaultRowHeight="14.5" x14ac:dyDescent="0.35"/>
  <cols>
    <col min="1" max="2" width="10.54296875" bestFit="1" customWidth="1"/>
  </cols>
  <sheetData>
    <row r="1" spans="1:2" x14ac:dyDescent="0.35">
      <c r="A1" t="s">
        <v>10</v>
      </c>
      <c r="B1" t="s">
        <v>11</v>
      </c>
    </row>
    <row r="2" spans="1:2" x14ac:dyDescent="0.35">
      <c r="A2">
        <v>574</v>
      </c>
    </row>
    <row r="3" spans="1:2" x14ac:dyDescent="0.35">
      <c r="A3">
        <v>1916.09</v>
      </c>
      <c r="B3">
        <v>2076.89</v>
      </c>
    </row>
    <row r="4" spans="1:2" x14ac:dyDescent="0.35">
      <c r="A4">
        <v>1852.6</v>
      </c>
      <c r="B4">
        <v>2140.39</v>
      </c>
    </row>
    <row r="5" spans="1:2" x14ac:dyDescent="0.35">
      <c r="A5">
        <v>1827.21</v>
      </c>
      <c r="B5">
        <v>2165.8000000000002</v>
      </c>
    </row>
    <row r="6" spans="1:2" x14ac:dyDescent="0.35">
      <c r="A6">
        <v>1814.49</v>
      </c>
      <c r="B6">
        <v>2229.3000000000002</v>
      </c>
    </row>
    <row r="7" spans="1:2" x14ac:dyDescent="0.35">
      <c r="A7">
        <v>1874.1</v>
      </c>
      <c r="B7">
        <v>2156.9899999999998</v>
      </c>
    </row>
    <row r="8" spans="1:2" x14ac:dyDescent="0.35">
      <c r="A8">
        <v>1950.29</v>
      </c>
      <c r="B8">
        <v>2093.5</v>
      </c>
    </row>
    <row r="9" spans="1:2" x14ac:dyDescent="0.35">
      <c r="A9">
        <v>2001.09</v>
      </c>
      <c r="B9">
        <v>2093.5</v>
      </c>
    </row>
    <row r="10" spans="1:2" x14ac:dyDescent="0.35">
      <c r="A10">
        <v>2051.89</v>
      </c>
      <c r="B10">
        <v>2118.91</v>
      </c>
    </row>
    <row r="11" spans="1:2" x14ac:dyDescent="0.35">
      <c r="A11">
        <v>2081.19</v>
      </c>
      <c r="B11">
        <v>2115</v>
      </c>
    </row>
    <row r="12" spans="1:2" x14ac:dyDescent="0.35">
      <c r="A12">
        <v>2081.19</v>
      </c>
      <c r="B12">
        <v>2191.19</v>
      </c>
    </row>
    <row r="13" spans="1:2" x14ac:dyDescent="0.35">
      <c r="A13">
        <v>2153.5</v>
      </c>
      <c r="B13">
        <v>2195.1</v>
      </c>
    </row>
    <row r="14" spans="1:2" x14ac:dyDescent="0.35">
      <c r="A14">
        <v>2229.71</v>
      </c>
      <c r="B14">
        <v>2258.59</v>
      </c>
    </row>
    <row r="15" spans="1:2" x14ac:dyDescent="0.35">
      <c r="A15">
        <v>2331.31</v>
      </c>
      <c r="B15">
        <v>2144.3000000000002</v>
      </c>
    </row>
    <row r="16" spans="1:2" x14ac:dyDescent="0.35">
      <c r="A16">
        <v>2309.8000000000002</v>
      </c>
      <c r="B16">
        <v>2140.39</v>
      </c>
    </row>
    <row r="17" spans="1:2" x14ac:dyDescent="0.35">
      <c r="A17">
        <v>2259</v>
      </c>
      <c r="B17">
        <v>2140.39</v>
      </c>
    </row>
    <row r="18" spans="1:2" x14ac:dyDescent="0.35">
      <c r="A18">
        <v>2233.59</v>
      </c>
      <c r="B18">
        <v>2140.39</v>
      </c>
    </row>
    <row r="19" spans="1:2" x14ac:dyDescent="0.35">
      <c r="A19">
        <v>2208.1999999999998</v>
      </c>
      <c r="B19">
        <v>2140.39</v>
      </c>
    </row>
    <row r="20" spans="1:2" x14ac:dyDescent="0.35">
      <c r="A20">
        <v>2144.71</v>
      </c>
      <c r="B20">
        <v>2089.61</v>
      </c>
    </row>
    <row r="21" spans="1:2" x14ac:dyDescent="0.35">
      <c r="A21">
        <v>2166.19</v>
      </c>
      <c r="B21">
        <v>2080.8000000000002</v>
      </c>
    </row>
    <row r="22" spans="1:2" x14ac:dyDescent="0.35">
      <c r="A22">
        <v>2229.71</v>
      </c>
      <c r="B22">
        <v>2042.7</v>
      </c>
    </row>
    <row r="23" spans="1:2" x14ac:dyDescent="0.35">
      <c r="A23">
        <v>2255.1</v>
      </c>
      <c r="B23">
        <v>2042.7</v>
      </c>
    </row>
    <row r="24" spans="1:2" x14ac:dyDescent="0.35">
      <c r="A24">
        <v>2356.6999999999998</v>
      </c>
      <c r="B24">
        <v>2068.11</v>
      </c>
    </row>
    <row r="25" spans="1:2" x14ac:dyDescent="0.35">
      <c r="A25">
        <v>2436.8000000000002</v>
      </c>
      <c r="B25">
        <v>2140.39</v>
      </c>
    </row>
    <row r="26" spans="1:2" x14ac:dyDescent="0.35">
      <c r="A26">
        <v>2382.11</v>
      </c>
      <c r="B26">
        <v>2144.3000000000002</v>
      </c>
    </row>
    <row r="27" spans="1:2" x14ac:dyDescent="0.35">
      <c r="A27">
        <v>2407.5</v>
      </c>
      <c r="B27">
        <v>2068.11</v>
      </c>
    </row>
    <row r="28" spans="1:2" x14ac:dyDescent="0.35">
      <c r="A28">
        <v>2432.89</v>
      </c>
      <c r="B28">
        <v>2055.39</v>
      </c>
    </row>
    <row r="29" spans="1:2" x14ac:dyDescent="0.35">
      <c r="A29">
        <v>2432.89</v>
      </c>
      <c r="B29">
        <v>2030</v>
      </c>
    </row>
    <row r="30" spans="1:2" x14ac:dyDescent="0.35">
      <c r="A30">
        <v>2436.8000000000002</v>
      </c>
      <c r="B30">
        <v>2026.09</v>
      </c>
    </row>
    <row r="31" spans="1:2" x14ac:dyDescent="0.35">
      <c r="A31">
        <v>2483.69</v>
      </c>
      <c r="B31">
        <v>2042.7</v>
      </c>
    </row>
    <row r="32" spans="1:2" x14ac:dyDescent="0.35">
      <c r="A32">
        <v>2509.1</v>
      </c>
      <c r="B32">
        <v>2042.7</v>
      </c>
    </row>
    <row r="33" spans="1:2" x14ac:dyDescent="0.35">
      <c r="A33">
        <v>2563.81</v>
      </c>
      <c r="B33">
        <v>2102.3000000000002</v>
      </c>
    </row>
    <row r="34" spans="1:2" x14ac:dyDescent="0.35">
      <c r="A34">
        <v>2538.4</v>
      </c>
      <c r="B34">
        <v>2165.8000000000002</v>
      </c>
    </row>
    <row r="35" spans="1:2" x14ac:dyDescent="0.35">
      <c r="A35">
        <v>2585.29</v>
      </c>
      <c r="B35">
        <v>2106.19</v>
      </c>
    </row>
    <row r="36" spans="1:2" x14ac:dyDescent="0.35">
      <c r="A36">
        <v>2661.5</v>
      </c>
      <c r="B36">
        <v>2068.11</v>
      </c>
    </row>
    <row r="37" spans="1:2" x14ac:dyDescent="0.35">
      <c r="A37">
        <v>2661.5</v>
      </c>
      <c r="B37">
        <v>2042.7</v>
      </c>
    </row>
    <row r="38" spans="1:2" x14ac:dyDescent="0.35">
      <c r="A38">
        <v>2703.5</v>
      </c>
      <c r="B38">
        <v>2076.89</v>
      </c>
    </row>
    <row r="39" spans="1:2" x14ac:dyDescent="0.35">
      <c r="A39">
        <v>2661.5</v>
      </c>
      <c r="B39">
        <v>2144.3000000000002</v>
      </c>
    </row>
    <row r="40" spans="1:2" x14ac:dyDescent="0.35">
      <c r="A40">
        <v>2686.89</v>
      </c>
      <c r="B40">
        <v>2144.3000000000002</v>
      </c>
    </row>
    <row r="41" spans="1:2" x14ac:dyDescent="0.35">
      <c r="A41">
        <v>2716.19</v>
      </c>
      <c r="B41">
        <v>2140.39</v>
      </c>
    </row>
    <row r="42" spans="1:2" x14ac:dyDescent="0.35">
      <c r="A42">
        <v>2813.91</v>
      </c>
      <c r="B42">
        <v>2245.9</v>
      </c>
    </row>
    <row r="43" spans="1:2" x14ac:dyDescent="0.35">
      <c r="A43">
        <v>2813.91</v>
      </c>
      <c r="B43">
        <v>2118.91</v>
      </c>
    </row>
    <row r="44" spans="1:2" x14ac:dyDescent="0.35">
      <c r="A44">
        <v>2843.2</v>
      </c>
      <c r="B44">
        <v>2115</v>
      </c>
    </row>
    <row r="45" spans="1:2" x14ac:dyDescent="0.35">
      <c r="A45">
        <v>2902.79</v>
      </c>
      <c r="B45">
        <v>2195.1</v>
      </c>
    </row>
    <row r="46" spans="1:2" x14ac:dyDescent="0.35">
      <c r="A46">
        <v>3017.11</v>
      </c>
      <c r="B46">
        <v>2195.1</v>
      </c>
    </row>
    <row r="47" spans="1:2" x14ac:dyDescent="0.35">
      <c r="A47">
        <v>2979</v>
      </c>
      <c r="B47">
        <v>2106.19</v>
      </c>
    </row>
    <row r="48" spans="1:2" x14ac:dyDescent="0.35">
      <c r="A48">
        <v>3017.11</v>
      </c>
      <c r="B48">
        <v>2042.7</v>
      </c>
    </row>
    <row r="49" spans="1:2" x14ac:dyDescent="0.35">
      <c r="A49">
        <v>3042.5</v>
      </c>
      <c r="B49">
        <v>2042.7</v>
      </c>
    </row>
    <row r="50" spans="1:2" x14ac:dyDescent="0.35">
      <c r="A50">
        <v>3055.2</v>
      </c>
      <c r="B50">
        <v>2106.19</v>
      </c>
    </row>
    <row r="51" spans="1:2" x14ac:dyDescent="0.35">
      <c r="A51">
        <v>3080.61</v>
      </c>
      <c r="B51">
        <v>2106.19</v>
      </c>
    </row>
    <row r="52" spans="1:2" x14ac:dyDescent="0.35">
      <c r="A52">
        <v>3131.41</v>
      </c>
      <c r="B52">
        <v>2118.91</v>
      </c>
    </row>
    <row r="53" spans="1:2" x14ac:dyDescent="0.35">
      <c r="A53">
        <v>3194.9</v>
      </c>
      <c r="B53">
        <v>2042.7</v>
      </c>
    </row>
    <row r="54" spans="1:2" x14ac:dyDescent="0.35">
      <c r="A54">
        <v>3220.29</v>
      </c>
      <c r="B54">
        <v>2042.7</v>
      </c>
    </row>
    <row r="55" spans="1:2" x14ac:dyDescent="0.35">
      <c r="A55">
        <v>3220.29</v>
      </c>
      <c r="B55">
        <v>2068.11</v>
      </c>
    </row>
    <row r="56" spans="1:2" x14ac:dyDescent="0.35">
      <c r="A56">
        <v>3258.4</v>
      </c>
      <c r="B56">
        <v>2093.5</v>
      </c>
    </row>
    <row r="57" spans="1:2" x14ac:dyDescent="0.35">
      <c r="A57">
        <v>3224.2</v>
      </c>
      <c r="B57">
        <v>2115</v>
      </c>
    </row>
    <row r="58" spans="1:2" x14ac:dyDescent="0.35">
      <c r="A58">
        <v>3433.5</v>
      </c>
      <c r="B58">
        <v>2345.29</v>
      </c>
    </row>
    <row r="59" spans="1:2" x14ac:dyDescent="0.35">
      <c r="A59">
        <v>3516</v>
      </c>
      <c r="B59">
        <v>2322.79</v>
      </c>
    </row>
    <row r="60" spans="1:2" x14ac:dyDescent="0.35">
      <c r="A60">
        <v>3360</v>
      </c>
      <c r="B60">
        <v>1991.89</v>
      </c>
    </row>
    <row r="61" spans="1:2" x14ac:dyDescent="0.35">
      <c r="A61">
        <v>3410.8</v>
      </c>
      <c r="B61">
        <v>1979.2</v>
      </c>
    </row>
    <row r="62" spans="1:2" x14ac:dyDescent="0.35">
      <c r="A62">
        <v>3398.11</v>
      </c>
      <c r="B62">
        <v>1915.7</v>
      </c>
    </row>
    <row r="63" spans="1:2" x14ac:dyDescent="0.35">
      <c r="A63">
        <v>3436.19</v>
      </c>
      <c r="B63">
        <v>1852.21</v>
      </c>
    </row>
    <row r="64" spans="1:2" x14ac:dyDescent="0.35">
      <c r="A64">
        <v>3401.99</v>
      </c>
      <c r="B64">
        <v>1835.61</v>
      </c>
    </row>
    <row r="65" spans="1:2" x14ac:dyDescent="0.35">
      <c r="A65">
        <v>3360</v>
      </c>
      <c r="B65">
        <v>1788.69</v>
      </c>
    </row>
    <row r="66" spans="1:2" x14ac:dyDescent="0.35">
      <c r="A66">
        <v>3398.11</v>
      </c>
      <c r="B66">
        <v>1788.69</v>
      </c>
    </row>
    <row r="67" spans="1:2" x14ac:dyDescent="0.35">
      <c r="A67">
        <v>3398.11</v>
      </c>
      <c r="B67">
        <v>1712.5</v>
      </c>
    </row>
    <row r="68" spans="1:2" x14ac:dyDescent="0.35">
      <c r="A68">
        <v>3372.7</v>
      </c>
      <c r="B68">
        <v>1598.2</v>
      </c>
    </row>
    <row r="69" spans="1:2" x14ac:dyDescent="0.35">
      <c r="A69">
        <v>3398.11</v>
      </c>
      <c r="B69">
        <v>1598.2</v>
      </c>
    </row>
    <row r="70" spans="1:2" x14ac:dyDescent="0.35">
      <c r="A70">
        <v>3423.5</v>
      </c>
      <c r="B70">
        <v>1585.51</v>
      </c>
    </row>
    <row r="71" spans="1:2" x14ac:dyDescent="0.35">
      <c r="A71">
        <v>3423.5</v>
      </c>
      <c r="B71">
        <v>1483.91</v>
      </c>
    </row>
    <row r="72" spans="1:2" x14ac:dyDescent="0.35">
      <c r="A72">
        <v>3376.6</v>
      </c>
      <c r="B72">
        <v>1403.81</v>
      </c>
    </row>
    <row r="73" spans="1:2" x14ac:dyDescent="0.35">
      <c r="A73">
        <v>3351.19</v>
      </c>
      <c r="B73">
        <v>1454.61</v>
      </c>
    </row>
    <row r="74" spans="1:2" x14ac:dyDescent="0.35">
      <c r="A74">
        <v>3300.41</v>
      </c>
      <c r="B74">
        <v>1530.8</v>
      </c>
    </row>
    <row r="75" spans="1:2" x14ac:dyDescent="0.35">
      <c r="A75">
        <v>3300.41</v>
      </c>
      <c r="B75">
        <v>1581.6</v>
      </c>
    </row>
    <row r="76" spans="1:2" x14ac:dyDescent="0.35">
      <c r="A76">
        <v>3249.61</v>
      </c>
      <c r="B76">
        <v>1632.4</v>
      </c>
    </row>
    <row r="77" spans="1:2" x14ac:dyDescent="0.35">
      <c r="A77">
        <v>3271.09</v>
      </c>
      <c r="B77">
        <v>1661.7</v>
      </c>
    </row>
    <row r="78" spans="1:2" x14ac:dyDescent="0.35">
      <c r="A78">
        <v>3296.5</v>
      </c>
      <c r="B78">
        <v>1661.7</v>
      </c>
    </row>
    <row r="79" spans="1:2" x14ac:dyDescent="0.35">
      <c r="A79">
        <v>3325.8</v>
      </c>
      <c r="B79">
        <v>1708.59</v>
      </c>
    </row>
    <row r="80" spans="1:2" x14ac:dyDescent="0.35">
      <c r="A80">
        <v>3275</v>
      </c>
      <c r="B80">
        <v>1734</v>
      </c>
    </row>
    <row r="81" spans="1:2" x14ac:dyDescent="0.35">
      <c r="A81">
        <v>3300.41</v>
      </c>
      <c r="B81">
        <v>1784.8</v>
      </c>
    </row>
    <row r="82" spans="1:2" x14ac:dyDescent="0.35">
      <c r="A82">
        <v>3338.5</v>
      </c>
      <c r="B82">
        <v>1835.61</v>
      </c>
    </row>
    <row r="83" spans="1:2" x14ac:dyDescent="0.35">
      <c r="A83">
        <v>3325.8</v>
      </c>
      <c r="B83">
        <v>1861</v>
      </c>
    </row>
    <row r="84" spans="1:2" x14ac:dyDescent="0.35">
      <c r="A84">
        <v>3338.5</v>
      </c>
      <c r="B84">
        <v>1911.8</v>
      </c>
    </row>
    <row r="85" spans="1:2" x14ac:dyDescent="0.35">
      <c r="A85">
        <v>3300.41</v>
      </c>
      <c r="B85">
        <v>1988.01</v>
      </c>
    </row>
    <row r="86" spans="1:2" x14ac:dyDescent="0.35">
      <c r="A86">
        <v>3300.41</v>
      </c>
      <c r="B86">
        <v>2038.81</v>
      </c>
    </row>
    <row r="87" spans="1:2" x14ac:dyDescent="0.35">
      <c r="A87">
        <v>3233.01</v>
      </c>
      <c r="B87">
        <v>2017.3</v>
      </c>
    </row>
    <row r="88" spans="1:2" x14ac:dyDescent="0.35">
      <c r="A88">
        <v>3207.6</v>
      </c>
      <c r="B88">
        <v>1953.81</v>
      </c>
    </row>
    <row r="89" spans="1:2" x14ac:dyDescent="0.35">
      <c r="A89">
        <v>3233.01</v>
      </c>
      <c r="B89">
        <v>1941.09</v>
      </c>
    </row>
    <row r="90" spans="1:2" x14ac:dyDescent="0.35">
      <c r="A90">
        <v>3233.01</v>
      </c>
      <c r="B90">
        <v>1877.6</v>
      </c>
    </row>
    <row r="91" spans="1:2" x14ac:dyDescent="0.35">
      <c r="A91">
        <v>3233.01</v>
      </c>
      <c r="B91">
        <v>1801.41</v>
      </c>
    </row>
    <row r="92" spans="1:2" x14ac:dyDescent="0.35">
      <c r="A92">
        <v>3173.4</v>
      </c>
      <c r="B92">
        <v>1810.2</v>
      </c>
    </row>
    <row r="93" spans="1:2" x14ac:dyDescent="0.35">
      <c r="A93">
        <v>3173.4</v>
      </c>
      <c r="B93">
        <v>1886.41</v>
      </c>
    </row>
    <row r="94" spans="1:2" x14ac:dyDescent="0.35">
      <c r="A94">
        <v>3093.3</v>
      </c>
      <c r="B94">
        <v>1966.5</v>
      </c>
    </row>
    <row r="95" spans="1:2" x14ac:dyDescent="0.35">
      <c r="A95">
        <v>3131.41</v>
      </c>
      <c r="B95">
        <v>1915.7</v>
      </c>
    </row>
    <row r="96" spans="1:2" x14ac:dyDescent="0.35">
      <c r="A96">
        <v>3106</v>
      </c>
      <c r="B96">
        <v>1864.9</v>
      </c>
    </row>
    <row r="97" spans="1:2" x14ac:dyDescent="0.35">
      <c r="A97">
        <v>3093.3</v>
      </c>
      <c r="B97">
        <v>1788.69</v>
      </c>
    </row>
    <row r="98" spans="1:2" x14ac:dyDescent="0.35">
      <c r="A98">
        <v>3046.41</v>
      </c>
      <c r="B98">
        <v>1721.31</v>
      </c>
    </row>
    <row r="99" spans="1:2" x14ac:dyDescent="0.35">
      <c r="A99">
        <v>3008.3</v>
      </c>
      <c r="B99">
        <v>1734</v>
      </c>
    </row>
    <row r="100" spans="1:2" x14ac:dyDescent="0.35">
      <c r="A100">
        <v>3021</v>
      </c>
      <c r="B100">
        <v>1784.8</v>
      </c>
    </row>
    <row r="101" spans="1:2" x14ac:dyDescent="0.35">
      <c r="A101">
        <v>2944.8</v>
      </c>
      <c r="B101">
        <v>1759.39</v>
      </c>
    </row>
    <row r="102" spans="1:2" x14ac:dyDescent="0.35">
      <c r="A102">
        <v>2894</v>
      </c>
      <c r="B102">
        <v>1784.8</v>
      </c>
    </row>
    <row r="103" spans="1:2" x14ac:dyDescent="0.35">
      <c r="A103">
        <v>2868.59</v>
      </c>
      <c r="B103">
        <v>1784.8</v>
      </c>
    </row>
    <row r="104" spans="1:2" x14ac:dyDescent="0.35">
      <c r="A104">
        <v>2843.2</v>
      </c>
      <c r="B104">
        <v>1784.8</v>
      </c>
    </row>
    <row r="105" spans="1:2" x14ac:dyDescent="0.35">
      <c r="A105">
        <v>2864.71</v>
      </c>
      <c r="B105">
        <v>1737.89</v>
      </c>
    </row>
    <row r="106" spans="1:2" x14ac:dyDescent="0.35">
      <c r="A106">
        <v>2890.1</v>
      </c>
      <c r="B106">
        <v>1610.9</v>
      </c>
    </row>
    <row r="107" spans="1:2" x14ac:dyDescent="0.35">
      <c r="A107">
        <v>2940.9</v>
      </c>
      <c r="B107">
        <v>1560.1</v>
      </c>
    </row>
    <row r="108" spans="1:2" x14ac:dyDescent="0.35">
      <c r="A108">
        <v>2991.7</v>
      </c>
      <c r="B108">
        <v>1534.71</v>
      </c>
    </row>
    <row r="109" spans="1:2" x14ac:dyDescent="0.35">
      <c r="A109">
        <v>3046.41</v>
      </c>
      <c r="B109">
        <v>1480</v>
      </c>
    </row>
    <row r="110" spans="1:2" x14ac:dyDescent="0.35">
      <c r="A110">
        <v>2915.51</v>
      </c>
      <c r="B110">
        <v>1407.7</v>
      </c>
    </row>
    <row r="111" spans="1:2" x14ac:dyDescent="0.35">
      <c r="A111">
        <v>2864.71</v>
      </c>
      <c r="B111">
        <v>1344.2</v>
      </c>
    </row>
    <row r="112" spans="1:2" x14ac:dyDescent="0.35">
      <c r="A112">
        <v>2890.1</v>
      </c>
      <c r="B112">
        <v>1344.2</v>
      </c>
    </row>
    <row r="113" spans="1:2" x14ac:dyDescent="0.35">
      <c r="A113">
        <v>2940.9</v>
      </c>
      <c r="B113">
        <v>1306.0899999999999</v>
      </c>
    </row>
    <row r="114" spans="1:2" x14ac:dyDescent="0.35">
      <c r="A114">
        <v>2940.9</v>
      </c>
      <c r="B114">
        <v>1268.01</v>
      </c>
    </row>
    <row r="115" spans="1:2" x14ac:dyDescent="0.35">
      <c r="A115">
        <v>3004.39</v>
      </c>
      <c r="B115">
        <v>1229.9000000000001</v>
      </c>
    </row>
    <row r="116" spans="1:2" x14ac:dyDescent="0.35">
      <c r="A116">
        <v>3042.5</v>
      </c>
      <c r="B116">
        <v>1204.49</v>
      </c>
    </row>
    <row r="117" spans="1:2" x14ac:dyDescent="0.35">
      <c r="A117">
        <v>3033.69</v>
      </c>
      <c r="B117">
        <v>1276.8</v>
      </c>
    </row>
    <row r="118" spans="1:2" x14ac:dyDescent="0.35">
      <c r="A118">
        <v>3055.2</v>
      </c>
      <c r="B118">
        <v>1356.89</v>
      </c>
    </row>
    <row r="119" spans="1:2" x14ac:dyDescent="0.35">
      <c r="A119">
        <v>3106</v>
      </c>
      <c r="B119">
        <v>1356.89</v>
      </c>
    </row>
    <row r="120" spans="1:2" x14ac:dyDescent="0.35">
      <c r="A120">
        <v>3148.01</v>
      </c>
      <c r="B120">
        <v>1454.61</v>
      </c>
    </row>
    <row r="121" spans="1:2" x14ac:dyDescent="0.35">
      <c r="A121">
        <v>3109.9</v>
      </c>
      <c r="B121">
        <v>1581.6</v>
      </c>
    </row>
    <row r="122" spans="1:2" x14ac:dyDescent="0.35">
      <c r="A122">
        <v>3169.49</v>
      </c>
      <c r="B122">
        <v>1598.2</v>
      </c>
    </row>
    <row r="123" spans="1:2" x14ac:dyDescent="0.35">
      <c r="A123">
        <v>3169.49</v>
      </c>
      <c r="B123">
        <v>1560.1</v>
      </c>
    </row>
    <row r="124" spans="1:2" x14ac:dyDescent="0.35">
      <c r="A124">
        <v>3169.49</v>
      </c>
      <c r="B124">
        <v>1534.71</v>
      </c>
    </row>
    <row r="125" spans="1:2" x14ac:dyDescent="0.35">
      <c r="A125">
        <v>3194.9</v>
      </c>
      <c r="B125">
        <v>1509.3</v>
      </c>
    </row>
    <row r="126" spans="1:2" x14ac:dyDescent="0.35">
      <c r="A126">
        <v>3233.01</v>
      </c>
      <c r="B126">
        <v>1509.3</v>
      </c>
    </row>
    <row r="127" spans="1:2" x14ac:dyDescent="0.35">
      <c r="A127">
        <v>3275</v>
      </c>
      <c r="B127">
        <v>1403.81</v>
      </c>
    </row>
    <row r="128" spans="1:2" x14ac:dyDescent="0.35">
      <c r="A128">
        <v>3224.2</v>
      </c>
      <c r="B128">
        <v>1378.4</v>
      </c>
    </row>
    <row r="129" spans="1:2" x14ac:dyDescent="0.35">
      <c r="A129">
        <v>3198.81</v>
      </c>
      <c r="B129">
        <v>1378.4</v>
      </c>
    </row>
    <row r="130" spans="1:2" x14ac:dyDescent="0.35">
      <c r="A130">
        <v>3194.9</v>
      </c>
      <c r="B130">
        <v>1356.89</v>
      </c>
    </row>
    <row r="131" spans="1:2" x14ac:dyDescent="0.35">
      <c r="A131">
        <v>3182.21</v>
      </c>
      <c r="B131">
        <v>1331.5</v>
      </c>
    </row>
    <row r="132" spans="1:2" x14ac:dyDescent="0.35">
      <c r="A132">
        <v>3194.9</v>
      </c>
      <c r="B132">
        <v>1268.01</v>
      </c>
    </row>
    <row r="133" spans="1:2" x14ac:dyDescent="0.35">
      <c r="A133">
        <v>3173.4</v>
      </c>
      <c r="B133">
        <v>1251.4100000000001</v>
      </c>
    </row>
    <row r="134" spans="1:2" x14ac:dyDescent="0.35">
      <c r="A134">
        <v>3122.6</v>
      </c>
      <c r="B134">
        <v>1226</v>
      </c>
    </row>
    <row r="135" spans="1:2" x14ac:dyDescent="0.35">
      <c r="A135">
        <v>3144.1</v>
      </c>
      <c r="B135">
        <v>1204.49</v>
      </c>
    </row>
    <row r="136" spans="1:2" x14ac:dyDescent="0.35">
      <c r="A136">
        <v>3169.49</v>
      </c>
      <c r="B136">
        <v>1179.0999999999999</v>
      </c>
    </row>
    <row r="137" spans="1:2" x14ac:dyDescent="0.35">
      <c r="A137">
        <v>3207.6</v>
      </c>
      <c r="B137">
        <v>1166.4100000000001</v>
      </c>
    </row>
    <row r="138" spans="1:2" x14ac:dyDescent="0.35">
      <c r="A138">
        <v>3245.7</v>
      </c>
      <c r="B138">
        <v>1153.69</v>
      </c>
    </row>
    <row r="139" spans="1:2" x14ac:dyDescent="0.35">
      <c r="A139">
        <v>3271.09</v>
      </c>
      <c r="B139">
        <v>1153.69</v>
      </c>
    </row>
    <row r="140" spans="1:2" x14ac:dyDescent="0.35">
      <c r="A140">
        <v>3249.61</v>
      </c>
      <c r="B140">
        <v>1226</v>
      </c>
    </row>
    <row r="141" spans="1:2" x14ac:dyDescent="0.35">
      <c r="A141">
        <v>3283.81</v>
      </c>
      <c r="B141">
        <v>1280.7</v>
      </c>
    </row>
    <row r="142" spans="1:2" x14ac:dyDescent="0.35">
      <c r="A142">
        <v>3309.2</v>
      </c>
      <c r="B142">
        <v>1217.21</v>
      </c>
    </row>
    <row r="143" spans="1:2" x14ac:dyDescent="0.35">
      <c r="A143">
        <v>3347.3</v>
      </c>
      <c r="B143">
        <v>1204.49</v>
      </c>
    </row>
    <row r="144" spans="1:2" x14ac:dyDescent="0.35">
      <c r="A144">
        <v>3452.79</v>
      </c>
      <c r="B144">
        <v>1111.7</v>
      </c>
    </row>
    <row r="145" spans="1:2" x14ac:dyDescent="0.35">
      <c r="A145">
        <v>3325.8</v>
      </c>
      <c r="B145">
        <v>997.4</v>
      </c>
    </row>
    <row r="146" spans="1:2" x14ac:dyDescent="0.35">
      <c r="A146">
        <v>3300.41</v>
      </c>
      <c r="B146">
        <v>997.4</v>
      </c>
    </row>
    <row r="147" spans="1:2" x14ac:dyDescent="0.35">
      <c r="A147">
        <v>3275</v>
      </c>
      <c r="B147">
        <v>1022.79</v>
      </c>
    </row>
    <row r="148" spans="1:2" x14ac:dyDescent="0.35">
      <c r="A148">
        <v>3224.2</v>
      </c>
      <c r="B148">
        <v>997.4</v>
      </c>
    </row>
    <row r="149" spans="1:2" x14ac:dyDescent="0.35">
      <c r="A149">
        <v>3245.7</v>
      </c>
      <c r="B149">
        <v>950.51</v>
      </c>
    </row>
    <row r="150" spans="1:2" x14ac:dyDescent="0.35">
      <c r="A150">
        <v>3309.2</v>
      </c>
      <c r="B150">
        <v>772.7</v>
      </c>
    </row>
    <row r="151" spans="1:2" x14ac:dyDescent="0.35">
      <c r="A151">
        <v>3347.3</v>
      </c>
      <c r="B151">
        <v>772.7</v>
      </c>
    </row>
    <row r="152" spans="1:2" x14ac:dyDescent="0.35">
      <c r="A152">
        <v>3491.99</v>
      </c>
      <c r="B152">
        <v>683.01</v>
      </c>
    </row>
    <row r="153" spans="1:2" x14ac:dyDescent="0.35">
      <c r="A153">
        <v>3536.99</v>
      </c>
      <c r="B153">
        <v>683.01</v>
      </c>
    </row>
    <row r="154" spans="1:2" x14ac:dyDescent="0.35">
      <c r="A154">
        <v>3564</v>
      </c>
      <c r="B154">
        <v>710</v>
      </c>
    </row>
    <row r="155" spans="1:2" x14ac:dyDescent="0.35">
      <c r="A155">
        <v>3463.44</v>
      </c>
      <c r="B155">
        <v>683.01</v>
      </c>
    </row>
    <row r="156" spans="1:2" x14ac:dyDescent="0.35">
      <c r="A156">
        <v>3122.6</v>
      </c>
      <c r="B156">
        <v>921.19</v>
      </c>
    </row>
    <row r="157" spans="1:2" x14ac:dyDescent="0.35">
      <c r="A157">
        <v>3021</v>
      </c>
      <c r="B157">
        <v>971.99</v>
      </c>
    </row>
    <row r="158" spans="1:2" x14ac:dyDescent="0.35">
      <c r="A158">
        <v>3067.89</v>
      </c>
      <c r="B158">
        <v>1001.31</v>
      </c>
    </row>
    <row r="159" spans="1:2" x14ac:dyDescent="0.35">
      <c r="A159">
        <v>3093.3</v>
      </c>
      <c r="B159">
        <v>1001.31</v>
      </c>
    </row>
    <row r="160" spans="1:2" x14ac:dyDescent="0.35">
      <c r="A160">
        <v>3144.1</v>
      </c>
      <c r="B160">
        <v>1001.31</v>
      </c>
    </row>
    <row r="161" spans="1:2" x14ac:dyDescent="0.35">
      <c r="A161">
        <v>3173.4</v>
      </c>
      <c r="B161">
        <v>1048.2</v>
      </c>
    </row>
    <row r="162" spans="1:2" x14ac:dyDescent="0.35">
      <c r="A162">
        <v>3097.21</v>
      </c>
      <c r="B162">
        <v>1022.79</v>
      </c>
    </row>
    <row r="163" spans="1:2" x14ac:dyDescent="0.35">
      <c r="A163">
        <v>3021</v>
      </c>
      <c r="B163">
        <v>1073.5899999999999</v>
      </c>
    </row>
    <row r="164" spans="1:2" x14ac:dyDescent="0.35">
      <c r="A164">
        <v>2995.61</v>
      </c>
      <c r="B164">
        <v>1149.8</v>
      </c>
    </row>
    <row r="165" spans="1:2" x14ac:dyDescent="0.35">
      <c r="A165">
        <v>2940.9</v>
      </c>
      <c r="B165">
        <v>1090.2</v>
      </c>
    </row>
    <row r="166" spans="1:2" x14ac:dyDescent="0.35">
      <c r="A166">
        <v>2902.79</v>
      </c>
      <c r="B166">
        <v>1026.7</v>
      </c>
    </row>
    <row r="167" spans="1:2" x14ac:dyDescent="0.35">
      <c r="A167">
        <v>2928.2</v>
      </c>
      <c r="B167">
        <v>963.2</v>
      </c>
    </row>
    <row r="168" spans="1:2" x14ac:dyDescent="0.35">
      <c r="A168">
        <v>2966.31</v>
      </c>
      <c r="B168">
        <v>874.3</v>
      </c>
    </row>
    <row r="169" spans="1:2" x14ac:dyDescent="0.35">
      <c r="A169">
        <v>2855.9</v>
      </c>
      <c r="B169">
        <v>971.99</v>
      </c>
    </row>
    <row r="170" spans="1:2" x14ac:dyDescent="0.35">
      <c r="A170">
        <v>2868.59</v>
      </c>
      <c r="B170">
        <v>997.4</v>
      </c>
    </row>
    <row r="171" spans="1:2" x14ac:dyDescent="0.35">
      <c r="A171">
        <v>2894</v>
      </c>
      <c r="B171">
        <v>1099</v>
      </c>
    </row>
    <row r="172" spans="1:2" x14ac:dyDescent="0.35">
      <c r="A172">
        <v>2792.4</v>
      </c>
      <c r="B172">
        <v>1149.8</v>
      </c>
    </row>
    <row r="173" spans="1:2" x14ac:dyDescent="0.35">
      <c r="A173">
        <v>2830.51</v>
      </c>
      <c r="B173">
        <v>1213.3</v>
      </c>
    </row>
    <row r="174" spans="1:2" x14ac:dyDescent="0.35">
      <c r="A174">
        <v>2805.1</v>
      </c>
      <c r="B174">
        <v>1213.3</v>
      </c>
    </row>
    <row r="175" spans="1:2" x14ac:dyDescent="0.35">
      <c r="A175">
        <v>2843.2</v>
      </c>
      <c r="B175">
        <v>1276.8</v>
      </c>
    </row>
    <row r="176" spans="1:2" x14ac:dyDescent="0.35">
      <c r="A176">
        <v>2830.51</v>
      </c>
      <c r="B176">
        <v>1327.6</v>
      </c>
    </row>
    <row r="177" spans="1:2" x14ac:dyDescent="0.35">
      <c r="A177">
        <v>2805.1</v>
      </c>
      <c r="B177">
        <v>1327.6</v>
      </c>
    </row>
    <row r="178" spans="1:2" x14ac:dyDescent="0.35">
      <c r="A178">
        <v>2792.4</v>
      </c>
      <c r="B178">
        <v>1276.8</v>
      </c>
    </row>
    <row r="179" spans="1:2" x14ac:dyDescent="0.35">
      <c r="A179">
        <v>2699.61</v>
      </c>
      <c r="B179">
        <v>1293.4000000000001</v>
      </c>
    </row>
    <row r="180" spans="1:2" x14ac:dyDescent="0.35">
      <c r="A180">
        <v>2699.61</v>
      </c>
      <c r="B180">
        <v>1217.21</v>
      </c>
    </row>
    <row r="181" spans="1:2" x14ac:dyDescent="0.35">
      <c r="A181">
        <v>2640</v>
      </c>
      <c r="B181">
        <v>1175.2</v>
      </c>
    </row>
    <row r="182" spans="1:2" x14ac:dyDescent="0.35">
      <c r="A182">
        <v>2661.5</v>
      </c>
      <c r="B182">
        <v>1090.2</v>
      </c>
    </row>
    <row r="183" spans="1:2" x14ac:dyDescent="0.35">
      <c r="A183">
        <v>2716.19</v>
      </c>
      <c r="B183">
        <v>1073.5899999999999</v>
      </c>
    </row>
    <row r="184" spans="1:2" x14ac:dyDescent="0.35">
      <c r="A184">
        <v>2665.41</v>
      </c>
      <c r="B184">
        <v>1048.2</v>
      </c>
    </row>
    <row r="185" spans="1:2" x14ac:dyDescent="0.35">
      <c r="A185">
        <v>2589.1999999999998</v>
      </c>
      <c r="B185">
        <v>1099</v>
      </c>
    </row>
    <row r="186" spans="1:2" x14ac:dyDescent="0.35">
      <c r="A186">
        <v>2572.6</v>
      </c>
      <c r="B186">
        <v>1026.7</v>
      </c>
    </row>
    <row r="187" spans="1:2" x14ac:dyDescent="0.35">
      <c r="A187">
        <v>2576.5</v>
      </c>
      <c r="B187">
        <v>946.6</v>
      </c>
    </row>
    <row r="188" spans="1:2" x14ac:dyDescent="0.35">
      <c r="A188">
        <v>2551.09</v>
      </c>
      <c r="B188">
        <v>1022.79</v>
      </c>
    </row>
    <row r="189" spans="1:2" x14ac:dyDescent="0.35">
      <c r="A189">
        <v>2500.29</v>
      </c>
      <c r="B189">
        <v>1099</v>
      </c>
    </row>
    <row r="190" spans="1:2" x14ac:dyDescent="0.35">
      <c r="A190">
        <v>2538.4</v>
      </c>
      <c r="B190">
        <v>1200.6099999999999</v>
      </c>
    </row>
    <row r="191" spans="1:2" x14ac:dyDescent="0.35">
      <c r="A191">
        <v>2513.0100000000002</v>
      </c>
      <c r="B191">
        <v>1200.6099999999999</v>
      </c>
    </row>
    <row r="192" spans="1:2" x14ac:dyDescent="0.35">
      <c r="A192">
        <v>2382.11</v>
      </c>
      <c r="B192">
        <v>1052.1099999999999</v>
      </c>
    </row>
    <row r="193" spans="1:2" x14ac:dyDescent="0.35">
      <c r="A193">
        <v>2394.8000000000002</v>
      </c>
      <c r="B193">
        <v>1026.7</v>
      </c>
    </row>
    <row r="194" spans="1:2" x14ac:dyDescent="0.35">
      <c r="A194">
        <v>2394.8000000000002</v>
      </c>
      <c r="B194">
        <v>1001.31</v>
      </c>
    </row>
    <row r="195" spans="1:2" x14ac:dyDescent="0.35">
      <c r="A195">
        <v>2420.1999999999998</v>
      </c>
      <c r="B195">
        <v>975.9</v>
      </c>
    </row>
    <row r="196" spans="1:2" x14ac:dyDescent="0.35">
      <c r="A196">
        <v>2432.89</v>
      </c>
      <c r="B196">
        <v>899.71</v>
      </c>
    </row>
    <row r="197" spans="1:2" x14ac:dyDescent="0.35">
      <c r="A197">
        <v>2496.41</v>
      </c>
      <c r="B197">
        <v>836.19</v>
      </c>
    </row>
    <row r="198" spans="1:2" x14ac:dyDescent="0.35">
      <c r="A198">
        <v>2534.4899999999998</v>
      </c>
      <c r="B198">
        <v>823.5</v>
      </c>
    </row>
    <row r="199" spans="1:2" x14ac:dyDescent="0.35">
      <c r="A199">
        <v>2559.9</v>
      </c>
      <c r="B199">
        <v>823.5</v>
      </c>
    </row>
    <row r="200" spans="1:2" x14ac:dyDescent="0.35">
      <c r="A200">
        <v>2610.6999999999998</v>
      </c>
      <c r="B200">
        <v>836.19</v>
      </c>
    </row>
    <row r="201" spans="1:2" x14ac:dyDescent="0.35">
      <c r="A201">
        <v>2737.7</v>
      </c>
      <c r="B201">
        <v>823.5</v>
      </c>
    </row>
    <row r="202" spans="1:2" x14ac:dyDescent="0.35">
      <c r="A202">
        <v>2763.11</v>
      </c>
      <c r="B202">
        <v>823.5</v>
      </c>
    </row>
    <row r="203" spans="1:2" x14ac:dyDescent="0.35">
      <c r="A203">
        <v>2788.5</v>
      </c>
      <c r="B203">
        <v>823.5</v>
      </c>
    </row>
    <row r="204" spans="1:2" x14ac:dyDescent="0.35">
      <c r="A204">
        <v>2839.3</v>
      </c>
      <c r="B204">
        <v>823.5</v>
      </c>
    </row>
    <row r="205" spans="1:2" x14ac:dyDescent="0.35">
      <c r="A205">
        <v>2884.61</v>
      </c>
      <c r="B205">
        <v>676.6</v>
      </c>
    </row>
    <row r="206" spans="1:2" x14ac:dyDescent="0.35">
      <c r="A206">
        <v>2889.61</v>
      </c>
      <c r="B206">
        <v>671.6</v>
      </c>
    </row>
    <row r="207" spans="1:2" x14ac:dyDescent="0.35">
      <c r="A207">
        <v>2886.68</v>
      </c>
      <c r="B207">
        <v>674.51</v>
      </c>
    </row>
    <row r="208" spans="1:2" x14ac:dyDescent="0.35">
      <c r="A208">
        <v>2630.61</v>
      </c>
      <c r="B208">
        <v>676.6</v>
      </c>
    </row>
    <row r="209" spans="1:2" x14ac:dyDescent="0.35">
      <c r="A209">
        <v>2632.7</v>
      </c>
      <c r="B209">
        <v>674.51</v>
      </c>
    </row>
    <row r="210" spans="1:2" x14ac:dyDescent="0.35">
      <c r="A210">
        <v>2635.61</v>
      </c>
      <c r="B210">
        <v>671.6</v>
      </c>
    </row>
    <row r="211" spans="1:2" x14ac:dyDescent="0.35">
      <c r="A211">
        <v>2659.12</v>
      </c>
      <c r="B211">
        <v>606.79999999999995</v>
      </c>
    </row>
    <row r="212" spans="1:2" x14ac:dyDescent="0.35">
      <c r="A212">
        <v>2409.71</v>
      </c>
      <c r="B212">
        <v>683.01</v>
      </c>
    </row>
    <row r="213" spans="1:2" x14ac:dyDescent="0.35">
      <c r="A213">
        <v>2293.2600000000002</v>
      </c>
      <c r="B213">
        <v>680.86</v>
      </c>
    </row>
    <row r="214" spans="1:2" x14ac:dyDescent="0.35">
      <c r="A214">
        <v>2290.35</v>
      </c>
      <c r="B214">
        <v>677.95</v>
      </c>
    </row>
    <row r="215" spans="1:2" x14ac:dyDescent="0.35">
      <c r="A215">
        <v>2223.42</v>
      </c>
      <c r="B215">
        <v>680.86</v>
      </c>
    </row>
    <row r="216" spans="1:2" x14ac:dyDescent="0.35">
      <c r="A216">
        <v>2220.5100000000002</v>
      </c>
      <c r="B216">
        <v>677.95</v>
      </c>
    </row>
    <row r="217" spans="1:2" x14ac:dyDescent="0.35">
      <c r="A217">
        <v>2172.62</v>
      </c>
      <c r="B217">
        <v>680.86</v>
      </c>
    </row>
    <row r="218" spans="1:2" x14ac:dyDescent="0.35">
      <c r="A218">
        <v>2169.71</v>
      </c>
      <c r="B218">
        <v>677.95</v>
      </c>
    </row>
    <row r="219" spans="1:2" x14ac:dyDescent="0.35">
      <c r="A219">
        <v>2093.5</v>
      </c>
      <c r="B219">
        <v>677.95</v>
      </c>
    </row>
    <row r="220" spans="1:2" x14ac:dyDescent="0.35">
      <c r="A220">
        <v>2096.41</v>
      </c>
      <c r="B220">
        <v>680.86</v>
      </c>
    </row>
    <row r="221" spans="1:2" x14ac:dyDescent="0.35">
      <c r="A221">
        <v>2318.59</v>
      </c>
      <c r="B221">
        <v>874.3</v>
      </c>
    </row>
    <row r="222" spans="1:2" x14ac:dyDescent="0.35">
      <c r="A222">
        <v>2347.89</v>
      </c>
      <c r="B222">
        <v>908.5</v>
      </c>
    </row>
    <row r="223" spans="1:2" x14ac:dyDescent="0.35">
      <c r="A223">
        <v>2284.39</v>
      </c>
      <c r="B223">
        <v>870.39</v>
      </c>
    </row>
    <row r="224" spans="1:2" x14ac:dyDescent="0.35">
      <c r="A224">
        <v>2259</v>
      </c>
      <c r="B224">
        <v>870.39</v>
      </c>
    </row>
    <row r="225" spans="1:2" x14ac:dyDescent="0.35">
      <c r="A225">
        <v>2246.31</v>
      </c>
      <c r="B225">
        <v>895.8</v>
      </c>
    </row>
    <row r="226" spans="1:2" x14ac:dyDescent="0.35">
      <c r="A226">
        <v>2170.1</v>
      </c>
      <c r="B226">
        <v>883.11</v>
      </c>
    </row>
    <row r="227" spans="1:2" x14ac:dyDescent="0.35">
      <c r="A227">
        <v>2233.59</v>
      </c>
      <c r="B227">
        <v>921.19</v>
      </c>
    </row>
    <row r="228" spans="1:2" x14ac:dyDescent="0.35">
      <c r="A228">
        <v>2331.31</v>
      </c>
      <c r="B228">
        <v>1026.7</v>
      </c>
    </row>
    <row r="229" spans="1:2" x14ac:dyDescent="0.35">
      <c r="A229">
        <v>2360.61</v>
      </c>
      <c r="B229">
        <v>1022.79</v>
      </c>
    </row>
    <row r="230" spans="1:2" x14ac:dyDescent="0.35">
      <c r="A230">
        <v>2398.69</v>
      </c>
      <c r="B230">
        <v>1073.5899999999999</v>
      </c>
    </row>
    <row r="231" spans="1:2" x14ac:dyDescent="0.35">
      <c r="A231">
        <v>2373.3000000000002</v>
      </c>
      <c r="B231">
        <v>1099</v>
      </c>
    </row>
    <row r="232" spans="1:2" x14ac:dyDescent="0.35">
      <c r="A232">
        <v>2386</v>
      </c>
      <c r="B232">
        <v>1124.3900000000001</v>
      </c>
    </row>
    <row r="233" spans="1:2" x14ac:dyDescent="0.35">
      <c r="A233">
        <v>2347.89</v>
      </c>
      <c r="B233">
        <v>1149.8</v>
      </c>
    </row>
    <row r="234" spans="1:2" x14ac:dyDescent="0.35">
      <c r="A234">
        <v>2309.8000000000002</v>
      </c>
      <c r="B234">
        <v>1149.8</v>
      </c>
    </row>
    <row r="235" spans="1:2" x14ac:dyDescent="0.35">
      <c r="A235">
        <v>2182.79</v>
      </c>
      <c r="B235">
        <v>1073.5899999999999</v>
      </c>
    </row>
    <row r="236" spans="1:2" x14ac:dyDescent="0.35">
      <c r="A236">
        <v>2195.5100000000002</v>
      </c>
      <c r="B236">
        <v>1149.8</v>
      </c>
    </row>
    <row r="237" spans="1:2" x14ac:dyDescent="0.35">
      <c r="A237">
        <v>2131.9899999999998</v>
      </c>
      <c r="B237">
        <v>1149.8</v>
      </c>
    </row>
    <row r="238" spans="1:2" x14ac:dyDescent="0.35">
      <c r="A238">
        <v>2068.5</v>
      </c>
      <c r="B238">
        <v>1149.8</v>
      </c>
    </row>
    <row r="239" spans="1:2" x14ac:dyDescent="0.35">
      <c r="A239">
        <v>2030.39</v>
      </c>
      <c r="B239">
        <v>1149.8</v>
      </c>
    </row>
    <row r="240" spans="1:2" x14ac:dyDescent="0.35">
      <c r="A240">
        <v>1912.21</v>
      </c>
      <c r="B240">
        <v>1153.69</v>
      </c>
    </row>
    <row r="241" spans="1:2" x14ac:dyDescent="0.35">
      <c r="A241">
        <v>1928.81</v>
      </c>
      <c r="B241">
        <v>1022.79</v>
      </c>
    </row>
    <row r="242" spans="1:2" x14ac:dyDescent="0.35">
      <c r="A242">
        <v>1903.4</v>
      </c>
      <c r="B242">
        <v>1022.79</v>
      </c>
    </row>
    <row r="243" spans="1:2" x14ac:dyDescent="0.35">
      <c r="A243">
        <v>1852.6</v>
      </c>
      <c r="B243">
        <v>1073.5899999999999</v>
      </c>
    </row>
    <row r="244" spans="1:2" x14ac:dyDescent="0.35">
      <c r="A244">
        <v>1721.7</v>
      </c>
      <c r="B244">
        <v>1001.31</v>
      </c>
    </row>
    <row r="245" spans="1:2" x14ac:dyDescent="0.35">
      <c r="A245">
        <v>1772.5</v>
      </c>
      <c r="B245">
        <v>1001.31</v>
      </c>
    </row>
    <row r="246" spans="1:2" x14ac:dyDescent="0.35">
      <c r="A246">
        <v>1823.3</v>
      </c>
      <c r="B246">
        <v>1014</v>
      </c>
    </row>
    <row r="247" spans="1:2" x14ac:dyDescent="0.35">
      <c r="A247">
        <v>1823.3</v>
      </c>
      <c r="B247">
        <v>988.59</v>
      </c>
    </row>
    <row r="248" spans="1:2" x14ac:dyDescent="0.35">
      <c r="A248">
        <v>1861.41</v>
      </c>
      <c r="B248">
        <v>950.51</v>
      </c>
    </row>
    <row r="249" spans="1:2" x14ac:dyDescent="0.35">
      <c r="A249">
        <v>1928.81</v>
      </c>
      <c r="B249">
        <v>895.8</v>
      </c>
    </row>
    <row r="250" spans="1:2" x14ac:dyDescent="0.35">
      <c r="A250">
        <v>1865.29</v>
      </c>
      <c r="B250">
        <v>921.19</v>
      </c>
    </row>
    <row r="251" spans="1:2" x14ac:dyDescent="0.35">
      <c r="A251">
        <v>1747.11</v>
      </c>
      <c r="B251">
        <v>899.71</v>
      </c>
    </row>
    <row r="252" spans="1:2" x14ac:dyDescent="0.35">
      <c r="A252">
        <v>1747.11</v>
      </c>
      <c r="B252">
        <v>874.3</v>
      </c>
    </row>
    <row r="253" spans="1:2" x14ac:dyDescent="0.35">
      <c r="A253">
        <v>1747.11</v>
      </c>
      <c r="B253">
        <v>848.91</v>
      </c>
    </row>
    <row r="254" spans="1:2" x14ac:dyDescent="0.35">
      <c r="A254">
        <v>1747.11</v>
      </c>
      <c r="B254">
        <v>823.5</v>
      </c>
    </row>
    <row r="255" spans="1:2" x14ac:dyDescent="0.35">
      <c r="A255">
        <v>1747.11</v>
      </c>
      <c r="B255">
        <v>798.11</v>
      </c>
    </row>
    <row r="256" spans="1:2" x14ac:dyDescent="0.35">
      <c r="A256">
        <v>1700.2</v>
      </c>
      <c r="B256">
        <v>794.2</v>
      </c>
    </row>
    <row r="257" spans="1:2" x14ac:dyDescent="0.35">
      <c r="A257">
        <v>1700.2</v>
      </c>
      <c r="B257">
        <v>819.61</v>
      </c>
    </row>
    <row r="258" spans="1:2" x14ac:dyDescent="0.35">
      <c r="A258">
        <v>1649.39</v>
      </c>
      <c r="B258">
        <v>794.2</v>
      </c>
    </row>
    <row r="259" spans="1:2" x14ac:dyDescent="0.35">
      <c r="A259">
        <v>1649.39</v>
      </c>
      <c r="B259">
        <v>870.39</v>
      </c>
    </row>
    <row r="260" spans="1:2" x14ac:dyDescent="0.35">
      <c r="A260">
        <v>1624</v>
      </c>
      <c r="B260">
        <v>895.8</v>
      </c>
    </row>
    <row r="261" spans="1:2" x14ac:dyDescent="0.35">
      <c r="A261">
        <v>1518.5</v>
      </c>
      <c r="B261">
        <v>899.71</v>
      </c>
    </row>
    <row r="262" spans="1:2" x14ac:dyDescent="0.35">
      <c r="A262">
        <v>1531.19</v>
      </c>
      <c r="B262">
        <v>874.3</v>
      </c>
    </row>
    <row r="263" spans="1:2" x14ac:dyDescent="0.35">
      <c r="A263">
        <v>1543.91</v>
      </c>
      <c r="B263">
        <v>848.91</v>
      </c>
    </row>
    <row r="264" spans="1:2" x14ac:dyDescent="0.35">
      <c r="A264">
        <v>1522.4</v>
      </c>
      <c r="B264">
        <v>819.61</v>
      </c>
    </row>
    <row r="265" spans="1:2" x14ac:dyDescent="0.35">
      <c r="A265">
        <v>1471.6</v>
      </c>
      <c r="B265">
        <v>870.39</v>
      </c>
    </row>
    <row r="266" spans="1:2" x14ac:dyDescent="0.35">
      <c r="A266">
        <v>1420.8</v>
      </c>
      <c r="B266">
        <v>857.7</v>
      </c>
    </row>
    <row r="267" spans="1:2" x14ac:dyDescent="0.35">
      <c r="A267">
        <v>1395.39</v>
      </c>
      <c r="B267">
        <v>845</v>
      </c>
    </row>
    <row r="268" spans="1:2" x14ac:dyDescent="0.35">
      <c r="A268">
        <v>1395.39</v>
      </c>
      <c r="B268">
        <v>895.8</v>
      </c>
    </row>
    <row r="269" spans="1:2" x14ac:dyDescent="0.35">
      <c r="A269">
        <v>1344.61</v>
      </c>
      <c r="B269">
        <v>895.8</v>
      </c>
    </row>
    <row r="270" spans="1:2" x14ac:dyDescent="0.35">
      <c r="A270">
        <v>1217.5999999999999</v>
      </c>
      <c r="B270">
        <v>908.5</v>
      </c>
    </row>
    <row r="271" spans="1:2" x14ac:dyDescent="0.35">
      <c r="A271">
        <v>1166.8</v>
      </c>
      <c r="B271">
        <v>870.39</v>
      </c>
    </row>
    <row r="272" spans="1:2" x14ac:dyDescent="0.35">
      <c r="A272">
        <v>1141.4100000000001</v>
      </c>
      <c r="B272">
        <v>857.7</v>
      </c>
    </row>
    <row r="273" spans="1:2" x14ac:dyDescent="0.35">
      <c r="A273">
        <v>1137.5</v>
      </c>
      <c r="B273">
        <v>899.71</v>
      </c>
    </row>
    <row r="274" spans="1:2" x14ac:dyDescent="0.35">
      <c r="A274">
        <v>1217.5999999999999</v>
      </c>
      <c r="B274">
        <v>819.61</v>
      </c>
    </row>
    <row r="275" spans="1:2" x14ac:dyDescent="0.35">
      <c r="A275">
        <v>1154.0999999999999</v>
      </c>
      <c r="B275">
        <v>794.2</v>
      </c>
    </row>
    <row r="276" spans="1:2" x14ac:dyDescent="0.35">
      <c r="A276">
        <v>1065.2</v>
      </c>
      <c r="B276">
        <v>768.81</v>
      </c>
    </row>
    <row r="277" spans="1:2" x14ac:dyDescent="0.35">
      <c r="A277">
        <v>1039.8</v>
      </c>
      <c r="B277">
        <v>781.5</v>
      </c>
    </row>
    <row r="278" spans="1:2" x14ac:dyDescent="0.35">
      <c r="A278">
        <v>1014.39</v>
      </c>
      <c r="B278">
        <v>794.2</v>
      </c>
    </row>
    <row r="279" spans="1:2" x14ac:dyDescent="0.35">
      <c r="A279">
        <v>826.41</v>
      </c>
      <c r="B279">
        <v>680.86</v>
      </c>
    </row>
    <row r="280" spans="1:2" x14ac:dyDescent="0.35">
      <c r="A280">
        <v>823.5</v>
      </c>
      <c r="B280">
        <v>677.95</v>
      </c>
    </row>
    <row r="281" spans="1:2" x14ac:dyDescent="0.35">
      <c r="A281">
        <v>750.21</v>
      </c>
      <c r="B281">
        <v>680.86</v>
      </c>
    </row>
    <row r="282" spans="1:2" x14ac:dyDescent="0.35">
      <c r="A282">
        <v>747.3</v>
      </c>
      <c r="B282">
        <v>677.95</v>
      </c>
    </row>
    <row r="283" spans="1:2" x14ac:dyDescent="0.35">
      <c r="A283">
        <v>667.66</v>
      </c>
      <c r="B283">
        <v>680.86</v>
      </c>
    </row>
    <row r="284" spans="1:2" x14ac:dyDescent="0.35">
      <c r="A284">
        <v>664.75</v>
      </c>
      <c r="B284">
        <v>677.95</v>
      </c>
    </row>
    <row r="285" spans="1:2" x14ac:dyDescent="0.35">
      <c r="A285">
        <v>652.70000000000005</v>
      </c>
      <c r="B285">
        <v>606.79999999999995</v>
      </c>
    </row>
    <row r="286" spans="1:2" x14ac:dyDescent="0.35">
      <c r="A286">
        <v>491.99</v>
      </c>
      <c r="B286">
        <v>755</v>
      </c>
    </row>
    <row r="287" spans="1:2" x14ac:dyDescent="0.35">
      <c r="A287">
        <v>491.99</v>
      </c>
      <c r="B287">
        <v>710</v>
      </c>
    </row>
    <row r="288" spans="1:2" x14ac:dyDescent="0.35">
      <c r="A288">
        <v>519</v>
      </c>
      <c r="B288">
        <v>683.01</v>
      </c>
    </row>
    <row r="289" spans="1:2" x14ac:dyDescent="0.35">
      <c r="A289">
        <v>626.64</v>
      </c>
      <c r="B289">
        <v>677.95</v>
      </c>
    </row>
    <row r="290" spans="1:2" x14ac:dyDescent="0.35">
      <c r="A290">
        <v>629.57000000000005</v>
      </c>
      <c r="B290">
        <v>680.86</v>
      </c>
    </row>
    <row r="291" spans="1:2" x14ac:dyDescent="0.35">
      <c r="A291">
        <v>756.5</v>
      </c>
      <c r="B291">
        <v>772.7</v>
      </c>
    </row>
    <row r="292" spans="1:2" x14ac:dyDescent="0.35">
      <c r="A292">
        <v>781.89</v>
      </c>
      <c r="B292">
        <v>772.7</v>
      </c>
    </row>
    <row r="293" spans="1:2" x14ac:dyDescent="0.35">
      <c r="A293">
        <v>807.3</v>
      </c>
      <c r="B293">
        <v>772.7</v>
      </c>
    </row>
    <row r="294" spans="1:2" x14ac:dyDescent="0.35">
      <c r="A294">
        <v>1010.51</v>
      </c>
      <c r="B294">
        <v>899.71</v>
      </c>
    </row>
    <row r="295" spans="1:2" x14ac:dyDescent="0.35">
      <c r="A295">
        <v>1035.9000000000001</v>
      </c>
      <c r="B295">
        <v>874.3</v>
      </c>
    </row>
    <row r="296" spans="1:2" x14ac:dyDescent="0.35">
      <c r="A296">
        <v>1090.6099999999999</v>
      </c>
      <c r="B296">
        <v>921.19</v>
      </c>
    </row>
    <row r="297" spans="1:2" x14ac:dyDescent="0.35">
      <c r="A297">
        <v>1090.6099999999999</v>
      </c>
      <c r="B297">
        <v>971.99</v>
      </c>
    </row>
    <row r="298" spans="1:2" x14ac:dyDescent="0.35">
      <c r="A298">
        <v>1090.6099999999999</v>
      </c>
      <c r="B298">
        <v>997.4</v>
      </c>
    </row>
    <row r="299" spans="1:2" x14ac:dyDescent="0.35">
      <c r="A299">
        <v>1112.1099999999999</v>
      </c>
      <c r="B299">
        <v>1001.31</v>
      </c>
    </row>
    <row r="300" spans="1:2" x14ac:dyDescent="0.35">
      <c r="A300">
        <v>1239.0999999999999</v>
      </c>
      <c r="B300">
        <v>1102.8900000000001</v>
      </c>
    </row>
    <row r="301" spans="1:2" x14ac:dyDescent="0.35">
      <c r="A301">
        <v>1366.09</v>
      </c>
      <c r="B301">
        <v>1001.31</v>
      </c>
    </row>
    <row r="302" spans="1:2" x14ac:dyDescent="0.35">
      <c r="A302">
        <v>1467.7</v>
      </c>
      <c r="B302">
        <v>975.9</v>
      </c>
    </row>
    <row r="303" spans="1:2" x14ac:dyDescent="0.35">
      <c r="A303">
        <v>1598.59</v>
      </c>
      <c r="B303">
        <v>997.4</v>
      </c>
    </row>
    <row r="304" spans="1:2" x14ac:dyDescent="0.35">
      <c r="A304">
        <v>1700.2</v>
      </c>
      <c r="B304">
        <v>1149.8</v>
      </c>
    </row>
    <row r="305" spans="1:2" x14ac:dyDescent="0.35">
      <c r="A305">
        <v>1700.2</v>
      </c>
      <c r="B305">
        <v>1175.2</v>
      </c>
    </row>
    <row r="306" spans="1:2" x14ac:dyDescent="0.35">
      <c r="A306">
        <v>1636.7</v>
      </c>
      <c r="B306">
        <v>1226</v>
      </c>
    </row>
    <row r="307" spans="1:2" x14ac:dyDescent="0.35">
      <c r="A307">
        <v>1598.59</v>
      </c>
      <c r="B307">
        <v>1251.4100000000001</v>
      </c>
    </row>
    <row r="308" spans="1:2" x14ac:dyDescent="0.35">
      <c r="A308">
        <v>1543.91</v>
      </c>
      <c r="B308">
        <v>1306.0899999999999</v>
      </c>
    </row>
    <row r="309" spans="1:2" x14ac:dyDescent="0.35">
      <c r="A309">
        <v>1531.19</v>
      </c>
      <c r="B309">
        <v>1229.9000000000001</v>
      </c>
    </row>
    <row r="310" spans="1:2" x14ac:dyDescent="0.35">
      <c r="A310">
        <v>1645.51</v>
      </c>
      <c r="B310">
        <v>1306.0899999999999</v>
      </c>
    </row>
    <row r="311" spans="1:2" x14ac:dyDescent="0.35">
      <c r="A311">
        <v>1649.39</v>
      </c>
      <c r="B311">
        <v>1378.4</v>
      </c>
    </row>
    <row r="312" spans="1:2" x14ac:dyDescent="0.35">
      <c r="A312">
        <v>1624</v>
      </c>
      <c r="B312">
        <v>1429.2</v>
      </c>
    </row>
    <row r="313" spans="1:2" x14ac:dyDescent="0.35">
      <c r="A313">
        <v>1624</v>
      </c>
      <c r="B313">
        <v>1454.61</v>
      </c>
    </row>
    <row r="314" spans="1:2" x14ac:dyDescent="0.35">
      <c r="A314">
        <v>1598.59</v>
      </c>
      <c r="B314">
        <v>1505.39</v>
      </c>
    </row>
    <row r="315" spans="1:2" x14ac:dyDescent="0.35">
      <c r="A315">
        <v>1543.91</v>
      </c>
      <c r="B315">
        <v>1509.3</v>
      </c>
    </row>
    <row r="316" spans="1:2" x14ac:dyDescent="0.35">
      <c r="A316">
        <v>1518.5</v>
      </c>
      <c r="B316">
        <v>1433.11</v>
      </c>
    </row>
    <row r="317" spans="1:2" x14ac:dyDescent="0.35">
      <c r="A317">
        <v>1370</v>
      </c>
      <c r="B317">
        <v>1505.39</v>
      </c>
    </row>
    <row r="318" spans="1:2" x14ac:dyDescent="0.35">
      <c r="A318">
        <v>1340.7</v>
      </c>
      <c r="B318">
        <v>1509.3</v>
      </c>
    </row>
    <row r="319" spans="1:2" x14ac:dyDescent="0.35">
      <c r="A319">
        <v>1391.5</v>
      </c>
      <c r="B319">
        <v>1433.11</v>
      </c>
    </row>
    <row r="320" spans="1:2" x14ac:dyDescent="0.35">
      <c r="A320">
        <v>1416.89</v>
      </c>
      <c r="B320">
        <v>1306.0899999999999</v>
      </c>
    </row>
    <row r="321" spans="1:2" x14ac:dyDescent="0.35">
      <c r="A321">
        <v>1455</v>
      </c>
      <c r="B321">
        <v>1280.7</v>
      </c>
    </row>
    <row r="322" spans="1:2" x14ac:dyDescent="0.35">
      <c r="A322">
        <v>1408.11</v>
      </c>
      <c r="B322">
        <v>1226</v>
      </c>
    </row>
    <row r="323" spans="1:2" x14ac:dyDescent="0.35">
      <c r="A323">
        <v>1370</v>
      </c>
      <c r="B323">
        <v>1251.4100000000001</v>
      </c>
    </row>
    <row r="324" spans="1:2" x14ac:dyDescent="0.35">
      <c r="A324">
        <v>1344.61</v>
      </c>
      <c r="B324">
        <v>1251.4100000000001</v>
      </c>
    </row>
    <row r="325" spans="1:2" x14ac:dyDescent="0.35">
      <c r="A325">
        <v>1217.5999999999999</v>
      </c>
      <c r="B325">
        <v>1353.01</v>
      </c>
    </row>
    <row r="326" spans="1:2" x14ac:dyDescent="0.35">
      <c r="A326">
        <v>1166.8</v>
      </c>
      <c r="B326">
        <v>1353.01</v>
      </c>
    </row>
    <row r="327" spans="1:2" x14ac:dyDescent="0.35">
      <c r="A327">
        <v>1154.0999999999999</v>
      </c>
      <c r="B327">
        <v>1276.8</v>
      </c>
    </row>
    <row r="328" spans="1:2" x14ac:dyDescent="0.35">
      <c r="A328">
        <v>1090.6099999999999</v>
      </c>
      <c r="B328">
        <v>1314.9</v>
      </c>
    </row>
    <row r="329" spans="1:2" x14ac:dyDescent="0.35">
      <c r="A329">
        <v>1065.2</v>
      </c>
      <c r="B329">
        <v>1327.6</v>
      </c>
    </row>
    <row r="330" spans="1:2" x14ac:dyDescent="0.35">
      <c r="A330">
        <v>1039.8</v>
      </c>
      <c r="B330">
        <v>1353.01</v>
      </c>
    </row>
    <row r="331" spans="1:2" x14ac:dyDescent="0.35">
      <c r="A331">
        <v>1035.9000000000001</v>
      </c>
      <c r="B331">
        <v>1306.0899999999999</v>
      </c>
    </row>
    <row r="332" spans="1:2" x14ac:dyDescent="0.35">
      <c r="A332">
        <v>1023.2</v>
      </c>
      <c r="B332">
        <v>1280.7</v>
      </c>
    </row>
    <row r="333" spans="1:2" x14ac:dyDescent="0.35">
      <c r="A333">
        <v>883.5</v>
      </c>
      <c r="B333">
        <v>1102.8900000000001</v>
      </c>
    </row>
    <row r="334" spans="1:2" x14ac:dyDescent="0.35">
      <c r="A334">
        <v>858.11</v>
      </c>
      <c r="B334">
        <v>1064.8</v>
      </c>
    </row>
    <row r="335" spans="1:2" x14ac:dyDescent="0.35">
      <c r="A335">
        <v>811.19</v>
      </c>
      <c r="B335">
        <v>1048.2</v>
      </c>
    </row>
    <row r="336" spans="1:2" x14ac:dyDescent="0.35">
      <c r="A336">
        <v>705.7</v>
      </c>
      <c r="B336">
        <v>1001.31</v>
      </c>
    </row>
    <row r="337" spans="1:2" x14ac:dyDescent="0.35">
      <c r="A337">
        <v>633.4</v>
      </c>
      <c r="B337">
        <v>921.19</v>
      </c>
    </row>
    <row r="338" spans="1:2" x14ac:dyDescent="0.35">
      <c r="A338">
        <v>633.4</v>
      </c>
      <c r="B338">
        <v>997.4</v>
      </c>
    </row>
    <row r="339" spans="1:2" x14ac:dyDescent="0.35">
      <c r="A339">
        <v>654.9</v>
      </c>
      <c r="B339">
        <v>1026.7</v>
      </c>
    </row>
    <row r="340" spans="1:2" x14ac:dyDescent="0.35">
      <c r="A340">
        <v>658.81</v>
      </c>
      <c r="B340">
        <v>1048.2</v>
      </c>
    </row>
    <row r="341" spans="1:2" x14ac:dyDescent="0.35">
      <c r="A341">
        <v>658.81</v>
      </c>
      <c r="B341">
        <v>1073.5899999999999</v>
      </c>
    </row>
    <row r="342" spans="1:2" x14ac:dyDescent="0.35">
      <c r="A342">
        <v>654.9</v>
      </c>
      <c r="B342">
        <v>1102.8900000000001</v>
      </c>
    </row>
    <row r="343" spans="1:2" x14ac:dyDescent="0.35">
      <c r="A343">
        <v>756.5</v>
      </c>
      <c r="B343">
        <v>1153.69</v>
      </c>
    </row>
    <row r="344" spans="1:2" x14ac:dyDescent="0.35">
      <c r="A344">
        <v>760.39</v>
      </c>
      <c r="B344">
        <v>1175.2</v>
      </c>
    </row>
    <row r="345" spans="1:2" x14ac:dyDescent="0.35">
      <c r="A345">
        <v>861.99</v>
      </c>
      <c r="B345">
        <v>1302.21</v>
      </c>
    </row>
    <row r="346" spans="1:2" x14ac:dyDescent="0.35">
      <c r="A346">
        <v>760.39</v>
      </c>
      <c r="B346">
        <v>1276.8</v>
      </c>
    </row>
    <row r="347" spans="1:2" x14ac:dyDescent="0.35">
      <c r="A347">
        <v>658.81</v>
      </c>
      <c r="B347">
        <v>1353.01</v>
      </c>
    </row>
    <row r="348" spans="1:2" x14ac:dyDescent="0.35">
      <c r="A348">
        <v>709.61</v>
      </c>
      <c r="B348">
        <v>1530.8</v>
      </c>
    </row>
    <row r="349" spans="1:2" x14ac:dyDescent="0.35">
      <c r="A349">
        <v>735</v>
      </c>
      <c r="B349">
        <v>1581.6</v>
      </c>
    </row>
    <row r="350" spans="1:2" x14ac:dyDescent="0.35">
      <c r="A350">
        <v>620.70000000000005</v>
      </c>
      <c r="B350">
        <v>1683.2</v>
      </c>
    </row>
    <row r="351" spans="1:2" x14ac:dyDescent="0.35">
      <c r="A351">
        <v>658.81</v>
      </c>
      <c r="B351">
        <v>1734</v>
      </c>
    </row>
    <row r="352" spans="1:2" x14ac:dyDescent="0.35">
      <c r="A352">
        <v>658.81</v>
      </c>
      <c r="B352">
        <v>1784.8</v>
      </c>
    </row>
    <row r="353" spans="1:2" x14ac:dyDescent="0.35">
      <c r="A353">
        <v>608.01</v>
      </c>
      <c r="B353">
        <v>1797.5</v>
      </c>
    </row>
    <row r="354" spans="1:2" x14ac:dyDescent="0.35">
      <c r="A354">
        <v>654.9</v>
      </c>
      <c r="B354">
        <v>1890.29</v>
      </c>
    </row>
    <row r="355" spans="1:2" x14ac:dyDescent="0.35">
      <c r="A355">
        <v>705.7</v>
      </c>
      <c r="B355">
        <v>1915.7</v>
      </c>
    </row>
    <row r="356" spans="1:2" x14ac:dyDescent="0.35">
      <c r="A356">
        <v>756.5</v>
      </c>
      <c r="B356">
        <v>1915.7</v>
      </c>
    </row>
    <row r="357" spans="1:2" x14ac:dyDescent="0.35">
      <c r="A357">
        <v>756.5</v>
      </c>
      <c r="B357">
        <v>1890.29</v>
      </c>
    </row>
    <row r="358" spans="1:2" x14ac:dyDescent="0.35">
      <c r="A358">
        <v>781.89</v>
      </c>
      <c r="B358">
        <v>1890.29</v>
      </c>
    </row>
    <row r="359" spans="1:2" x14ac:dyDescent="0.35">
      <c r="A359">
        <v>836.6</v>
      </c>
      <c r="B359">
        <v>1886.41</v>
      </c>
    </row>
    <row r="360" spans="1:2" x14ac:dyDescent="0.35">
      <c r="A360">
        <v>781.89</v>
      </c>
      <c r="B360">
        <v>1839.49</v>
      </c>
    </row>
    <row r="361" spans="1:2" x14ac:dyDescent="0.35">
      <c r="A361">
        <v>756.5</v>
      </c>
      <c r="B361">
        <v>1788.69</v>
      </c>
    </row>
    <row r="362" spans="1:2" x14ac:dyDescent="0.35">
      <c r="A362">
        <v>781.89</v>
      </c>
      <c r="B362">
        <v>1763.3</v>
      </c>
    </row>
    <row r="363" spans="1:2" x14ac:dyDescent="0.35">
      <c r="A363">
        <v>807.3</v>
      </c>
      <c r="B363">
        <v>1763.3</v>
      </c>
    </row>
    <row r="364" spans="1:2" x14ac:dyDescent="0.35">
      <c r="A364">
        <v>781.89</v>
      </c>
      <c r="B364">
        <v>1712.5</v>
      </c>
    </row>
    <row r="365" spans="1:2" x14ac:dyDescent="0.35">
      <c r="A365">
        <v>756.5</v>
      </c>
      <c r="B365">
        <v>1661.7</v>
      </c>
    </row>
    <row r="366" spans="1:2" x14ac:dyDescent="0.35">
      <c r="A366">
        <v>807.3</v>
      </c>
      <c r="B366">
        <v>1661.7</v>
      </c>
    </row>
    <row r="367" spans="1:2" x14ac:dyDescent="0.35">
      <c r="A367">
        <v>832.7</v>
      </c>
      <c r="B367">
        <v>1585.51</v>
      </c>
    </row>
    <row r="368" spans="1:2" x14ac:dyDescent="0.35">
      <c r="A368">
        <v>896.19</v>
      </c>
      <c r="B368">
        <v>1420.39</v>
      </c>
    </row>
    <row r="369" spans="1:2" x14ac:dyDescent="0.35">
      <c r="A369">
        <v>959.71</v>
      </c>
      <c r="B369">
        <v>1344.2</v>
      </c>
    </row>
    <row r="370" spans="1:2" x14ac:dyDescent="0.35">
      <c r="A370">
        <v>963.59</v>
      </c>
      <c r="B370">
        <v>1403.81</v>
      </c>
    </row>
    <row r="371" spans="1:2" x14ac:dyDescent="0.35">
      <c r="A371">
        <v>963.59</v>
      </c>
      <c r="B371">
        <v>1454.61</v>
      </c>
    </row>
    <row r="372" spans="1:2" x14ac:dyDescent="0.35">
      <c r="A372">
        <v>1010.51</v>
      </c>
      <c r="B372">
        <v>1483.91</v>
      </c>
    </row>
    <row r="373" spans="1:2" x14ac:dyDescent="0.35">
      <c r="A373">
        <v>1035.9000000000001</v>
      </c>
      <c r="B373">
        <v>1483.91</v>
      </c>
    </row>
    <row r="374" spans="1:2" x14ac:dyDescent="0.35">
      <c r="A374">
        <v>1137.5</v>
      </c>
      <c r="B374">
        <v>1534.71</v>
      </c>
    </row>
    <row r="375" spans="1:2" x14ac:dyDescent="0.35">
      <c r="A375">
        <v>1137.5</v>
      </c>
      <c r="B375">
        <v>1483.91</v>
      </c>
    </row>
    <row r="376" spans="1:2" x14ac:dyDescent="0.35">
      <c r="A376">
        <v>1213.69</v>
      </c>
      <c r="B376">
        <v>1458.5</v>
      </c>
    </row>
    <row r="377" spans="1:2" x14ac:dyDescent="0.35">
      <c r="A377">
        <v>1268.4000000000001</v>
      </c>
      <c r="B377">
        <v>1505.39</v>
      </c>
    </row>
    <row r="378" spans="1:2" x14ac:dyDescent="0.35">
      <c r="A378">
        <v>1268.4000000000001</v>
      </c>
      <c r="B378">
        <v>1556.19</v>
      </c>
    </row>
    <row r="379" spans="1:2" x14ac:dyDescent="0.35">
      <c r="A379">
        <v>1315.29</v>
      </c>
      <c r="B379">
        <v>1585.51</v>
      </c>
    </row>
    <row r="380" spans="1:2" x14ac:dyDescent="0.35">
      <c r="A380">
        <v>1366.09</v>
      </c>
      <c r="B380">
        <v>1585.51</v>
      </c>
    </row>
    <row r="381" spans="1:2" x14ac:dyDescent="0.35">
      <c r="A381">
        <v>1370</v>
      </c>
      <c r="B381">
        <v>1632.4</v>
      </c>
    </row>
    <row r="382" spans="1:2" x14ac:dyDescent="0.35">
      <c r="A382">
        <v>1344.61</v>
      </c>
      <c r="B382">
        <v>1632.4</v>
      </c>
    </row>
    <row r="383" spans="1:2" x14ac:dyDescent="0.35">
      <c r="A383">
        <v>1344.61</v>
      </c>
      <c r="B383">
        <v>1683.2</v>
      </c>
    </row>
    <row r="384" spans="1:2" x14ac:dyDescent="0.35">
      <c r="A384">
        <v>1319.2</v>
      </c>
      <c r="B384">
        <v>1784.8</v>
      </c>
    </row>
    <row r="385" spans="1:2" x14ac:dyDescent="0.35">
      <c r="A385">
        <v>1141.4100000000001</v>
      </c>
      <c r="B385">
        <v>1937.21</v>
      </c>
    </row>
    <row r="386" spans="1:2" x14ac:dyDescent="0.35">
      <c r="A386">
        <v>1039.8</v>
      </c>
      <c r="B386">
        <v>1911.8</v>
      </c>
    </row>
    <row r="387" spans="1:2" x14ac:dyDescent="0.35">
      <c r="A387">
        <v>1010.51</v>
      </c>
      <c r="B387">
        <v>1903.01</v>
      </c>
    </row>
    <row r="388" spans="1:2" x14ac:dyDescent="0.35">
      <c r="A388">
        <v>1061.31</v>
      </c>
      <c r="B388">
        <v>1839.49</v>
      </c>
    </row>
    <row r="389" spans="1:2" x14ac:dyDescent="0.35">
      <c r="A389">
        <v>1112.1099999999999</v>
      </c>
      <c r="B389">
        <v>1864.9</v>
      </c>
    </row>
    <row r="390" spans="1:2" x14ac:dyDescent="0.35">
      <c r="A390">
        <v>1112.1099999999999</v>
      </c>
      <c r="B390">
        <v>1814.1</v>
      </c>
    </row>
    <row r="391" spans="1:2" x14ac:dyDescent="0.35">
      <c r="A391">
        <v>1188.3</v>
      </c>
      <c r="B391">
        <v>1788.69</v>
      </c>
    </row>
    <row r="392" spans="1:2" x14ac:dyDescent="0.35">
      <c r="A392">
        <v>1213.69</v>
      </c>
      <c r="B392">
        <v>1788.69</v>
      </c>
    </row>
    <row r="393" spans="1:2" x14ac:dyDescent="0.35">
      <c r="A393">
        <v>1239.0999999999999</v>
      </c>
      <c r="B393">
        <v>1763.3</v>
      </c>
    </row>
    <row r="394" spans="1:2" x14ac:dyDescent="0.35">
      <c r="A394">
        <v>1213.69</v>
      </c>
      <c r="B394">
        <v>1712.5</v>
      </c>
    </row>
    <row r="395" spans="1:2" x14ac:dyDescent="0.35">
      <c r="A395">
        <v>1239.0999999999999</v>
      </c>
      <c r="B395">
        <v>1712.5</v>
      </c>
    </row>
    <row r="396" spans="1:2" x14ac:dyDescent="0.35">
      <c r="A396">
        <v>1213.69</v>
      </c>
      <c r="B396">
        <v>1661.7</v>
      </c>
    </row>
    <row r="397" spans="1:2" x14ac:dyDescent="0.35">
      <c r="A397">
        <v>1166.8</v>
      </c>
      <c r="B397">
        <v>1632.4</v>
      </c>
    </row>
    <row r="398" spans="1:2" x14ac:dyDescent="0.35">
      <c r="A398">
        <v>1192.21</v>
      </c>
      <c r="B398">
        <v>1581.6</v>
      </c>
    </row>
    <row r="399" spans="1:2" x14ac:dyDescent="0.35">
      <c r="A399">
        <v>1166.8</v>
      </c>
      <c r="B399">
        <v>1568.91</v>
      </c>
    </row>
    <row r="400" spans="1:2" x14ac:dyDescent="0.35">
      <c r="A400">
        <v>1061.31</v>
      </c>
      <c r="B400">
        <v>1661.7</v>
      </c>
    </row>
    <row r="401" spans="1:2" x14ac:dyDescent="0.35">
      <c r="A401">
        <v>1039.8</v>
      </c>
      <c r="B401">
        <v>1632.4</v>
      </c>
    </row>
    <row r="402" spans="1:2" x14ac:dyDescent="0.35">
      <c r="A402">
        <v>963.59</v>
      </c>
      <c r="B402">
        <v>1708.59</v>
      </c>
    </row>
    <row r="403" spans="1:2" x14ac:dyDescent="0.35">
      <c r="A403">
        <v>938.2</v>
      </c>
      <c r="B403">
        <v>1759.39</v>
      </c>
    </row>
    <row r="404" spans="1:2" x14ac:dyDescent="0.35">
      <c r="A404">
        <v>874.71</v>
      </c>
      <c r="B404">
        <v>1784.8</v>
      </c>
    </row>
    <row r="405" spans="1:2" x14ac:dyDescent="0.35">
      <c r="A405">
        <v>883.5</v>
      </c>
      <c r="B405">
        <v>1814.1</v>
      </c>
    </row>
    <row r="406" spans="1:2" x14ac:dyDescent="0.35">
      <c r="A406">
        <v>908.91</v>
      </c>
      <c r="B406">
        <v>1814.1</v>
      </c>
    </row>
    <row r="407" spans="1:2" x14ac:dyDescent="0.35">
      <c r="A407">
        <v>959.71</v>
      </c>
      <c r="B407">
        <v>1788.69</v>
      </c>
    </row>
    <row r="408" spans="1:2" x14ac:dyDescent="0.35">
      <c r="A408">
        <v>985.1</v>
      </c>
      <c r="B408">
        <v>1788.69</v>
      </c>
    </row>
    <row r="409" spans="1:2" x14ac:dyDescent="0.35">
      <c r="A409">
        <v>985.1</v>
      </c>
      <c r="B409">
        <v>1763.3</v>
      </c>
    </row>
    <row r="410" spans="1:2" x14ac:dyDescent="0.35">
      <c r="A410">
        <v>1014.39</v>
      </c>
      <c r="B410">
        <v>1759.39</v>
      </c>
    </row>
    <row r="411" spans="1:2" x14ac:dyDescent="0.35">
      <c r="A411">
        <v>1014.39</v>
      </c>
      <c r="B411">
        <v>1784.8</v>
      </c>
    </row>
    <row r="412" spans="1:2" x14ac:dyDescent="0.35">
      <c r="A412">
        <v>989</v>
      </c>
      <c r="B412">
        <v>1835.61</v>
      </c>
    </row>
    <row r="413" spans="1:2" x14ac:dyDescent="0.35">
      <c r="A413">
        <v>938.2</v>
      </c>
      <c r="B413">
        <v>1962.6</v>
      </c>
    </row>
    <row r="414" spans="1:2" x14ac:dyDescent="0.35">
      <c r="A414">
        <v>887.4</v>
      </c>
      <c r="B414">
        <v>1949.9</v>
      </c>
    </row>
    <row r="415" spans="1:2" x14ac:dyDescent="0.35">
      <c r="A415">
        <v>861.99</v>
      </c>
      <c r="B415">
        <v>1937.21</v>
      </c>
    </row>
    <row r="416" spans="1:2" x14ac:dyDescent="0.35">
      <c r="A416">
        <v>709.61</v>
      </c>
      <c r="B416">
        <v>2064.1999999999998</v>
      </c>
    </row>
    <row r="417" spans="1:2" x14ac:dyDescent="0.35">
      <c r="A417">
        <v>595.29</v>
      </c>
      <c r="B417">
        <v>2165.8000000000002</v>
      </c>
    </row>
    <row r="418" spans="1:2" x14ac:dyDescent="0.35">
      <c r="A418">
        <v>491.99</v>
      </c>
      <c r="B418">
        <v>2214.8000000000002</v>
      </c>
    </row>
    <row r="419" spans="1:2" x14ac:dyDescent="0.35">
      <c r="A419">
        <v>514.49</v>
      </c>
      <c r="B419">
        <v>2297.3000000000002</v>
      </c>
    </row>
    <row r="420" spans="1:2" x14ac:dyDescent="0.35">
      <c r="A420">
        <v>870.8</v>
      </c>
      <c r="B420">
        <v>2042.7</v>
      </c>
    </row>
    <row r="421" spans="1:2" x14ac:dyDescent="0.35">
      <c r="A421">
        <v>912.79</v>
      </c>
      <c r="B421">
        <v>2013.4</v>
      </c>
    </row>
    <row r="422" spans="1:2" x14ac:dyDescent="0.35">
      <c r="A422">
        <v>912.79</v>
      </c>
      <c r="B422">
        <v>2064.1999999999998</v>
      </c>
    </row>
    <row r="423" spans="1:2" x14ac:dyDescent="0.35">
      <c r="A423">
        <v>997.79</v>
      </c>
      <c r="B423">
        <v>2182.4</v>
      </c>
    </row>
    <row r="424" spans="1:2" x14ac:dyDescent="0.35">
      <c r="A424">
        <v>1035.9000000000001</v>
      </c>
      <c r="B424">
        <v>2118.91</v>
      </c>
    </row>
    <row r="425" spans="1:2" x14ac:dyDescent="0.35">
      <c r="A425">
        <v>1035.9000000000001</v>
      </c>
      <c r="B425">
        <v>2093.5</v>
      </c>
    </row>
    <row r="426" spans="1:2" x14ac:dyDescent="0.35">
      <c r="A426">
        <v>1086.7</v>
      </c>
      <c r="B426">
        <v>2080.8000000000002</v>
      </c>
    </row>
    <row r="427" spans="1:2" x14ac:dyDescent="0.35">
      <c r="A427">
        <v>1099.3900000000001</v>
      </c>
      <c r="B427">
        <v>2055.39</v>
      </c>
    </row>
    <row r="428" spans="1:2" x14ac:dyDescent="0.35">
      <c r="A428">
        <v>1112.1099999999999</v>
      </c>
      <c r="B428">
        <v>2030</v>
      </c>
    </row>
    <row r="429" spans="1:2" x14ac:dyDescent="0.35">
      <c r="A429">
        <v>1141.4100000000001</v>
      </c>
      <c r="B429">
        <v>2089.61</v>
      </c>
    </row>
    <row r="430" spans="1:2" x14ac:dyDescent="0.35">
      <c r="A430">
        <v>1188.3</v>
      </c>
      <c r="B430">
        <v>2144.3000000000002</v>
      </c>
    </row>
    <row r="431" spans="1:2" x14ac:dyDescent="0.35">
      <c r="A431">
        <v>1264.49</v>
      </c>
      <c r="B431">
        <v>2118.91</v>
      </c>
    </row>
    <row r="432" spans="1:2" x14ac:dyDescent="0.35">
      <c r="A432">
        <v>1289.9000000000001</v>
      </c>
      <c r="B432">
        <v>2144.3000000000002</v>
      </c>
    </row>
    <row r="433" spans="1:2" x14ac:dyDescent="0.35">
      <c r="A433">
        <v>1353.4</v>
      </c>
      <c r="B433">
        <v>2106.19</v>
      </c>
    </row>
    <row r="434" spans="1:2" x14ac:dyDescent="0.35">
      <c r="A434">
        <v>1302.5999999999999</v>
      </c>
      <c r="B434">
        <v>2004.61</v>
      </c>
    </row>
    <row r="435" spans="1:2" x14ac:dyDescent="0.35">
      <c r="A435">
        <v>1391.5</v>
      </c>
      <c r="B435">
        <v>2080.8000000000002</v>
      </c>
    </row>
    <row r="436" spans="1:2" x14ac:dyDescent="0.35">
      <c r="A436">
        <v>1442.3</v>
      </c>
      <c r="B436">
        <v>2042.7</v>
      </c>
    </row>
    <row r="437" spans="1:2" x14ac:dyDescent="0.35">
      <c r="A437">
        <v>1467.7</v>
      </c>
      <c r="B437">
        <v>2042.7</v>
      </c>
    </row>
    <row r="438" spans="1:2" x14ac:dyDescent="0.35">
      <c r="A438">
        <v>1493.11</v>
      </c>
      <c r="B438">
        <v>2042.7</v>
      </c>
    </row>
    <row r="439" spans="1:2" x14ac:dyDescent="0.35">
      <c r="A439">
        <v>1522.4</v>
      </c>
      <c r="B439">
        <v>2026.09</v>
      </c>
    </row>
    <row r="440" spans="1:2" x14ac:dyDescent="0.35">
      <c r="A440">
        <v>1518.5</v>
      </c>
      <c r="B440">
        <v>2118.91</v>
      </c>
    </row>
    <row r="441" spans="1:2" x14ac:dyDescent="0.35">
      <c r="A441">
        <v>1569.3</v>
      </c>
      <c r="B441">
        <v>2042.7</v>
      </c>
    </row>
    <row r="442" spans="1:2" x14ac:dyDescent="0.35">
      <c r="A442">
        <v>1569.3</v>
      </c>
      <c r="B442">
        <v>1890.29</v>
      </c>
    </row>
    <row r="443" spans="1:2" x14ac:dyDescent="0.35">
      <c r="A443">
        <v>1594.71</v>
      </c>
      <c r="B443">
        <v>1814.1</v>
      </c>
    </row>
    <row r="444" spans="1:2" x14ac:dyDescent="0.35">
      <c r="A444">
        <v>1573.2</v>
      </c>
      <c r="B444">
        <v>1784.8</v>
      </c>
    </row>
    <row r="445" spans="1:2" x14ac:dyDescent="0.35">
      <c r="A445">
        <v>1522.4</v>
      </c>
      <c r="B445">
        <v>1835.61</v>
      </c>
    </row>
    <row r="446" spans="1:2" x14ac:dyDescent="0.35">
      <c r="A446">
        <v>1496.99</v>
      </c>
      <c r="B446">
        <v>1886.41</v>
      </c>
    </row>
    <row r="447" spans="1:2" x14ac:dyDescent="0.35">
      <c r="A447">
        <v>1471.6</v>
      </c>
      <c r="B447">
        <v>1886.41</v>
      </c>
    </row>
    <row r="448" spans="1:2" x14ac:dyDescent="0.35">
      <c r="A448">
        <v>1446.19</v>
      </c>
      <c r="B448">
        <v>1886.41</v>
      </c>
    </row>
    <row r="449" spans="1:2" x14ac:dyDescent="0.35">
      <c r="A449">
        <v>1493.11</v>
      </c>
      <c r="B449">
        <v>1814.1</v>
      </c>
    </row>
    <row r="450" spans="1:2" x14ac:dyDescent="0.35">
      <c r="A450">
        <v>1467.7</v>
      </c>
      <c r="B450">
        <v>1788.69</v>
      </c>
    </row>
    <row r="451" spans="1:2" x14ac:dyDescent="0.35">
      <c r="A451">
        <v>1493.11</v>
      </c>
      <c r="B451">
        <v>1788.69</v>
      </c>
    </row>
    <row r="452" spans="1:2" x14ac:dyDescent="0.35">
      <c r="A452">
        <v>1518.5</v>
      </c>
      <c r="B452">
        <v>1788.69</v>
      </c>
    </row>
    <row r="453" spans="1:2" x14ac:dyDescent="0.35">
      <c r="A453">
        <v>1543.91</v>
      </c>
      <c r="B453">
        <v>1737.89</v>
      </c>
    </row>
    <row r="454" spans="1:2" x14ac:dyDescent="0.35">
      <c r="A454">
        <v>1594.71</v>
      </c>
      <c r="B454">
        <v>1610.9</v>
      </c>
    </row>
    <row r="455" spans="1:2" x14ac:dyDescent="0.35">
      <c r="A455">
        <v>1763.69</v>
      </c>
      <c r="B455">
        <v>1784.8</v>
      </c>
    </row>
    <row r="456" spans="1:2" x14ac:dyDescent="0.35">
      <c r="A456">
        <v>1700.2</v>
      </c>
      <c r="B456">
        <v>1784.8</v>
      </c>
    </row>
    <row r="457" spans="1:2" x14ac:dyDescent="0.35">
      <c r="A457">
        <v>1645.51</v>
      </c>
      <c r="B457">
        <v>1941.09</v>
      </c>
    </row>
    <row r="458" spans="1:2" x14ac:dyDescent="0.35">
      <c r="A458">
        <v>1721.7</v>
      </c>
      <c r="B458">
        <v>1991.89</v>
      </c>
    </row>
    <row r="459" spans="1:2" x14ac:dyDescent="0.35">
      <c r="A459">
        <v>1772.5</v>
      </c>
      <c r="B459">
        <v>1966.5</v>
      </c>
    </row>
    <row r="460" spans="1:2" x14ac:dyDescent="0.35">
      <c r="A460">
        <v>1797.89</v>
      </c>
      <c r="B460">
        <v>1966.5</v>
      </c>
    </row>
    <row r="461" spans="1:2" x14ac:dyDescent="0.35">
      <c r="A461">
        <v>1836</v>
      </c>
      <c r="B461">
        <v>1966.5</v>
      </c>
    </row>
    <row r="462" spans="1:2" x14ac:dyDescent="0.35">
      <c r="A462">
        <v>1861.41</v>
      </c>
      <c r="B462">
        <v>1890.29</v>
      </c>
    </row>
    <row r="463" spans="1:2" x14ac:dyDescent="0.35">
      <c r="A463">
        <v>1886.8</v>
      </c>
      <c r="B463">
        <v>1890.29</v>
      </c>
    </row>
    <row r="464" spans="1:2" x14ac:dyDescent="0.35">
      <c r="A464">
        <v>1848.69</v>
      </c>
      <c r="B464">
        <v>1814.1</v>
      </c>
    </row>
    <row r="465" spans="1:2" x14ac:dyDescent="0.35">
      <c r="A465">
        <v>1874.1</v>
      </c>
      <c r="B465">
        <v>1814.1</v>
      </c>
    </row>
    <row r="466" spans="1:2" x14ac:dyDescent="0.35">
      <c r="A466">
        <v>1899.49</v>
      </c>
      <c r="B466">
        <v>1814.1</v>
      </c>
    </row>
    <row r="467" spans="1:2" x14ac:dyDescent="0.35">
      <c r="A467">
        <v>1950.29</v>
      </c>
      <c r="B467">
        <v>1788.69</v>
      </c>
    </row>
    <row r="468" spans="1:2" x14ac:dyDescent="0.35">
      <c r="A468">
        <v>1975.7</v>
      </c>
      <c r="B468">
        <v>1788.69</v>
      </c>
    </row>
    <row r="469" spans="1:2" x14ac:dyDescent="0.35">
      <c r="A469">
        <v>1975.7</v>
      </c>
      <c r="B469">
        <v>1839.49</v>
      </c>
    </row>
    <row r="470" spans="1:2" x14ac:dyDescent="0.35">
      <c r="A470">
        <v>2001.09</v>
      </c>
      <c r="B470">
        <v>1839.49</v>
      </c>
    </row>
    <row r="471" spans="1:2" x14ac:dyDescent="0.35">
      <c r="A471">
        <v>2051.89</v>
      </c>
      <c r="B471">
        <v>1839.49</v>
      </c>
    </row>
    <row r="472" spans="1:2" x14ac:dyDescent="0.35">
      <c r="A472">
        <v>2051.89</v>
      </c>
      <c r="B472">
        <v>1788.69</v>
      </c>
    </row>
    <row r="473" spans="1:2" x14ac:dyDescent="0.35">
      <c r="A473">
        <v>2026.5</v>
      </c>
      <c r="B473">
        <v>1737.89</v>
      </c>
    </row>
    <row r="474" spans="1:2" x14ac:dyDescent="0.35">
      <c r="A474">
        <v>2077.3000000000002</v>
      </c>
      <c r="B474">
        <v>1712.5</v>
      </c>
    </row>
    <row r="475" spans="1:2" x14ac:dyDescent="0.35">
      <c r="A475">
        <v>2128.11</v>
      </c>
      <c r="B475">
        <v>1687.11</v>
      </c>
    </row>
    <row r="476" spans="1:2" x14ac:dyDescent="0.35">
      <c r="A476">
        <v>2204.3000000000002</v>
      </c>
      <c r="B476">
        <v>1737.89</v>
      </c>
    </row>
    <row r="477" spans="1:2" x14ac:dyDescent="0.35">
      <c r="A477">
        <v>2204.3000000000002</v>
      </c>
      <c r="B477">
        <v>1788.69</v>
      </c>
    </row>
    <row r="478" spans="1:2" x14ac:dyDescent="0.35">
      <c r="A478">
        <v>2382.11</v>
      </c>
      <c r="B478">
        <v>1636.31</v>
      </c>
    </row>
    <row r="479" spans="1:2" x14ac:dyDescent="0.35">
      <c r="A479">
        <v>2445.61</v>
      </c>
      <c r="B479">
        <v>1585.51</v>
      </c>
    </row>
    <row r="480" spans="1:2" x14ac:dyDescent="0.35">
      <c r="A480">
        <v>2483.69</v>
      </c>
      <c r="B480">
        <v>1585.51</v>
      </c>
    </row>
    <row r="481" spans="1:2" x14ac:dyDescent="0.35">
      <c r="A481">
        <v>2525.6999999999998</v>
      </c>
      <c r="B481">
        <v>1581.6</v>
      </c>
    </row>
    <row r="482" spans="1:2" x14ac:dyDescent="0.35">
      <c r="A482">
        <v>2474.9</v>
      </c>
      <c r="B482">
        <v>1556.19</v>
      </c>
    </row>
    <row r="483" spans="1:2" x14ac:dyDescent="0.35">
      <c r="A483">
        <v>2449.4899999999998</v>
      </c>
      <c r="B483">
        <v>1556.19</v>
      </c>
    </row>
    <row r="484" spans="1:2" x14ac:dyDescent="0.35">
      <c r="A484">
        <v>2386</v>
      </c>
      <c r="B484">
        <v>1530.8</v>
      </c>
    </row>
    <row r="485" spans="1:2" x14ac:dyDescent="0.35">
      <c r="A485">
        <v>2360.61</v>
      </c>
      <c r="B485">
        <v>1530.8</v>
      </c>
    </row>
    <row r="486" spans="1:2" x14ac:dyDescent="0.35">
      <c r="A486">
        <v>2382.11</v>
      </c>
      <c r="B486">
        <v>1471.19</v>
      </c>
    </row>
    <row r="487" spans="1:2" x14ac:dyDescent="0.35">
      <c r="A487">
        <v>2360.61</v>
      </c>
      <c r="B487">
        <v>1403.81</v>
      </c>
    </row>
    <row r="488" spans="1:2" x14ac:dyDescent="0.35">
      <c r="A488">
        <v>2335.1999999999998</v>
      </c>
      <c r="B488">
        <v>1403.81</v>
      </c>
    </row>
    <row r="489" spans="1:2" x14ac:dyDescent="0.35">
      <c r="A489">
        <v>2293.1999999999998</v>
      </c>
      <c r="B489">
        <v>1356.89</v>
      </c>
    </row>
    <row r="490" spans="1:2" x14ac:dyDescent="0.35">
      <c r="A490">
        <v>2331.31</v>
      </c>
      <c r="B490">
        <v>1331.5</v>
      </c>
    </row>
    <row r="491" spans="1:2" x14ac:dyDescent="0.35">
      <c r="A491">
        <v>2297.11</v>
      </c>
      <c r="B491">
        <v>1276.8</v>
      </c>
    </row>
    <row r="492" spans="1:2" x14ac:dyDescent="0.35">
      <c r="A492">
        <v>2246.31</v>
      </c>
      <c r="B492">
        <v>1276.8</v>
      </c>
    </row>
    <row r="493" spans="1:2" x14ac:dyDescent="0.35">
      <c r="A493">
        <v>2195.5100000000002</v>
      </c>
      <c r="B493">
        <v>1353.01</v>
      </c>
    </row>
    <row r="494" spans="1:2" x14ac:dyDescent="0.35">
      <c r="A494">
        <v>2157.4</v>
      </c>
      <c r="B494">
        <v>1403.81</v>
      </c>
    </row>
    <row r="495" spans="1:2" x14ac:dyDescent="0.35">
      <c r="A495">
        <v>2157.4</v>
      </c>
      <c r="B495">
        <v>1429.2</v>
      </c>
    </row>
    <row r="496" spans="1:2" x14ac:dyDescent="0.35">
      <c r="A496">
        <v>2208.1999999999998</v>
      </c>
      <c r="B496">
        <v>1480</v>
      </c>
    </row>
    <row r="497" spans="1:2" x14ac:dyDescent="0.35">
      <c r="A497">
        <v>2081.19</v>
      </c>
      <c r="B497">
        <v>1606.99</v>
      </c>
    </row>
    <row r="498" spans="1:2" x14ac:dyDescent="0.35">
      <c r="A498">
        <v>2030.39</v>
      </c>
      <c r="B498">
        <v>1657.79</v>
      </c>
    </row>
    <row r="499" spans="1:2" x14ac:dyDescent="0.35">
      <c r="A499">
        <v>1954.2</v>
      </c>
      <c r="B499">
        <v>1734</v>
      </c>
    </row>
    <row r="500" spans="1:2" x14ac:dyDescent="0.35">
      <c r="A500">
        <v>1903.4</v>
      </c>
      <c r="B500">
        <v>1708.59</v>
      </c>
    </row>
    <row r="501" spans="1:2" x14ac:dyDescent="0.35">
      <c r="A501">
        <v>1827.21</v>
      </c>
      <c r="B501">
        <v>1632.4</v>
      </c>
    </row>
    <row r="502" spans="1:2" x14ac:dyDescent="0.35">
      <c r="A502">
        <v>1776.41</v>
      </c>
      <c r="B502">
        <v>1734</v>
      </c>
    </row>
    <row r="503" spans="1:2" x14ac:dyDescent="0.35">
      <c r="A503">
        <v>1772.5</v>
      </c>
      <c r="B503">
        <v>1712.5</v>
      </c>
    </row>
    <row r="504" spans="1:2" x14ac:dyDescent="0.35">
      <c r="A504">
        <v>1747.11</v>
      </c>
      <c r="B504">
        <v>1636.31</v>
      </c>
    </row>
    <row r="505" spans="1:2" x14ac:dyDescent="0.35">
      <c r="A505">
        <v>1772.5</v>
      </c>
      <c r="B505">
        <v>1534.71</v>
      </c>
    </row>
    <row r="506" spans="1:2" x14ac:dyDescent="0.35">
      <c r="A506">
        <v>1772.5</v>
      </c>
      <c r="B506">
        <v>1509.3</v>
      </c>
    </row>
    <row r="507" spans="1:2" x14ac:dyDescent="0.35">
      <c r="A507">
        <v>1747.11</v>
      </c>
      <c r="B507">
        <v>1433.11</v>
      </c>
    </row>
    <row r="508" spans="1:2" x14ac:dyDescent="0.35">
      <c r="A508">
        <v>1696.31</v>
      </c>
      <c r="B508">
        <v>1382.3</v>
      </c>
    </row>
    <row r="509" spans="1:2" x14ac:dyDescent="0.35">
      <c r="A509">
        <v>1772.5</v>
      </c>
      <c r="B509">
        <v>1306.0899999999999</v>
      </c>
    </row>
    <row r="510" spans="1:2" x14ac:dyDescent="0.35">
      <c r="A510">
        <v>1772.5</v>
      </c>
      <c r="B510">
        <v>1255.29</v>
      </c>
    </row>
    <row r="511" spans="1:2" x14ac:dyDescent="0.35">
      <c r="A511">
        <v>1759.8</v>
      </c>
      <c r="B511">
        <v>1229.9000000000001</v>
      </c>
    </row>
    <row r="512" spans="1:2" x14ac:dyDescent="0.35">
      <c r="A512">
        <v>1899.49</v>
      </c>
      <c r="B512">
        <v>1280.7</v>
      </c>
    </row>
    <row r="513" spans="1:2" x14ac:dyDescent="0.35">
      <c r="A513">
        <v>1924.9</v>
      </c>
      <c r="B513">
        <v>1280.7</v>
      </c>
    </row>
    <row r="514" spans="1:2" x14ac:dyDescent="0.35">
      <c r="A514">
        <v>1950.29</v>
      </c>
      <c r="B514">
        <v>1280.7</v>
      </c>
    </row>
    <row r="515" spans="1:2" x14ac:dyDescent="0.35">
      <c r="A515">
        <v>1966.89</v>
      </c>
      <c r="B515">
        <v>1327.6</v>
      </c>
    </row>
    <row r="516" spans="1:2" x14ac:dyDescent="0.35">
      <c r="A516">
        <v>1941.5</v>
      </c>
      <c r="B516">
        <v>1340.29</v>
      </c>
    </row>
    <row r="517" spans="1:2" x14ac:dyDescent="0.35">
      <c r="A517">
        <v>1928.81</v>
      </c>
      <c r="B517">
        <v>1403.81</v>
      </c>
    </row>
    <row r="518" spans="1:2" x14ac:dyDescent="0.35">
      <c r="A518">
        <v>1903.4</v>
      </c>
      <c r="B518">
        <v>1403.81</v>
      </c>
    </row>
    <row r="519" spans="1:2" x14ac:dyDescent="0.35">
      <c r="A519">
        <v>1878.01</v>
      </c>
      <c r="B519">
        <v>1403.81</v>
      </c>
    </row>
    <row r="520" spans="1:2" x14ac:dyDescent="0.35">
      <c r="A520">
        <v>1903.4</v>
      </c>
      <c r="B520">
        <v>1480</v>
      </c>
    </row>
    <row r="521" spans="1:2" x14ac:dyDescent="0.35">
      <c r="A521">
        <v>1966.89</v>
      </c>
      <c r="B521">
        <v>1606.99</v>
      </c>
    </row>
    <row r="522" spans="1:2" x14ac:dyDescent="0.35">
      <c r="A522">
        <v>1937.6</v>
      </c>
      <c r="B522">
        <v>1610.9</v>
      </c>
    </row>
    <row r="523" spans="1:2" x14ac:dyDescent="0.35">
      <c r="A523">
        <v>1975.7</v>
      </c>
      <c r="B523">
        <v>1534.71</v>
      </c>
    </row>
    <row r="524" spans="1:2" x14ac:dyDescent="0.35">
      <c r="A524">
        <v>2026.5</v>
      </c>
      <c r="B524">
        <v>1483.91</v>
      </c>
    </row>
    <row r="525" spans="1:2" x14ac:dyDescent="0.35">
      <c r="A525">
        <v>2005</v>
      </c>
      <c r="B525">
        <v>1454.61</v>
      </c>
    </row>
    <row r="526" spans="1:2" x14ac:dyDescent="0.35">
      <c r="A526">
        <v>2051.89</v>
      </c>
      <c r="B526">
        <v>1458.5</v>
      </c>
    </row>
    <row r="527" spans="1:2" x14ac:dyDescent="0.35">
      <c r="A527">
        <v>2128.11</v>
      </c>
      <c r="B527">
        <v>1509.3</v>
      </c>
    </row>
    <row r="528" spans="1:2" x14ac:dyDescent="0.35">
      <c r="A528">
        <v>2128.11</v>
      </c>
      <c r="B528">
        <v>1458.5</v>
      </c>
    </row>
    <row r="529" spans="1:2" x14ac:dyDescent="0.35">
      <c r="A529">
        <v>2081.19</v>
      </c>
      <c r="B529">
        <v>1403.81</v>
      </c>
    </row>
    <row r="530" spans="1:2" x14ac:dyDescent="0.35">
      <c r="A530">
        <v>2005</v>
      </c>
      <c r="B530">
        <v>1353.01</v>
      </c>
    </row>
    <row r="531" spans="1:2" x14ac:dyDescent="0.35">
      <c r="A531">
        <v>2077.3000000000002</v>
      </c>
      <c r="B531">
        <v>1280.7</v>
      </c>
    </row>
    <row r="532" spans="1:2" x14ac:dyDescent="0.35">
      <c r="A532">
        <v>2140.8000000000002</v>
      </c>
      <c r="B532">
        <v>1280.7</v>
      </c>
    </row>
    <row r="533" spans="1:2" x14ac:dyDescent="0.35">
      <c r="A533">
        <v>2191.6</v>
      </c>
      <c r="B533">
        <v>1229.9000000000001</v>
      </c>
    </row>
    <row r="534" spans="1:2" x14ac:dyDescent="0.35">
      <c r="A534">
        <v>2229.71</v>
      </c>
      <c r="B534">
        <v>1229.9000000000001</v>
      </c>
    </row>
    <row r="535" spans="1:2" x14ac:dyDescent="0.35">
      <c r="A535">
        <v>2255.1</v>
      </c>
      <c r="B535">
        <v>1229.9000000000001</v>
      </c>
    </row>
    <row r="536" spans="1:2" x14ac:dyDescent="0.35">
      <c r="A536">
        <v>2293.1999999999998</v>
      </c>
      <c r="B536">
        <v>1229.9000000000001</v>
      </c>
    </row>
    <row r="537" spans="1:2" x14ac:dyDescent="0.35">
      <c r="A537">
        <v>2356.6999999999998</v>
      </c>
      <c r="B537">
        <v>1280.7</v>
      </c>
    </row>
    <row r="538" spans="1:2" x14ac:dyDescent="0.35">
      <c r="A538">
        <v>2356.6999999999998</v>
      </c>
      <c r="B538">
        <v>1331.5</v>
      </c>
    </row>
    <row r="539" spans="1:2" x14ac:dyDescent="0.35">
      <c r="A539">
        <v>2407.5</v>
      </c>
      <c r="B539">
        <v>1369.61</v>
      </c>
    </row>
    <row r="540" spans="1:2" x14ac:dyDescent="0.35">
      <c r="A540">
        <v>2509.1</v>
      </c>
      <c r="B540">
        <v>1382.3</v>
      </c>
    </row>
    <row r="541" spans="1:2" x14ac:dyDescent="0.35">
      <c r="A541">
        <v>2521.8000000000002</v>
      </c>
      <c r="B541">
        <v>1356.89</v>
      </c>
    </row>
    <row r="542" spans="1:2" x14ac:dyDescent="0.35">
      <c r="A542">
        <v>2534.4899999999998</v>
      </c>
      <c r="B542">
        <v>1382.3</v>
      </c>
    </row>
    <row r="543" spans="1:2" x14ac:dyDescent="0.35">
      <c r="A543">
        <v>2585.29</v>
      </c>
      <c r="B543">
        <v>1331.5</v>
      </c>
    </row>
    <row r="544" spans="1:2" x14ac:dyDescent="0.35">
      <c r="A544">
        <v>2813.91</v>
      </c>
      <c r="B544">
        <v>1483.91</v>
      </c>
    </row>
    <row r="545" spans="1:2" x14ac:dyDescent="0.35">
      <c r="A545">
        <v>2851.99</v>
      </c>
      <c r="B545">
        <v>1458.5</v>
      </c>
    </row>
    <row r="546" spans="1:2" x14ac:dyDescent="0.35">
      <c r="A546">
        <v>2792.4</v>
      </c>
      <c r="B546">
        <v>1530.8</v>
      </c>
    </row>
    <row r="547" spans="1:2" x14ac:dyDescent="0.35">
      <c r="A547">
        <v>2766.99</v>
      </c>
      <c r="B547">
        <v>1530.8</v>
      </c>
    </row>
    <row r="548" spans="1:2" x14ac:dyDescent="0.35">
      <c r="A548">
        <v>2737.7</v>
      </c>
      <c r="B548">
        <v>1572.79</v>
      </c>
    </row>
    <row r="549" spans="1:2" x14ac:dyDescent="0.35">
      <c r="A549">
        <v>2763.11</v>
      </c>
      <c r="B549">
        <v>1585.51</v>
      </c>
    </row>
    <row r="550" spans="1:2" x14ac:dyDescent="0.35">
      <c r="A550">
        <v>2792.4</v>
      </c>
      <c r="B550">
        <v>1581.6</v>
      </c>
    </row>
    <row r="551" spans="1:2" x14ac:dyDescent="0.35">
      <c r="A551">
        <v>2678.11</v>
      </c>
      <c r="B551">
        <v>1695.9</v>
      </c>
    </row>
    <row r="552" spans="1:2" x14ac:dyDescent="0.35">
      <c r="A552">
        <v>2665.41</v>
      </c>
      <c r="B552">
        <v>1759.39</v>
      </c>
    </row>
    <row r="553" spans="1:2" x14ac:dyDescent="0.35">
      <c r="A553">
        <v>2737.7</v>
      </c>
      <c r="B553">
        <v>1826.8</v>
      </c>
    </row>
    <row r="554" spans="1:2" x14ac:dyDescent="0.35">
      <c r="A554">
        <v>2788.5</v>
      </c>
      <c r="B554">
        <v>1788.69</v>
      </c>
    </row>
    <row r="555" spans="1:2" x14ac:dyDescent="0.35">
      <c r="A555">
        <v>2868.59</v>
      </c>
      <c r="B555">
        <v>1861</v>
      </c>
    </row>
    <row r="556" spans="1:2" x14ac:dyDescent="0.35">
      <c r="A556">
        <v>2915.51</v>
      </c>
      <c r="B556">
        <v>1864.9</v>
      </c>
    </row>
    <row r="557" spans="1:2" x14ac:dyDescent="0.35">
      <c r="A557">
        <v>2944.8</v>
      </c>
      <c r="B557">
        <v>1886.41</v>
      </c>
    </row>
    <row r="558" spans="1:2" x14ac:dyDescent="0.35">
      <c r="A558">
        <v>2995.61</v>
      </c>
      <c r="B558">
        <v>1975.29</v>
      </c>
    </row>
    <row r="559" spans="1:2" x14ac:dyDescent="0.35">
      <c r="A559">
        <v>2894</v>
      </c>
      <c r="B559">
        <v>1975.29</v>
      </c>
    </row>
    <row r="560" spans="1:2" x14ac:dyDescent="0.35">
      <c r="A560">
        <v>2817.79</v>
      </c>
      <c r="B560">
        <v>1975.29</v>
      </c>
    </row>
    <row r="561" spans="1:2" x14ac:dyDescent="0.35">
      <c r="A561">
        <v>2728.91</v>
      </c>
      <c r="B561">
        <v>1937.21</v>
      </c>
    </row>
    <row r="562" spans="1:2" x14ac:dyDescent="0.35">
      <c r="A562">
        <v>2728.91</v>
      </c>
      <c r="B562">
        <v>1886.41</v>
      </c>
    </row>
    <row r="563" spans="1:2" x14ac:dyDescent="0.35">
      <c r="A563">
        <v>2652.7</v>
      </c>
      <c r="B563">
        <v>1873.69</v>
      </c>
    </row>
    <row r="564" spans="1:2" x14ac:dyDescent="0.35">
      <c r="A564">
        <v>2623.4</v>
      </c>
      <c r="B564">
        <v>1877.6</v>
      </c>
    </row>
    <row r="565" spans="1:2" x14ac:dyDescent="0.35">
      <c r="A565">
        <v>2614.61</v>
      </c>
      <c r="B565">
        <v>1835.61</v>
      </c>
    </row>
    <row r="566" spans="1:2" x14ac:dyDescent="0.35">
      <c r="A566">
        <v>2585.29</v>
      </c>
      <c r="B566">
        <v>1814.1</v>
      </c>
    </row>
    <row r="567" spans="1:2" x14ac:dyDescent="0.35">
      <c r="A567">
        <v>2589.1999999999998</v>
      </c>
      <c r="B567">
        <v>1784.8</v>
      </c>
    </row>
    <row r="568" spans="1:2" x14ac:dyDescent="0.35">
      <c r="A568">
        <v>2538.4</v>
      </c>
      <c r="B568">
        <v>1810.2</v>
      </c>
    </row>
    <row r="569" spans="1:2" x14ac:dyDescent="0.35">
      <c r="A569">
        <v>2513.0100000000002</v>
      </c>
      <c r="B569">
        <v>1784.8</v>
      </c>
    </row>
    <row r="570" spans="1:2" x14ac:dyDescent="0.35">
      <c r="A570">
        <v>2386</v>
      </c>
      <c r="B570">
        <v>1861</v>
      </c>
    </row>
    <row r="571" spans="1:2" x14ac:dyDescent="0.35">
      <c r="A571">
        <v>2259</v>
      </c>
      <c r="B571">
        <v>1962.6</v>
      </c>
    </row>
    <row r="572" spans="1:2" x14ac:dyDescent="0.35">
      <c r="A572">
        <v>2220.9</v>
      </c>
      <c r="B572">
        <v>1937.21</v>
      </c>
    </row>
    <row r="573" spans="1:2" x14ac:dyDescent="0.35">
      <c r="A573">
        <v>2182.79</v>
      </c>
      <c r="B573">
        <v>1924.49</v>
      </c>
    </row>
    <row r="574" spans="1:2" x14ac:dyDescent="0.35">
      <c r="A574">
        <v>2005</v>
      </c>
      <c r="B574">
        <v>1937.21</v>
      </c>
    </row>
    <row r="575" spans="1:2" x14ac:dyDescent="0.35">
      <c r="A575">
        <v>1979.61</v>
      </c>
      <c r="B575">
        <v>2038.81</v>
      </c>
    </row>
    <row r="576" spans="1:2" x14ac:dyDescent="0.35">
      <c r="A576">
        <v>1954.2</v>
      </c>
      <c r="B576">
        <v>2038.81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FA760-2706-414F-A2D1-6898A13075F7}">
  <sheetPr codeName="Sheet18"/>
  <dimension ref="A1:B202"/>
  <sheetViews>
    <sheetView workbookViewId="0">
      <selection activeCell="G21" sqref="G21"/>
    </sheetView>
  </sheetViews>
  <sheetFormatPr defaultRowHeight="14.5" x14ac:dyDescent="0.35"/>
  <cols>
    <col min="1" max="2" width="10.54296875" bestFit="1" customWidth="1"/>
  </cols>
  <sheetData>
    <row r="1" spans="1:2" x14ac:dyDescent="0.35">
      <c r="A1" t="s">
        <v>10</v>
      </c>
      <c r="B1" t="s">
        <v>11</v>
      </c>
    </row>
    <row r="2" spans="1:2" x14ac:dyDescent="0.35">
      <c r="A2">
        <v>200</v>
      </c>
    </row>
    <row r="3" spans="1:2" x14ac:dyDescent="0.35">
      <c r="A3">
        <v>2995</v>
      </c>
      <c r="B3">
        <v>264</v>
      </c>
    </row>
    <row r="4" spans="1:2" x14ac:dyDescent="0.35">
      <c r="A4">
        <v>202</v>
      </c>
      <c r="B4">
        <v>233</v>
      </c>
    </row>
    <row r="5" spans="1:2" x14ac:dyDescent="0.35">
      <c r="A5">
        <v>981</v>
      </c>
      <c r="B5">
        <v>848</v>
      </c>
    </row>
    <row r="6" spans="1:2" x14ac:dyDescent="0.35">
      <c r="A6">
        <v>1346</v>
      </c>
      <c r="B6">
        <v>408</v>
      </c>
    </row>
    <row r="7" spans="1:2" x14ac:dyDescent="0.35">
      <c r="A7">
        <v>781</v>
      </c>
      <c r="B7">
        <v>670</v>
      </c>
    </row>
    <row r="8" spans="1:2" x14ac:dyDescent="0.35">
      <c r="A8">
        <v>1009</v>
      </c>
      <c r="B8">
        <v>1001</v>
      </c>
    </row>
    <row r="9" spans="1:2" x14ac:dyDescent="0.35">
      <c r="A9">
        <v>2927</v>
      </c>
      <c r="B9">
        <v>1777</v>
      </c>
    </row>
    <row r="10" spans="1:2" x14ac:dyDescent="0.35">
      <c r="A10">
        <v>2982</v>
      </c>
      <c r="B10">
        <v>949</v>
      </c>
    </row>
    <row r="11" spans="1:2" x14ac:dyDescent="0.35">
      <c r="A11">
        <v>555</v>
      </c>
      <c r="B11">
        <v>1121</v>
      </c>
    </row>
    <row r="12" spans="1:2" x14ac:dyDescent="0.35">
      <c r="A12">
        <v>464</v>
      </c>
      <c r="B12">
        <v>1302</v>
      </c>
    </row>
    <row r="13" spans="1:2" x14ac:dyDescent="0.35">
      <c r="A13">
        <v>3452</v>
      </c>
      <c r="B13">
        <v>637</v>
      </c>
    </row>
    <row r="14" spans="1:2" x14ac:dyDescent="0.35">
      <c r="A14">
        <v>571</v>
      </c>
      <c r="B14">
        <v>1982</v>
      </c>
    </row>
    <row r="15" spans="1:2" x14ac:dyDescent="0.35">
      <c r="A15">
        <v>2656</v>
      </c>
      <c r="B15">
        <v>128</v>
      </c>
    </row>
    <row r="16" spans="1:2" x14ac:dyDescent="0.35">
      <c r="A16">
        <v>1623</v>
      </c>
      <c r="B16">
        <v>1723</v>
      </c>
    </row>
    <row r="17" spans="1:2" x14ac:dyDescent="0.35">
      <c r="A17">
        <v>2067</v>
      </c>
      <c r="B17">
        <v>694</v>
      </c>
    </row>
    <row r="18" spans="1:2" x14ac:dyDescent="0.35">
      <c r="A18">
        <v>1725</v>
      </c>
      <c r="B18">
        <v>927</v>
      </c>
    </row>
    <row r="19" spans="1:2" x14ac:dyDescent="0.35">
      <c r="A19">
        <v>3600</v>
      </c>
      <c r="B19">
        <v>459</v>
      </c>
    </row>
    <row r="20" spans="1:2" x14ac:dyDescent="0.35">
      <c r="A20">
        <v>1109</v>
      </c>
      <c r="B20">
        <v>1196</v>
      </c>
    </row>
    <row r="21" spans="1:2" x14ac:dyDescent="0.35">
      <c r="A21">
        <v>366</v>
      </c>
      <c r="B21">
        <v>339</v>
      </c>
    </row>
    <row r="22" spans="1:2" x14ac:dyDescent="0.35">
      <c r="A22">
        <v>778</v>
      </c>
      <c r="B22">
        <v>1282</v>
      </c>
    </row>
    <row r="23" spans="1:2" x14ac:dyDescent="0.35">
      <c r="A23">
        <v>386</v>
      </c>
      <c r="B23">
        <v>1616</v>
      </c>
    </row>
    <row r="24" spans="1:2" x14ac:dyDescent="0.35">
      <c r="A24">
        <v>3918</v>
      </c>
      <c r="B24">
        <v>1217</v>
      </c>
    </row>
    <row r="25" spans="1:2" x14ac:dyDescent="0.35">
      <c r="A25">
        <v>3332</v>
      </c>
      <c r="B25">
        <v>1049</v>
      </c>
    </row>
    <row r="26" spans="1:2" x14ac:dyDescent="0.35">
      <c r="A26">
        <v>2597</v>
      </c>
      <c r="B26">
        <v>349</v>
      </c>
    </row>
    <row r="27" spans="1:2" x14ac:dyDescent="0.35">
      <c r="A27">
        <v>811</v>
      </c>
      <c r="B27">
        <v>1295</v>
      </c>
    </row>
    <row r="28" spans="1:2" x14ac:dyDescent="0.35">
      <c r="A28">
        <v>241</v>
      </c>
      <c r="B28">
        <v>1069</v>
      </c>
    </row>
    <row r="29" spans="1:2" x14ac:dyDescent="0.35">
      <c r="A29">
        <v>2658</v>
      </c>
      <c r="B29">
        <v>360</v>
      </c>
    </row>
    <row r="30" spans="1:2" x14ac:dyDescent="0.35">
      <c r="A30">
        <v>394</v>
      </c>
      <c r="B30">
        <v>1944</v>
      </c>
    </row>
    <row r="31" spans="1:2" x14ac:dyDescent="0.35">
      <c r="A31">
        <v>3786</v>
      </c>
      <c r="B31">
        <v>1862</v>
      </c>
    </row>
    <row r="32" spans="1:2" x14ac:dyDescent="0.35">
      <c r="A32">
        <v>264</v>
      </c>
      <c r="B32">
        <v>36</v>
      </c>
    </row>
    <row r="33" spans="1:2" x14ac:dyDescent="0.35">
      <c r="A33">
        <v>2050</v>
      </c>
      <c r="B33">
        <v>1833</v>
      </c>
    </row>
    <row r="34" spans="1:2" x14ac:dyDescent="0.35">
      <c r="A34">
        <v>3538</v>
      </c>
      <c r="B34">
        <v>125</v>
      </c>
    </row>
    <row r="35" spans="1:2" x14ac:dyDescent="0.35">
      <c r="A35">
        <v>1646</v>
      </c>
      <c r="B35">
        <v>1817</v>
      </c>
    </row>
    <row r="36" spans="1:2" x14ac:dyDescent="0.35">
      <c r="A36">
        <v>2993</v>
      </c>
      <c r="B36">
        <v>624</v>
      </c>
    </row>
    <row r="37" spans="1:2" x14ac:dyDescent="0.35">
      <c r="A37">
        <v>547</v>
      </c>
      <c r="B37">
        <v>25</v>
      </c>
    </row>
    <row r="38" spans="1:2" x14ac:dyDescent="0.35">
      <c r="A38">
        <v>3373</v>
      </c>
      <c r="B38">
        <v>1902</v>
      </c>
    </row>
    <row r="39" spans="1:2" x14ac:dyDescent="0.35">
      <c r="A39">
        <v>460</v>
      </c>
      <c r="B39">
        <v>267</v>
      </c>
    </row>
    <row r="40" spans="1:2" x14ac:dyDescent="0.35">
      <c r="A40">
        <v>3060</v>
      </c>
      <c r="B40">
        <v>781</v>
      </c>
    </row>
    <row r="41" spans="1:2" x14ac:dyDescent="0.35">
      <c r="A41">
        <v>1828</v>
      </c>
      <c r="B41">
        <v>456</v>
      </c>
    </row>
    <row r="42" spans="1:2" x14ac:dyDescent="0.35">
      <c r="A42">
        <v>1021</v>
      </c>
      <c r="B42">
        <v>962</v>
      </c>
    </row>
    <row r="43" spans="1:2" x14ac:dyDescent="0.35">
      <c r="A43">
        <v>2347</v>
      </c>
      <c r="B43">
        <v>388</v>
      </c>
    </row>
    <row r="44" spans="1:2" x14ac:dyDescent="0.35">
      <c r="A44">
        <v>3535</v>
      </c>
      <c r="B44">
        <v>1112</v>
      </c>
    </row>
    <row r="45" spans="1:2" x14ac:dyDescent="0.35">
      <c r="A45">
        <v>1529</v>
      </c>
      <c r="B45">
        <v>581</v>
      </c>
    </row>
    <row r="46" spans="1:2" x14ac:dyDescent="0.35">
      <c r="A46">
        <v>1203</v>
      </c>
      <c r="B46">
        <v>385</v>
      </c>
    </row>
    <row r="47" spans="1:2" x14ac:dyDescent="0.35">
      <c r="A47">
        <v>1787</v>
      </c>
      <c r="B47">
        <v>1902</v>
      </c>
    </row>
    <row r="48" spans="1:2" x14ac:dyDescent="0.35">
      <c r="A48">
        <v>2740</v>
      </c>
      <c r="B48">
        <v>1101</v>
      </c>
    </row>
    <row r="49" spans="1:2" x14ac:dyDescent="0.35">
      <c r="A49">
        <v>555</v>
      </c>
      <c r="B49">
        <v>1753</v>
      </c>
    </row>
    <row r="50" spans="1:2" x14ac:dyDescent="0.35">
      <c r="A50">
        <v>47</v>
      </c>
      <c r="B50">
        <v>363</v>
      </c>
    </row>
    <row r="51" spans="1:2" x14ac:dyDescent="0.35">
      <c r="A51">
        <v>3935</v>
      </c>
      <c r="B51">
        <v>540</v>
      </c>
    </row>
    <row r="52" spans="1:2" x14ac:dyDescent="0.35">
      <c r="A52">
        <v>3062</v>
      </c>
      <c r="B52">
        <v>329</v>
      </c>
    </row>
    <row r="53" spans="1:2" x14ac:dyDescent="0.35">
      <c r="A53">
        <v>387</v>
      </c>
      <c r="B53">
        <v>199</v>
      </c>
    </row>
    <row r="54" spans="1:2" x14ac:dyDescent="0.35">
      <c r="A54">
        <v>2901</v>
      </c>
      <c r="B54">
        <v>920</v>
      </c>
    </row>
    <row r="55" spans="1:2" x14ac:dyDescent="0.35">
      <c r="A55">
        <v>931</v>
      </c>
      <c r="B55">
        <v>512</v>
      </c>
    </row>
    <row r="56" spans="1:2" x14ac:dyDescent="0.35">
      <c r="A56">
        <v>1766</v>
      </c>
      <c r="B56">
        <v>692</v>
      </c>
    </row>
    <row r="57" spans="1:2" x14ac:dyDescent="0.35">
      <c r="A57">
        <v>401</v>
      </c>
      <c r="B57">
        <v>980</v>
      </c>
    </row>
    <row r="58" spans="1:2" x14ac:dyDescent="0.35">
      <c r="A58">
        <v>149</v>
      </c>
      <c r="B58">
        <v>1629</v>
      </c>
    </row>
    <row r="59" spans="1:2" x14ac:dyDescent="0.35">
      <c r="A59">
        <v>2214</v>
      </c>
      <c r="B59">
        <v>1977</v>
      </c>
    </row>
    <row r="60" spans="1:2" x14ac:dyDescent="0.35">
      <c r="A60">
        <v>3805</v>
      </c>
      <c r="B60">
        <v>1619</v>
      </c>
    </row>
    <row r="61" spans="1:2" x14ac:dyDescent="0.35">
      <c r="A61">
        <v>1179</v>
      </c>
      <c r="B61">
        <v>969</v>
      </c>
    </row>
    <row r="62" spans="1:2" x14ac:dyDescent="0.35">
      <c r="A62">
        <v>1017</v>
      </c>
      <c r="B62">
        <v>333</v>
      </c>
    </row>
    <row r="63" spans="1:2" x14ac:dyDescent="0.35">
      <c r="A63">
        <v>2834</v>
      </c>
      <c r="B63">
        <v>1512</v>
      </c>
    </row>
    <row r="64" spans="1:2" x14ac:dyDescent="0.35">
      <c r="A64">
        <v>634</v>
      </c>
      <c r="B64">
        <v>294</v>
      </c>
    </row>
    <row r="65" spans="1:2" x14ac:dyDescent="0.35">
      <c r="A65">
        <v>1819</v>
      </c>
      <c r="B65">
        <v>814</v>
      </c>
    </row>
    <row r="66" spans="1:2" x14ac:dyDescent="0.35">
      <c r="A66">
        <v>1393</v>
      </c>
      <c r="B66">
        <v>859</v>
      </c>
    </row>
    <row r="67" spans="1:2" x14ac:dyDescent="0.35">
      <c r="A67">
        <v>1768</v>
      </c>
      <c r="B67">
        <v>1578</v>
      </c>
    </row>
    <row r="68" spans="1:2" x14ac:dyDescent="0.35">
      <c r="A68">
        <v>3023</v>
      </c>
      <c r="B68">
        <v>871</v>
      </c>
    </row>
    <row r="69" spans="1:2" x14ac:dyDescent="0.35">
      <c r="A69">
        <v>3248</v>
      </c>
      <c r="B69">
        <v>1906</v>
      </c>
    </row>
    <row r="70" spans="1:2" x14ac:dyDescent="0.35">
      <c r="A70">
        <v>1632</v>
      </c>
      <c r="B70">
        <v>1742</v>
      </c>
    </row>
    <row r="71" spans="1:2" x14ac:dyDescent="0.35">
      <c r="A71">
        <v>2223</v>
      </c>
      <c r="B71">
        <v>990</v>
      </c>
    </row>
    <row r="72" spans="1:2" x14ac:dyDescent="0.35">
      <c r="A72">
        <v>3868</v>
      </c>
      <c r="B72">
        <v>697</v>
      </c>
    </row>
    <row r="73" spans="1:2" x14ac:dyDescent="0.35">
      <c r="A73">
        <v>1541</v>
      </c>
      <c r="B73">
        <v>354</v>
      </c>
    </row>
    <row r="74" spans="1:2" x14ac:dyDescent="0.35">
      <c r="A74">
        <v>2374</v>
      </c>
      <c r="B74">
        <v>1944</v>
      </c>
    </row>
    <row r="75" spans="1:2" x14ac:dyDescent="0.35">
      <c r="A75">
        <v>1962</v>
      </c>
      <c r="B75">
        <v>389</v>
      </c>
    </row>
    <row r="76" spans="1:2" x14ac:dyDescent="0.35">
      <c r="A76">
        <v>3007</v>
      </c>
      <c r="B76">
        <v>1524</v>
      </c>
    </row>
    <row r="77" spans="1:2" x14ac:dyDescent="0.35">
      <c r="A77">
        <v>3220</v>
      </c>
      <c r="B77">
        <v>1945</v>
      </c>
    </row>
    <row r="78" spans="1:2" x14ac:dyDescent="0.35">
      <c r="A78">
        <v>2356</v>
      </c>
      <c r="B78">
        <v>1568</v>
      </c>
    </row>
    <row r="79" spans="1:2" x14ac:dyDescent="0.35">
      <c r="A79">
        <v>1604</v>
      </c>
      <c r="B79">
        <v>706</v>
      </c>
    </row>
    <row r="80" spans="1:2" x14ac:dyDescent="0.35">
      <c r="A80">
        <v>2028</v>
      </c>
      <c r="B80">
        <v>1736</v>
      </c>
    </row>
    <row r="81" spans="1:2" x14ac:dyDescent="0.35">
      <c r="A81">
        <v>2581</v>
      </c>
      <c r="B81">
        <v>121</v>
      </c>
    </row>
    <row r="82" spans="1:2" x14ac:dyDescent="0.35">
      <c r="A82">
        <v>2221</v>
      </c>
      <c r="B82">
        <v>1578</v>
      </c>
    </row>
    <row r="83" spans="1:2" x14ac:dyDescent="0.35">
      <c r="A83">
        <v>2944</v>
      </c>
      <c r="B83">
        <v>632</v>
      </c>
    </row>
    <row r="84" spans="1:2" x14ac:dyDescent="0.35">
      <c r="A84">
        <v>1082</v>
      </c>
      <c r="B84">
        <v>1561</v>
      </c>
    </row>
    <row r="85" spans="1:2" x14ac:dyDescent="0.35">
      <c r="A85">
        <v>997</v>
      </c>
      <c r="B85">
        <v>942</v>
      </c>
    </row>
    <row r="86" spans="1:2" x14ac:dyDescent="0.35">
      <c r="A86">
        <v>2334</v>
      </c>
      <c r="B86">
        <v>523</v>
      </c>
    </row>
    <row r="87" spans="1:2" x14ac:dyDescent="0.35">
      <c r="A87">
        <v>1264</v>
      </c>
      <c r="B87">
        <v>1090</v>
      </c>
    </row>
    <row r="88" spans="1:2" x14ac:dyDescent="0.35">
      <c r="A88">
        <v>1699</v>
      </c>
      <c r="B88">
        <v>1294</v>
      </c>
    </row>
    <row r="89" spans="1:2" x14ac:dyDescent="0.35">
      <c r="A89">
        <v>235</v>
      </c>
      <c r="B89">
        <v>1059</v>
      </c>
    </row>
    <row r="90" spans="1:2" x14ac:dyDescent="0.35">
      <c r="A90">
        <v>2592</v>
      </c>
      <c r="B90">
        <v>248</v>
      </c>
    </row>
    <row r="91" spans="1:2" x14ac:dyDescent="0.35">
      <c r="A91">
        <v>3642</v>
      </c>
      <c r="B91">
        <v>699</v>
      </c>
    </row>
    <row r="92" spans="1:2" x14ac:dyDescent="0.35">
      <c r="A92">
        <v>3599</v>
      </c>
      <c r="B92">
        <v>514</v>
      </c>
    </row>
    <row r="93" spans="1:2" x14ac:dyDescent="0.35">
      <c r="A93">
        <v>1766</v>
      </c>
      <c r="B93">
        <v>678</v>
      </c>
    </row>
    <row r="94" spans="1:2" x14ac:dyDescent="0.35">
      <c r="A94">
        <v>240</v>
      </c>
      <c r="B94">
        <v>619</v>
      </c>
    </row>
    <row r="95" spans="1:2" x14ac:dyDescent="0.35">
      <c r="A95">
        <v>1272</v>
      </c>
      <c r="B95">
        <v>246</v>
      </c>
    </row>
    <row r="96" spans="1:2" x14ac:dyDescent="0.35">
      <c r="A96">
        <v>3503</v>
      </c>
      <c r="B96">
        <v>301</v>
      </c>
    </row>
    <row r="97" spans="1:2" x14ac:dyDescent="0.35">
      <c r="A97">
        <v>80</v>
      </c>
      <c r="B97">
        <v>1533</v>
      </c>
    </row>
    <row r="98" spans="1:2" x14ac:dyDescent="0.35">
      <c r="A98">
        <v>1677</v>
      </c>
      <c r="B98">
        <v>1238</v>
      </c>
    </row>
    <row r="99" spans="1:2" x14ac:dyDescent="0.35">
      <c r="A99">
        <v>3766</v>
      </c>
      <c r="B99">
        <v>154</v>
      </c>
    </row>
    <row r="100" spans="1:2" x14ac:dyDescent="0.35">
      <c r="A100">
        <v>3946</v>
      </c>
      <c r="B100">
        <v>459</v>
      </c>
    </row>
    <row r="101" spans="1:2" x14ac:dyDescent="0.35">
      <c r="A101">
        <v>1994</v>
      </c>
      <c r="B101">
        <v>1852</v>
      </c>
    </row>
    <row r="102" spans="1:2" x14ac:dyDescent="0.35">
      <c r="A102">
        <v>278</v>
      </c>
      <c r="B102">
        <v>165</v>
      </c>
    </row>
    <row r="103" spans="1:2" x14ac:dyDescent="0.35">
      <c r="A103">
        <v>3140</v>
      </c>
      <c r="B103">
        <v>1401</v>
      </c>
    </row>
    <row r="104" spans="1:2" x14ac:dyDescent="0.35">
      <c r="A104">
        <v>556</v>
      </c>
      <c r="B104">
        <v>1056</v>
      </c>
    </row>
    <row r="105" spans="1:2" x14ac:dyDescent="0.35">
      <c r="A105">
        <v>3675</v>
      </c>
      <c r="B105">
        <v>1522</v>
      </c>
    </row>
    <row r="106" spans="1:2" x14ac:dyDescent="0.35">
      <c r="A106">
        <v>1182</v>
      </c>
      <c r="B106">
        <v>1853</v>
      </c>
    </row>
    <row r="107" spans="1:2" x14ac:dyDescent="0.35">
      <c r="A107">
        <v>3595</v>
      </c>
      <c r="B107">
        <v>111</v>
      </c>
    </row>
    <row r="108" spans="1:2" x14ac:dyDescent="0.35">
      <c r="A108">
        <v>962</v>
      </c>
      <c r="B108">
        <v>1895</v>
      </c>
    </row>
    <row r="109" spans="1:2" x14ac:dyDescent="0.35">
      <c r="A109">
        <v>2030</v>
      </c>
      <c r="B109">
        <v>1186</v>
      </c>
    </row>
    <row r="110" spans="1:2" x14ac:dyDescent="0.35">
      <c r="A110">
        <v>3507</v>
      </c>
      <c r="B110">
        <v>1851</v>
      </c>
    </row>
    <row r="111" spans="1:2" x14ac:dyDescent="0.35">
      <c r="A111">
        <v>2642</v>
      </c>
      <c r="B111">
        <v>1269</v>
      </c>
    </row>
    <row r="112" spans="1:2" x14ac:dyDescent="0.35">
      <c r="A112">
        <v>3438</v>
      </c>
      <c r="B112">
        <v>901</v>
      </c>
    </row>
    <row r="113" spans="1:2" x14ac:dyDescent="0.35">
      <c r="A113">
        <v>3858</v>
      </c>
      <c r="B113">
        <v>1472</v>
      </c>
    </row>
    <row r="114" spans="1:2" x14ac:dyDescent="0.35">
      <c r="A114">
        <v>2937</v>
      </c>
      <c r="B114">
        <v>1568</v>
      </c>
    </row>
    <row r="115" spans="1:2" x14ac:dyDescent="0.35">
      <c r="A115">
        <v>376</v>
      </c>
      <c r="B115">
        <v>1018</v>
      </c>
    </row>
    <row r="116" spans="1:2" x14ac:dyDescent="0.35">
      <c r="A116">
        <v>839</v>
      </c>
      <c r="B116">
        <v>1355</v>
      </c>
    </row>
    <row r="117" spans="1:2" x14ac:dyDescent="0.35">
      <c r="A117">
        <v>706</v>
      </c>
      <c r="B117">
        <v>1925</v>
      </c>
    </row>
    <row r="118" spans="1:2" x14ac:dyDescent="0.35">
      <c r="A118">
        <v>749</v>
      </c>
      <c r="B118">
        <v>920</v>
      </c>
    </row>
    <row r="119" spans="1:2" x14ac:dyDescent="0.35">
      <c r="A119">
        <v>298</v>
      </c>
      <c r="B119">
        <v>615</v>
      </c>
    </row>
    <row r="120" spans="1:2" x14ac:dyDescent="0.35">
      <c r="A120">
        <v>694</v>
      </c>
      <c r="B120">
        <v>552</v>
      </c>
    </row>
    <row r="121" spans="1:2" x14ac:dyDescent="0.35">
      <c r="A121">
        <v>387</v>
      </c>
      <c r="B121">
        <v>190</v>
      </c>
    </row>
    <row r="122" spans="1:2" x14ac:dyDescent="0.35">
      <c r="A122">
        <v>2801</v>
      </c>
      <c r="B122">
        <v>695</v>
      </c>
    </row>
    <row r="123" spans="1:2" x14ac:dyDescent="0.35">
      <c r="A123">
        <v>3133</v>
      </c>
      <c r="B123">
        <v>1143</v>
      </c>
    </row>
    <row r="124" spans="1:2" x14ac:dyDescent="0.35">
      <c r="A124">
        <v>1517</v>
      </c>
      <c r="B124">
        <v>266</v>
      </c>
    </row>
    <row r="125" spans="1:2" x14ac:dyDescent="0.35">
      <c r="A125">
        <v>1538</v>
      </c>
      <c r="B125">
        <v>224</v>
      </c>
    </row>
    <row r="126" spans="1:2" x14ac:dyDescent="0.35">
      <c r="A126">
        <v>844</v>
      </c>
      <c r="B126">
        <v>520</v>
      </c>
    </row>
    <row r="127" spans="1:2" x14ac:dyDescent="0.35">
      <c r="A127">
        <v>2639</v>
      </c>
      <c r="B127">
        <v>1239</v>
      </c>
    </row>
    <row r="128" spans="1:2" x14ac:dyDescent="0.35">
      <c r="A128">
        <v>3123</v>
      </c>
      <c r="B128">
        <v>217</v>
      </c>
    </row>
    <row r="129" spans="1:2" x14ac:dyDescent="0.35">
      <c r="A129">
        <v>2489</v>
      </c>
      <c r="B129">
        <v>1520</v>
      </c>
    </row>
    <row r="130" spans="1:2" x14ac:dyDescent="0.35">
      <c r="A130">
        <v>3834</v>
      </c>
      <c r="B130">
        <v>1827</v>
      </c>
    </row>
    <row r="131" spans="1:2" x14ac:dyDescent="0.35">
      <c r="A131">
        <v>3417</v>
      </c>
      <c r="B131">
        <v>1808</v>
      </c>
    </row>
    <row r="132" spans="1:2" x14ac:dyDescent="0.35">
      <c r="A132">
        <v>2938</v>
      </c>
      <c r="B132">
        <v>543</v>
      </c>
    </row>
    <row r="133" spans="1:2" x14ac:dyDescent="0.35">
      <c r="A133">
        <v>71</v>
      </c>
      <c r="B133">
        <v>1323</v>
      </c>
    </row>
    <row r="134" spans="1:2" x14ac:dyDescent="0.35">
      <c r="A134">
        <v>3245</v>
      </c>
      <c r="B134">
        <v>1828</v>
      </c>
    </row>
    <row r="135" spans="1:2" x14ac:dyDescent="0.35">
      <c r="A135">
        <v>731</v>
      </c>
      <c r="B135">
        <v>1741</v>
      </c>
    </row>
    <row r="136" spans="1:2" x14ac:dyDescent="0.35">
      <c r="A136">
        <v>2312</v>
      </c>
      <c r="B136">
        <v>1270</v>
      </c>
    </row>
    <row r="137" spans="1:2" x14ac:dyDescent="0.35">
      <c r="A137">
        <v>2426</v>
      </c>
      <c r="B137">
        <v>1851</v>
      </c>
    </row>
    <row r="138" spans="1:2" x14ac:dyDescent="0.35">
      <c r="A138">
        <v>380</v>
      </c>
      <c r="B138">
        <v>478</v>
      </c>
    </row>
    <row r="139" spans="1:2" x14ac:dyDescent="0.35">
      <c r="A139">
        <v>2310</v>
      </c>
      <c r="B139">
        <v>635</v>
      </c>
    </row>
    <row r="140" spans="1:2" x14ac:dyDescent="0.35">
      <c r="A140">
        <v>2830</v>
      </c>
      <c r="B140">
        <v>775</v>
      </c>
    </row>
    <row r="141" spans="1:2" x14ac:dyDescent="0.35">
      <c r="A141">
        <v>3829</v>
      </c>
      <c r="B141">
        <v>513</v>
      </c>
    </row>
    <row r="142" spans="1:2" x14ac:dyDescent="0.35">
      <c r="A142">
        <v>3684</v>
      </c>
      <c r="B142">
        <v>445</v>
      </c>
    </row>
    <row r="143" spans="1:2" x14ac:dyDescent="0.35">
      <c r="A143">
        <v>171</v>
      </c>
      <c r="B143">
        <v>514</v>
      </c>
    </row>
    <row r="144" spans="1:2" x14ac:dyDescent="0.35">
      <c r="A144">
        <v>627</v>
      </c>
      <c r="B144">
        <v>1261</v>
      </c>
    </row>
    <row r="145" spans="1:2" x14ac:dyDescent="0.35">
      <c r="A145">
        <v>1490</v>
      </c>
      <c r="B145">
        <v>1123</v>
      </c>
    </row>
    <row r="146" spans="1:2" x14ac:dyDescent="0.35">
      <c r="A146">
        <v>61</v>
      </c>
      <c r="B146">
        <v>81</v>
      </c>
    </row>
    <row r="147" spans="1:2" x14ac:dyDescent="0.35">
      <c r="A147">
        <v>422</v>
      </c>
      <c r="B147">
        <v>542</v>
      </c>
    </row>
    <row r="148" spans="1:2" x14ac:dyDescent="0.35">
      <c r="A148">
        <v>2698</v>
      </c>
      <c r="B148">
        <v>1221</v>
      </c>
    </row>
    <row r="149" spans="1:2" x14ac:dyDescent="0.35">
      <c r="A149">
        <v>2372</v>
      </c>
      <c r="B149">
        <v>127</v>
      </c>
    </row>
    <row r="150" spans="1:2" x14ac:dyDescent="0.35">
      <c r="A150">
        <v>177</v>
      </c>
      <c r="B150">
        <v>1390</v>
      </c>
    </row>
    <row r="151" spans="1:2" x14ac:dyDescent="0.35">
      <c r="A151">
        <v>3084</v>
      </c>
      <c r="B151">
        <v>748</v>
      </c>
    </row>
    <row r="152" spans="1:2" x14ac:dyDescent="0.35">
      <c r="A152">
        <v>1213</v>
      </c>
      <c r="B152">
        <v>910</v>
      </c>
    </row>
    <row r="153" spans="1:2" x14ac:dyDescent="0.35">
      <c r="A153">
        <v>3</v>
      </c>
      <c r="B153">
        <v>1817</v>
      </c>
    </row>
    <row r="154" spans="1:2" x14ac:dyDescent="0.35">
      <c r="A154">
        <v>1782</v>
      </c>
      <c r="B154">
        <v>995</v>
      </c>
    </row>
    <row r="155" spans="1:2" x14ac:dyDescent="0.35">
      <c r="A155">
        <v>3896</v>
      </c>
      <c r="B155">
        <v>742</v>
      </c>
    </row>
    <row r="156" spans="1:2" x14ac:dyDescent="0.35">
      <c r="A156">
        <v>1829</v>
      </c>
      <c r="B156">
        <v>812</v>
      </c>
    </row>
    <row r="157" spans="1:2" x14ac:dyDescent="0.35">
      <c r="A157">
        <v>1286</v>
      </c>
      <c r="B157">
        <v>550</v>
      </c>
    </row>
    <row r="158" spans="1:2" x14ac:dyDescent="0.35">
      <c r="A158">
        <v>3017</v>
      </c>
      <c r="B158">
        <v>108</v>
      </c>
    </row>
    <row r="159" spans="1:2" x14ac:dyDescent="0.35">
      <c r="A159">
        <v>2132</v>
      </c>
      <c r="B159">
        <v>1432</v>
      </c>
    </row>
    <row r="160" spans="1:2" x14ac:dyDescent="0.35">
      <c r="A160">
        <v>2000</v>
      </c>
      <c r="B160">
        <v>1110</v>
      </c>
    </row>
    <row r="161" spans="1:2" x14ac:dyDescent="0.35">
      <c r="A161">
        <v>3317</v>
      </c>
      <c r="B161">
        <v>1966</v>
      </c>
    </row>
    <row r="162" spans="1:2" x14ac:dyDescent="0.35">
      <c r="A162">
        <v>1729</v>
      </c>
      <c r="B162">
        <v>1498</v>
      </c>
    </row>
    <row r="163" spans="1:2" x14ac:dyDescent="0.35">
      <c r="A163">
        <v>2408</v>
      </c>
      <c r="B163">
        <v>1747</v>
      </c>
    </row>
    <row r="164" spans="1:2" x14ac:dyDescent="0.35">
      <c r="A164">
        <v>3292</v>
      </c>
      <c r="B164">
        <v>152</v>
      </c>
    </row>
    <row r="165" spans="1:2" x14ac:dyDescent="0.35">
      <c r="A165">
        <v>193</v>
      </c>
      <c r="B165">
        <v>1210</v>
      </c>
    </row>
    <row r="166" spans="1:2" x14ac:dyDescent="0.35">
      <c r="A166">
        <v>782</v>
      </c>
      <c r="B166">
        <v>1462</v>
      </c>
    </row>
    <row r="167" spans="1:2" x14ac:dyDescent="0.35">
      <c r="A167">
        <v>2503</v>
      </c>
      <c r="B167">
        <v>352</v>
      </c>
    </row>
    <row r="168" spans="1:2" x14ac:dyDescent="0.35">
      <c r="A168">
        <v>1697</v>
      </c>
      <c r="B168">
        <v>1924</v>
      </c>
    </row>
    <row r="169" spans="1:2" x14ac:dyDescent="0.35">
      <c r="A169">
        <v>3821</v>
      </c>
      <c r="B169">
        <v>147</v>
      </c>
    </row>
    <row r="170" spans="1:2" x14ac:dyDescent="0.35">
      <c r="A170">
        <v>3370</v>
      </c>
      <c r="B170">
        <v>791</v>
      </c>
    </row>
    <row r="171" spans="1:2" x14ac:dyDescent="0.35">
      <c r="A171">
        <v>3162</v>
      </c>
      <c r="B171">
        <v>367</v>
      </c>
    </row>
    <row r="172" spans="1:2" x14ac:dyDescent="0.35">
      <c r="A172">
        <v>3938</v>
      </c>
      <c r="B172">
        <v>516</v>
      </c>
    </row>
    <row r="173" spans="1:2" x14ac:dyDescent="0.35">
      <c r="A173">
        <v>2741</v>
      </c>
      <c r="B173">
        <v>1583</v>
      </c>
    </row>
    <row r="174" spans="1:2" x14ac:dyDescent="0.35">
      <c r="A174">
        <v>2330</v>
      </c>
      <c r="B174">
        <v>741</v>
      </c>
    </row>
    <row r="175" spans="1:2" x14ac:dyDescent="0.35">
      <c r="A175">
        <v>3918</v>
      </c>
      <c r="B175">
        <v>1088</v>
      </c>
    </row>
    <row r="176" spans="1:2" x14ac:dyDescent="0.35">
      <c r="A176">
        <v>1794</v>
      </c>
      <c r="B176">
        <v>1589</v>
      </c>
    </row>
    <row r="177" spans="1:2" x14ac:dyDescent="0.35">
      <c r="A177">
        <v>2929</v>
      </c>
      <c r="B177">
        <v>485</v>
      </c>
    </row>
    <row r="178" spans="1:2" x14ac:dyDescent="0.35">
      <c r="A178">
        <v>3453</v>
      </c>
      <c r="B178">
        <v>1998</v>
      </c>
    </row>
    <row r="179" spans="1:2" x14ac:dyDescent="0.35">
      <c r="A179">
        <v>896</v>
      </c>
      <c r="B179">
        <v>705</v>
      </c>
    </row>
    <row r="180" spans="1:2" x14ac:dyDescent="0.35">
      <c r="A180">
        <v>399</v>
      </c>
      <c r="B180">
        <v>850</v>
      </c>
    </row>
    <row r="181" spans="1:2" x14ac:dyDescent="0.35">
      <c r="A181">
        <v>2614</v>
      </c>
      <c r="B181">
        <v>195</v>
      </c>
    </row>
    <row r="182" spans="1:2" x14ac:dyDescent="0.35">
      <c r="A182">
        <v>2800</v>
      </c>
      <c r="B182">
        <v>653</v>
      </c>
    </row>
    <row r="183" spans="1:2" x14ac:dyDescent="0.35">
      <c r="A183">
        <v>2630</v>
      </c>
      <c r="B183">
        <v>20</v>
      </c>
    </row>
    <row r="184" spans="1:2" x14ac:dyDescent="0.35">
      <c r="A184">
        <v>563</v>
      </c>
      <c r="B184">
        <v>1513</v>
      </c>
    </row>
    <row r="185" spans="1:2" x14ac:dyDescent="0.35">
      <c r="A185">
        <v>1090</v>
      </c>
      <c r="B185">
        <v>1652</v>
      </c>
    </row>
    <row r="186" spans="1:2" x14ac:dyDescent="0.35">
      <c r="A186">
        <v>2009</v>
      </c>
      <c r="B186">
        <v>1163</v>
      </c>
    </row>
    <row r="187" spans="1:2" x14ac:dyDescent="0.35">
      <c r="A187">
        <v>3876</v>
      </c>
      <c r="B187">
        <v>1165</v>
      </c>
    </row>
    <row r="188" spans="1:2" x14ac:dyDescent="0.35">
      <c r="A188">
        <v>3084</v>
      </c>
      <c r="B188">
        <v>774</v>
      </c>
    </row>
    <row r="189" spans="1:2" x14ac:dyDescent="0.35">
      <c r="A189">
        <v>1526</v>
      </c>
      <c r="B189">
        <v>1612</v>
      </c>
    </row>
    <row r="190" spans="1:2" x14ac:dyDescent="0.35">
      <c r="A190">
        <v>1612</v>
      </c>
      <c r="B190">
        <v>328</v>
      </c>
    </row>
    <row r="191" spans="1:2" x14ac:dyDescent="0.35">
      <c r="A191">
        <v>1423</v>
      </c>
      <c r="B191">
        <v>1322</v>
      </c>
    </row>
    <row r="192" spans="1:2" x14ac:dyDescent="0.35">
      <c r="A192">
        <v>3058</v>
      </c>
      <c r="B192">
        <v>1276</v>
      </c>
    </row>
    <row r="193" spans="1:2" x14ac:dyDescent="0.35">
      <c r="A193">
        <v>3782</v>
      </c>
      <c r="B193">
        <v>1865</v>
      </c>
    </row>
    <row r="194" spans="1:2" x14ac:dyDescent="0.35">
      <c r="A194">
        <v>347</v>
      </c>
      <c r="B194">
        <v>252</v>
      </c>
    </row>
    <row r="195" spans="1:2" x14ac:dyDescent="0.35">
      <c r="A195">
        <v>3904</v>
      </c>
      <c r="B195">
        <v>1444</v>
      </c>
    </row>
    <row r="196" spans="1:2" x14ac:dyDescent="0.35">
      <c r="A196">
        <v>2191</v>
      </c>
      <c r="B196">
        <v>1579</v>
      </c>
    </row>
    <row r="197" spans="1:2" x14ac:dyDescent="0.35">
      <c r="A197">
        <v>3220</v>
      </c>
      <c r="B197">
        <v>1454</v>
      </c>
    </row>
    <row r="198" spans="1:2" x14ac:dyDescent="0.35">
      <c r="A198">
        <v>468</v>
      </c>
      <c r="B198">
        <v>319</v>
      </c>
    </row>
    <row r="199" spans="1:2" x14ac:dyDescent="0.35">
      <c r="A199">
        <v>3611</v>
      </c>
      <c r="B199">
        <v>1968</v>
      </c>
    </row>
    <row r="200" spans="1:2" x14ac:dyDescent="0.35">
      <c r="A200">
        <v>3114</v>
      </c>
      <c r="B200">
        <v>1629</v>
      </c>
    </row>
    <row r="201" spans="1:2" x14ac:dyDescent="0.35">
      <c r="A201">
        <v>3515</v>
      </c>
      <c r="B201">
        <v>1892</v>
      </c>
    </row>
    <row r="202" spans="1:2" x14ac:dyDescent="0.35">
      <c r="A202">
        <v>3060</v>
      </c>
      <c r="B202">
        <v>155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A434-CDCB-426C-9191-560B22200849}">
  <sheetPr codeName="Sheet19"/>
  <dimension ref="A1:B102"/>
  <sheetViews>
    <sheetView workbookViewId="0">
      <selection activeCell="A3" sqref="A3"/>
    </sheetView>
  </sheetViews>
  <sheetFormatPr defaultRowHeight="14.5" x14ac:dyDescent="0.35"/>
  <cols>
    <col min="1" max="2" width="10.54296875" bestFit="1" customWidth="1"/>
  </cols>
  <sheetData>
    <row r="1" spans="1:2" x14ac:dyDescent="0.35">
      <c r="A1" t="s">
        <v>10</v>
      </c>
      <c r="B1" t="s">
        <v>11</v>
      </c>
    </row>
    <row r="2" spans="1:2" x14ac:dyDescent="0.35">
      <c r="A2">
        <v>100</v>
      </c>
    </row>
    <row r="3" spans="1:2" x14ac:dyDescent="0.35">
      <c r="A3">
        <v>86</v>
      </c>
      <c r="B3">
        <v>1065</v>
      </c>
    </row>
    <row r="4" spans="1:2" x14ac:dyDescent="0.35">
      <c r="A4">
        <v>14</v>
      </c>
      <c r="B4">
        <v>454</v>
      </c>
    </row>
    <row r="5" spans="1:2" x14ac:dyDescent="0.35">
      <c r="A5">
        <v>1327</v>
      </c>
      <c r="B5">
        <v>1893</v>
      </c>
    </row>
    <row r="6" spans="1:2" x14ac:dyDescent="0.35">
      <c r="A6">
        <v>2773</v>
      </c>
      <c r="B6">
        <v>1286</v>
      </c>
    </row>
    <row r="7" spans="1:2" x14ac:dyDescent="0.35">
      <c r="A7">
        <v>2469</v>
      </c>
      <c r="B7">
        <v>1838</v>
      </c>
    </row>
    <row r="8" spans="1:2" x14ac:dyDescent="0.35">
      <c r="A8">
        <v>3835</v>
      </c>
      <c r="B8">
        <v>963</v>
      </c>
    </row>
    <row r="9" spans="1:2" x14ac:dyDescent="0.35">
      <c r="A9">
        <v>1031</v>
      </c>
      <c r="B9">
        <v>428</v>
      </c>
    </row>
    <row r="10" spans="1:2" x14ac:dyDescent="0.35">
      <c r="A10">
        <v>3853</v>
      </c>
      <c r="B10">
        <v>1712</v>
      </c>
    </row>
    <row r="11" spans="1:2" x14ac:dyDescent="0.35">
      <c r="A11">
        <v>1868</v>
      </c>
      <c r="B11">
        <v>197</v>
      </c>
    </row>
    <row r="12" spans="1:2" x14ac:dyDescent="0.35">
      <c r="A12">
        <v>1544</v>
      </c>
      <c r="B12">
        <v>863</v>
      </c>
    </row>
    <row r="13" spans="1:2" x14ac:dyDescent="0.35">
      <c r="A13">
        <v>457</v>
      </c>
      <c r="B13">
        <v>1607</v>
      </c>
    </row>
    <row r="14" spans="1:2" x14ac:dyDescent="0.35">
      <c r="A14">
        <v>3174</v>
      </c>
      <c r="B14">
        <v>1064</v>
      </c>
    </row>
    <row r="15" spans="1:2" x14ac:dyDescent="0.35">
      <c r="A15">
        <v>192</v>
      </c>
      <c r="B15">
        <v>1004</v>
      </c>
    </row>
    <row r="16" spans="1:2" x14ac:dyDescent="0.35">
      <c r="A16">
        <v>2318</v>
      </c>
      <c r="B16">
        <v>1925</v>
      </c>
    </row>
    <row r="17" spans="1:2" x14ac:dyDescent="0.35">
      <c r="A17">
        <v>2232</v>
      </c>
      <c r="B17">
        <v>1374</v>
      </c>
    </row>
    <row r="18" spans="1:2" x14ac:dyDescent="0.35">
      <c r="A18">
        <v>396</v>
      </c>
      <c r="B18">
        <v>828</v>
      </c>
    </row>
    <row r="19" spans="1:2" x14ac:dyDescent="0.35">
      <c r="A19">
        <v>2365</v>
      </c>
      <c r="B19">
        <v>1649</v>
      </c>
    </row>
    <row r="20" spans="1:2" x14ac:dyDescent="0.35">
      <c r="A20">
        <v>2499</v>
      </c>
      <c r="B20">
        <v>658</v>
      </c>
    </row>
    <row r="21" spans="1:2" x14ac:dyDescent="0.35">
      <c r="A21">
        <v>1410</v>
      </c>
      <c r="B21">
        <v>307</v>
      </c>
    </row>
    <row r="22" spans="1:2" x14ac:dyDescent="0.35">
      <c r="A22">
        <v>2990</v>
      </c>
      <c r="B22">
        <v>214</v>
      </c>
    </row>
    <row r="23" spans="1:2" x14ac:dyDescent="0.35">
      <c r="A23">
        <v>3646</v>
      </c>
      <c r="B23">
        <v>1018</v>
      </c>
    </row>
    <row r="24" spans="1:2" x14ac:dyDescent="0.35">
      <c r="A24">
        <v>3394</v>
      </c>
      <c r="B24">
        <v>1028</v>
      </c>
    </row>
    <row r="25" spans="1:2" x14ac:dyDescent="0.35">
      <c r="A25">
        <v>1779</v>
      </c>
      <c r="B25">
        <v>90</v>
      </c>
    </row>
    <row r="26" spans="1:2" x14ac:dyDescent="0.35">
      <c r="A26">
        <v>1058</v>
      </c>
      <c r="B26">
        <v>372</v>
      </c>
    </row>
    <row r="27" spans="1:2" x14ac:dyDescent="0.35">
      <c r="A27">
        <v>2933</v>
      </c>
      <c r="B27">
        <v>1459</v>
      </c>
    </row>
    <row r="28" spans="1:2" x14ac:dyDescent="0.35">
      <c r="A28">
        <v>3099</v>
      </c>
      <c r="B28">
        <v>173</v>
      </c>
    </row>
    <row r="29" spans="1:2" x14ac:dyDescent="0.35">
      <c r="A29">
        <v>2178</v>
      </c>
      <c r="B29">
        <v>978</v>
      </c>
    </row>
    <row r="30" spans="1:2" x14ac:dyDescent="0.35">
      <c r="A30">
        <v>138</v>
      </c>
      <c r="B30">
        <v>1610</v>
      </c>
    </row>
    <row r="31" spans="1:2" x14ac:dyDescent="0.35">
      <c r="A31">
        <v>2082</v>
      </c>
      <c r="B31">
        <v>1753</v>
      </c>
    </row>
    <row r="32" spans="1:2" x14ac:dyDescent="0.35">
      <c r="A32">
        <v>2302</v>
      </c>
      <c r="B32">
        <v>1127</v>
      </c>
    </row>
    <row r="33" spans="1:2" x14ac:dyDescent="0.35">
      <c r="A33">
        <v>805</v>
      </c>
      <c r="B33">
        <v>272</v>
      </c>
    </row>
    <row r="34" spans="1:2" x14ac:dyDescent="0.35">
      <c r="A34">
        <v>22</v>
      </c>
      <c r="B34">
        <v>1617</v>
      </c>
    </row>
    <row r="35" spans="1:2" x14ac:dyDescent="0.35">
      <c r="A35">
        <v>3213</v>
      </c>
      <c r="B35">
        <v>1085</v>
      </c>
    </row>
    <row r="36" spans="1:2" x14ac:dyDescent="0.35">
      <c r="A36">
        <v>99</v>
      </c>
      <c r="B36">
        <v>536</v>
      </c>
    </row>
    <row r="37" spans="1:2" x14ac:dyDescent="0.35">
      <c r="A37">
        <v>1533</v>
      </c>
      <c r="B37">
        <v>1780</v>
      </c>
    </row>
    <row r="38" spans="1:2" x14ac:dyDescent="0.35">
      <c r="A38">
        <v>3564</v>
      </c>
      <c r="B38">
        <v>676</v>
      </c>
    </row>
    <row r="39" spans="1:2" x14ac:dyDescent="0.35">
      <c r="A39">
        <v>29</v>
      </c>
      <c r="B39">
        <v>6</v>
      </c>
    </row>
    <row r="40" spans="1:2" x14ac:dyDescent="0.35">
      <c r="A40">
        <v>3808</v>
      </c>
      <c r="B40">
        <v>1375</v>
      </c>
    </row>
    <row r="41" spans="1:2" x14ac:dyDescent="0.35">
      <c r="A41">
        <v>2221</v>
      </c>
      <c r="B41">
        <v>291</v>
      </c>
    </row>
    <row r="42" spans="1:2" x14ac:dyDescent="0.35">
      <c r="A42">
        <v>3499</v>
      </c>
      <c r="B42">
        <v>1885</v>
      </c>
    </row>
    <row r="43" spans="1:2" x14ac:dyDescent="0.35">
      <c r="A43">
        <v>3124</v>
      </c>
      <c r="B43">
        <v>408</v>
      </c>
    </row>
    <row r="44" spans="1:2" x14ac:dyDescent="0.35">
      <c r="A44">
        <v>781</v>
      </c>
      <c r="B44">
        <v>671</v>
      </c>
    </row>
    <row r="45" spans="1:2" x14ac:dyDescent="0.35">
      <c r="A45">
        <v>1027</v>
      </c>
      <c r="B45">
        <v>1041</v>
      </c>
    </row>
    <row r="46" spans="1:2" x14ac:dyDescent="0.35">
      <c r="A46">
        <v>3249</v>
      </c>
      <c r="B46">
        <v>378</v>
      </c>
    </row>
    <row r="47" spans="1:2" x14ac:dyDescent="0.35">
      <c r="A47">
        <v>3297</v>
      </c>
      <c r="B47">
        <v>491</v>
      </c>
    </row>
    <row r="48" spans="1:2" x14ac:dyDescent="0.35">
      <c r="A48">
        <v>213</v>
      </c>
      <c r="B48">
        <v>220</v>
      </c>
    </row>
    <row r="49" spans="1:2" x14ac:dyDescent="0.35">
      <c r="A49">
        <v>721</v>
      </c>
      <c r="B49">
        <v>186</v>
      </c>
    </row>
    <row r="50" spans="1:2" x14ac:dyDescent="0.35">
      <c r="A50">
        <v>3736</v>
      </c>
      <c r="B50">
        <v>1542</v>
      </c>
    </row>
    <row r="51" spans="1:2" x14ac:dyDescent="0.35">
      <c r="A51">
        <v>868</v>
      </c>
      <c r="B51">
        <v>731</v>
      </c>
    </row>
    <row r="52" spans="1:2" x14ac:dyDescent="0.35">
      <c r="A52">
        <v>960</v>
      </c>
      <c r="B52">
        <v>303</v>
      </c>
    </row>
    <row r="53" spans="1:2" x14ac:dyDescent="0.35">
      <c r="A53">
        <v>1357</v>
      </c>
      <c r="B53">
        <v>1905</v>
      </c>
    </row>
    <row r="54" spans="1:2" x14ac:dyDescent="0.35">
      <c r="A54">
        <v>2650</v>
      </c>
      <c r="B54">
        <v>802</v>
      </c>
    </row>
    <row r="55" spans="1:2" x14ac:dyDescent="0.35">
      <c r="A55">
        <v>1774</v>
      </c>
      <c r="B55">
        <v>107</v>
      </c>
    </row>
    <row r="56" spans="1:2" x14ac:dyDescent="0.35">
      <c r="A56">
        <v>1307</v>
      </c>
      <c r="B56">
        <v>964</v>
      </c>
    </row>
    <row r="57" spans="1:2" x14ac:dyDescent="0.35">
      <c r="A57">
        <v>3806</v>
      </c>
      <c r="B57">
        <v>746</v>
      </c>
    </row>
    <row r="58" spans="1:2" x14ac:dyDescent="0.35">
      <c r="A58">
        <v>2687</v>
      </c>
      <c r="B58">
        <v>1353</v>
      </c>
    </row>
    <row r="59" spans="1:2" x14ac:dyDescent="0.35">
      <c r="A59">
        <v>43</v>
      </c>
      <c r="B59">
        <v>1957</v>
      </c>
    </row>
    <row r="60" spans="1:2" x14ac:dyDescent="0.35">
      <c r="A60">
        <v>3092</v>
      </c>
      <c r="B60">
        <v>1668</v>
      </c>
    </row>
    <row r="61" spans="1:2" x14ac:dyDescent="0.35">
      <c r="A61">
        <v>185</v>
      </c>
      <c r="B61">
        <v>1542</v>
      </c>
    </row>
    <row r="62" spans="1:2" x14ac:dyDescent="0.35">
      <c r="A62">
        <v>834</v>
      </c>
      <c r="B62">
        <v>629</v>
      </c>
    </row>
    <row r="63" spans="1:2" x14ac:dyDescent="0.35">
      <c r="A63">
        <v>40</v>
      </c>
      <c r="B63">
        <v>462</v>
      </c>
    </row>
    <row r="64" spans="1:2" x14ac:dyDescent="0.35">
      <c r="A64">
        <v>1183</v>
      </c>
      <c r="B64">
        <v>1391</v>
      </c>
    </row>
    <row r="65" spans="1:2" x14ac:dyDescent="0.35">
      <c r="A65">
        <v>2048</v>
      </c>
      <c r="B65">
        <v>1628</v>
      </c>
    </row>
    <row r="66" spans="1:2" x14ac:dyDescent="0.35">
      <c r="A66">
        <v>1097</v>
      </c>
      <c r="B66">
        <v>643</v>
      </c>
    </row>
    <row r="67" spans="1:2" x14ac:dyDescent="0.35">
      <c r="A67">
        <v>1838</v>
      </c>
      <c r="B67">
        <v>1732</v>
      </c>
    </row>
    <row r="68" spans="1:2" x14ac:dyDescent="0.35">
      <c r="A68">
        <v>234</v>
      </c>
      <c r="B68">
        <v>1118</v>
      </c>
    </row>
    <row r="69" spans="1:2" x14ac:dyDescent="0.35">
      <c r="A69">
        <v>3314</v>
      </c>
      <c r="B69">
        <v>1881</v>
      </c>
    </row>
    <row r="70" spans="1:2" x14ac:dyDescent="0.35">
      <c r="A70">
        <v>737</v>
      </c>
      <c r="B70">
        <v>1285</v>
      </c>
    </row>
    <row r="71" spans="1:2" x14ac:dyDescent="0.35">
      <c r="A71">
        <v>779</v>
      </c>
      <c r="B71">
        <v>777</v>
      </c>
    </row>
    <row r="72" spans="1:2" x14ac:dyDescent="0.35">
      <c r="A72">
        <v>2312</v>
      </c>
      <c r="B72">
        <v>1949</v>
      </c>
    </row>
    <row r="73" spans="1:2" x14ac:dyDescent="0.35">
      <c r="A73">
        <v>2576</v>
      </c>
      <c r="B73">
        <v>189</v>
      </c>
    </row>
    <row r="74" spans="1:2" x14ac:dyDescent="0.35">
      <c r="A74">
        <v>3078</v>
      </c>
      <c r="B74">
        <v>1541</v>
      </c>
    </row>
    <row r="75" spans="1:2" x14ac:dyDescent="0.35">
      <c r="A75">
        <v>2781</v>
      </c>
      <c r="B75">
        <v>478</v>
      </c>
    </row>
    <row r="76" spans="1:2" x14ac:dyDescent="0.35">
      <c r="A76">
        <v>705</v>
      </c>
      <c r="B76">
        <v>1812</v>
      </c>
    </row>
    <row r="77" spans="1:2" x14ac:dyDescent="0.35">
      <c r="A77">
        <v>3409</v>
      </c>
      <c r="B77">
        <v>1917</v>
      </c>
    </row>
    <row r="78" spans="1:2" x14ac:dyDescent="0.35">
      <c r="A78">
        <v>323</v>
      </c>
      <c r="B78">
        <v>1714</v>
      </c>
    </row>
    <row r="79" spans="1:2" x14ac:dyDescent="0.35">
      <c r="A79">
        <v>1660</v>
      </c>
      <c r="B79">
        <v>1556</v>
      </c>
    </row>
    <row r="80" spans="1:2" x14ac:dyDescent="0.35">
      <c r="A80">
        <v>3729</v>
      </c>
      <c r="B80">
        <v>1188</v>
      </c>
    </row>
    <row r="81" spans="1:2" x14ac:dyDescent="0.35">
      <c r="A81">
        <v>693</v>
      </c>
      <c r="B81">
        <v>1383</v>
      </c>
    </row>
    <row r="82" spans="1:2" x14ac:dyDescent="0.35">
      <c r="A82">
        <v>2361</v>
      </c>
      <c r="B82">
        <v>640</v>
      </c>
    </row>
    <row r="83" spans="1:2" x14ac:dyDescent="0.35">
      <c r="A83">
        <v>2433</v>
      </c>
      <c r="B83">
        <v>1538</v>
      </c>
    </row>
    <row r="84" spans="1:2" x14ac:dyDescent="0.35">
      <c r="A84">
        <v>554</v>
      </c>
      <c r="B84">
        <v>1825</v>
      </c>
    </row>
    <row r="85" spans="1:2" x14ac:dyDescent="0.35">
      <c r="A85">
        <v>913</v>
      </c>
      <c r="B85">
        <v>317</v>
      </c>
    </row>
    <row r="86" spans="1:2" x14ac:dyDescent="0.35">
      <c r="A86">
        <v>3586</v>
      </c>
      <c r="B86">
        <v>1909</v>
      </c>
    </row>
    <row r="87" spans="1:2" x14ac:dyDescent="0.35">
      <c r="A87">
        <v>2636</v>
      </c>
      <c r="B87">
        <v>727</v>
      </c>
    </row>
    <row r="88" spans="1:2" x14ac:dyDescent="0.35">
      <c r="A88">
        <v>1000</v>
      </c>
      <c r="B88">
        <v>457</v>
      </c>
    </row>
    <row r="89" spans="1:2" x14ac:dyDescent="0.35">
      <c r="A89">
        <v>482</v>
      </c>
      <c r="B89">
        <v>1337</v>
      </c>
    </row>
    <row r="90" spans="1:2" x14ac:dyDescent="0.35">
      <c r="A90">
        <v>3704</v>
      </c>
      <c r="B90">
        <v>1082</v>
      </c>
    </row>
    <row r="91" spans="1:2" x14ac:dyDescent="0.35">
      <c r="A91">
        <v>3635</v>
      </c>
      <c r="B91">
        <v>1174</v>
      </c>
    </row>
    <row r="92" spans="1:2" x14ac:dyDescent="0.35">
      <c r="A92">
        <v>1362</v>
      </c>
      <c r="B92">
        <v>1526</v>
      </c>
    </row>
    <row r="93" spans="1:2" x14ac:dyDescent="0.35">
      <c r="A93">
        <v>2049</v>
      </c>
      <c r="B93">
        <v>417</v>
      </c>
    </row>
    <row r="94" spans="1:2" x14ac:dyDescent="0.35">
      <c r="A94">
        <v>2552</v>
      </c>
      <c r="B94">
        <v>1909</v>
      </c>
    </row>
    <row r="95" spans="1:2" x14ac:dyDescent="0.35">
      <c r="A95">
        <v>3939</v>
      </c>
      <c r="B95">
        <v>640</v>
      </c>
    </row>
    <row r="96" spans="1:2" x14ac:dyDescent="0.35">
      <c r="A96">
        <v>219</v>
      </c>
      <c r="B96">
        <v>898</v>
      </c>
    </row>
    <row r="97" spans="1:2" x14ac:dyDescent="0.35">
      <c r="A97">
        <v>812</v>
      </c>
      <c r="B97">
        <v>351</v>
      </c>
    </row>
    <row r="98" spans="1:2" x14ac:dyDescent="0.35">
      <c r="A98">
        <v>901</v>
      </c>
      <c r="B98">
        <v>1552</v>
      </c>
    </row>
    <row r="99" spans="1:2" x14ac:dyDescent="0.35">
      <c r="A99">
        <v>2513</v>
      </c>
      <c r="B99">
        <v>1572</v>
      </c>
    </row>
    <row r="100" spans="1:2" x14ac:dyDescent="0.35">
      <c r="A100">
        <v>242</v>
      </c>
      <c r="B100">
        <v>584</v>
      </c>
    </row>
    <row r="101" spans="1:2" x14ac:dyDescent="0.35">
      <c r="A101">
        <v>826</v>
      </c>
      <c r="B101">
        <v>1226</v>
      </c>
    </row>
    <row r="102" spans="1:2" x14ac:dyDescent="0.35">
      <c r="A102">
        <v>3278</v>
      </c>
      <c r="B102">
        <v>799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573E4-E1B7-4CA4-A827-0BDECC6D5EE3}">
  <sheetPr codeName="Sheet20"/>
  <dimension ref="A1:B53"/>
  <sheetViews>
    <sheetView workbookViewId="0">
      <selection activeCell="A3" sqref="A3"/>
    </sheetView>
  </sheetViews>
  <sheetFormatPr defaultRowHeight="14.5" x14ac:dyDescent="0.35"/>
  <cols>
    <col min="1" max="2" width="10.54296875" bestFit="1" customWidth="1"/>
  </cols>
  <sheetData>
    <row r="1" spans="1:2" x14ac:dyDescent="0.35">
      <c r="A1" t="s">
        <v>10</v>
      </c>
      <c r="B1" t="s">
        <v>11</v>
      </c>
    </row>
    <row r="2" spans="1:2" x14ac:dyDescent="0.35">
      <c r="A2">
        <v>51</v>
      </c>
    </row>
    <row r="3" spans="1:2" x14ac:dyDescent="0.35">
      <c r="A3">
        <v>27</v>
      </c>
      <c r="B3">
        <v>68</v>
      </c>
    </row>
    <row r="4" spans="1:2" x14ac:dyDescent="0.35">
      <c r="A4">
        <v>30</v>
      </c>
      <c r="B4">
        <v>48</v>
      </c>
    </row>
    <row r="5" spans="1:2" x14ac:dyDescent="0.35">
      <c r="A5">
        <v>43</v>
      </c>
      <c r="B5">
        <v>67</v>
      </c>
    </row>
    <row r="6" spans="1:2" x14ac:dyDescent="0.35">
      <c r="A6">
        <v>58</v>
      </c>
      <c r="B6">
        <v>48</v>
      </c>
    </row>
    <row r="7" spans="1:2" x14ac:dyDescent="0.35">
      <c r="A7">
        <v>58</v>
      </c>
      <c r="B7">
        <v>27</v>
      </c>
    </row>
    <row r="8" spans="1:2" x14ac:dyDescent="0.35">
      <c r="A8">
        <v>37</v>
      </c>
      <c r="B8">
        <v>69</v>
      </c>
    </row>
    <row r="9" spans="1:2" x14ac:dyDescent="0.35">
      <c r="A9">
        <v>38</v>
      </c>
      <c r="B9">
        <v>46</v>
      </c>
    </row>
    <row r="10" spans="1:2" x14ac:dyDescent="0.35">
      <c r="A10">
        <v>46</v>
      </c>
      <c r="B10">
        <v>10</v>
      </c>
    </row>
    <row r="11" spans="1:2" x14ac:dyDescent="0.35">
      <c r="A11">
        <v>61</v>
      </c>
      <c r="B11">
        <v>33</v>
      </c>
    </row>
    <row r="12" spans="1:2" x14ac:dyDescent="0.35">
      <c r="A12">
        <v>62</v>
      </c>
      <c r="B12">
        <v>63</v>
      </c>
    </row>
    <row r="13" spans="1:2" x14ac:dyDescent="0.35">
      <c r="A13">
        <v>63</v>
      </c>
      <c r="B13">
        <v>69</v>
      </c>
    </row>
    <row r="14" spans="1:2" x14ac:dyDescent="0.35">
      <c r="A14">
        <v>32</v>
      </c>
      <c r="B14">
        <v>22</v>
      </c>
    </row>
    <row r="15" spans="1:2" x14ac:dyDescent="0.35">
      <c r="A15">
        <v>45</v>
      </c>
      <c r="B15">
        <v>35</v>
      </c>
    </row>
    <row r="16" spans="1:2" x14ac:dyDescent="0.35">
      <c r="A16">
        <v>59</v>
      </c>
      <c r="B16">
        <v>15</v>
      </c>
    </row>
    <row r="17" spans="1:2" x14ac:dyDescent="0.35">
      <c r="A17">
        <v>5</v>
      </c>
      <c r="B17">
        <v>6</v>
      </c>
    </row>
    <row r="18" spans="1:2" x14ac:dyDescent="0.35">
      <c r="A18">
        <v>10</v>
      </c>
      <c r="B18">
        <v>17</v>
      </c>
    </row>
    <row r="19" spans="1:2" x14ac:dyDescent="0.35">
      <c r="A19">
        <v>21</v>
      </c>
      <c r="B19">
        <v>10</v>
      </c>
    </row>
    <row r="20" spans="1:2" x14ac:dyDescent="0.35">
      <c r="A20">
        <v>5</v>
      </c>
      <c r="B20">
        <v>64</v>
      </c>
    </row>
    <row r="21" spans="1:2" x14ac:dyDescent="0.35">
      <c r="A21">
        <v>30</v>
      </c>
      <c r="B21">
        <v>15</v>
      </c>
    </row>
    <row r="22" spans="1:2" x14ac:dyDescent="0.35">
      <c r="A22">
        <v>39</v>
      </c>
      <c r="B22">
        <v>10</v>
      </c>
    </row>
    <row r="23" spans="1:2" x14ac:dyDescent="0.35">
      <c r="A23">
        <v>32</v>
      </c>
      <c r="B23">
        <v>39</v>
      </c>
    </row>
    <row r="24" spans="1:2" x14ac:dyDescent="0.35">
      <c r="A24">
        <v>25</v>
      </c>
      <c r="B24">
        <v>32</v>
      </c>
    </row>
    <row r="25" spans="1:2" x14ac:dyDescent="0.35">
      <c r="A25">
        <v>25</v>
      </c>
      <c r="B25">
        <v>55</v>
      </c>
    </row>
    <row r="26" spans="1:2" x14ac:dyDescent="0.35">
      <c r="A26">
        <v>48</v>
      </c>
      <c r="B26">
        <v>28</v>
      </c>
    </row>
    <row r="27" spans="1:2" x14ac:dyDescent="0.35">
      <c r="A27">
        <v>56</v>
      </c>
      <c r="B27">
        <v>37</v>
      </c>
    </row>
    <row r="28" spans="1:2" x14ac:dyDescent="0.35">
      <c r="A28">
        <v>30</v>
      </c>
      <c r="B28">
        <v>40</v>
      </c>
    </row>
    <row r="29" spans="1:2" x14ac:dyDescent="0.35">
      <c r="A29">
        <v>37</v>
      </c>
      <c r="B29">
        <v>52</v>
      </c>
    </row>
    <row r="30" spans="1:2" x14ac:dyDescent="0.35">
      <c r="A30">
        <v>49</v>
      </c>
      <c r="B30">
        <v>49</v>
      </c>
    </row>
    <row r="31" spans="1:2" x14ac:dyDescent="0.35">
      <c r="A31">
        <v>52</v>
      </c>
      <c r="B31">
        <v>64</v>
      </c>
    </row>
    <row r="32" spans="1:2" x14ac:dyDescent="0.35">
      <c r="A32">
        <v>20</v>
      </c>
      <c r="B32">
        <v>26</v>
      </c>
    </row>
    <row r="33" spans="1:2" x14ac:dyDescent="0.35">
      <c r="A33">
        <v>40</v>
      </c>
      <c r="B33">
        <v>30</v>
      </c>
    </row>
    <row r="34" spans="1:2" x14ac:dyDescent="0.35">
      <c r="A34">
        <v>21</v>
      </c>
      <c r="B34">
        <v>47</v>
      </c>
    </row>
    <row r="35" spans="1:2" x14ac:dyDescent="0.35">
      <c r="A35">
        <v>17</v>
      </c>
      <c r="B35">
        <v>63</v>
      </c>
    </row>
    <row r="36" spans="1:2" x14ac:dyDescent="0.35">
      <c r="A36">
        <v>31</v>
      </c>
      <c r="B36">
        <v>62</v>
      </c>
    </row>
    <row r="37" spans="1:2" x14ac:dyDescent="0.35">
      <c r="A37">
        <v>52</v>
      </c>
      <c r="B37">
        <v>33</v>
      </c>
    </row>
    <row r="38" spans="1:2" x14ac:dyDescent="0.35">
      <c r="A38">
        <v>51</v>
      </c>
      <c r="B38">
        <v>21</v>
      </c>
    </row>
    <row r="39" spans="1:2" x14ac:dyDescent="0.35">
      <c r="A39">
        <v>42</v>
      </c>
      <c r="B39">
        <v>41</v>
      </c>
    </row>
    <row r="40" spans="1:2" x14ac:dyDescent="0.35">
      <c r="A40">
        <v>31</v>
      </c>
      <c r="B40">
        <v>32</v>
      </c>
    </row>
    <row r="41" spans="1:2" x14ac:dyDescent="0.35">
      <c r="A41">
        <v>5</v>
      </c>
      <c r="B41">
        <v>25</v>
      </c>
    </row>
    <row r="42" spans="1:2" x14ac:dyDescent="0.35">
      <c r="A42">
        <v>12</v>
      </c>
      <c r="B42">
        <v>42</v>
      </c>
    </row>
    <row r="43" spans="1:2" x14ac:dyDescent="0.35">
      <c r="A43">
        <v>36</v>
      </c>
      <c r="B43">
        <v>16</v>
      </c>
    </row>
    <row r="44" spans="1:2" x14ac:dyDescent="0.35">
      <c r="A44">
        <v>52</v>
      </c>
      <c r="B44">
        <v>41</v>
      </c>
    </row>
    <row r="45" spans="1:2" x14ac:dyDescent="0.35">
      <c r="A45">
        <v>27</v>
      </c>
      <c r="B45">
        <v>23</v>
      </c>
    </row>
    <row r="46" spans="1:2" x14ac:dyDescent="0.35">
      <c r="A46">
        <v>17</v>
      </c>
      <c r="B46">
        <v>33</v>
      </c>
    </row>
    <row r="47" spans="1:2" x14ac:dyDescent="0.35">
      <c r="A47">
        <v>13</v>
      </c>
      <c r="B47">
        <v>13</v>
      </c>
    </row>
    <row r="48" spans="1:2" x14ac:dyDescent="0.35">
      <c r="A48">
        <v>57</v>
      </c>
      <c r="B48">
        <v>58</v>
      </c>
    </row>
    <row r="49" spans="1:2" x14ac:dyDescent="0.35">
      <c r="A49">
        <v>62</v>
      </c>
      <c r="B49">
        <v>42</v>
      </c>
    </row>
    <row r="50" spans="1:2" x14ac:dyDescent="0.35">
      <c r="A50">
        <v>42</v>
      </c>
      <c r="B50">
        <v>57</v>
      </c>
    </row>
    <row r="51" spans="1:2" x14ac:dyDescent="0.35">
      <c r="A51">
        <v>16</v>
      </c>
      <c r="B51">
        <v>57</v>
      </c>
    </row>
    <row r="52" spans="1:2" x14ac:dyDescent="0.35">
      <c r="A52">
        <v>8</v>
      </c>
      <c r="B52">
        <v>52</v>
      </c>
    </row>
    <row r="53" spans="1:2" x14ac:dyDescent="0.35">
      <c r="A53">
        <v>7</v>
      </c>
      <c r="B53">
        <v>38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FB3D0-30B3-4D43-B166-2CACC7EE2832}">
  <sheetPr codeName="Sheet8"/>
  <dimension ref="B2:F55"/>
  <sheetViews>
    <sheetView zoomScale="70" zoomScaleNormal="70" workbookViewId="0">
      <selection activeCell="J23" sqref="J23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18.26953125" style="2" customWidth="1"/>
    <col min="4" max="4" width="8.7265625" style="2"/>
    <col min="5" max="5" width="9.36328125" style="2" customWidth="1"/>
    <col min="6" max="16384" width="8.7265625" style="2"/>
  </cols>
  <sheetData>
    <row r="2" spans="2:6" x14ac:dyDescent="0.3">
      <c r="B2" s="1" t="s">
        <v>21</v>
      </c>
    </row>
    <row r="3" spans="2:6" ht="14.5" thickBot="1" x14ac:dyDescent="0.35"/>
    <row r="4" spans="2:6" ht="14.5" thickBot="1" x14ac:dyDescent="0.35">
      <c r="B4" s="9" t="s">
        <v>0</v>
      </c>
      <c r="C4" s="10" t="s">
        <v>1</v>
      </c>
      <c r="E4" s="18" t="s">
        <v>2</v>
      </c>
      <c r="F4" s="19"/>
    </row>
    <row r="5" spans="2:6" ht="15" thickBot="1" x14ac:dyDescent="0.4">
      <c r="B5" s="5">
        <v>100</v>
      </c>
      <c r="C5" s="6"/>
      <c r="E5" s="17">
        <v>1</v>
      </c>
      <c r="F5">
        <v>0</v>
      </c>
    </row>
    <row r="6" spans="2:6" ht="15" thickBot="1" x14ac:dyDescent="0.4">
      <c r="E6" s="7">
        <v>2</v>
      </c>
      <c r="F6">
        <v>32</v>
      </c>
    </row>
    <row r="7" spans="2:6" ht="14.5" x14ac:dyDescent="0.35">
      <c r="B7" s="11" t="s">
        <v>5</v>
      </c>
      <c r="C7" s="12" t="s">
        <v>6</v>
      </c>
      <c r="E7" s="7">
        <v>3</v>
      </c>
      <c r="F7">
        <v>17</v>
      </c>
    </row>
    <row r="8" spans="2:6" ht="15" thickBot="1" x14ac:dyDescent="0.4">
      <c r="B8" s="4">
        <f>IF(C8="Да",IF(B19&lt;=B13,C13,IF(B19&lt;=B12,C12,C11)),0)</f>
        <v>10</v>
      </c>
      <c r="C8" s="3" t="s">
        <v>30</v>
      </c>
      <c r="E8" s="7">
        <v>4</v>
      </c>
      <c r="F8">
        <v>49</v>
      </c>
    </row>
    <row r="9" spans="2:6" ht="15" thickBot="1" x14ac:dyDescent="0.4">
      <c r="E9" s="7">
        <v>5</v>
      </c>
      <c r="F9">
        <v>48</v>
      </c>
    </row>
    <row r="10" spans="2:6" ht="14.5" x14ac:dyDescent="0.35">
      <c r="B10" s="9" t="s">
        <v>3</v>
      </c>
      <c r="C10" s="10" t="s">
        <v>4</v>
      </c>
      <c r="E10" s="7">
        <v>6</v>
      </c>
      <c r="F10">
        <v>22</v>
      </c>
    </row>
    <row r="11" spans="2:6" ht="14.5" x14ac:dyDescent="0.35">
      <c r="B11" s="7" t="s">
        <v>7</v>
      </c>
      <c r="C11" s="8">
        <v>3</v>
      </c>
      <c r="E11" s="7">
        <v>7</v>
      </c>
      <c r="F11">
        <v>31</v>
      </c>
    </row>
    <row r="12" spans="2:6" ht="14.5" x14ac:dyDescent="0.35">
      <c r="B12" s="7">
        <v>450</v>
      </c>
      <c r="C12" s="8">
        <v>7</v>
      </c>
      <c r="E12" s="7">
        <v>8</v>
      </c>
      <c r="F12">
        <v>1</v>
      </c>
    </row>
    <row r="13" spans="2:6" ht="15" thickBot="1" x14ac:dyDescent="0.4">
      <c r="B13" s="5">
        <v>429</v>
      </c>
      <c r="C13" s="6">
        <v>10</v>
      </c>
      <c r="E13" s="7">
        <v>9</v>
      </c>
      <c r="F13">
        <v>25</v>
      </c>
    </row>
    <row r="14" spans="2:6" ht="15" thickBot="1" x14ac:dyDescent="0.4">
      <c r="E14" s="7">
        <v>10</v>
      </c>
      <c r="F14">
        <v>20</v>
      </c>
    </row>
    <row r="15" spans="2:6" ht="14.5" x14ac:dyDescent="0.35">
      <c r="B15" s="12" t="s">
        <v>20</v>
      </c>
      <c r="C15" s="13"/>
      <c r="E15" s="7">
        <v>11</v>
      </c>
      <c r="F15">
        <v>37</v>
      </c>
    </row>
    <row r="16" spans="2:6" ht="15" thickBot="1" x14ac:dyDescent="0.4">
      <c r="B16" s="3">
        <v>51</v>
      </c>
      <c r="E16" s="7">
        <v>12</v>
      </c>
      <c r="F16">
        <v>21</v>
      </c>
    </row>
    <row r="17" spans="2:6" ht="15" thickBot="1" x14ac:dyDescent="0.4">
      <c r="E17" s="7">
        <v>13</v>
      </c>
      <c r="F17">
        <v>29</v>
      </c>
    </row>
    <row r="18" spans="2:6" ht="14.5" x14ac:dyDescent="0.35">
      <c r="B18" s="20" t="s">
        <v>12</v>
      </c>
      <c r="C18" s="21"/>
      <c r="E18" s="7">
        <v>14</v>
      </c>
      <c r="F18">
        <v>43</v>
      </c>
    </row>
    <row r="19" spans="2:6" ht="15" thickBot="1" x14ac:dyDescent="0.4">
      <c r="B19" s="22">
        <v>428.98164717220681</v>
      </c>
      <c r="C19" s="23"/>
      <c r="E19" s="7">
        <v>15</v>
      </c>
      <c r="F19">
        <v>39</v>
      </c>
    </row>
    <row r="20" spans="2:6" ht="14.5" x14ac:dyDescent="0.35">
      <c r="E20" s="7">
        <v>16</v>
      </c>
      <c r="F20">
        <v>50</v>
      </c>
    </row>
    <row r="21" spans="2:6" ht="14.5" x14ac:dyDescent="0.35">
      <c r="E21" s="7">
        <v>17</v>
      </c>
      <c r="F21">
        <v>38</v>
      </c>
    </row>
    <row r="22" spans="2:6" ht="14.5" x14ac:dyDescent="0.35">
      <c r="E22" s="7">
        <v>18</v>
      </c>
      <c r="F22">
        <v>15</v>
      </c>
    </row>
    <row r="23" spans="2:6" ht="14.5" x14ac:dyDescent="0.35">
      <c r="E23" s="7">
        <v>19</v>
      </c>
      <c r="F23">
        <v>14</v>
      </c>
    </row>
    <row r="24" spans="2:6" ht="14.5" x14ac:dyDescent="0.35">
      <c r="E24" s="7">
        <v>20</v>
      </c>
      <c r="F24">
        <v>44</v>
      </c>
    </row>
    <row r="25" spans="2:6" ht="14.5" x14ac:dyDescent="0.35">
      <c r="E25" s="7">
        <v>21</v>
      </c>
      <c r="F25">
        <v>16</v>
      </c>
    </row>
    <row r="26" spans="2:6" ht="14.5" x14ac:dyDescent="0.35">
      <c r="E26" s="7">
        <v>22</v>
      </c>
      <c r="F26">
        <v>18</v>
      </c>
    </row>
    <row r="27" spans="2:6" ht="14.5" x14ac:dyDescent="0.35">
      <c r="E27" s="7">
        <v>23</v>
      </c>
      <c r="F27">
        <v>42</v>
      </c>
    </row>
    <row r="28" spans="2:6" ht="14.5" x14ac:dyDescent="0.35">
      <c r="E28" s="7">
        <v>24</v>
      </c>
      <c r="F28">
        <v>11</v>
      </c>
    </row>
    <row r="29" spans="2:6" ht="14.5" x14ac:dyDescent="0.35">
      <c r="E29" s="7">
        <v>25</v>
      </c>
      <c r="F29">
        <v>40</v>
      </c>
    </row>
    <row r="30" spans="2:6" ht="14.5" x14ac:dyDescent="0.35">
      <c r="E30" s="7">
        <v>26</v>
      </c>
      <c r="F30">
        <v>19</v>
      </c>
    </row>
    <row r="31" spans="2:6" ht="14.5" x14ac:dyDescent="0.35">
      <c r="E31" s="7">
        <v>27</v>
      </c>
      <c r="F31">
        <v>7</v>
      </c>
    </row>
    <row r="32" spans="2:6" ht="14.5" x14ac:dyDescent="0.35">
      <c r="E32" s="7">
        <v>28</v>
      </c>
      <c r="F32">
        <v>13</v>
      </c>
    </row>
    <row r="33" spans="5:6" ht="14.5" x14ac:dyDescent="0.35">
      <c r="E33" s="7">
        <v>29</v>
      </c>
      <c r="F33">
        <v>35</v>
      </c>
    </row>
    <row r="34" spans="5:6" ht="14.5" x14ac:dyDescent="0.35">
      <c r="E34" s="7">
        <v>30</v>
      </c>
      <c r="F34">
        <v>23</v>
      </c>
    </row>
    <row r="35" spans="5:6" ht="14.5" x14ac:dyDescent="0.35">
      <c r="E35" s="7">
        <v>31</v>
      </c>
      <c r="F35">
        <v>30</v>
      </c>
    </row>
    <row r="36" spans="5:6" ht="14.5" x14ac:dyDescent="0.35">
      <c r="E36" s="7">
        <v>32</v>
      </c>
      <c r="F36">
        <v>12</v>
      </c>
    </row>
    <row r="37" spans="5:6" ht="14.5" x14ac:dyDescent="0.35">
      <c r="E37" s="7">
        <v>33</v>
      </c>
      <c r="F37">
        <v>36</v>
      </c>
    </row>
    <row r="38" spans="5:6" ht="14.5" x14ac:dyDescent="0.35">
      <c r="E38" s="7">
        <v>34</v>
      </c>
      <c r="F38">
        <v>6</v>
      </c>
    </row>
    <row r="39" spans="5:6" ht="14.5" x14ac:dyDescent="0.35">
      <c r="E39" s="7">
        <v>35</v>
      </c>
      <c r="F39">
        <v>26</v>
      </c>
    </row>
    <row r="40" spans="5:6" ht="14.5" x14ac:dyDescent="0.35">
      <c r="E40" s="7">
        <v>36</v>
      </c>
      <c r="F40">
        <v>47</v>
      </c>
    </row>
    <row r="41" spans="5:6" ht="14.5" x14ac:dyDescent="0.35">
      <c r="E41" s="7">
        <v>37</v>
      </c>
      <c r="F41">
        <v>27</v>
      </c>
    </row>
    <row r="42" spans="5:6" ht="14.5" x14ac:dyDescent="0.35">
      <c r="E42" s="7">
        <v>38</v>
      </c>
      <c r="F42">
        <v>41</v>
      </c>
    </row>
    <row r="43" spans="5:6" ht="14.5" x14ac:dyDescent="0.35">
      <c r="E43" s="7">
        <v>39</v>
      </c>
      <c r="F43">
        <v>24</v>
      </c>
    </row>
    <row r="44" spans="5:6" ht="14.5" x14ac:dyDescent="0.35">
      <c r="E44" s="7">
        <v>40</v>
      </c>
      <c r="F44">
        <v>34</v>
      </c>
    </row>
    <row r="45" spans="5:6" ht="14.5" x14ac:dyDescent="0.35">
      <c r="E45" s="7">
        <v>41</v>
      </c>
      <c r="F45">
        <v>4</v>
      </c>
    </row>
    <row r="46" spans="5:6" ht="14.5" x14ac:dyDescent="0.35">
      <c r="E46" s="7">
        <v>42</v>
      </c>
      <c r="F46">
        <v>8</v>
      </c>
    </row>
    <row r="47" spans="5:6" ht="14.5" x14ac:dyDescent="0.35">
      <c r="E47" s="7">
        <v>43</v>
      </c>
      <c r="F47">
        <v>46</v>
      </c>
    </row>
    <row r="48" spans="5:6" ht="14.5" x14ac:dyDescent="0.35">
      <c r="E48" s="7">
        <v>44</v>
      </c>
      <c r="F48">
        <v>3</v>
      </c>
    </row>
    <row r="49" spans="5:6" ht="14.5" x14ac:dyDescent="0.35">
      <c r="E49" s="7">
        <v>45</v>
      </c>
      <c r="F49">
        <v>45</v>
      </c>
    </row>
    <row r="50" spans="5:6" ht="14.5" x14ac:dyDescent="0.35">
      <c r="E50" s="7">
        <v>46</v>
      </c>
      <c r="F50">
        <v>9</v>
      </c>
    </row>
    <row r="51" spans="5:6" ht="14.5" x14ac:dyDescent="0.35">
      <c r="E51" s="7">
        <v>47</v>
      </c>
      <c r="F51">
        <v>10</v>
      </c>
    </row>
    <row r="52" spans="5:6" ht="14.5" x14ac:dyDescent="0.35">
      <c r="E52" s="7">
        <v>48</v>
      </c>
      <c r="F52">
        <v>28</v>
      </c>
    </row>
    <row r="53" spans="5:6" ht="14.5" x14ac:dyDescent="0.35">
      <c r="E53" s="7">
        <v>49</v>
      </c>
      <c r="F53">
        <v>2</v>
      </c>
    </row>
    <row r="54" spans="5:6" ht="14.5" x14ac:dyDescent="0.35">
      <c r="E54" s="7">
        <v>50</v>
      </c>
      <c r="F54">
        <v>5</v>
      </c>
    </row>
    <row r="55" spans="5:6" ht="15" thickBot="1" x14ac:dyDescent="0.4">
      <c r="E55" s="5">
        <v>51</v>
      </c>
      <c r="F55">
        <v>33</v>
      </c>
    </row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EEE53-B1DD-4DD3-8F36-43A25761D253}">
  <sheetPr codeName="Sheet9"/>
  <dimension ref="B2:F104"/>
  <sheetViews>
    <sheetView zoomScale="90" zoomScaleNormal="90" workbookViewId="0">
      <selection activeCell="F5" sqref="F5:F104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18.26953125" style="2" customWidth="1"/>
    <col min="4" max="4" width="8.7265625" style="2"/>
    <col min="5" max="5" width="9.36328125" style="2" customWidth="1"/>
    <col min="6" max="16384" width="8.7265625" style="2"/>
  </cols>
  <sheetData>
    <row r="2" spans="2:6" x14ac:dyDescent="0.3">
      <c r="B2" s="1" t="s">
        <v>26</v>
      </c>
    </row>
    <row r="3" spans="2:6" ht="14.5" thickBot="1" x14ac:dyDescent="0.35"/>
    <row r="4" spans="2:6" x14ac:dyDescent="0.3">
      <c r="B4" s="9" t="s">
        <v>0</v>
      </c>
      <c r="C4" s="10" t="s">
        <v>1</v>
      </c>
      <c r="E4" s="24" t="s">
        <v>2</v>
      </c>
      <c r="F4" s="25"/>
    </row>
    <row r="5" spans="2:6" ht="15" thickBot="1" x14ac:dyDescent="0.4">
      <c r="B5" s="5"/>
      <c r="C5" s="6"/>
      <c r="E5" s="7">
        <v>1</v>
      </c>
      <c r="F5">
        <v>0</v>
      </c>
    </row>
    <row r="6" spans="2:6" ht="15" thickBot="1" x14ac:dyDescent="0.4">
      <c r="E6" s="7">
        <v>2</v>
      </c>
      <c r="F6">
        <v>65</v>
      </c>
    </row>
    <row r="7" spans="2:6" ht="14.5" x14ac:dyDescent="0.35">
      <c r="B7" s="11" t="s">
        <v>5</v>
      </c>
      <c r="C7" s="12" t="s">
        <v>6</v>
      </c>
      <c r="E7" s="7">
        <v>3</v>
      </c>
      <c r="F7">
        <v>86</v>
      </c>
    </row>
    <row r="8" spans="2:6" ht="15" thickBot="1" x14ac:dyDescent="0.4">
      <c r="B8" s="4">
        <f>IF(C8="Да",IF(B19&lt;=B13,C13,IF(B19&lt;=B12,C12,C11)),0)</f>
        <v>10</v>
      </c>
      <c r="C8" s="3" t="s">
        <v>30</v>
      </c>
      <c r="E8" s="7">
        <v>4</v>
      </c>
      <c r="F8">
        <v>58</v>
      </c>
    </row>
    <row r="9" spans="2:6" ht="15" thickBot="1" x14ac:dyDescent="0.4">
      <c r="E9" s="7">
        <v>5</v>
      </c>
      <c r="F9">
        <v>27</v>
      </c>
    </row>
    <row r="10" spans="2:6" ht="14.5" x14ac:dyDescent="0.35">
      <c r="B10" s="9" t="s">
        <v>3</v>
      </c>
      <c r="C10" s="10" t="s">
        <v>4</v>
      </c>
      <c r="E10" s="7">
        <v>6</v>
      </c>
      <c r="F10">
        <v>31</v>
      </c>
    </row>
    <row r="11" spans="2:6" ht="14.5" x14ac:dyDescent="0.35">
      <c r="B11" s="7" t="s">
        <v>7</v>
      </c>
      <c r="C11" s="8">
        <v>3</v>
      </c>
      <c r="E11" s="7">
        <v>7</v>
      </c>
      <c r="F11">
        <v>56</v>
      </c>
    </row>
    <row r="12" spans="2:6" ht="14.5" x14ac:dyDescent="0.35">
      <c r="B12" s="7">
        <v>22000</v>
      </c>
      <c r="C12" s="8">
        <v>7</v>
      </c>
      <c r="E12" s="7">
        <v>8</v>
      </c>
      <c r="F12">
        <v>75</v>
      </c>
    </row>
    <row r="13" spans="2:6" ht="15" thickBot="1" x14ac:dyDescent="0.4">
      <c r="B13" s="5">
        <v>20800</v>
      </c>
      <c r="C13" s="6">
        <v>10</v>
      </c>
      <c r="E13" s="7">
        <v>9</v>
      </c>
      <c r="F13">
        <v>10</v>
      </c>
    </row>
    <row r="14" spans="2:6" ht="15" thickBot="1" x14ac:dyDescent="0.4">
      <c r="E14" s="7">
        <v>10</v>
      </c>
      <c r="F14">
        <v>81</v>
      </c>
    </row>
    <row r="15" spans="2:6" ht="14.5" x14ac:dyDescent="0.35">
      <c r="B15" s="12" t="s">
        <v>20</v>
      </c>
      <c r="C15" s="13"/>
      <c r="E15" s="7">
        <v>11</v>
      </c>
      <c r="F15">
        <v>73</v>
      </c>
    </row>
    <row r="16" spans="2:6" ht="15" thickBot="1" x14ac:dyDescent="0.4">
      <c r="B16" s="3">
        <v>100</v>
      </c>
      <c r="E16" s="7">
        <v>12</v>
      </c>
      <c r="F16">
        <v>95</v>
      </c>
    </row>
    <row r="17" spans="2:6" ht="15" thickBot="1" x14ac:dyDescent="0.4">
      <c r="E17" s="7">
        <v>13</v>
      </c>
      <c r="F17">
        <v>78</v>
      </c>
    </row>
    <row r="18" spans="2:6" ht="14.5" x14ac:dyDescent="0.35">
      <c r="B18" s="20" t="s">
        <v>12</v>
      </c>
      <c r="C18" s="21"/>
      <c r="E18" s="7">
        <v>14</v>
      </c>
      <c r="F18">
        <v>67</v>
      </c>
    </row>
    <row r="19" spans="2:6" ht="15" thickBot="1" x14ac:dyDescent="0.4">
      <c r="B19" s="22">
        <v>20750.762503687547</v>
      </c>
      <c r="C19" s="23"/>
      <c r="E19" s="7">
        <v>15</v>
      </c>
      <c r="F19">
        <v>98</v>
      </c>
    </row>
    <row r="20" spans="2:6" ht="14.5" x14ac:dyDescent="0.35">
      <c r="E20" s="7">
        <v>16</v>
      </c>
      <c r="F20">
        <v>61</v>
      </c>
    </row>
    <row r="21" spans="2:6" ht="14.5" x14ac:dyDescent="0.35">
      <c r="E21" s="7">
        <v>17</v>
      </c>
      <c r="F21">
        <v>89</v>
      </c>
    </row>
    <row r="22" spans="2:6" ht="14.5" x14ac:dyDescent="0.35">
      <c r="E22" s="7">
        <v>18</v>
      </c>
      <c r="F22">
        <v>2</v>
      </c>
    </row>
    <row r="23" spans="2:6" ht="14.5" x14ac:dyDescent="0.35">
      <c r="E23" s="7">
        <v>19</v>
      </c>
      <c r="F23">
        <v>50</v>
      </c>
    </row>
    <row r="24" spans="2:6" ht="14.5" x14ac:dyDescent="0.35">
      <c r="E24" s="7">
        <v>20</v>
      </c>
      <c r="F24">
        <v>34</v>
      </c>
    </row>
    <row r="25" spans="2:6" ht="14.5" x14ac:dyDescent="0.35">
      <c r="E25" s="7">
        <v>21</v>
      </c>
      <c r="F25">
        <v>76</v>
      </c>
    </row>
    <row r="26" spans="2:6" ht="14.5" x14ac:dyDescent="0.35">
      <c r="E26" s="7">
        <v>22</v>
      </c>
      <c r="F26">
        <v>64</v>
      </c>
    </row>
    <row r="27" spans="2:6" ht="14.5" x14ac:dyDescent="0.35">
      <c r="E27" s="7">
        <v>23</v>
      </c>
      <c r="F27">
        <v>62</v>
      </c>
    </row>
    <row r="28" spans="2:6" ht="14.5" x14ac:dyDescent="0.35">
      <c r="E28" s="7">
        <v>24</v>
      </c>
      <c r="F28">
        <v>28</v>
      </c>
    </row>
    <row r="29" spans="2:6" ht="14.5" x14ac:dyDescent="0.35">
      <c r="E29" s="7">
        <v>25</v>
      </c>
      <c r="F29">
        <v>13</v>
      </c>
    </row>
    <row r="30" spans="2:6" ht="14.5" x14ac:dyDescent="0.35">
      <c r="E30" s="7">
        <v>26</v>
      </c>
      <c r="F30">
        <v>69</v>
      </c>
    </row>
    <row r="31" spans="2:6" ht="14.5" x14ac:dyDescent="0.35">
      <c r="E31" s="7">
        <v>27</v>
      </c>
      <c r="F31">
        <v>91</v>
      </c>
    </row>
    <row r="32" spans="2:6" ht="14.5" x14ac:dyDescent="0.35">
      <c r="E32" s="7">
        <v>28</v>
      </c>
      <c r="F32">
        <v>4</v>
      </c>
    </row>
    <row r="33" spans="5:6" ht="14.5" x14ac:dyDescent="0.35">
      <c r="E33" s="7">
        <v>29</v>
      </c>
      <c r="F33">
        <v>16</v>
      </c>
    </row>
    <row r="34" spans="5:6" ht="14.5" x14ac:dyDescent="0.35">
      <c r="E34" s="7">
        <v>30</v>
      </c>
      <c r="F34">
        <v>96</v>
      </c>
    </row>
    <row r="35" spans="5:6" ht="14.5" x14ac:dyDescent="0.35">
      <c r="E35" s="7">
        <v>31</v>
      </c>
      <c r="F35">
        <v>80</v>
      </c>
    </row>
    <row r="36" spans="5:6" ht="14.5" x14ac:dyDescent="0.35">
      <c r="E36" s="7">
        <v>32</v>
      </c>
      <c r="F36">
        <v>14</v>
      </c>
    </row>
    <row r="37" spans="5:6" ht="14.5" x14ac:dyDescent="0.35">
      <c r="E37" s="7">
        <v>33</v>
      </c>
      <c r="F37">
        <v>29</v>
      </c>
    </row>
    <row r="38" spans="5:6" ht="14.5" x14ac:dyDescent="0.35">
      <c r="E38" s="7">
        <v>34</v>
      </c>
      <c r="F38">
        <v>26</v>
      </c>
    </row>
    <row r="39" spans="5:6" ht="14.5" x14ac:dyDescent="0.35">
      <c r="E39" s="7">
        <v>35</v>
      </c>
      <c r="F39">
        <v>79</v>
      </c>
    </row>
    <row r="40" spans="5:6" ht="14.5" x14ac:dyDescent="0.35">
      <c r="E40" s="7">
        <v>36</v>
      </c>
      <c r="F40">
        <v>17</v>
      </c>
    </row>
    <row r="41" spans="5:6" ht="14.5" x14ac:dyDescent="0.35">
      <c r="E41" s="7">
        <v>37</v>
      </c>
      <c r="F41">
        <v>84</v>
      </c>
    </row>
    <row r="42" spans="5:6" ht="14.5" x14ac:dyDescent="0.35">
      <c r="E42" s="7">
        <v>38</v>
      </c>
      <c r="F42">
        <v>51</v>
      </c>
    </row>
    <row r="43" spans="5:6" ht="14.5" x14ac:dyDescent="0.35">
      <c r="E43" s="7">
        <v>39</v>
      </c>
      <c r="F43">
        <v>3</v>
      </c>
    </row>
    <row r="44" spans="5:6" ht="14.5" x14ac:dyDescent="0.35">
      <c r="E44" s="7">
        <v>40</v>
      </c>
      <c r="F44">
        <v>55</v>
      </c>
    </row>
    <row r="45" spans="5:6" ht="14.5" x14ac:dyDescent="0.35">
      <c r="E45" s="7">
        <v>41</v>
      </c>
      <c r="F45">
        <v>24</v>
      </c>
    </row>
    <row r="46" spans="5:6" ht="14.5" x14ac:dyDescent="0.35">
      <c r="E46" s="7">
        <v>42</v>
      </c>
      <c r="F46">
        <v>71</v>
      </c>
    </row>
    <row r="47" spans="5:6" ht="14.5" x14ac:dyDescent="0.35">
      <c r="E47" s="7">
        <v>43</v>
      </c>
      <c r="F47">
        <v>57</v>
      </c>
    </row>
    <row r="48" spans="5:6" ht="14.5" x14ac:dyDescent="0.35">
      <c r="E48" s="7">
        <v>44</v>
      </c>
      <c r="F48">
        <v>66</v>
      </c>
    </row>
    <row r="49" spans="5:6" ht="14.5" x14ac:dyDescent="0.35">
      <c r="E49" s="7">
        <v>45</v>
      </c>
      <c r="F49">
        <v>74</v>
      </c>
    </row>
    <row r="50" spans="5:6" ht="14.5" x14ac:dyDescent="0.35">
      <c r="E50" s="7">
        <v>46</v>
      </c>
      <c r="F50">
        <v>39</v>
      </c>
    </row>
    <row r="51" spans="5:6" ht="14.5" x14ac:dyDescent="0.35">
      <c r="E51" s="7">
        <v>47</v>
      </c>
      <c r="F51">
        <v>83</v>
      </c>
    </row>
    <row r="52" spans="5:6" ht="14.5" x14ac:dyDescent="0.35">
      <c r="E52" s="7">
        <v>48</v>
      </c>
      <c r="F52">
        <v>7</v>
      </c>
    </row>
    <row r="53" spans="5:6" ht="14.5" x14ac:dyDescent="0.35">
      <c r="E53" s="7">
        <v>49</v>
      </c>
      <c r="F53">
        <v>47</v>
      </c>
    </row>
    <row r="54" spans="5:6" ht="14.5" x14ac:dyDescent="0.35">
      <c r="E54" s="7">
        <v>50</v>
      </c>
      <c r="F54">
        <v>37</v>
      </c>
    </row>
    <row r="55" spans="5:6" ht="14.5" x14ac:dyDescent="0.35">
      <c r="E55" s="7">
        <v>51</v>
      </c>
      <c r="F55">
        <v>77</v>
      </c>
    </row>
    <row r="56" spans="5:6" ht="14.5" x14ac:dyDescent="0.35">
      <c r="E56" s="7">
        <v>52</v>
      </c>
      <c r="F56">
        <v>88</v>
      </c>
    </row>
    <row r="57" spans="5:6" ht="14.5" x14ac:dyDescent="0.35">
      <c r="E57" s="7">
        <v>53</v>
      </c>
      <c r="F57">
        <v>87</v>
      </c>
    </row>
    <row r="58" spans="5:6" ht="14.5" x14ac:dyDescent="0.35">
      <c r="E58" s="7">
        <v>54</v>
      </c>
      <c r="F58">
        <v>20</v>
      </c>
    </row>
    <row r="59" spans="5:6" ht="14.5" x14ac:dyDescent="0.35">
      <c r="E59" s="7">
        <v>55</v>
      </c>
      <c r="F59">
        <v>5</v>
      </c>
    </row>
    <row r="60" spans="5:6" ht="14.5" x14ac:dyDescent="0.35">
      <c r="E60" s="7">
        <v>56</v>
      </c>
      <c r="F60">
        <v>92</v>
      </c>
    </row>
    <row r="61" spans="5:6" ht="14.5" x14ac:dyDescent="0.35">
      <c r="E61" s="7">
        <v>57</v>
      </c>
      <c r="F61">
        <v>54</v>
      </c>
    </row>
    <row r="62" spans="5:6" ht="14.5" x14ac:dyDescent="0.35">
      <c r="E62" s="7">
        <v>58</v>
      </c>
      <c r="F62">
        <v>35</v>
      </c>
    </row>
    <row r="63" spans="5:6" ht="14.5" x14ac:dyDescent="0.35">
      <c r="E63" s="7">
        <v>59</v>
      </c>
      <c r="F63">
        <v>21</v>
      </c>
    </row>
    <row r="64" spans="5:6" ht="14.5" x14ac:dyDescent="0.35">
      <c r="E64" s="7">
        <v>60</v>
      </c>
      <c r="F64">
        <v>32</v>
      </c>
    </row>
    <row r="65" spans="5:6" ht="14.5" x14ac:dyDescent="0.35">
      <c r="E65" s="7">
        <v>61</v>
      </c>
      <c r="F65">
        <v>11</v>
      </c>
    </row>
    <row r="66" spans="5:6" ht="14.5" x14ac:dyDescent="0.35">
      <c r="E66" s="7">
        <v>62</v>
      </c>
      <c r="F66">
        <v>99</v>
      </c>
    </row>
    <row r="67" spans="5:6" ht="14.5" x14ac:dyDescent="0.35">
      <c r="E67" s="7">
        <v>63</v>
      </c>
      <c r="F67">
        <v>44</v>
      </c>
    </row>
    <row r="68" spans="5:6" ht="14.5" x14ac:dyDescent="0.35">
      <c r="E68" s="7">
        <v>64</v>
      </c>
      <c r="F68">
        <v>43</v>
      </c>
    </row>
    <row r="69" spans="5:6" ht="14.5" x14ac:dyDescent="0.35">
      <c r="E69" s="7">
        <v>65</v>
      </c>
      <c r="F69">
        <v>40</v>
      </c>
    </row>
    <row r="70" spans="5:6" ht="14.5" x14ac:dyDescent="0.35">
      <c r="E70" s="7">
        <v>66</v>
      </c>
      <c r="F70">
        <v>25</v>
      </c>
    </row>
    <row r="71" spans="5:6" ht="14.5" x14ac:dyDescent="0.35">
      <c r="E71" s="7">
        <v>67</v>
      </c>
      <c r="F71">
        <v>19</v>
      </c>
    </row>
    <row r="72" spans="5:6" ht="14.5" x14ac:dyDescent="0.35">
      <c r="E72" s="7">
        <v>68</v>
      </c>
      <c r="F72">
        <v>72</v>
      </c>
    </row>
    <row r="73" spans="5:6" ht="14.5" x14ac:dyDescent="0.35">
      <c r="E73" s="7">
        <v>69</v>
      </c>
      <c r="F73">
        <v>70</v>
      </c>
    </row>
    <row r="74" spans="5:6" ht="14.5" x14ac:dyDescent="0.35">
      <c r="E74" s="7">
        <v>70</v>
      </c>
      <c r="F74">
        <v>38</v>
      </c>
    </row>
    <row r="75" spans="5:6" ht="14.5" x14ac:dyDescent="0.35">
      <c r="E75" s="7">
        <v>71</v>
      </c>
      <c r="F75">
        <v>90</v>
      </c>
    </row>
    <row r="76" spans="5:6" ht="14.5" x14ac:dyDescent="0.35">
      <c r="E76" s="7">
        <v>72</v>
      </c>
      <c r="F76">
        <v>8</v>
      </c>
    </row>
    <row r="77" spans="5:6" ht="14.5" x14ac:dyDescent="0.35">
      <c r="E77" s="7">
        <v>73</v>
      </c>
      <c r="F77">
        <v>22</v>
      </c>
    </row>
    <row r="78" spans="5:6" ht="14.5" x14ac:dyDescent="0.35">
      <c r="E78" s="7">
        <v>74</v>
      </c>
      <c r="F78">
        <v>52</v>
      </c>
    </row>
    <row r="79" spans="5:6" ht="14.5" x14ac:dyDescent="0.35">
      <c r="E79" s="7">
        <v>75</v>
      </c>
      <c r="F79">
        <v>18</v>
      </c>
    </row>
    <row r="80" spans="5:6" ht="14.5" x14ac:dyDescent="0.35">
      <c r="E80" s="7">
        <v>76</v>
      </c>
      <c r="F80">
        <v>9</v>
      </c>
    </row>
    <row r="81" spans="5:6" ht="14.5" x14ac:dyDescent="0.35">
      <c r="E81" s="7">
        <v>77</v>
      </c>
      <c r="F81">
        <v>53</v>
      </c>
    </row>
    <row r="82" spans="5:6" ht="14.5" x14ac:dyDescent="0.35">
      <c r="E82" s="7">
        <v>78</v>
      </c>
      <c r="F82">
        <v>42</v>
      </c>
    </row>
    <row r="83" spans="5:6" ht="14.5" x14ac:dyDescent="0.35">
      <c r="E83" s="7">
        <v>79</v>
      </c>
      <c r="F83">
        <v>48</v>
      </c>
    </row>
    <row r="84" spans="5:6" ht="14.5" x14ac:dyDescent="0.35">
      <c r="E84" s="7">
        <v>80</v>
      </c>
      <c r="F84">
        <v>68</v>
      </c>
    </row>
    <row r="85" spans="5:6" ht="14.5" x14ac:dyDescent="0.35">
      <c r="E85" s="7">
        <v>81</v>
      </c>
      <c r="F85">
        <v>41</v>
      </c>
    </row>
    <row r="86" spans="5:6" ht="14.5" x14ac:dyDescent="0.35">
      <c r="E86" s="7">
        <v>82</v>
      </c>
      <c r="F86">
        <v>59</v>
      </c>
    </row>
    <row r="87" spans="5:6" ht="14.5" x14ac:dyDescent="0.35">
      <c r="E87" s="7">
        <v>83</v>
      </c>
      <c r="F87">
        <v>63</v>
      </c>
    </row>
    <row r="88" spans="5:6" ht="14.5" x14ac:dyDescent="0.35">
      <c r="E88" s="7">
        <v>84</v>
      </c>
      <c r="F88">
        <v>85</v>
      </c>
    </row>
    <row r="89" spans="5:6" ht="14.5" x14ac:dyDescent="0.35">
      <c r="E89" s="7">
        <v>85</v>
      </c>
      <c r="F89">
        <v>6</v>
      </c>
    </row>
    <row r="90" spans="5:6" ht="14.5" x14ac:dyDescent="0.35">
      <c r="E90" s="7">
        <v>86</v>
      </c>
      <c r="F90">
        <v>23</v>
      </c>
    </row>
    <row r="91" spans="5:6" ht="14.5" x14ac:dyDescent="0.35">
      <c r="E91" s="7">
        <v>87</v>
      </c>
      <c r="F91">
        <v>49</v>
      </c>
    </row>
    <row r="92" spans="5:6" ht="14.5" x14ac:dyDescent="0.35">
      <c r="E92" s="7">
        <v>88</v>
      </c>
      <c r="F92">
        <v>82</v>
      </c>
    </row>
    <row r="93" spans="5:6" ht="14.5" x14ac:dyDescent="0.35">
      <c r="E93" s="7">
        <v>89</v>
      </c>
      <c r="F93">
        <v>94</v>
      </c>
    </row>
    <row r="94" spans="5:6" ht="14.5" x14ac:dyDescent="0.35">
      <c r="E94" s="7">
        <v>90</v>
      </c>
      <c r="F94">
        <v>30</v>
      </c>
    </row>
    <row r="95" spans="5:6" ht="14.5" x14ac:dyDescent="0.35">
      <c r="E95" s="7">
        <v>91</v>
      </c>
      <c r="F95">
        <v>46</v>
      </c>
    </row>
    <row r="96" spans="5:6" ht="14.5" x14ac:dyDescent="0.35">
      <c r="E96" s="7">
        <v>92</v>
      </c>
      <c r="F96">
        <v>45</v>
      </c>
    </row>
    <row r="97" spans="5:6" ht="14.5" x14ac:dyDescent="0.35">
      <c r="E97" s="7">
        <v>93</v>
      </c>
      <c r="F97">
        <v>36</v>
      </c>
    </row>
    <row r="98" spans="5:6" ht="14.5" x14ac:dyDescent="0.35">
      <c r="E98" s="7">
        <v>94</v>
      </c>
      <c r="F98">
        <v>1</v>
      </c>
    </row>
    <row r="99" spans="5:6" ht="14.5" x14ac:dyDescent="0.35">
      <c r="E99" s="7">
        <v>95</v>
      </c>
      <c r="F99">
        <v>60</v>
      </c>
    </row>
    <row r="100" spans="5:6" ht="14.5" x14ac:dyDescent="0.35">
      <c r="E100" s="7">
        <v>96</v>
      </c>
      <c r="F100">
        <v>33</v>
      </c>
    </row>
    <row r="101" spans="5:6" ht="14.5" x14ac:dyDescent="0.35">
      <c r="E101" s="7">
        <v>97</v>
      </c>
      <c r="F101">
        <v>97</v>
      </c>
    </row>
    <row r="102" spans="5:6" ht="14.5" x14ac:dyDescent="0.35">
      <c r="E102" s="7">
        <v>98</v>
      </c>
      <c r="F102">
        <v>15</v>
      </c>
    </row>
    <row r="103" spans="5:6" ht="14.5" x14ac:dyDescent="0.35">
      <c r="E103" s="7">
        <v>99</v>
      </c>
      <c r="F103">
        <v>93</v>
      </c>
    </row>
    <row r="104" spans="5:6" ht="15" thickBot="1" x14ac:dyDescent="0.4">
      <c r="E104" s="5">
        <v>100</v>
      </c>
      <c r="F104">
        <v>12</v>
      </c>
    </row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6F42-2831-404E-B323-F51897A0E9F7}">
  <sheetPr codeName="Sheet10"/>
  <dimension ref="B2:F204"/>
  <sheetViews>
    <sheetView zoomScale="90" zoomScaleNormal="90" workbookViewId="0">
      <selection activeCell="F5" sqref="F5:F204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18.26953125" style="2" customWidth="1"/>
    <col min="4" max="4" width="8.7265625" style="2"/>
    <col min="5" max="5" width="9.36328125" style="2" customWidth="1"/>
    <col min="6" max="16384" width="8.7265625" style="2"/>
  </cols>
  <sheetData>
    <row r="2" spans="2:6" x14ac:dyDescent="0.3">
      <c r="B2" s="1" t="s">
        <v>25</v>
      </c>
    </row>
    <row r="3" spans="2:6" ht="14.5" thickBot="1" x14ac:dyDescent="0.35"/>
    <row r="4" spans="2:6" x14ac:dyDescent="0.3">
      <c r="B4" s="9" t="s">
        <v>0</v>
      </c>
      <c r="C4" s="10" t="s">
        <v>1</v>
      </c>
      <c r="E4" s="24" t="s">
        <v>2</v>
      </c>
      <c r="F4" s="25"/>
    </row>
    <row r="5" spans="2:6" ht="15" thickBot="1" x14ac:dyDescent="0.4">
      <c r="B5" s="5"/>
      <c r="C5" s="6"/>
      <c r="E5" s="7">
        <v>1</v>
      </c>
      <c r="F5">
        <v>0</v>
      </c>
    </row>
    <row r="6" spans="2:6" ht="15" thickBot="1" x14ac:dyDescent="0.4">
      <c r="E6" s="7">
        <v>2</v>
      </c>
      <c r="F6">
        <v>49</v>
      </c>
    </row>
    <row r="7" spans="2:6" ht="14.5" x14ac:dyDescent="0.35">
      <c r="B7" s="11" t="s">
        <v>5</v>
      </c>
      <c r="C7" s="12" t="s">
        <v>6</v>
      </c>
      <c r="E7" s="7">
        <v>3</v>
      </c>
      <c r="F7">
        <v>168</v>
      </c>
    </row>
    <row r="8" spans="2:6" ht="15" thickBot="1" x14ac:dyDescent="0.4">
      <c r="B8" s="4">
        <f>IF(C8="Да",IF(B19&lt;=B13,C13,IF(B19&lt;=B12,C12,C11)),0)</f>
        <v>10</v>
      </c>
      <c r="C8" s="3" t="s">
        <v>30</v>
      </c>
      <c r="E8" s="7">
        <v>4</v>
      </c>
      <c r="F8">
        <v>129</v>
      </c>
    </row>
    <row r="9" spans="2:6" ht="15" thickBot="1" x14ac:dyDescent="0.4">
      <c r="E9" s="7">
        <v>5</v>
      </c>
      <c r="F9">
        <v>174</v>
      </c>
    </row>
    <row r="10" spans="2:6" ht="14.5" x14ac:dyDescent="0.35">
      <c r="B10" s="9" t="s">
        <v>3</v>
      </c>
      <c r="C10" s="10" t="s">
        <v>4</v>
      </c>
      <c r="E10" s="7">
        <v>6</v>
      </c>
      <c r="F10">
        <v>26</v>
      </c>
    </row>
    <row r="11" spans="2:6" ht="14.5" x14ac:dyDescent="0.35">
      <c r="B11" s="7" t="s">
        <v>7</v>
      </c>
      <c r="C11" s="8">
        <v>3</v>
      </c>
      <c r="E11" s="7">
        <v>7</v>
      </c>
      <c r="F11">
        <v>23</v>
      </c>
    </row>
    <row r="12" spans="2:6" ht="14.5" x14ac:dyDescent="0.35">
      <c r="B12" s="7">
        <v>32000</v>
      </c>
      <c r="C12" s="8">
        <v>7</v>
      </c>
      <c r="E12" s="7">
        <v>8</v>
      </c>
      <c r="F12">
        <v>164</v>
      </c>
    </row>
    <row r="13" spans="2:6" ht="15" thickBot="1" x14ac:dyDescent="0.4">
      <c r="B13" s="5">
        <v>30000</v>
      </c>
      <c r="C13" s="6">
        <v>10</v>
      </c>
      <c r="E13" s="7">
        <v>9</v>
      </c>
      <c r="F13">
        <v>87</v>
      </c>
    </row>
    <row r="14" spans="2:6" ht="15" thickBot="1" x14ac:dyDescent="0.4">
      <c r="E14" s="7">
        <v>10</v>
      </c>
      <c r="F14">
        <v>178</v>
      </c>
    </row>
    <row r="15" spans="2:6" ht="14.5" x14ac:dyDescent="0.35">
      <c r="B15" s="12" t="s">
        <v>20</v>
      </c>
      <c r="C15" s="13"/>
      <c r="E15" s="7">
        <v>11</v>
      </c>
      <c r="F15">
        <v>12</v>
      </c>
    </row>
    <row r="16" spans="2:6" ht="15" thickBot="1" x14ac:dyDescent="0.4">
      <c r="B16" s="3">
        <v>200</v>
      </c>
      <c r="E16" s="7">
        <v>12</v>
      </c>
      <c r="F16">
        <v>180</v>
      </c>
    </row>
    <row r="17" spans="2:6" ht="15" thickBot="1" x14ac:dyDescent="0.4">
      <c r="E17" s="7">
        <v>13</v>
      </c>
      <c r="F17">
        <v>78</v>
      </c>
    </row>
    <row r="18" spans="2:6" ht="14.5" x14ac:dyDescent="0.35">
      <c r="B18" s="20" t="s">
        <v>12</v>
      </c>
      <c r="C18" s="21"/>
      <c r="E18" s="7">
        <v>14</v>
      </c>
      <c r="F18">
        <v>146</v>
      </c>
    </row>
    <row r="19" spans="2:6" ht="15" thickBot="1" x14ac:dyDescent="0.4">
      <c r="B19" s="22">
        <v>29512.917389522987</v>
      </c>
      <c r="C19" s="23"/>
      <c r="E19" s="7">
        <v>15</v>
      </c>
      <c r="F19">
        <v>40</v>
      </c>
    </row>
    <row r="20" spans="2:6" ht="14.5" x14ac:dyDescent="0.35">
      <c r="E20" s="7">
        <v>16</v>
      </c>
      <c r="F20">
        <v>83</v>
      </c>
    </row>
    <row r="21" spans="2:6" ht="14.5" x14ac:dyDescent="0.35">
      <c r="E21" s="7">
        <v>17</v>
      </c>
      <c r="F21">
        <v>136</v>
      </c>
    </row>
    <row r="22" spans="2:6" ht="14.5" x14ac:dyDescent="0.35">
      <c r="E22" s="7">
        <v>18</v>
      </c>
      <c r="F22">
        <v>171</v>
      </c>
    </row>
    <row r="23" spans="2:6" ht="14.5" x14ac:dyDescent="0.35">
      <c r="E23" s="7">
        <v>19</v>
      </c>
      <c r="F23">
        <v>68</v>
      </c>
    </row>
    <row r="24" spans="2:6" ht="14.5" x14ac:dyDescent="0.35">
      <c r="E24" s="7">
        <v>20</v>
      </c>
      <c r="F24">
        <v>106</v>
      </c>
    </row>
    <row r="25" spans="2:6" ht="14.5" x14ac:dyDescent="0.35">
      <c r="E25" s="7">
        <v>21</v>
      </c>
      <c r="F25">
        <v>183</v>
      </c>
    </row>
    <row r="26" spans="2:6" ht="14.5" x14ac:dyDescent="0.35">
      <c r="E26" s="7">
        <v>22</v>
      </c>
      <c r="F26">
        <v>157</v>
      </c>
    </row>
    <row r="27" spans="2:6" ht="14.5" x14ac:dyDescent="0.35">
      <c r="E27" s="7">
        <v>23</v>
      </c>
      <c r="F27">
        <v>151</v>
      </c>
    </row>
    <row r="28" spans="2:6" ht="14.5" x14ac:dyDescent="0.35">
      <c r="E28" s="7">
        <v>24</v>
      </c>
      <c r="F28">
        <v>15</v>
      </c>
    </row>
    <row r="29" spans="2:6" ht="14.5" x14ac:dyDescent="0.35">
      <c r="E29" s="7">
        <v>25</v>
      </c>
      <c r="F29">
        <v>62</v>
      </c>
    </row>
    <row r="30" spans="2:6" ht="14.5" x14ac:dyDescent="0.35">
      <c r="E30" s="7">
        <v>26</v>
      </c>
      <c r="F30">
        <v>153</v>
      </c>
    </row>
    <row r="31" spans="2:6" ht="14.5" x14ac:dyDescent="0.35">
      <c r="E31" s="7">
        <v>27</v>
      </c>
      <c r="F31">
        <v>14</v>
      </c>
    </row>
    <row r="32" spans="2:6" ht="14.5" x14ac:dyDescent="0.35">
      <c r="E32" s="7">
        <v>28</v>
      </c>
      <c r="F32">
        <v>72</v>
      </c>
    </row>
    <row r="33" spans="5:6" ht="14.5" x14ac:dyDescent="0.35">
      <c r="E33" s="7">
        <v>29</v>
      </c>
      <c r="F33">
        <v>38</v>
      </c>
    </row>
    <row r="34" spans="5:6" ht="14.5" x14ac:dyDescent="0.35">
      <c r="E34" s="7">
        <v>30</v>
      </c>
      <c r="F34">
        <v>90</v>
      </c>
    </row>
    <row r="35" spans="5:6" ht="14.5" x14ac:dyDescent="0.35">
      <c r="E35" s="7">
        <v>31</v>
      </c>
      <c r="F35">
        <v>53</v>
      </c>
    </row>
    <row r="36" spans="5:6" ht="14.5" x14ac:dyDescent="0.35">
      <c r="E36" s="7">
        <v>32</v>
      </c>
      <c r="F36">
        <v>76</v>
      </c>
    </row>
    <row r="37" spans="5:6" ht="14.5" x14ac:dyDescent="0.35">
      <c r="E37" s="7">
        <v>33</v>
      </c>
      <c r="F37">
        <v>42</v>
      </c>
    </row>
    <row r="38" spans="5:6" ht="14.5" x14ac:dyDescent="0.35">
      <c r="E38" s="7">
        <v>34</v>
      </c>
      <c r="F38">
        <v>70</v>
      </c>
    </row>
    <row r="39" spans="5:6" ht="14.5" x14ac:dyDescent="0.35">
      <c r="E39" s="7">
        <v>35</v>
      </c>
      <c r="F39">
        <v>187</v>
      </c>
    </row>
    <row r="40" spans="5:6" ht="14.5" x14ac:dyDescent="0.35">
      <c r="E40" s="7">
        <v>36</v>
      </c>
      <c r="F40">
        <v>122</v>
      </c>
    </row>
    <row r="41" spans="5:6" ht="14.5" x14ac:dyDescent="0.35">
      <c r="E41" s="7">
        <v>37</v>
      </c>
      <c r="F41">
        <v>121</v>
      </c>
    </row>
    <row r="42" spans="5:6" ht="14.5" x14ac:dyDescent="0.35">
      <c r="E42" s="7">
        <v>38</v>
      </c>
      <c r="F42">
        <v>92</v>
      </c>
    </row>
    <row r="43" spans="5:6" ht="14.5" x14ac:dyDescent="0.35">
      <c r="E43" s="7">
        <v>39</v>
      </c>
      <c r="F43">
        <v>3</v>
      </c>
    </row>
    <row r="44" spans="5:6" ht="14.5" x14ac:dyDescent="0.35">
      <c r="E44" s="7">
        <v>40</v>
      </c>
      <c r="F44">
        <v>154</v>
      </c>
    </row>
    <row r="45" spans="5:6" ht="14.5" x14ac:dyDescent="0.35">
      <c r="E45" s="7">
        <v>41</v>
      </c>
      <c r="F45">
        <v>43</v>
      </c>
    </row>
    <row r="46" spans="5:6" ht="14.5" x14ac:dyDescent="0.35">
      <c r="E46" s="7">
        <v>42</v>
      </c>
      <c r="F46">
        <v>59</v>
      </c>
    </row>
    <row r="47" spans="5:6" ht="14.5" x14ac:dyDescent="0.35">
      <c r="E47" s="7">
        <v>43</v>
      </c>
      <c r="F47">
        <v>52</v>
      </c>
    </row>
    <row r="48" spans="5:6" ht="14.5" x14ac:dyDescent="0.35">
      <c r="E48" s="7">
        <v>44</v>
      </c>
      <c r="F48">
        <v>123</v>
      </c>
    </row>
    <row r="49" spans="5:6" ht="14.5" x14ac:dyDescent="0.35">
      <c r="E49" s="7">
        <v>45</v>
      </c>
      <c r="F49">
        <v>117</v>
      </c>
    </row>
    <row r="50" spans="5:6" ht="14.5" x14ac:dyDescent="0.35">
      <c r="E50" s="7">
        <v>46</v>
      </c>
      <c r="F50">
        <v>144</v>
      </c>
    </row>
    <row r="51" spans="5:6" ht="14.5" x14ac:dyDescent="0.35">
      <c r="E51" s="7">
        <v>47</v>
      </c>
      <c r="F51">
        <v>135</v>
      </c>
    </row>
    <row r="52" spans="5:6" ht="14.5" x14ac:dyDescent="0.35">
      <c r="E52" s="7">
        <v>48</v>
      </c>
      <c r="F52">
        <v>18</v>
      </c>
    </row>
    <row r="53" spans="5:6" ht="14.5" x14ac:dyDescent="0.35">
      <c r="E53" s="7">
        <v>49</v>
      </c>
      <c r="F53">
        <v>195</v>
      </c>
    </row>
    <row r="54" spans="5:6" ht="14.5" x14ac:dyDescent="0.35">
      <c r="E54" s="7">
        <v>50</v>
      </c>
      <c r="F54">
        <v>36</v>
      </c>
    </row>
    <row r="55" spans="5:6" ht="14.5" x14ac:dyDescent="0.35">
      <c r="E55" s="7">
        <v>51</v>
      </c>
      <c r="F55">
        <v>61</v>
      </c>
    </row>
    <row r="56" spans="5:6" ht="14.5" x14ac:dyDescent="0.35">
      <c r="E56" s="7">
        <v>52</v>
      </c>
      <c r="F56">
        <v>34</v>
      </c>
    </row>
    <row r="57" spans="5:6" ht="14.5" x14ac:dyDescent="0.35">
      <c r="E57" s="7">
        <v>53</v>
      </c>
      <c r="F57">
        <v>118</v>
      </c>
    </row>
    <row r="58" spans="5:6" ht="14.5" x14ac:dyDescent="0.35">
      <c r="E58" s="7">
        <v>54</v>
      </c>
      <c r="F58">
        <v>50</v>
      </c>
    </row>
    <row r="59" spans="5:6" ht="14.5" x14ac:dyDescent="0.35">
      <c r="E59" s="7">
        <v>55</v>
      </c>
      <c r="F59">
        <v>191</v>
      </c>
    </row>
    <row r="60" spans="5:6" ht="14.5" x14ac:dyDescent="0.35">
      <c r="E60" s="7">
        <v>56</v>
      </c>
      <c r="F60">
        <v>99</v>
      </c>
    </row>
    <row r="61" spans="5:6" ht="14.5" x14ac:dyDescent="0.35">
      <c r="E61" s="7">
        <v>57</v>
      </c>
      <c r="F61">
        <v>29</v>
      </c>
    </row>
    <row r="62" spans="5:6" ht="14.5" x14ac:dyDescent="0.35">
      <c r="E62" s="7">
        <v>58</v>
      </c>
      <c r="F62">
        <v>143</v>
      </c>
    </row>
    <row r="63" spans="5:6" ht="14.5" x14ac:dyDescent="0.35">
      <c r="E63" s="7">
        <v>59</v>
      </c>
      <c r="F63">
        <v>1</v>
      </c>
    </row>
    <row r="64" spans="5:6" ht="14.5" x14ac:dyDescent="0.35">
      <c r="E64" s="7">
        <v>60</v>
      </c>
      <c r="F64">
        <v>47</v>
      </c>
    </row>
    <row r="65" spans="5:6" ht="14.5" x14ac:dyDescent="0.35">
      <c r="E65" s="7">
        <v>61</v>
      </c>
      <c r="F65">
        <v>140</v>
      </c>
    </row>
    <row r="66" spans="5:6" ht="14.5" x14ac:dyDescent="0.35">
      <c r="E66" s="7">
        <v>62</v>
      </c>
      <c r="F66">
        <v>91</v>
      </c>
    </row>
    <row r="67" spans="5:6" ht="14.5" x14ac:dyDescent="0.35">
      <c r="E67" s="7">
        <v>63</v>
      </c>
      <c r="F67">
        <v>116</v>
      </c>
    </row>
    <row r="68" spans="5:6" ht="14.5" x14ac:dyDescent="0.35">
      <c r="E68" s="7">
        <v>64</v>
      </c>
      <c r="F68">
        <v>177</v>
      </c>
    </row>
    <row r="69" spans="5:6" ht="14.5" x14ac:dyDescent="0.35">
      <c r="E69" s="7">
        <v>65</v>
      </c>
      <c r="F69">
        <v>54</v>
      </c>
    </row>
    <row r="70" spans="5:6" ht="14.5" x14ac:dyDescent="0.35">
      <c r="E70" s="7">
        <v>66</v>
      </c>
      <c r="F70">
        <v>112</v>
      </c>
    </row>
    <row r="71" spans="5:6" ht="14.5" x14ac:dyDescent="0.35">
      <c r="E71" s="7">
        <v>67</v>
      </c>
      <c r="F71">
        <v>86</v>
      </c>
    </row>
    <row r="72" spans="5:6" ht="14.5" x14ac:dyDescent="0.35">
      <c r="E72" s="7">
        <v>68</v>
      </c>
      <c r="F72">
        <v>25</v>
      </c>
    </row>
    <row r="73" spans="5:6" ht="14.5" x14ac:dyDescent="0.35">
      <c r="E73" s="7">
        <v>69</v>
      </c>
      <c r="F73">
        <v>162</v>
      </c>
    </row>
    <row r="74" spans="5:6" ht="14.5" x14ac:dyDescent="0.35">
      <c r="E74" s="7">
        <v>70</v>
      </c>
      <c r="F74">
        <v>130</v>
      </c>
    </row>
    <row r="75" spans="5:6" ht="14.5" x14ac:dyDescent="0.35">
      <c r="E75" s="7">
        <v>71</v>
      </c>
      <c r="F75">
        <v>147</v>
      </c>
    </row>
    <row r="76" spans="5:6" ht="14.5" x14ac:dyDescent="0.35">
      <c r="E76" s="7">
        <v>72</v>
      </c>
      <c r="F76">
        <v>94</v>
      </c>
    </row>
    <row r="77" spans="5:6" ht="14.5" x14ac:dyDescent="0.35">
      <c r="E77" s="7">
        <v>73</v>
      </c>
      <c r="F77">
        <v>150</v>
      </c>
    </row>
    <row r="78" spans="5:6" ht="14.5" x14ac:dyDescent="0.35">
      <c r="E78" s="7">
        <v>74</v>
      </c>
      <c r="F78">
        <v>55</v>
      </c>
    </row>
    <row r="79" spans="5:6" ht="14.5" x14ac:dyDescent="0.35">
      <c r="E79" s="7">
        <v>75</v>
      </c>
      <c r="F79">
        <v>20</v>
      </c>
    </row>
    <row r="80" spans="5:6" ht="14.5" x14ac:dyDescent="0.35">
      <c r="E80" s="7">
        <v>76</v>
      </c>
      <c r="F80">
        <v>181</v>
      </c>
    </row>
    <row r="81" spans="5:6" ht="14.5" x14ac:dyDescent="0.35">
      <c r="E81" s="7">
        <v>77</v>
      </c>
      <c r="F81">
        <v>46</v>
      </c>
    </row>
    <row r="82" spans="5:6" ht="14.5" x14ac:dyDescent="0.35">
      <c r="E82" s="7">
        <v>78</v>
      </c>
      <c r="F82">
        <v>27</v>
      </c>
    </row>
    <row r="83" spans="5:6" ht="14.5" x14ac:dyDescent="0.35">
      <c r="E83" s="7">
        <v>79</v>
      </c>
      <c r="F83">
        <v>11</v>
      </c>
    </row>
    <row r="84" spans="5:6" ht="14.5" x14ac:dyDescent="0.35">
      <c r="E84" s="7">
        <v>80</v>
      </c>
      <c r="F84">
        <v>114</v>
      </c>
    </row>
    <row r="85" spans="5:6" ht="14.5" x14ac:dyDescent="0.35">
      <c r="E85" s="7">
        <v>81</v>
      </c>
      <c r="F85">
        <v>132</v>
      </c>
    </row>
    <row r="86" spans="5:6" ht="14.5" x14ac:dyDescent="0.35">
      <c r="E86" s="7">
        <v>82</v>
      </c>
      <c r="F86">
        <v>105</v>
      </c>
    </row>
    <row r="87" spans="5:6" ht="14.5" x14ac:dyDescent="0.35">
      <c r="E87" s="7">
        <v>83</v>
      </c>
      <c r="F87">
        <v>103</v>
      </c>
    </row>
    <row r="88" spans="5:6" ht="14.5" x14ac:dyDescent="0.35">
      <c r="E88" s="7">
        <v>84</v>
      </c>
      <c r="F88">
        <v>182</v>
      </c>
    </row>
    <row r="89" spans="5:6" ht="14.5" x14ac:dyDescent="0.35">
      <c r="E89" s="7">
        <v>85</v>
      </c>
      <c r="F89">
        <v>81</v>
      </c>
    </row>
    <row r="90" spans="5:6" ht="14.5" x14ac:dyDescent="0.35">
      <c r="E90" s="7">
        <v>86</v>
      </c>
      <c r="F90">
        <v>163</v>
      </c>
    </row>
    <row r="91" spans="5:6" ht="14.5" x14ac:dyDescent="0.35">
      <c r="E91" s="7">
        <v>87</v>
      </c>
      <c r="F91">
        <v>113</v>
      </c>
    </row>
    <row r="92" spans="5:6" ht="14.5" x14ac:dyDescent="0.35">
      <c r="E92" s="7">
        <v>88</v>
      </c>
      <c r="F92">
        <v>24</v>
      </c>
    </row>
    <row r="93" spans="5:6" ht="14.5" x14ac:dyDescent="0.35">
      <c r="E93" s="7">
        <v>89</v>
      </c>
      <c r="F93">
        <v>19</v>
      </c>
    </row>
    <row r="94" spans="5:6" ht="14.5" x14ac:dyDescent="0.35">
      <c r="E94" s="7">
        <v>90</v>
      </c>
      <c r="F94">
        <v>141</v>
      </c>
    </row>
    <row r="95" spans="5:6" ht="14.5" x14ac:dyDescent="0.35">
      <c r="E95" s="7">
        <v>91</v>
      </c>
      <c r="F95">
        <v>9</v>
      </c>
    </row>
    <row r="96" spans="5:6" ht="14.5" x14ac:dyDescent="0.35">
      <c r="E96" s="7">
        <v>92</v>
      </c>
      <c r="F96">
        <v>8</v>
      </c>
    </row>
    <row r="97" spans="5:6" ht="14.5" x14ac:dyDescent="0.35">
      <c r="E97" s="7">
        <v>93</v>
      </c>
      <c r="F97">
        <v>101</v>
      </c>
    </row>
    <row r="98" spans="5:6" ht="14.5" x14ac:dyDescent="0.35">
      <c r="E98" s="7">
        <v>94</v>
      </c>
      <c r="F98">
        <v>115</v>
      </c>
    </row>
    <row r="99" spans="5:6" ht="14.5" x14ac:dyDescent="0.35">
      <c r="E99" s="7">
        <v>95</v>
      </c>
      <c r="F99">
        <v>4</v>
      </c>
    </row>
    <row r="100" spans="5:6" ht="14.5" x14ac:dyDescent="0.35">
      <c r="E100" s="7">
        <v>96</v>
      </c>
      <c r="F100">
        <v>176</v>
      </c>
    </row>
    <row r="101" spans="5:6" ht="14.5" x14ac:dyDescent="0.35">
      <c r="E101" s="7">
        <v>97</v>
      </c>
      <c r="F101">
        <v>2</v>
      </c>
    </row>
    <row r="102" spans="5:6" ht="14.5" x14ac:dyDescent="0.35">
      <c r="E102" s="7">
        <v>98</v>
      </c>
      <c r="F102">
        <v>82</v>
      </c>
    </row>
    <row r="103" spans="5:6" ht="14.5" x14ac:dyDescent="0.35">
      <c r="E103" s="7">
        <v>99</v>
      </c>
      <c r="F103">
        <v>39</v>
      </c>
    </row>
    <row r="104" spans="5:6" ht="14.5" x14ac:dyDescent="0.35">
      <c r="E104" s="7">
        <v>100</v>
      </c>
      <c r="F104">
        <v>5</v>
      </c>
    </row>
    <row r="105" spans="5:6" ht="14.5" x14ac:dyDescent="0.35">
      <c r="E105" s="7">
        <v>101</v>
      </c>
      <c r="F105">
        <v>17</v>
      </c>
    </row>
    <row r="106" spans="5:6" ht="14.5" x14ac:dyDescent="0.35">
      <c r="E106" s="7">
        <v>102</v>
      </c>
      <c r="F106">
        <v>84</v>
      </c>
    </row>
    <row r="107" spans="5:6" ht="14.5" x14ac:dyDescent="0.35">
      <c r="E107" s="7">
        <v>103</v>
      </c>
      <c r="F107">
        <v>58</v>
      </c>
    </row>
    <row r="108" spans="5:6" ht="14.5" x14ac:dyDescent="0.35">
      <c r="E108" s="7">
        <v>104</v>
      </c>
      <c r="F108">
        <v>149</v>
      </c>
    </row>
    <row r="109" spans="5:6" ht="14.5" x14ac:dyDescent="0.35">
      <c r="E109" s="7">
        <v>105</v>
      </c>
      <c r="F109">
        <v>63</v>
      </c>
    </row>
    <row r="110" spans="5:6" ht="14.5" x14ac:dyDescent="0.35">
      <c r="E110" s="7">
        <v>106</v>
      </c>
      <c r="F110">
        <v>142</v>
      </c>
    </row>
    <row r="111" spans="5:6" ht="14.5" x14ac:dyDescent="0.35">
      <c r="E111" s="7">
        <v>107</v>
      </c>
      <c r="F111">
        <v>188</v>
      </c>
    </row>
    <row r="112" spans="5:6" ht="14.5" x14ac:dyDescent="0.35">
      <c r="E112" s="7">
        <v>108</v>
      </c>
      <c r="F112">
        <v>95</v>
      </c>
    </row>
    <row r="113" spans="5:6" ht="14.5" x14ac:dyDescent="0.35">
      <c r="E113" s="7">
        <v>109</v>
      </c>
      <c r="F113">
        <v>85</v>
      </c>
    </row>
    <row r="114" spans="5:6" ht="14.5" x14ac:dyDescent="0.35">
      <c r="E114" s="7">
        <v>110</v>
      </c>
      <c r="F114">
        <v>159</v>
      </c>
    </row>
    <row r="115" spans="5:6" ht="14.5" x14ac:dyDescent="0.35">
      <c r="E115" s="7">
        <v>111</v>
      </c>
      <c r="F115">
        <v>64</v>
      </c>
    </row>
    <row r="116" spans="5:6" ht="14.5" x14ac:dyDescent="0.35">
      <c r="E116" s="7">
        <v>112</v>
      </c>
      <c r="F116">
        <v>173</v>
      </c>
    </row>
    <row r="117" spans="5:6" ht="14.5" x14ac:dyDescent="0.35">
      <c r="E117" s="7">
        <v>113</v>
      </c>
      <c r="F117">
        <v>186</v>
      </c>
    </row>
    <row r="118" spans="5:6" ht="14.5" x14ac:dyDescent="0.35">
      <c r="E118" s="7">
        <v>114</v>
      </c>
      <c r="F118">
        <v>13</v>
      </c>
    </row>
    <row r="119" spans="5:6" ht="14.5" x14ac:dyDescent="0.35">
      <c r="E119" s="7">
        <v>115</v>
      </c>
      <c r="F119">
        <v>67</v>
      </c>
    </row>
    <row r="120" spans="5:6" ht="14.5" x14ac:dyDescent="0.35">
      <c r="E120" s="7">
        <v>116</v>
      </c>
      <c r="F120">
        <v>32</v>
      </c>
    </row>
    <row r="121" spans="5:6" ht="14.5" x14ac:dyDescent="0.35">
      <c r="E121" s="7">
        <v>117</v>
      </c>
      <c r="F121">
        <v>165</v>
      </c>
    </row>
    <row r="122" spans="5:6" ht="14.5" x14ac:dyDescent="0.35">
      <c r="E122" s="7">
        <v>118</v>
      </c>
      <c r="F122">
        <v>44</v>
      </c>
    </row>
    <row r="123" spans="5:6" ht="14.5" x14ac:dyDescent="0.35">
      <c r="E123" s="7">
        <v>119</v>
      </c>
      <c r="F123">
        <v>98</v>
      </c>
    </row>
    <row r="124" spans="5:6" ht="14.5" x14ac:dyDescent="0.35">
      <c r="E124" s="7">
        <v>120</v>
      </c>
      <c r="F124">
        <v>77</v>
      </c>
    </row>
    <row r="125" spans="5:6" ht="14.5" x14ac:dyDescent="0.35">
      <c r="E125" s="7">
        <v>121</v>
      </c>
      <c r="F125">
        <v>30</v>
      </c>
    </row>
    <row r="126" spans="5:6" ht="14.5" x14ac:dyDescent="0.35">
      <c r="E126" s="7">
        <v>122</v>
      </c>
      <c r="F126">
        <v>56</v>
      </c>
    </row>
    <row r="127" spans="5:6" ht="14.5" x14ac:dyDescent="0.35">
      <c r="E127" s="7">
        <v>123</v>
      </c>
      <c r="F127">
        <v>71</v>
      </c>
    </row>
    <row r="128" spans="5:6" ht="14.5" x14ac:dyDescent="0.35">
      <c r="E128" s="7">
        <v>124</v>
      </c>
      <c r="F128">
        <v>134</v>
      </c>
    </row>
    <row r="129" spans="5:6" ht="14.5" x14ac:dyDescent="0.35">
      <c r="E129" s="7">
        <v>125</v>
      </c>
      <c r="F129">
        <v>160</v>
      </c>
    </row>
    <row r="130" spans="5:6" ht="14.5" x14ac:dyDescent="0.35">
      <c r="E130" s="7">
        <v>126</v>
      </c>
      <c r="F130">
        <v>126</v>
      </c>
    </row>
    <row r="131" spans="5:6" ht="14.5" x14ac:dyDescent="0.35">
      <c r="E131" s="7">
        <v>127</v>
      </c>
      <c r="F131">
        <v>75</v>
      </c>
    </row>
    <row r="132" spans="5:6" ht="14.5" x14ac:dyDescent="0.35">
      <c r="E132" s="7">
        <v>128</v>
      </c>
      <c r="F132">
        <v>79</v>
      </c>
    </row>
    <row r="133" spans="5:6" ht="14.5" x14ac:dyDescent="0.35">
      <c r="E133" s="7">
        <v>129</v>
      </c>
      <c r="F133">
        <v>193</v>
      </c>
    </row>
    <row r="134" spans="5:6" ht="14.5" x14ac:dyDescent="0.35">
      <c r="E134" s="7">
        <v>130</v>
      </c>
      <c r="F134">
        <v>156</v>
      </c>
    </row>
    <row r="135" spans="5:6" ht="14.5" x14ac:dyDescent="0.35">
      <c r="E135" s="7">
        <v>131</v>
      </c>
      <c r="F135">
        <v>133</v>
      </c>
    </row>
    <row r="136" spans="5:6" ht="14.5" x14ac:dyDescent="0.35">
      <c r="E136" s="7">
        <v>132</v>
      </c>
      <c r="F136">
        <v>108</v>
      </c>
    </row>
    <row r="137" spans="5:6" ht="14.5" x14ac:dyDescent="0.35">
      <c r="E137" s="7">
        <v>133</v>
      </c>
      <c r="F137">
        <v>124</v>
      </c>
    </row>
    <row r="138" spans="5:6" ht="14.5" x14ac:dyDescent="0.35">
      <c r="E138" s="7">
        <v>134</v>
      </c>
      <c r="F138">
        <v>145</v>
      </c>
    </row>
    <row r="139" spans="5:6" ht="14.5" x14ac:dyDescent="0.35">
      <c r="E139" s="7">
        <v>135</v>
      </c>
      <c r="F139">
        <v>45</v>
      </c>
    </row>
    <row r="140" spans="5:6" ht="14.5" x14ac:dyDescent="0.35">
      <c r="E140" s="7">
        <v>136</v>
      </c>
      <c r="F140">
        <v>51</v>
      </c>
    </row>
    <row r="141" spans="5:6" ht="14.5" x14ac:dyDescent="0.35">
      <c r="E141" s="7">
        <v>137</v>
      </c>
      <c r="F141">
        <v>137</v>
      </c>
    </row>
    <row r="142" spans="5:6" ht="14.5" x14ac:dyDescent="0.35">
      <c r="E142" s="7">
        <v>138</v>
      </c>
      <c r="F142">
        <v>119</v>
      </c>
    </row>
    <row r="143" spans="5:6" ht="14.5" x14ac:dyDescent="0.35">
      <c r="E143" s="7">
        <v>139</v>
      </c>
      <c r="F143">
        <v>179</v>
      </c>
    </row>
    <row r="144" spans="5:6" ht="14.5" x14ac:dyDescent="0.35">
      <c r="E144" s="7">
        <v>140</v>
      </c>
      <c r="F144">
        <v>80</v>
      </c>
    </row>
    <row r="145" spans="5:6" ht="14.5" x14ac:dyDescent="0.35">
      <c r="E145" s="7">
        <v>141</v>
      </c>
      <c r="F145">
        <v>33</v>
      </c>
    </row>
    <row r="146" spans="5:6" ht="14.5" x14ac:dyDescent="0.35">
      <c r="E146" s="7">
        <v>142</v>
      </c>
      <c r="F146">
        <v>148</v>
      </c>
    </row>
    <row r="147" spans="5:6" ht="14.5" x14ac:dyDescent="0.35">
      <c r="E147" s="7">
        <v>143</v>
      </c>
      <c r="F147">
        <v>185</v>
      </c>
    </row>
    <row r="148" spans="5:6" ht="14.5" x14ac:dyDescent="0.35">
      <c r="E148" s="7">
        <v>144</v>
      </c>
      <c r="F148">
        <v>37</v>
      </c>
    </row>
    <row r="149" spans="5:6" ht="14.5" x14ac:dyDescent="0.35">
      <c r="E149" s="7">
        <v>145</v>
      </c>
      <c r="F149">
        <v>65</v>
      </c>
    </row>
    <row r="150" spans="5:6" ht="14.5" x14ac:dyDescent="0.35">
      <c r="E150" s="7">
        <v>146</v>
      </c>
      <c r="F150">
        <v>7</v>
      </c>
    </row>
    <row r="151" spans="5:6" ht="14.5" x14ac:dyDescent="0.35">
      <c r="E151" s="7">
        <v>147</v>
      </c>
      <c r="F151">
        <v>120</v>
      </c>
    </row>
    <row r="152" spans="5:6" ht="14.5" x14ac:dyDescent="0.35">
      <c r="E152" s="7">
        <v>148</v>
      </c>
      <c r="F152">
        <v>189</v>
      </c>
    </row>
    <row r="153" spans="5:6" ht="14.5" x14ac:dyDescent="0.35">
      <c r="E153" s="7">
        <v>149</v>
      </c>
      <c r="F153">
        <v>100</v>
      </c>
    </row>
    <row r="154" spans="5:6" ht="14.5" x14ac:dyDescent="0.35">
      <c r="E154" s="7">
        <v>150</v>
      </c>
      <c r="F154">
        <v>194</v>
      </c>
    </row>
    <row r="155" spans="5:6" ht="14.5" x14ac:dyDescent="0.35">
      <c r="E155" s="7">
        <v>151</v>
      </c>
      <c r="F155">
        <v>197</v>
      </c>
    </row>
    <row r="156" spans="5:6" ht="14.5" x14ac:dyDescent="0.35">
      <c r="E156" s="7">
        <v>152</v>
      </c>
      <c r="F156">
        <v>73</v>
      </c>
    </row>
    <row r="157" spans="5:6" ht="14.5" x14ac:dyDescent="0.35">
      <c r="E157" s="7">
        <v>153</v>
      </c>
      <c r="F157">
        <v>111</v>
      </c>
    </row>
    <row r="158" spans="5:6" ht="14.5" x14ac:dyDescent="0.35">
      <c r="E158" s="7">
        <v>154</v>
      </c>
      <c r="F158">
        <v>60</v>
      </c>
    </row>
    <row r="159" spans="5:6" ht="14.5" x14ac:dyDescent="0.35">
      <c r="E159" s="7">
        <v>155</v>
      </c>
      <c r="F159">
        <v>170</v>
      </c>
    </row>
    <row r="160" spans="5:6" ht="14.5" x14ac:dyDescent="0.35">
      <c r="E160" s="7">
        <v>156</v>
      </c>
      <c r="F160">
        <v>6</v>
      </c>
    </row>
    <row r="161" spans="5:6" ht="14.5" x14ac:dyDescent="0.35">
      <c r="E161" s="7">
        <v>157</v>
      </c>
      <c r="F161">
        <v>131</v>
      </c>
    </row>
    <row r="162" spans="5:6" ht="14.5" x14ac:dyDescent="0.35">
      <c r="E162" s="7">
        <v>158</v>
      </c>
      <c r="F162">
        <v>66</v>
      </c>
    </row>
    <row r="163" spans="5:6" ht="14.5" x14ac:dyDescent="0.35">
      <c r="E163" s="7">
        <v>159</v>
      </c>
      <c r="F163">
        <v>74</v>
      </c>
    </row>
    <row r="164" spans="5:6" ht="14.5" x14ac:dyDescent="0.35">
      <c r="E164" s="7">
        <v>160</v>
      </c>
      <c r="F164">
        <v>158</v>
      </c>
    </row>
    <row r="165" spans="5:6" ht="14.5" x14ac:dyDescent="0.35">
      <c r="E165" s="7">
        <v>161</v>
      </c>
      <c r="F165">
        <v>35</v>
      </c>
    </row>
    <row r="166" spans="5:6" ht="14.5" x14ac:dyDescent="0.35">
      <c r="E166" s="7">
        <v>162</v>
      </c>
      <c r="F166">
        <v>128</v>
      </c>
    </row>
    <row r="167" spans="5:6" ht="14.5" x14ac:dyDescent="0.35">
      <c r="E167" s="7">
        <v>163</v>
      </c>
      <c r="F167">
        <v>107</v>
      </c>
    </row>
    <row r="168" spans="5:6" ht="14.5" x14ac:dyDescent="0.35">
      <c r="E168" s="7">
        <v>164</v>
      </c>
      <c r="F168">
        <v>198</v>
      </c>
    </row>
    <row r="169" spans="5:6" ht="14.5" x14ac:dyDescent="0.35">
      <c r="E169" s="7">
        <v>165</v>
      </c>
      <c r="F169">
        <v>175</v>
      </c>
    </row>
    <row r="170" spans="5:6" ht="14.5" x14ac:dyDescent="0.35">
      <c r="E170" s="7">
        <v>166</v>
      </c>
      <c r="F170">
        <v>196</v>
      </c>
    </row>
    <row r="171" spans="5:6" ht="14.5" x14ac:dyDescent="0.35">
      <c r="E171" s="7">
        <v>167</v>
      </c>
      <c r="F171">
        <v>190</v>
      </c>
    </row>
    <row r="172" spans="5:6" ht="14.5" x14ac:dyDescent="0.35">
      <c r="E172" s="7">
        <v>168</v>
      </c>
      <c r="F172">
        <v>28</v>
      </c>
    </row>
    <row r="173" spans="5:6" ht="14.5" x14ac:dyDescent="0.35">
      <c r="E173" s="7">
        <v>169</v>
      </c>
      <c r="F173">
        <v>127</v>
      </c>
    </row>
    <row r="174" spans="5:6" ht="14.5" x14ac:dyDescent="0.35">
      <c r="E174" s="7">
        <v>170</v>
      </c>
      <c r="F174">
        <v>57</v>
      </c>
    </row>
    <row r="175" spans="5:6" ht="14.5" x14ac:dyDescent="0.35">
      <c r="E175" s="7">
        <v>171</v>
      </c>
      <c r="F175">
        <v>102</v>
      </c>
    </row>
    <row r="176" spans="5:6" ht="14.5" x14ac:dyDescent="0.35">
      <c r="E176" s="7">
        <v>172</v>
      </c>
      <c r="F176">
        <v>110</v>
      </c>
    </row>
    <row r="177" spans="5:6" ht="14.5" x14ac:dyDescent="0.35">
      <c r="E177" s="7">
        <v>173</v>
      </c>
      <c r="F177">
        <v>192</v>
      </c>
    </row>
    <row r="178" spans="5:6" ht="14.5" x14ac:dyDescent="0.35">
      <c r="E178" s="7">
        <v>174</v>
      </c>
      <c r="F178">
        <v>21</v>
      </c>
    </row>
    <row r="179" spans="5:6" ht="14.5" x14ac:dyDescent="0.35">
      <c r="E179" s="7">
        <v>175</v>
      </c>
      <c r="F179">
        <v>184</v>
      </c>
    </row>
    <row r="180" spans="5:6" ht="14.5" x14ac:dyDescent="0.35">
      <c r="E180" s="7">
        <v>176</v>
      </c>
      <c r="F180">
        <v>172</v>
      </c>
    </row>
    <row r="181" spans="5:6" ht="14.5" x14ac:dyDescent="0.35">
      <c r="E181" s="7">
        <v>177</v>
      </c>
      <c r="F181">
        <v>41</v>
      </c>
    </row>
    <row r="182" spans="5:6" ht="14.5" x14ac:dyDescent="0.35">
      <c r="E182" s="7">
        <v>178</v>
      </c>
      <c r="F182">
        <v>22</v>
      </c>
    </row>
    <row r="183" spans="5:6" ht="14.5" x14ac:dyDescent="0.35">
      <c r="E183" s="7">
        <v>179</v>
      </c>
      <c r="F183">
        <v>109</v>
      </c>
    </row>
    <row r="184" spans="5:6" ht="14.5" x14ac:dyDescent="0.35">
      <c r="E184" s="7">
        <v>180</v>
      </c>
      <c r="F184">
        <v>167</v>
      </c>
    </row>
    <row r="185" spans="5:6" ht="14.5" x14ac:dyDescent="0.35">
      <c r="E185" s="7">
        <v>181</v>
      </c>
      <c r="F185">
        <v>10</v>
      </c>
    </row>
    <row r="186" spans="5:6" ht="14.5" x14ac:dyDescent="0.35">
      <c r="E186" s="7">
        <v>182</v>
      </c>
      <c r="F186">
        <v>88</v>
      </c>
    </row>
    <row r="187" spans="5:6" ht="14.5" x14ac:dyDescent="0.35">
      <c r="E187" s="7">
        <v>183</v>
      </c>
      <c r="F187">
        <v>152</v>
      </c>
    </row>
    <row r="188" spans="5:6" ht="14.5" x14ac:dyDescent="0.35">
      <c r="E188" s="7">
        <v>184</v>
      </c>
      <c r="F188">
        <v>69</v>
      </c>
    </row>
    <row r="189" spans="5:6" ht="14.5" x14ac:dyDescent="0.35">
      <c r="E189" s="7">
        <v>185</v>
      </c>
      <c r="F189">
        <v>48</v>
      </c>
    </row>
    <row r="190" spans="5:6" ht="14.5" x14ac:dyDescent="0.35">
      <c r="E190" s="7">
        <v>186</v>
      </c>
      <c r="F190">
        <v>169</v>
      </c>
    </row>
    <row r="191" spans="5:6" ht="14.5" x14ac:dyDescent="0.35">
      <c r="E191" s="7">
        <v>187</v>
      </c>
      <c r="F191">
        <v>97</v>
      </c>
    </row>
    <row r="192" spans="5:6" ht="14.5" x14ac:dyDescent="0.35">
      <c r="E192" s="7">
        <v>188</v>
      </c>
      <c r="F192">
        <v>138</v>
      </c>
    </row>
    <row r="193" spans="5:6" ht="14.5" x14ac:dyDescent="0.35">
      <c r="E193" s="7">
        <v>189</v>
      </c>
      <c r="F193">
        <v>139</v>
      </c>
    </row>
    <row r="194" spans="5:6" ht="14.5" x14ac:dyDescent="0.35">
      <c r="E194" s="7">
        <v>190</v>
      </c>
      <c r="F194">
        <v>89</v>
      </c>
    </row>
    <row r="195" spans="5:6" ht="14.5" x14ac:dyDescent="0.35">
      <c r="E195" s="7">
        <v>191</v>
      </c>
      <c r="F195">
        <v>16</v>
      </c>
    </row>
    <row r="196" spans="5:6" ht="14.5" x14ac:dyDescent="0.35">
      <c r="E196" s="7">
        <v>192</v>
      </c>
      <c r="F196">
        <v>93</v>
      </c>
    </row>
    <row r="197" spans="5:6" ht="14.5" x14ac:dyDescent="0.35">
      <c r="E197" s="7">
        <v>193</v>
      </c>
      <c r="F197">
        <v>166</v>
      </c>
    </row>
    <row r="198" spans="5:6" ht="14.5" x14ac:dyDescent="0.35">
      <c r="E198" s="7">
        <v>194</v>
      </c>
      <c r="F198">
        <v>96</v>
      </c>
    </row>
    <row r="199" spans="5:6" ht="14.5" x14ac:dyDescent="0.35">
      <c r="E199" s="7">
        <v>195</v>
      </c>
      <c r="F199">
        <v>104</v>
      </c>
    </row>
    <row r="200" spans="5:6" ht="14.5" x14ac:dyDescent="0.35">
      <c r="E200" s="7">
        <v>196</v>
      </c>
      <c r="F200">
        <v>31</v>
      </c>
    </row>
    <row r="201" spans="5:6" ht="14.5" x14ac:dyDescent="0.35">
      <c r="E201" s="7">
        <v>197</v>
      </c>
      <c r="F201">
        <v>161</v>
      </c>
    </row>
    <row r="202" spans="5:6" ht="14.5" x14ac:dyDescent="0.35">
      <c r="E202" s="7">
        <v>198</v>
      </c>
      <c r="F202">
        <v>125</v>
      </c>
    </row>
    <row r="203" spans="5:6" ht="14.5" x14ac:dyDescent="0.35">
      <c r="E203" s="7">
        <v>199</v>
      </c>
      <c r="F203">
        <v>199</v>
      </c>
    </row>
    <row r="204" spans="5:6" ht="15" thickBot="1" x14ac:dyDescent="0.4">
      <c r="E204" s="5">
        <v>200</v>
      </c>
      <c r="F204">
        <v>155</v>
      </c>
    </row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85B8F-AEB2-48FC-A386-FD446D66C21F}">
  <sheetPr codeName="Sheet11"/>
  <dimension ref="B2:F578"/>
  <sheetViews>
    <sheetView zoomScale="90" zoomScaleNormal="90" workbookViewId="0">
      <selection activeCell="F5" sqref="F5:F578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18.26953125" style="2" customWidth="1"/>
    <col min="4" max="4" width="8.7265625" style="2"/>
    <col min="5" max="5" width="9.36328125" style="2" customWidth="1"/>
    <col min="6" max="16384" width="8.7265625" style="2"/>
  </cols>
  <sheetData>
    <row r="2" spans="2:6" x14ac:dyDescent="0.3">
      <c r="B2" s="1" t="s">
        <v>24</v>
      </c>
    </row>
    <row r="3" spans="2:6" ht="14.5" thickBot="1" x14ac:dyDescent="0.35"/>
    <row r="4" spans="2:6" x14ac:dyDescent="0.3">
      <c r="B4" s="9" t="s">
        <v>0</v>
      </c>
      <c r="C4" s="10" t="s">
        <v>1</v>
      </c>
      <c r="E4" s="24" t="s">
        <v>2</v>
      </c>
      <c r="F4" s="25"/>
    </row>
    <row r="5" spans="2:6" ht="15" thickBot="1" x14ac:dyDescent="0.4">
      <c r="B5" s="5"/>
      <c r="C5" s="6"/>
      <c r="E5" s="7">
        <v>1</v>
      </c>
      <c r="F5">
        <v>0</v>
      </c>
    </row>
    <row r="6" spans="2:6" ht="15" thickBot="1" x14ac:dyDescent="0.4">
      <c r="E6" s="7">
        <v>2</v>
      </c>
      <c r="F6">
        <v>5</v>
      </c>
    </row>
    <row r="7" spans="2:6" ht="14.5" x14ac:dyDescent="0.35">
      <c r="B7" s="11" t="s">
        <v>5</v>
      </c>
      <c r="C7" s="12" t="s">
        <v>6</v>
      </c>
      <c r="E7" s="7">
        <v>3</v>
      </c>
      <c r="F7">
        <v>573</v>
      </c>
    </row>
    <row r="8" spans="2:6" ht="15" thickBot="1" x14ac:dyDescent="0.4">
      <c r="B8" s="4">
        <f>IF(C8="Да",IF(B19&lt;=B13,C13,IF(B19&lt;=B12,C12,C11)),0)</f>
        <v>10</v>
      </c>
      <c r="C8" s="3" t="s">
        <v>30</v>
      </c>
      <c r="E8" s="7">
        <v>4</v>
      </c>
      <c r="F8">
        <v>572</v>
      </c>
    </row>
    <row r="9" spans="2:6" ht="15" thickBot="1" x14ac:dyDescent="0.4">
      <c r="E9" s="7">
        <v>5</v>
      </c>
      <c r="F9">
        <v>6</v>
      </c>
    </row>
    <row r="10" spans="2:6" ht="14.5" x14ac:dyDescent="0.35">
      <c r="B10" s="9" t="s">
        <v>3</v>
      </c>
      <c r="C10" s="10" t="s">
        <v>4</v>
      </c>
      <c r="E10" s="7">
        <v>6</v>
      </c>
      <c r="F10">
        <v>7</v>
      </c>
    </row>
    <row r="11" spans="2:6" ht="14.5" x14ac:dyDescent="0.35">
      <c r="B11" s="7" t="s">
        <v>7</v>
      </c>
      <c r="C11" s="8">
        <v>3</v>
      </c>
      <c r="E11" s="7">
        <v>7</v>
      </c>
      <c r="F11">
        <v>8</v>
      </c>
    </row>
    <row r="12" spans="2:6" ht="14.5" x14ac:dyDescent="0.35">
      <c r="B12" s="7">
        <v>40000</v>
      </c>
      <c r="C12" s="8">
        <v>7</v>
      </c>
      <c r="E12" s="7">
        <v>8</v>
      </c>
      <c r="F12">
        <v>17</v>
      </c>
    </row>
    <row r="13" spans="2:6" ht="15" thickBot="1" x14ac:dyDescent="0.4">
      <c r="B13" s="5">
        <v>37600</v>
      </c>
      <c r="C13" s="6">
        <v>10</v>
      </c>
      <c r="E13" s="7">
        <v>9</v>
      </c>
      <c r="F13">
        <v>18</v>
      </c>
    </row>
    <row r="14" spans="2:6" ht="15" thickBot="1" x14ac:dyDescent="0.4">
      <c r="E14" s="7">
        <v>10</v>
      </c>
      <c r="F14">
        <v>9</v>
      </c>
    </row>
    <row r="15" spans="2:6" ht="14.5" x14ac:dyDescent="0.35">
      <c r="B15" s="12" t="s">
        <v>20</v>
      </c>
      <c r="C15" s="13"/>
      <c r="E15" s="7">
        <v>11</v>
      </c>
      <c r="F15">
        <v>10</v>
      </c>
    </row>
    <row r="16" spans="2:6" ht="15" thickBot="1" x14ac:dyDescent="0.4">
      <c r="B16" s="3">
        <v>574</v>
      </c>
      <c r="E16" s="7">
        <v>12</v>
      </c>
      <c r="F16">
        <v>11</v>
      </c>
    </row>
    <row r="17" spans="2:6" ht="15" thickBot="1" x14ac:dyDescent="0.4">
      <c r="E17" s="7">
        <v>13</v>
      </c>
      <c r="F17">
        <v>16</v>
      </c>
    </row>
    <row r="18" spans="2:6" ht="14.5" x14ac:dyDescent="0.35">
      <c r="B18" s="20" t="s">
        <v>12</v>
      </c>
      <c r="C18" s="21"/>
      <c r="E18" s="7">
        <v>14</v>
      </c>
      <c r="F18">
        <v>15</v>
      </c>
    </row>
    <row r="19" spans="2:6" ht="15" thickBot="1" x14ac:dyDescent="0.4">
      <c r="B19" s="22">
        <v>37568.830748315158</v>
      </c>
      <c r="C19" s="23"/>
      <c r="E19" s="7">
        <v>15</v>
      </c>
      <c r="F19">
        <v>14</v>
      </c>
    </row>
    <row r="20" spans="2:6" ht="14.5" x14ac:dyDescent="0.35">
      <c r="E20" s="7">
        <v>16</v>
      </c>
      <c r="F20">
        <v>13</v>
      </c>
    </row>
    <row r="21" spans="2:6" ht="14.5" x14ac:dyDescent="0.35">
      <c r="E21" s="7">
        <v>17</v>
      </c>
      <c r="F21">
        <v>12</v>
      </c>
    </row>
    <row r="22" spans="2:6" ht="14.5" x14ac:dyDescent="0.35">
      <c r="E22" s="7">
        <v>18</v>
      </c>
      <c r="F22">
        <v>23</v>
      </c>
    </row>
    <row r="23" spans="2:6" ht="14.5" x14ac:dyDescent="0.35">
      <c r="E23" s="7">
        <v>19</v>
      </c>
      <c r="F23">
        <v>22</v>
      </c>
    </row>
    <row r="24" spans="2:6" ht="14.5" x14ac:dyDescent="0.35">
      <c r="E24" s="7">
        <v>20</v>
      </c>
      <c r="F24">
        <v>31</v>
      </c>
    </row>
    <row r="25" spans="2:6" ht="14.5" x14ac:dyDescent="0.35">
      <c r="E25" s="7">
        <v>21</v>
      </c>
      <c r="F25">
        <v>30</v>
      </c>
    </row>
    <row r="26" spans="2:6" ht="14.5" x14ac:dyDescent="0.35">
      <c r="E26" s="7">
        <v>22</v>
      </c>
      <c r="F26">
        <v>32</v>
      </c>
    </row>
    <row r="27" spans="2:6" ht="14.5" x14ac:dyDescent="0.35">
      <c r="E27" s="7">
        <v>23</v>
      </c>
      <c r="F27">
        <v>33</v>
      </c>
    </row>
    <row r="28" spans="2:6" ht="14.5" x14ac:dyDescent="0.35">
      <c r="E28" s="7">
        <v>24</v>
      </c>
      <c r="F28">
        <v>34</v>
      </c>
    </row>
    <row r="29" spans="2:6" ht="14.5" x14ac:dyDescent="0.35">
      <c r="E29" s="7">
        <v>25</v>
      </c>
      <c r="F29">
        <v>35</v>
      </c>
    </row>
    <row r="30" spans="2:6" ht="14.5" x14ac:dyDescent="0.35">
      <c r="E30" s="7">
        <v>26</v>
      </c>
      <c r="F30">
        <v>36</v>
      </c>
    </row>
    <row r="31" spans="2:6" ht="14.5" x14ac:dyDescent="0.35">
      <c r="E31" s="7">
        <v>27</v>
      </c>
      <c r="F31">
        <v>37</v>
      </c>
    </row>
    <row r="32" spans="2:6" ht="14.5" x14ac:dyDescent="0.35">
      <c r="E32" s="7">
        <v>28</v>
      </c>
      <c r="F32">
        <v>38</v>
      </c>
    </row>
    <row r="33" spans="5:6" ht="14.5" x14ac:dyDescent="0.35">
      <c r="E33" s="7">
        <v>29</v>
      </c>
      <c r="F33">
        <v>40</v>
      </c>
    </row>
    <row r="34" spans="5:6" ht="14.5" x14ac:dyDescent="0.35">
      <c r="E34" s="7">
        <v>30</v>
      </c>
      <c r="F34">
        <v>41</v>
      </c>
    </row>
    <row r="35" spans="5:6" ht="14.5" x14ac:dyDescent="0.35">
      <c r="E35" s="7">
        <v>31</v>
      </c>
      <c r="F35">
        <v>39</v>
      </c>
    </row>
    <row r="36" spans="5:6" ht="14.5" x14ac:dyDescent="0.35">
      <c r="E36" s="7">
        <v>32</v>
      </c>
      <c r="F36">
        <v>42</v>
      </c>
    </row>
    <row r="37" spans="5:6" ht="14.5" x14ac:dyDescent="0.35">
      <c r="E37" s="7">
        <v>33</v>
      </c>
      <c r="F37">
        <v>43</v>
      </c>
    </row>
    <row r="38" spans="5:6" ht="14.5" x14ac:dyDescent="0.35">
      <c r="E38" s="7">
        <v>34</v>
      </c>
      <c r="F38">
        <v>44</v>
      </c>
    </row>
    <row r="39" spans="5:6" ht="14.5" x14ac:dyDescent="0.35">
      <c r="E39" s="7">
        <v>35</v>
      </c>
      <c r="F39">
        <v>45</v>
      </c>
    </row>
    <row r="40" spans="5:6" ht="14.5" x14ac:dyDescent="0.35">
      <c r="E40" s="7">
        <v>36</v>
      </c>
      <c r="F40">
        <v>46</v>
      </c>
    </row>
    <row r="41" spans="5:6" ht="14.5" x14ac:dyDescent="0.35">
      <c r="E41" s="7">
        <v>37</v>
      </c>
      <c r="F41">
        <v>47</v>
      </c>
    </row>
    <row r="42" spans="5:6" ht="14.5" x14ac:dyDescent="0.35">
      <c r="E42" s="7">
        <v>38</v>
      </c>
      <c r="F42">
        <v>48</v>
      </c>
    </row>
    <row r="43" spans="5:6" ht="14.5" x14ac:dyDescent="0.35">
      <c r="E43" s="7">
        <v>39</v>
      </c>
      <c r="F43">
        <v>49</v>
      </c>
    </row>
    <row r="44" spans="5:6" ht="14.5" x14ac:dyDescent="0.35">
      <c r="E44" s="7">
        <v>40</v>
      </c>
      <c r="F44">
        <v>54</v>
      </c>
    </row>
    <row r="45" spans="5:6" ht="14.5" x14ac:dyDescent="0.35">
      <c r="E45" s="7">
        <v>41</v>
      </c>
      <c r="F45">
        <v>55</v>
      </c>
    </row>
    <row r="46" spans="5:6" ht="14.5" x14ac:dyDescent="0.35">
      <c r="E46" s="7">
        <v>42</v>
      </c>
      <c r="F46">
        <v>56</v>
      </c>
    </row>
    <row r="47" spans="5:6" ht="14.5" x14ac:dyDescent="0.35">
      <c r="E47" s="7">
        <v>43</v>
      </c>
      <c r="F47">
        <v>53</v>
      </c>
    </row>
    <row r="48" spans="5:6" ht="14.5" x14ac:dyDescent="0.35">
      <c r="E48" s="7">
        <v>44</v>
      </c>
      <c r="F48">
        <v>52</v>
      </c>
    </row>
    <row r="49" spans="5:6" ht="14.5" x14ac:dyDescent="0.35">
      <c r="E49" s="7">
        <v>45</v>
      </c>
      <c r="F49">
        <v>50</v>
      </c>
    </row>
    <row r="50" spans="5:6" ht="14.5" x14ac:dyDescent="0.35">
      <c r="E50" s="7">
        <v>46</v>
      </c>
      <c r="F50">
        <v>51</v>
      </c>
    </row>
    <row r="51" spans="5:6" ht="14.5" x14ac:dyDescent="0.35">
      <c r="E51" s="7">
        <v>47</v>
      </c>
      <c r="F51">
        <v>84</v>
      </c>
    </row>
    <row r="52" spans="5:6" ht="14.5" x14ac:dyDescent="0.35">
      <c r="E52" s="7">
        <v>48</v>
      </c>
      <c r="F52">
        <v>85</v>
      </c>
    </row>
    <row r="53" spans="5:6" ht="14.5" x14ac:dyDescent="0.35">
      <c r="E53" s="7">
        <v>49</v>
      </c>
      <c r="F53">
        <v>86</v>
      </c>
    </row>
    <row r="54" spans="5:6" ht="14.5" x14ac:dyDescent="0.35">
      <c r="E54" s="7">
        <v>50</v>
      </c>
      <c r="F54">
        <v>87</v>
      </c>
    </row>
    <row r="55" spans="5:6" ht="14.5" x14ac:dyDescent="0.35">
      <c r="E55" s="7">
        <v>51</v>
      </c>
      <c r="F55">
        <v>90</v>
      </c>
    </row>
    <row r="56" spans="5:6" ht="14.5" x14ac:dyDescent="0.35">
      <c r="E56" s="7">
        <v>52</v>
      </c>
      <c r="F56">
        <v>93</v>
      </c>
    </row>
    <row r="57" spans="5:6" ht="14.5" x14ac:dyDescent="0.35">
      <c r="E57" s="7">
        <v>53</v>
      </c>
      <c r="F57">
        <v>92</v>
      </c>
    </row>
    <row r="58" spans="5:6" ht="14.5" x14ac:dyDescent="0.35">
      <c r="E58" s="7">
        <v>54</v>
      </c>
      <c r="F58">
        <v>91</v>
      </c>
    </row>
    <row r="59" spans="5:6" ht="14.5" x14ac:dyDescent="0.35">
      <c r="E59" s="7">
        <v>55</v>
      </c>
      <c r="F59">
        <v>555</v>
      </c>
    </row>
    <row r="60" spans="5:6" ht="14.5" x14ac:dyDescent="0.35">
      <c r="E60" s="7">
        <v>56</v>
      </c>
      <c r="F60">
        <v>554</v>
      </c>
    </row>
    <row r="61" spans="5:6" ht="14.5" x14ac:dyDescent="0.35">
      <c r="E61" s="7">
        <v>57</v>
      </c>
      <c r="F61">
        <v>553</v>
      </c>
    </row>
    <row r="62" spans="5:6" ht="14.5" x14ac:dyDescent="0.35">
      <c r="E62" s="7">
        <v>58</v>
      </c>
      <c r="F62">
        <v>552</v>
      </c>
    </row>
    <row r="63" spans="5:6" ht="14.5" x14ac:dyDescent="0.35">
      <c r="E63" s="7">
        <v>59</v>
      </c>
      <c r="F63">
        <v>556</v>
      </c>
    </row>
    <row r="64" spans="5:6" ht="14.5" x14ac:dyDescent="0.35">
      <c r="E64" s="7">
        <v>60</v>
      </c>
      <c r="F64">
        <v>557</v>
      </c>
    </row>
    <row r="65" spans="5:6" ht="14.5" x14ac:dyDescent="0.35">
      <c r="E65" s="7">
        <v>61</v>
      </c>
      <c r="F65">
        <v>558</v>
      </c>
    </row>
    <row r="66" spans="5:6" ht="14.5" x14ac:dyDescent="0.35">
      <c r="E66" s="7">
        <v>62</v>
      </c>
      <c r="F66">
        <v>559</v>
      </c>
    </row>
    <row r="67" spans="5:6" ht="14.5" x14ac:dyDescent="0.35">
      <c r="E67" s="7">
        <v>63</v>
      </c>
      <c r="F67">
        <v>560</v>
      </c>
    </row>
    <row r="68" spans="5:6" ht="14.5" x14ac:dyDescent="0.35">
      <c r="E68" s="7">
        <v>64</v>
      </c>
      <c r="F68">
        <v>561</v>
      </c>
    </row>
    <row r="69" spans="5:6" ht="14.5" x14ac:dyDescent="0.35">
      <c r="E69" s="7">
        <v>65</v>
      </c>
      <c r="F69">
        <v>562</v>
      </c>
    </row>
    <row r="70" spans="5:6" ht="14.5" x14ac:dyDescent="0.35">
      <c r="E70" s="7">
        <v>66</v>
      </c>
      <c r="F70">
        <v>563</v>
      </c>
    </row>
    <row r="71" spans="5:6" ht="14.5" x14ac:dyDescent="0.35">
      <c r="E71" s="7">
        <v>67</v>
      </c>
      <c r="F71">
        <v>564</v>
      </c>
    </row>
    <row r="72" spans="5:6" ht="14.5" x14ac:dyDescent="0.35">
      <c r="E72" s="7">
        <v>68</v>
      </c>
      <c r="F72">
        <v>565</v>
      </c>
    </row>
    <row r="73" spans="5:6" ht="14.5" x14ac:dyDescent="0.35">
      <c r="E73" s="7">
        <v>69</v>
      </c>
      <c r="F73">
        <v>566</v>
      </c>
    </row>
    <row r="74" spans="5:6" ht="14.5" x14ac:dyDescent="0.35">
      <c r="E74" s="7">
        <v>70</v>
      </c>
      <c r="F74">
        <v>567</v>
      </c>
    </row>
    <row r="75" spans="5:6" ht="14.5" x14ac:dyDescent="0.35">
      <c r="E75" s="7">
        <v>71</v>
      </c>
      <c r="F75">
        <v>27</v>
      </c>
    </row>
    <row r="76" spans="5:6" ht="14.5" x14ac:dyDescent="0.35">
      <c r="E76" s="7">
        <v>72</v>
      </c>
      <c r="F76">
        <v>26</v>
      </c>
    </row>
    <row r="77" spans="5:6" ht="14.5" x14ac:dyDescent="0.35">
      <c r="E77" s="7">
        <v>73</v>
      </c>
      <c r="F77">
        <v>29</v>
      </c>
    </row>
    <row r="78" spans="5:6" ht="14.5" x14ac:dyDescent="0.35">
      <c r="E78" s="7">
        <v>74</v>
      </c>
      <c r="F78">
        <v>28</v>
      </c>
    </row>
    <row r="79" spans="5:6" ht="14.5" x14ac:dyDescent="0.35">
      <c r="E79" s="7">
        <v>75</v>
      </c>
      <c r="F79">
        <v>25</v>
      </c>
    </row>
    <row r="80" spans="5:6" ht="14.5" x14ac:dyDescent="0.35">
      <c r="E80" s="7">
        <v>76</v>
      </c>
      <c r="F80">
        <v>24</v>
      </c>
    </row>
    <row r="81" spans="5:6" ht="14.5" x14ac:dyDescent="0.35">
      <c r="E81" s="7">
        <v>77</v>
      </c>
      <c r="F81">
        <v>21</v>
      </c>
    </row>
    <row r="82" spans="5:6" ht="14.5" x14ac:dyDescent="0.35">
      <c r="E82" s="7">
        <v>78</v>
      </c>
      <c r="F82">
        <v>20</v>
      </c>
    </row>
    <row r="83" spans="5:6" ht="14.5" x14ac:dyDescent="0.35">
      <c r="E83" s="7">
        <v>79</v>
      </c>
      <c r="F83">
        <v>19</v>
      </c>
    </row>
    <row r="84" spans="5:6" ht="14.5" x14ac:dyDescent="0.35">
      <c r="E84" s="7">
        <v>80</v>
      </c>
      <c r="F84">
        <v>568</v>
      </c>
    </row>
    <row r="85" spans="5:6" ht="14.5" x14ac:dyDescent="0.35">
      <c r="E85" s="7">
        <v>81</v>
      </c>
      <c r="F85">
        <v>569</v>
      </c>
    </row>
    <row r="86" spans="5:6" ht="14.5" x14ac:dyDescent="0.35">
      <c r="E86" s="7">
        <v>82</v>
      </c>
      <c r="F86">
        <v>570</v>
      </c>
    </row>
    <row r="87" spans="5:6" ht="14.5" x14ac:dyDescent="0.35">
      <c r="E87" s="7">
        <v>83</v>
      </c>
      <c r="F87">
        <v>474</v>
      </c>
    </row>
    <row r="88" spans="5:6" ht="14.5" x14ac:dyDescent="0.35">
      <c r="E88" s="7">
        <v>84</v>
      </c>
      <c r="F88">
        <v>473</v>
      </c>
    </row>
    <row r="89" spans="5:6" ht="14.5" x14ac:dyDescent="0.35">
      <c r="E89" s="7">
        <v>85</v>
      </c>
      <c r="F89">
        <v>472</v>
      </c>
    </row>
    <row r="90" spans="5:6" ht="14.5" x14ac:dyDescent="0.35">
      <c r="E90" s="7">
        <v>86</v>
      </c>
      <c r="F90">
        <v>494</v>
      </c>
    </row>
    <row r="91" spans="5:6" ht="14.5" x14ac:dyDescent="0.35">
      <c r="E91" s="7">
        <v>87</v>
      </c>
      <c r="F91">
        <v>495</v>
      </c>
    </row>
    <row r="92" spans="5:6" ht="14.5" x14ac:dyDescent="0.35">
      <c r="E92" s="7">
        <v>88</v>
      </c>
      <c r="F92">
        <v>471</v>
      </c>
    </row>
    <row r="93" spans="5:6" ht="14.5" x14ac:dyDescent="0.35">
      <c r="E93" s="7">
        <v>89</v>
      </c>
      <c r="F93">
        <v>470</v>
      </c>
    </row>
    <row r="94" spans="5:6" ht="14.5" x14ac:dyDescent="0.35">
      <c r="E94" s="7">
        <v>90</v>
      </c>
      <c r="F94">
        <v>469</v>
      </c>
    </row>
    <row r="95" spans="5:6" ht="14.5" x14ac:dyDescent="0.35">
      <c r="E95" s="7">
        <v>91</v>
      </c>
      <c r="F95">
        <v>468</v>
      </c>
    </row>
    <row r="96" spans="5:6" ht="14.5" x14ac:dyDescent="0.35">
      <c r="E96" s="7">
        <v>92</v>
      </c>
      <c r="F96">
        <v>571</v>
      </c>
    </row>
    <row r="97" spans="5:6" ht="14.5" x14ac:dyDescent="0.35">
      <c r="E97" s="7">
        <v>93</v>
      </c>
      <c r="F97">
        <v>467</v>
      </c>
    </row>
    <row r="98" spans="5:6" ht="14.5" x14ac:dyDescent="0.35">
      <c r="E98" s="7">
        <v>94</v>
      </c>
      <c r="F98">
        <v>466</v>
      </c>
    </row>
    <row r="99" spans="5:6" ht="14.5" x14ac:dyDescent="0.35">
      <c r="E99" s="7">
        <v>95</v>
      </c>
      <c r="F99">
        <v>465</v>
      </c>
    </row>
    <row r="100" spans="5:6" ht="14.5" x14ac:dyDescent="0.35">
      <c r="E100" s="7">
        <v>96</v>
      </c>
      <c r="F100">
        <v>464</v>
      </c>
    </row>
    <row r="101" spans="5:6" ht="14.5" x14ac:dyDescent="0.35">
      <c r="E101" s="7">
        <v>97</v>
      </c>
      <c r="F101">
        <v>496</v>
      </c>
    </row>
    <row r="102" spans="5:6" ht="14.5" x14ac:dyDescent="0.35">
      <c r="E102" s="7">
        <v>98</v>
      </c>
      <c r="F102">
        <v>497</v>
      </c>
    </row>
    <row r="103" spans="5:6" ht="14.5" x14ac:dyDescent="0.35">
      <c r="E103" s="7">
        <v>99</v>
      </c>
      <c r="F103">
        <v>519</v>
      </c>
    </row>
    <row r="104" spans="5:6" ht="14.5" x14ac:dyDescent="0.35">
      <c r="E104" s="7">
        <v>100</v>
      </c>
      <c r="F104">
        <v>518</v>
      </c>
    </row>
    <row r="105" spans="5:6" ht="14.5" x14ac:dyDescent="0.35">
      <c r="E105" s="7">
        <v>101</v>
      </c>
      <c r="F105">
        <v>520</v>
      </c>
    </row>
    <row r="106" spans="5:6" ht="14.5" x14ac:dyDescent="0.35">
      <c r="E106" s="7">
        <v>102</v>
      </c>
      <c r="F106">
        <v>517</v>
      </c>
    </row>
    <row r="107" spans="5:6" ht="14.5" x14ac:dyDescent="0.35">
      <c r="E107" s="7">
        <v>103</v>
      </c>
      <c r="F107">
        <v>516</v>
      </c>
    </row>
    <row r="108" spans="5:6" ht="14.5" x14ac:dyDescent="0.35">
      <c r="E108" s="7">
        <v>104</v>
      </c>
      <c r="F108">
        <v>515</v>
      </c>
    </row>
    <row r="109" spans="5:6" ht="14.5" x14ac:dyDescent="0.35">
      <c r="E109" s="7">
        <v>105</v>
      </c>
      <c r="F109">
        <v>514</v>
      </c>
    </row>
    <row r="110" spans="5:6" ht="14.5" x14ac:dyDescent="0.35">
      <c r="E110" s="7">
        <v>106</v>
      </c>
      <c r="F110">
        <v>513</v>
      </c>
    </row>
    <row r="111" spans="5:6" ht="14.5" x14ac:dyDescent="0.35">
      <c r="E111" s="7">
        <v>107</v>
      </c>
      <c r="F111">
        <v>509</v>
      </c>
    </row>
    <row r="112" spans="5:6" ht="14.5" x14ac:dyDescent="0.35">
      <c r="E112" s="7">
        <v>108</v>
      </c>
      <c r="F112">
        <v>510</v>
      </c>
    </row>
    <row r="113" spans="5:6" ht="14.5" x14ac:dyDescent="0.35">
      <c r="E113" s="7">
        <v>109</v>
      </c>
      <c r="F113">
        <v>511</v>
      </c>
    </row>
    <row r="114" spans="5:6" ht="14.5" x14ac:dyDescent="0.35">
      <c r="E114" s="7">
        <v>110</v>
      </c>
      <c r="F114">
        <v>512</v>
      </c>
    </row>
    <row r="115" spans="5:6" ht="14.5" x14ac:dyDescent="0.35">
      <c r="E115" s="7">
        <v>111</v>
      </c>
      <c r="F115">
        <v>527</v>
      </c>
    </row>
    <row r="116" spans="5:6" ht="14.5" x14ac:dyDescent="0.35">
      <c r="E116" s="7">
        <v>112</v>
      </c>
      <c r="F116">
        <v>522</v>
      </c>
    </row>
    <row r="117" spans="5:6" ht="14.5" x14ac:dyDescent="0.35">
      <c r="E117" s="7">
        <v>113</v>
      </c>
      <c r="F117">
        <v>521</v>
      </c>
    </row>
    <row r="118" spans="5:6" ht="14.5" x14ac:dyDescent="0.35">
      <c r="E118" s="7">
        <v>114</v>
      </c>
      <c r="F118">
        <v>523</v>
      </c>
    </row>
    <row r="119" spans="5:6" ht="14.5" x14ac:dyDescent="0.35">
      <c r="E119" s="7">
        <v>115</v>
      </c>
      <c r="F119">
        <v>526</v>
      </c>
    </row>
    <row r="120" spans="5:6" ht="14.5" x14ac:dyDescent="0.35">
      <c r="E120" s="7">
        <v>116</v>
      </c>
      <c r="F120">
        <v>525</v>
      </c>
    </row>
    <row r="121" spans="5:6" ht="14.5" x14ac:dyDescent="0.35">
      <c r="E121" s="7">
        <v>117</v>
      </c>
      <c r="F121">
        <v>524</v>
      </c>
    </row>
    <row r="122" spans="5:6" ht="14.5" x14ac:dyDescent="0.35">
      <c r="E122" s="7">
        <v>118</v>
      </c>
      <c r="F122">
        <v>493</v>
      </c>
    </row>
    <row r="123" spans="5:6" ht="14.5" x14ac:dyDescent="0.35">
      <c r="E123" s="7">
        <v>119</v>
      </c>
      <c r="F123">
        <v>492</v>
      </c>
    </row>
    <row r="124" spans="5:6" ht="14.5" x14ac:dyDescent="0.35">
      <c r="E124" s="7">
        <v>120</v>
      </c>
      <c r="F124">
        <v>491</v>
      </c>
    </row>
    <row r="125" spans="5:6" ht="14.5" x14ac:dyDescent="0.35">
      <c r="E125" s="7">
        <v>121</v>
      </c>
      <c r="F125">
        <v>490</v>
      </c>
    </row>
    <row r="126" spans="5:6" ht="14.5" x14ac:dyDescent="0.35">
      <c r="E126" s="7">
        <v>122</v>
      </c>
      <c r="F126">
        <v>528</v>
      </c>
    </row>
    <row r="127" spans="5:6" ht="14.5" x14ac:dyDescent="0.35">
      <c r="E127" s="7">
        <v>123</v>
      </c>
      <c r="F127">
        <v>529</v>
      </c>
    </row>
    <row r="128" spans="5:6" ht="14.5" x14ac:dyDescent="0.35">
      <c r="E128" s="7">
        <v>124</v>
      </c>
      <c r="F128">
        <v>530</v>
      </c>
    </row>
    <row r="129" spans="5:6" ht="14.5" x14ac:dyDescent="0.35">
      <c r="E129" s="7">
        <v>125</v>
      </c>
      <c r="F129">
        <v>531</v>
      </c>
    </row>
    <row r="130" spans="5:6" ht="14.5" x14ac:dyDescent="0.35">
      <c r="E130" s="7">
        <v>126</v>
      </c>
      <c r="F130">
        <v>489</v>
      </c>
    </row>
    <row r="131" spans="5:6" ht="14.5" x14ac:dyDescent="0.35">
      <c r="E131" s="7">
        <v>127</v>
      </c>
      <c r="F131">
        <v>532</v>
      </c>
    </row>
    <row r="132" spans="5:6" ht="14.5" x14ac:dyDescent="0.35">
      <c r="E132" s="7">
        <v>128</v>
      </c>
      <c r="F132">
        <v>533</v>
      </c>
    </row>
    <row r="133" spans="5:6" ht="14.5" x14ac:dyDescent="0.35">
      <c r="E133" s="7">
        <v>129</v>
      </c>
      <c r="F133">
        <v>488</v>
      </c>
    </row>
    <row r="134" spans="5:6" ht="14.5" x14ac:dyDescent="0.35">
      <c r="E134" s="7">
        <v>130</v>
      </c>
      <c r="F134">
        <v>534</v>
      </c>
    </row>
    <row r="135" spans="5:6" ht="14.5" x14ac:dyDescent="0.35">
      <c r="E135" s="7">
        <v>131</v>
      </c>
      <c r="F135">
        <v>535</v>
      </c>
    </row>
    <row r="136" spans="5:6" ht="14.5" x14ac:dyDescent="0.35">
      <c r="E136" s="7">
        <v>132</v>
      </c>
      <c r="F136">
        <v>487</v>
      </c>
    </row>
    <row r="137" spans="5:6" ht="14.5" x14ac:dyDescent="0.35">
      <c r="E137" s="7">
        <v>133</v>
      </c>
      <c r="F137">
        <v>486</v>
      </c>
    </row>
    <row r="138" spans="5:6" ht="14.5" x14ac:dyDescent="0.35">
      <c r="E138" s="7">
        <v>134</v>
      </c>
      <c r="F138">
        <v>485</v>
      </c>
    </row>
    <row r="139" spans="5:6" ht="14.5" x14ac:dyDescent="0.35">
      <c r="E139" s="7">
        <v>135</v>
      </c>
      <c r="F139">
        <v>484</v>
      </c>
    </row>
    <row r="140" spans="5:6" ht="14.5" x14ac:dyDescent="0.35">
      <c r="E140" s="7">
        <v>136</v>
      </c>
      <c r="F140">
        <v>536</v>
      </c>
    </row>
    <row r="141" spans="5:6" ht="14.5" x14ac:dyDescent="0.35">
      <c r="E141" s="7">
        <v>137</v>
      </c>
      <c r="F141">
        <v>483</v>
      </c>
    </row>
    <row r="142" spans="5:6" ht="14.5" x14ac:dyDescent="0.35">
      <c r="E142" s="7">
        <v>138</v>
      </c>
      <c r="F142">
        <v>481</v>
      </c>
    </row>
    <row r="143" spans="5:6" ht="14.5" x14ac:dyDescent="0.35">
      <c r="E143" s="7">
        <v>139</v>
      </c>
      <c r="F143">
        <v>482</v>
      </c>
    </row>
    <row r="144" spans="5:6" ht="14.5" x14ac:dyDescent="0.35">
      <c r="E144" s="7">
        <v>140</v>
      </c>
      <c r="F144">
        <v>475</v>
      </c>
    </row>
    <row r="145" spans="5:6" ht="14.5" x14ac:dyDescent="0.35">
      <c r="E145" s="7">
        <v>141</v>
      </c>
      <c r="F145">
        <v>476</v>
      </c>
    </row>
    <row r="146" spans="5:6" ht="14.5" x14ac:dyDescent="0.35">
      <c r="E146" s="7">
        <v>142</v>
      </c>
      <c r="F146">
        <v>480</v>
      </c>
    </row>
    <row r="147" spans="5:6" ht="14.5" x14ac:dyDescent="0.35">
      <c r="E147" s="7">
        <v>143</v>
      </c>
      <c r="F147">
        <v>479</v>
      </c>
    </row>
    <row r="148" spans="5:6" ht="14.5" x14ac:dyDescent="0.35">
      <c r="E148" s="7">
        <v>144</v>
      </c>
      <c r="F148">
        <v>477</v>
      </c>
    </row>
    <row r="149" spans="5:6" ht="14.5" x14ac:dyDescent="0.35">
      <c r="E149" s="7">
        <v>145</v>
      </c>
      <c r="F149">
        <v>478</v>
      </c>
    </row>
    <row r="150" spans="5:6" ht="14.5" x14ac:dyDescent="0.35">
      <c r="E150" s="7">
        <v>146</v>
      </c>
      <c r="F150">
        <v>548</v>
      </c>
    </row>
    <row r="151" spans="5:6" ht="14.5" x14ac:dyDescent="0.35">
      <c r="E151" s="7">
        <v>147</v>
      </c>
      <c r="F151">
        <v>549</v>
      </c>
    </row>
    <row r="152" spans="5:6" ht="14.5" x14ac:dyDescent="0.35">
      <c r="E152" s="7">
        <v>148</v>
      </c>
      <c r="F152">
        <v>550</v>
      </c>
    </row>
    <row r="153" spans="5:6" ht="14.5" x14ac:dyDescent="0.35">
      <c r="E153" s="7">
        <v>149</v>
      </c>
      <c r="F153">
        <v>551</v>
      </c>
    </row>
    <row r="154" spans="5:6" ht="14.5" x14ac:dyDescent="0.35">
      <c r="E154" s="7">
        <v>150</v>
      </c>
      <c r="F154">
        <v>101</v>
      </c>
    </row>
    <row r="155" spans="5:6" ht="14.5" x14ac:dyDescent="0.35">
      <c r="E155" s="7">
        <v>151</v>
      </c>
      <c r="F155">
        <v>102</v>
      </c>
    </row>
    <row r="156" spans="5:6" ht="14.5" x14ac:dyDescent="0.35">
      <c r="E156" s="7">
        <v>152</v>
      </c>
      <c r="F156">
        <v>100</v>
      </c>
    </row>
    <row r="157" spans="5:6" ht="14.5" x14ac:dyDescent="0.35">
      <c r="E157" s="7">
        <v>153</v>
      </c>
      <c r="F157">
        <v>99</v>
      </c>
    </row>
    <row r="158" spans="5:6" ht="14.5" x14ac:dyDescent="0.35">
      <c r="E158" s="7">
        <v>154</v>
      </c>
      <c r="F158">
        <v>98</v>
      </c>
    </row>
    <row r="159" spans="5:6" ht="14.5" x14ac:dyDescent="0.35">
      <c r="E159" s="7">
        <v>155</v>
      </c>
      <c r="F159">
        <v>96</v>
      </c>
    </row>
    <row r="160" spans="5:6" ht="14.5" x14ac:dyDescent="0.35">
      <c r="E160" s="7">
        <v>156</v>
      </c>
      <c r="F160">
        <v>95</v>
      </c>
    </row>
    <row r="161" spans="5:6" ht="14.5" x14ac:dyDescent="0.35">
      <c r="E161" s="7">
        <v>157</v>
      </c>
      <c r="F161">
        <v>97</v>
      </c>
    </row>
    <row r="162" spans="5:6" ht="14.5" x14ac:dyDescent="0.35">
      <c r="E162" s="7">
        <v>158</v>
      </c>
      <c r="F162">
        <v>94</v>
      </c>
    </row>
    <row r="163" spans="5:6" ht="14.5" x14ac:dyDescent="0.35">
      <c r="E163" s="7">
        <v>159</v>
      </c>
      <c r="F163">
        <v>89</v>
      </c>
    </row>
    <row r="164" spans="5:6" ht="14.5" x14ac:dyDescent="0.35">
      <c r="E164" s="7">
        <v>160</v>
      </c>
      <c r="F164">
        <v>88</v>
      </c>
    </row>
    <row r="165" spans="5:6" ht="14.5" x14ac:dyDescent="0.35">
      <c r="E165" s="7">
        <v>161</v>
      </c>
      <c r="F165">
        <v>77</v>
      </c>
    </row>
    <row r="166" spans="5:6" ht="14.5" x14ac:dyDescent="0.35">
      <c r="E166" s="7">
        <v>162</v>
      </c>
      <c r="F166">
        <v>78</v>
      </c>
    </row>
    <row r="167" spans="5:6" ht="14.5" x14ac:dyDescent="0.35">
      <c r="E167" s="7">
        <v>163</v>
      </c>
      <c r="F167">
        <v>79</v>
      </c>
    </row>
    <row r="168" spans="5:6" ht="14.5" x14ac:dyDescent="0.35">
      <c r="E168" s="7">
        <v>164</v>
      </c>
      <c r="F168">
        <v>80</v>
      </c>
    </row>
    <row r="169" spans="5:6" ht="14.5" x14ac:dyDescent="0.35">
      <c r="E169" s="7">
        <v>165</v>
      </c>
      <c r="F169">
        <v>81</v>
      </c>
    </row>
    <row r="170" spans="5:6" ht="14.5" x14ac:dyDescent="0.35">
      <c r="E170" s="7">
        <v>166</v>
      </c>
      <c r="F170">
        <v>82</v>
      </c>
    </row>
    <row r="171" spans="5:6" ht="14.5" x14ac:dyDescent="0.35">
      <c r="E171" s="7">
        <v>167</v>
      </c>
      <c r="F171">
        <v>83</v>
      </c>
    </row>
    <row r="172" spans="5:6" ht="14.5" x14ac:dyDescent="0.35">
      <c r="E172" s="7">
        <v>168</v>
      </c>
      <c r="F172">
        <v>57</v>
      </c>
    </row>
    <row r="173" spans="5:6" ht="14.5" x14ac:dyDescent="0.35">
      <c r="E173" s="7">
        <v>169</v>
      </c>
      <c r="F173">
        <v>58</v>
      </c>
    </row>
    <row r="174" spans="5:6" ht="14.5" x14ac:dyDescent="0.35">
      <c r="E174" s="7">
        <v>170</v>
      </c>
      <c r="F174">
        <v>59</v>
      </c>
    </row>
    <row r="175" spans="5:6" ht="14.5" x14ac:dyDescent="0.35">
      <c r="E175" s="7">
        <v>171</v>
      </c>
      <c r="F175">
        <v>60</v>
      </c>
    </row>
    <row r="176" spans="5:6" ht="14.5" x14ac:dyDescent="0.35">
      <c r="E176" s="7">
        <v>172</v>
      </c>
      <c r="F176">
        <v>61</v>
      </c>
    </row>
    <row r="177" spans="5:6" ht="14.5" x14ac:dyDescent="0.35">
      <c r="E177" s="7">
        <v>173</v>
      </c>
      <c r="F177">
        <v>63</v>
      </c>
    </row>
    <row r="178" spans="5:6" ht="14.5" x14ac:dyDescent="0.35">
      <c r="E178" s="7">
        <v>174</v>
      </c>
      <c r="F178">
        <v>62</v>
      </c>
    </row>
    <row r="179" spans="5:6" ht="14.5" x14ac:dyDescent="0.35">
      <c r="E179" s="7">
        <v>175</v>
      </c>
      <c r="F179">
        <v>64</v>
      </c>
    </row>
    <row r="180" spans="5:6" ht="14.5" x14ac:dyDescent="0.35">
      <c r="E180" s="7">
        <v>176</v>
      </c>
      <c r="F180">
        <v>76</v>
      </c>
    </row>
    <row r="181" spans="5:6" ht="14.5" x14ac:dyDescent="0.35">
      <c r="E181" s="7">
        <v>177</v>
      </c>
      <c r="F181">
        <v>75</v>
      </c>
    </row>
    <row r="182" spans="5:6" ht="14.5" x14ac:dyDescent="0.35">
      <c r="E182" s="7">
        <v>178</v>
      </c>
      <c r="F182">
        <v>74</v>
      </c>
    </row>
    <row r="183" spans="5:6" ht="14.5" x14ac:dyDescent="0.35">
      <c r="E183" s="7">
        <v>179</v>
      </c>
      <c r="F183">
        <v>73</v>
      </c>
    </row>
    <row r="184" spans="5:6" ht="14.5" x14ac:dyDescent="0.35">
      <c r="E184" s="7">
        <v>180</v>
      </c>
      <c r="F184">
        <v>72</v>
      </c>
    </row>
    <row r="185" spans="5:6" ht="14.5" x14ac:dyDescent="0.35">
      <c r="E185" s="7">
        <v>181</v>
      </c>
      <c r="F185">
        <v>71</v>
      </c>
    </row>
    <row r="186" spans="5:6" ht="14.5" x14ac:dyDescent="0.35">
      <c r="E186" s="7">
        <v>182</v>
      </c>
      <c r="F186">
        <v>65</v>
      </c>
    </row>
    <row r="187" spans="5:6" ht="14.5" x14ac:dyDescent="0.35">
      <c r="E187" s="7">
        <v>183</v>
      </c>
      <c r="F187">
        <v>66</v>
      </c>
    </row>
    <row r="188" spans="5:6" ht="14.5" x14ac:dyDescent="0.35">
      <c r="E188" s="7">
        <v>184</v>
      </c>
      <c r="F188">
        <v>67</v>
      </c>
    </row>
    <row r="189" spans="5:6" ht="14.5" x14ac:dyDescent="0.35">
      <c r="E189" s="7">
        <v>185</v>
      </c>
      <c r="F189">
        <v>68</v>
      </c>
    </row>
    <row r="190" spans="5:6" ht="14.5" x14ac:dyDescent="0.35">
      <c r="E190" s="7">
        <v>186</v>
      </c>
      <c r="F190">
        <v>69</v>
      </c>
    </row>
    <row r="191" spans="5:6" ht="14.5" x14ac:dyDescent="0.35">
      <c r="E191" s="7">
        <v>187</v>
      </c>
      <c r="F191">
        <v>70</v>
      </c>
    </row>
    <row r="192" spans="5:6" ht="14.5" x14ac:dyDescent="0.35">
      <c r="E192" s="7">
        <v>188</v>
      </c>
      <c r="F192">
        <v>124</v>
      </c>
    </row>
    <row r="193" spans="5:6" ht="14.5" x14ac:dyDescent="0.35">
      <c r="E193" s="7">
        <v>189</v>
      </c>
      <c r="F193">
        <v>125</v>
      </c>
    </row>
    <row r="194" spans="5:6" ht="14.5" x14ac:dyDescent="0.35">
      <c r="E194" s="7">
        <v>190</v>
      </c>
      <c r="F194">
        <v>126</v>
      </c>
    </row>
    <row r="195" spans="5:6" ht="14.5" x14ac:dyDescent="0.35">
      <c r="E195" s="7">
        <v>191</v>
      </c>
      <c r="F195">
        <v>127</v>
      </c>
    </row>
    <row r="196" spans="5:6" ht="14.5" x14ac:dyDescent="0.35">
      <c r="E196" s="7">
        <v>192</v>
      </c>
      <c r="F196">
        <v>128</v>
      </c>
    </row>
    <row r="197" spans="5:6" ht="14.5" x14ac:dyDescent="0.35">
      <c r="E197" s="7">
        <v>193</v>
      </c>
      <c r="F197">
        <v>129</v>
      </c>
    </row>
    <row r="198" spans="5:6" ht="14.5" x14ac:dyDescent="0.35">
      <c r="E198" s="7">
        <v>194</v>
      </c>
      <c r="F198">
        <v>130</v>
      </c>
    </row>
    <row r="199" spans="5:6" ht="14.5" x14ac:dyDescent="0.35">
      <c r="E199" s="7">
        <v>195</v>
      </c>
      <c r="F199">
        <v>131</v>
      </c>
    </row>
    <row r="200" spans="5:6" ht="14.5" x14ac:dyDescent="0.35">
      <c r="E200" s="7">
        <v>196</v>
      </c>
      <c r="F200">
        <v>132</v>
      </c>
    </row>
    <row r="201" spans="5:6" ht="14.5" x14ac:dyDescent="0.35">
      <c r="E201" s="7">
        <v>197</v>
      </c>
      <c r="F201">
        <v>133</v>
      </c>
    </row>
    <row r="202" spans="5:6" ht="14.5" x14ac:dyDescent="0.35">
      <c r="E202" s="7">
        <v>198</v>
      </c>
      <c r="F202">
        <v>134</v>
      </c>
    </row>
    <row r="203" spans="5:6" ht="14.5" x14ac:dyDescent="0.35">
      <c r="E203" s="7">
        <v>199</v>
      </c>
      <c r="F203">
        <v>135</v>
      </c>
    </row>
    <row r="204" spans="5:6" ht="14.5" x14ac:dyDescent="0.35">
      <c r="E204" s="7">
        <v>200</v>
      </c>
      <c r="F204">
        <v>136</v>
      </c>
    </row>
    <row r="205" spans="5:6" ht="14.5" x14ac:dyDescent="0.35">
      <c r="E205" s="7">
        <v>201</v>
      </c>
      <c r="F205">
        <v>137</v>
      </c>
    </row>
    <row r="206" spans="5:6" ht="14.5" x14ac:dyDescent="0.35">
      <c r="E206" s="7">
        <v>202</v>
      </c>
      <c r="F206">
        <v>138</v>
      </c>
    </row>
    <row r="207" spans="5:6" ht="14.5" x14ac:dyDescent="0.35">
      <c r="E207" s="7">
        <v>203</v>
      </c>
      <c r="F207">
        <v>139</v>
      </c>
    </row>
    <row r="208" spans="5:6" ht="14.5" x14ac:dyDescent="0.35">
      <c r="E208" s="7">
        <v>204</v>
      </c>
      <c r="F208">
        <v>140</v>
      </c>
    </row>
    <row r="209" spans="5:6" ht="14.5" x14ac:dyDescent="0.35">
      <c r="E209" s="7">
        <v>205</v>
      </c>
      <c r="F209">
        <v>141</v>
      </c>
    </row>
    <row r="210" spans="5:6" ht="14.5" x14ac:dyDescent="0.35">
      <c r="E210" s="7">
        <v>206</v>
      </c>
      <c r="F210">
        <v>151</v>
      </c>
    </row>
    <row r="211" spans="5:6" ht="14.5" x14ac:dyDescent="0.35">
      <c r="E211" s="7">
        <v>207</v>
      </c>
      <c r="F211">
        <v>150</v>
      </c>
    </row>
    <row r="212" spans="5:6" ht="14.5" x14ac:dyDescent="0.35">
      <c r="E212" s="7">
        <v>208</v>
      </c>
      <c r="F212">
        <v>149</v>
      </c>
    </row>
    <row r="213" spans="5:6" ht="14.5" x14ac:dyDescent="0.35">
      <c r="E213" s="7">
        <v>209</v>
      </c>
      <c r="F213">
        <v>152</v>
      </c>
    </row>
    <row r="214" spans="5:6" ht="14.5" x14ac:dyDescent="0.35">
      <c r="E214" s="7">
        <v>210</v>
      </c>
      <c r="F214">
        <v>148</v>
      </c>
    </row>
    <row r="215" spans="5:6" ht="14.5" x14ac:dyDescent="0.35">
      <c r="E215" s="7">
        <v>211</v>
      </c>
      <c r="F215">
        <v>147</v>
      </c>
    </row>
    <row r="216" spans="5:6" ht="14.5" x14ac:dyDescent="0.35">
      <c r="E216" s="7">
        <v>212</v>
      </c>
      <c r="F216">
        <v>146</v>
      </c>
    </row>
    <row r="217" spans="5:6" ht="14.5" x14ac:dyDescent="0.35">
      <c r="E217" s="7">
        <v>213</v>
      </c>
      <c r="F217">
        <v>142</v>
      </c>
    </row>
    <row r="218" spans="5:6" ht="14.5" x14ac:dyDescent="0.35">
      <c r="E218" s="7">
        <v>214</v>
      </c>
      <c r="F218">
        <v>143</v>
      </c>
    </row>
    <row r="219" spans="5:6" ht="14.5" x14ac:dyDescent="0.35">
      <c r="E219" s="7">
        <v>215</v>
      </c>
      <c r="F219">
        <v>144</v>
      </c>
    </row>
    <row r="220" spans="5:6" ht="14.5" x14ac:dyDescent="0.35">
      <c r="E220" s="7">
        <v>216</v>
      </c>
      <c r="F220">
        <v>145</v>
      </c>
    </row>
    <row r="221" spans="5:6" ht="14.5" x14ac:dyDescent="0.35">
      <c r="E221" s="7">
        <v>217</v>
      </c>
      <c r="F221">
        <v>158</v>
      </c>
    </row>
    <row r="222" spans="5:6" ht="14.5" x14ac:dyDescent="0.35">
      <c r="E222" s="7">
        <v>218</v>
      </c>
      <c r="F222">
        <v>157</v>
      </c>
    </row>
    <row r="223" spans="5:6" ht="14.5" x14ac:dyDescent="0.35">
      <c r="E223" s="7">
        <v>219</v>
      </c>
      <c r="F223">
        <v>153</v>
      </c>
    </row>
    <row r="224" spans="5:6" ht="14.5" x14ac:dyDescent="0.35">
      <c r="E224" s="7">
        <v>220</v>
      </c>
      <c r="F224">
        <v>156</v>
      </c>
    </row>
    <row r="225" spans="5:6" ht="14.5" x14ac:dyDescent="0.35">
      <c r="E225" s="7">
        <v>221</v>
      </c>
      <c r="F225">
        <v>159</v>
      </c>
    </row>
    <row r="226" spans="5:6" ht="14.5" x14ac:dyDescent="0.35">
      <c r="E226" s="7">
        <v>222</v>
      </c>
      <c r="F226">
        <v>155</v>
      </c>
    </row>
    <row r="227" spans="5:6" ht="14.5" x14ac:dyDescent="0.35">
      <c r="E227" s="7">
        <v>223</v>
      </c>
      <c r="F227">
        <v>154</v>
      </c>
    </row>
    <row r="228" spans="5:6" ht="14.5" x14ac:dyDescent="0.35">
      <c r="E228" s="7">
        <v>224</v>
      </c>
      <c r="F228">
        <v>160</v>
      </c>
    </row>
    <row r="229" spans="5:6" ht="14.5" x14ac:dyDescent="0.35">
      <c r="E229" s="7">
        <v>225</v>
      </c>
      <c r="F229">
        <v>161</v>
      </c>
    </row>
    <row r="230" spans="5:6" ht="14.5" x14ac:dyDescent="0.35">
      <c r="E230" s="7">
        <v>226</v>
      </c>
      <c r="F230">
        <v>162</v>
      </c>
    </row>
    <row r="231" spans="5:6" ht="14.5" x14ac:dyDescent="0.35">
      <c r="E231" s="7">
        <v>227</v>
      </c>
      <c r="F231">
        <v>168</v>
      </c>
    </row>
    <row r="232" spans="5:6" ht="14.5" x14ac:dyDescent="0.35">
      <c r="E232" s="7">
        <v>228</v>
      </c>
      <c r="F232">
        <v>163</v>
      </c>
    </row>
    <row r="233" spans="5:6" ht="14.5" x14ac:dyDescent="0.35">
      <c r="E233" s="7">
        <v>229</v>
      </c>
      <c r="F233">
        <v>167</v>
      </c>
    </row>
    <row r="234" spans="5:6" ht="14.5" x14ac:dyDescent="0.35">
      <c r="E234" s="7">
        <v>230</v>
      </c>
      <c r="F234">
        <v>166</v>
      </c>
    </row>
    <row r="235" spans="5:6" ht="14.5" x14ac:dyDescent="0.35">
      <c r="E235" s="7">
        <v>231</v>
      </c>
      <c r="F235">
        <v>164</v>
      </c>
    </row>
    <row r="236" spans="5:6" ht="14.5" x14ac:dyDescent="0.35">
      <c r="E236" s="7">
        <v>232</v>
      </c>
      <c r="F236">
        <v>165</v>
      </c>
    </row>
    <row r="237" spans="5:6" ht="14.5" x14ac:dyDescent="0.35">
      <c r="E237" s="7">
        <v>233</v>
      </c>
      <c r="F237">
        <v>201</v>
      </c>
    </row>
    <row r="238" spans="5:6" ht="14.5" x14ac:dyDescent="0.35">
      <c r="E238" s="7">
        <v>234</v>
      </c>
      <c r="F238">
        <v>200</v>
      </c>
    </row>
    <row r="239" spans="5:6" ht="14.5" x14ac:dyDescent="0.35">
      <c r="E239" s="7">
        <v>235</v>
      </c>
      <c r="F239">
        <v>199</v>
      </c>
    </row>
    <row r="240" spans="5:6" ht="14.5" x14ac:dyDescent="0.35">
      <c r="E240" s="7">
        <v>236</v>
      </c>
      <c r="F240">
        <v>198</v>
      </c>
    </row>
    <row r="241" spans="5:6" ht="14.5" x14ac:dyDescent="0.35">
      <c r="E241" s="7">
        <v>237</v>
      </c>
      <c r="F241">
        <v>204</v>
      </c>
    </row>
    <row r="242" spans="5:6" ht="14.5" x14ac:dyDescent="0.35">
      <c r="E242" s="7">
        <v>238</v>
      </c>
      <c r="F242">
        <v>203</v>
      </c>
    </row>
    <row r="243" spans="5:6" ht="14.5" x14ac:dyDescent="0.35">
      <c r="E243" s="7">
        <v>239</v>
      </c>
      <c r="F243">
        <v>202</v>
      </c>
    </row>
    <row r="244" spans="5:6" ht="14.5" x14ac:dyDescent="0.35">
      <c r="E244" s="7">
        <v>240</v>
      </c>
      <c r="F244">
        <v>208</v>
      </c>
    </row>
    <row r="245" spans="5:6" ht="14.5" x14ac:dyDescent="0.35">
      <c r="E245" s="7">
        <v>241</v>
      </c>
      <c r="F245">
        <v>207</v>
      </c>
    </row>
    <row r="246" spans="5:6" ht="14.5" x14ac:dyDescent="0.35">
      <c r="E246" s="7">
        <v>242</v>
      </c>
      <c r="F246">
        <v>206</v>
      </c>
    </row>
    <row r="247" spans="5:6" ht="14.5" x14ac:dyDescent="0.35">
      <c r="E247" s="7">
        <v>243</v>
      </c>
      <c r="F247">
        <v>205</v>
      </c>
    </row>
    <row r="248" spans="5:6" ht="14.5" x14ac:dyDescent="0.35">
      <c r="E248" s="7">
        <v>244</v>
      </c>
      <c r="F248">
        <v>209</v>
      </c>
    </row>
    <row r="249" spans="5:6" ht="14.5" x14ac:dyDescent="0.35">
      <c r="E249" s="7">
        <v>245</v>
      </c>
      <c r="F249">
        <v>210</v>
      </c>
    </row>
    <row r="250" spans="5:6" ht="14.5" x14ac:dyDescent="0.35">
      <c r="E250" s="7">
        <v>246</v>
      </c>
      <c r="F250">
        <v>211</v>
      </c>
    </row>
    <row r="251" spans="5:6" ht="14.5" x14ac:dyDescent="0.35">
      <c r="E251" s="7">
        <v>247</v>
      </c>
      <c r="F251">
        <v>212</v>
      </c>
    </row>
    <row r="252" spans="5:6" ht="14.5" x14ac:dyDescent="0.35">
      <c r="E252" s="7">
        <v>248</v>
      </c>
      <c r="F252">
        <v>213</v>
      </c>
    </row>
    <row r="253" spans="5:6" ht="14.5" x14ac:dyDescent="0.35">
      <c r="E253" s="7">
        <v>249</v>
      </c>
      <c r="F253">
        <v>214</v>
      </c>
    </row>
    <row r="254" spans="5:6" ht="14.5" x14ac:dyDescent="0.35">
      <c r="E254" s="7">
        <v>250</v>
      </c>
      <c r="F254">
        <v>215</v>
      </c>
    </row>
    <row r="255" spans="5:6" ht="14.5" x14ac:dyDescent="0.35">
      <c r="E255" s="7">
        <v>251</v>
      </c>
      <c r="F255">
        <v>216</v>
      </c>
    </row>
    <row r="256" spans="5:6" ht="14.5" x14ac:dyDescent="0.35">
      <c r="E256" s="7">
        <v>252</v>
      </c>
      <c r="F256">
        <v>217</v>
      </c>
    </row>
    <row r="257" spans="5:6" ht="14.5" x14ac:dyDescent="0.35">
      <c r="E257" s="7">
        <v>253</v>
      </c>
      <c r="F257">
        <v>223</v>
      </c>
    </row>
    <row r="258" spans="5:6" ht="14.5" x14ac:dyDescent="0.35">
      <c r="E258" s="7">
        <v>254</v>
      </c>
      <c r="F258">
        <v>224</v>
      </c>
    </row>
    <row r="259" spans="5:6" ht="14.5" x14ac:dyDescent="0.35">
      <c r="E259" s="7">
        <v>255</v>
      </c>
      <c r="F259">
        <v>222</v>
      </c>
    </row>
    <row r="260" spans="5:6" ht="14.5" x14ac:dyDescent="0.35">
      <c r="E260" s="7">
        <v>256</v>
      </c>
      <c r="F260">
        <v>221</v>
      </c>
    </row>
    <row r="261" spans="5:6" ht="14.5" x14ac:dyDescent="0.35">
      <c r="E261" s="7">
        <v>257</v>
      </c>
      <c r="F261">
        <v>220</v>
      </c>
    </row>
    <row r="262" spans="5:6" ht="14.5" x14ac:dyDescent="0.35">
      <c r="E262" s="7">
        <v>258</v>
      </c>
      <c r="F262">
        <v>218</v>
      </c>
    </row>
    <row r="263" spans="5:6" ht="14.5" x14ac:dyDescent="0.35">
      <c r="E263" s="7">
        <v>259</v>
      </c>
      <c r="F263">
        <v>219</v>
      </c>
    </row>
    <row r="264" spans="5:6" ht="14.5" x14ac:dyDescent="0.35">
      <c r="E264" s="7">
        <v>260</v>
      </c>
      <c r="F264">
        <v>225</v>
      </c>
    </row>
    <row r="265" spans="5:6" ht="14.5" x14ac:dyDescent="0.35">
      <c r="E265" s="7">
        <v>261</v>
      </c>
      <c r="F265">
        <v>226</v>
      </c>
    </row>
    <row r="266" spans="5:6" ht="14.5" x14ac:dyDescent="0.35">
      <c r="E266" s="7">
        <v>262</v>
      </c>
      <c r="F266">
        <v>189</v>
      </c>
    </row>
    <row r="267" spans="5:6" ht="14.5" x14ac:dyDescent="0.35">
      <c r="E267" s="7">
        <v>263</v>
      </c>
      <c r="F267">
        <v>190</v>
      </c>
    </row>
    <row r="268" spans="5:6" ht="14.5" x14ac:dyDescent="0.35">
      <c r="E268" s="7">
        <v>264</v>
      </c>
      <c r="F268">
        <v>191</v>
      </c>
    </row>
    <row r="269" spans="5:6" ht="14.5" x14ac:dyDescent="0.35">
      <c r="E269" s="7">
        <v>265</v>
      </c>
      <c r="F269">
        <v>192</v>
      </c>
    </row>
    <row r="270" spans="5:6" ht="14.5" x14ac:dyDescent="0.35">
      <c r="E270" s="7">
        <v>266</v>
      </c>
      <c r="F270">
        <v>193</v>
      </c>
    </row>
    <row r="271" spans="5:6" ht="14.5" x14ac:dyDescent="0.35">
      <c r="E271" s="7">
        <v>267</v>
      </c>
      <c r="F271">
        <v>194</v>
      </c>
    </row>
    <row r="272" spans="5:6" ht="14.5" x14ac:dyDescent="0.35">
      <c r="E272" s="7">
        <v>268</v>
      </c>
      <c r="F272">
        <v>195</v>
      </c>
    </row>
    <row r="273" spans="5:6" ht="14.5" x14ac:dyDescent="0.35">
      <c r="E273" s="7">
        <v>269</v>
      </c>
      <c r="F273">
        <v>196</v>
      </c>
    </row>
    <row r="274" spans="5:6" ht="14.5" x14ac:dyDescent="0.35">
      <c r="E274" s="7">
        <v>270</v>
      </c>
      <c r="F274">
        <v>197</v>
      </c>
    </row>
    <row r="275" spans="5:6" ht="14.5" x14ac:dyDescent="0.35">
      <c r="E275" s="7">
        <v>271</v>
      </c>
      <c r="F275">
        <v>184</v>
      </c>
    </row>
    <row r="276" spans="5:6" ht="14.5" x14ac:dyDescent="0.35">
      <c r="E276" s="7">
        <v>272</v>
      </c>
      <c r="F276">
        <v>185</v>
      </c>
    </row>
    <row r="277" spans="5:6" ht="14.5" x14ac:dyDescent="0.35">
      <c r="E277" s="7">
        <v>273</v>
      </c>
      <c r="F277">
        <v>183</v>
      </c>
    </row>
    <row r="278" spans="5:6" ht="14.5" x14ac:dyDescent="0.35">
      <c r="E278" s="7">
        <v>274</v>
      </c>
      <c r="F278">
        <v>181</v>
      </c>
    </row>
    <row r="279" spans="5:6" ht="14.5" x14ac:dyDescent="0.35">
      <c r="E279" s="7">
        <v>275</v>
      </c>
      <c r="F279">
        <v>179</v>
      </c>
    </row>
    <row r="280" spans="5:6" ht="14.5" x14ac:dyDescent="0.35">
      <c r="E280" s="7">
        <v>276</v>
      </c>
      <c r="F280">
        <v>180</v>
      </c>
    </row>
    <row r="281" spans="5:6" ht="14.5" x14ac:dyDescent="0.35">
      <c r="E281" s="7">
        <v>277</v>
      </c>
      <c r="F281">
        <v>169</v>
      </c>
    </row>
    <row r="282" spans="5:6" ht="14.5" x14ac:dyDescent="0.35">
      <c r="E282" s="7">
        <v>278</v>
      </c>
      <c r="F282">
        <v>171</v>
      </c>
    </row>
    <row r="283" spans="5:6" ht="14.5" x14ac:dyDescent="0.35">
      <c r="E283" s="7">
        <v>279</v>
      </c>
      <c r="F283">
        <v>170</v>
      </c>
    </row>
    <row r="284" spans="5:6" ht="14.5" x14ac:dyDescent="0.35">
      <c r="E284" s="7">
        <v>280</v>
      </c>
      <c r="F284">
        <v>172</v>
      </c>
    </row>
    <row r="285" spans="5:6" ht="14.5" x14ac:dyDescent="0.35">
      <c r="E285" s="7">
        <v>281</v>
      </c>
      <c r="F285">
        <v>110</v>
      </c>
    </row>
    <row r="286" spans="5:6" ht="14.5" x14ac:dyDescent="0.35">
      <c r="E286" s="7">
        <v>282</v>
      </c>
      <c r="F286">
        <v>111</v>
      </c>
    </row>
    <row r="287" spans="5:6" ht="14.5" x14ac:dyDescent="0.35">
      <c r="E287" s="7">
        <v>283</v>
      </c>
      <c r="F287">
        <v>112</v>
      </c>
    </row>
    <row r="288" spans="5:6" ht="14.5" x14ac:dyDescent="0.35">
      <c r="E288" s="7">
        <v>284</v>
      </c>
      <c r="F288">
        <v>113</v>
      </c>
    </row>
    <row r="289" spans="5:6" ht="14.5" x14ac:dyDescent="0.35">
      <c r="E289" s="7">
        <v>285</v>
      </c>
      <c r="F289">
        <v>114</v>
      </c>
    </row>
    <row r="290" spans="5:6" ht="14.5" x14ac:dyDescent="0.35">
      <c r="E290" s="7">
        <v>286</v>
      </c>
      <c r="F290">
        <v>115</v>
      </c>
    </row>
    <row r="291" spans="5:6" ht="14.5" x14ac:dyDescent="0.35">
      <c r="E291" s="7">
        <v>287</v>
      </c>
      <c r="F291">
        <v>116</v>
      </c>
    </row>
    <row r="292" spans="5:6" ht="14.5" x14ac:dyDescent="0.35">
      <c r="E292" s="7">
        <v>288</v>
      </c>
      <c r="F292">
        <v>117</v>
      </c>
    </row>
    <row r="293" spans="5:6" ht="14.5" x14ac:dyDescent="0.35">
      <c r="E293" s="7">
        <v>289</v>
      </c>
      <c r="F293">
        <v>122</v>
      </c>
    </row>
    <row r="294" spans="5:6" ht="14.5" x14ac:dyDescent="0.35">
      <c r="E294" s="7">
        <v>290</v>
      </c>
      <c r="F294">
        <v>123</v>
      </c>
    </row>
    <row r="295" spans="5:6" ht="14.5" x14ac:dyDescent="0.35">
      <c r="E295" s="7">
        <v>291</v>
      </c>
      <c r="F295">
        <v>121</v>
      </c>
    </row>
    <row r="296" spans="5:6" ht="14.5" x14ac:dyDescent="0.35">
      <c r="E296" s="7">
        <v>292</v>
      </c>
      <c r="F296">
        <v>120</v>
      </c>
    </row>
    <row r="297" spans="5:6" ht="14.5" x14ac:dyDescent="0.35">
      <c r="E297" s="7">
        <v>293</v>
      </c>
      <c r="F297">
        <v>119</v>
      </c>
    </row>
    <row r="298" spans="5:6" ht="14.5" x14ac:dyDescent="0.35">
      <c r="E298" s="7">
        <v>294</v>
      </c>
      <c r="F298">
        <v>118</v>
      </c>
    </row>
    <row r="299" spans="5:6" ht="14.5" x14ac:dyDescent="0.35">
      <c r="E299" s="7">
        <v>295</v>
      </c>
      <c r="F299">
        <v>106</v>
      </c>
    </row>
    <row r="300" spans="5:6" ht="14.5" x14ac:dyDescent="0.35">
      <c r="E300" s="7">
        <v>296</v>
      </c>
      <c r="F300">
        <v>105</v>
      </c>
    </row>
    <row r="301" spans="5:6" ht="14.5" x14ac:dyDescent="0.35">
      <c r="E301" s="7">
        <v>297</v>
      </c>
      <c r="F301">
        <v>104</v>
      </c>
    </row>
    <row r="302" spans="5:6" ht="14.5" x14ac:dyDescent="0.35">
      <c r="E302" s="7">
        <v>298</v>
      </c>
      <c r="F302">
        <v>103</v>
      </c>
    </row>
    <row r="303" spans="5:6" ht="14.5" x14ac:dyDescent="0.35">
      <c r="E303" s="7">
        <v>299</v>
      </c>
      <c r="F303">
        <v>547</v>
      </c>
    </row>
    <row r="304" spans="5:6" ht="14.5" x14ac:dyDescent="0.35">
      <c r="E304" s="7">
        <v>300</v>
      </c>
      <c r="F304">
        <v>546</v>
      </c>
    </row>
    <row r="305" spans="5:6" ht="14.5" x14ac:dyDescent="0.35">
      <c r="E305" s="7">
        <v>301</v>
      </c>
      <c r="F305">
        <v>545</v>
      </c>
    </row>
    <row r="306" spans="5:6" ht="14.5" x14ac:dyDescent="0.35">
      <c r="E306" s="7">
        <v>302</v>
      </c>
      <c r="F306">
        <v>544</v>
      </c>
    </row>
    <row r="307" spans="5:6" ht="14.5" x14ac:dyDescent="0.35">
      <c r="E307" s="7">
        <v>303</v>
      </c>
      <c r="F307">
        <v>543</v>
      </c>
    </row>
    <row r="308" spans="5:6" ht="14.5" x14ac:dyDescent="0.35">
      <c r="E308" s="7">
        <v>304</v>
      </c>
      <c r="F308">
        <v>541</v>
      </c>
    </row>
    <row r="309" spans="5:6" ht="14.5" x14ac:dyDescent="0.35">
      <c r="E309" s="7">
        <v>305</v>
      </c>
      <c r="F309">
        <v>542</v>
      </c>
    </row>
    <row r="310" spans="5:6" ht="14.5" x14ac:dyDescent="0.35">
      <c r="E310" s="7">
        <v>306</v>
      </c>
      <c r="F310">
        <v>107</v>
      </c>
    </row>
    <row r="311" spans="5:6" ht="14.5" x14ac:dyDescent="0.35">
      <c r="E311" s="7">
        <v>307</v>
      </c>
      <c r="F311">
        <v>109</v>
      </c>
    </row>
    <row r="312" spans="5:6" ht="14.5" x14ac:dyDescent="0.35">
      <c r="E312" s="7">
        <v>308</v>
      </c>
      <c r="F312">
        <v>108</v>
      </c>
    </row>
    <row r="313" spans="5:6" ht="14.5" x14ac:dyDescent="0.35">
      <c r="E313" s="7">
        <v>309</v>
      </c>
      <c r="F313">
        <v>173</v>
      </c>
    </row>
    <row r="314" spans="5:6" ht="14.5" x14ac:dyDescent="0.35">
      <c r="E314" s="7">
        <v>310</v>
      </c>
      <c r="F314">
        <v>174</v>
      </c>
    </row>
    <row r="315" spans="5:6" ht="14.5" x14ac:dyDescent="0.35">
      <c r="E315" s="7">
        <v>311</v>
      </c>
      <c r="F315">
        <v>175</v>
      </c>
    </row>
    <row r="316" spans="5:6" ht="14.5" x14ac:dyDescent="0.35">
      <c r="E316" s="7">
        <v>312</v>
      </c>
      <c r="F316">
        <v>177</v>
      </c>
    </row>
    <row r="317" spans="5:6" ht="14.5" x14ac:dyDescent="0.35">
      <c r="E317" s="7">
        <v>313</v>
      </c>
      <c r="F317">
        <v>176</v>
      </c>
    </row>
    <row r="318" spans="5:6" ht="14.5" x14ac:dyDescent="0.35">
      <c r="E318" s="7">
        <v>314</v>
      </c>
      <c r="F318">
        <v>540</v>
      </c>
    </row>
    <row r="319" spans="5:6" ht="14.5" x14ac:dyDescent="0.35">
      <c r="E319" s="7">
        <v>315</v>
      </c>
      <c r="F319">
        <v>539</v>
      </c>
    </row>
    <row r="320" spans="5:6" ht="14.5" x14ac:dyDescent="0.35">
      <c r="E320" s="7">
        <v>316</v>
      </c>
      <c r="F320">
        <v>537</v>
      </c>
    </row>
    <row r="321" spans="5:6" ht="14.5" x14ac:dyDescent="0.35">
      <c r="E321" s="7">
        <v>317</v>
      </c>
      <c r="F321">
        <v>538</v>
      </c>
    </row>
    <row r="322" spans="5:6" ht="14.5" x14ac:dyDescent="0.35">
      <c r="E322" s="7">
        <v>318</v>
      </c>
      <c r="F322">
        <v>188</v>
      </c>
    </row>
    <row r="323" spans="5:6" ht="14.5" x14ac:dyDescent="0.35">
      <c r="E323" s="7">
        <v>319</v>
      </c>
      <c r="F323">
        <v>187</v>
      </c>
    </row>
    <row r="324" spans="5:6" ht="14.5" x14ac:dyDescent="0.35">
      <c r="E324" s="7">
        <v>320</v>
      </c>
      <c r="F324">
        <v>178</v>
      </c>
    </row>
    <row r="325" spans="5:6" ht="14.5" x14ac:dyDescent="0.35">
      <c r="E325" s="7">
        <v>321</v>
      </c>
      <c r="F325">
        <v>182</v>
      </c>
    </row>
    <row r="326" spans="5:6" ht="14.5" x14ac:dyDescent="0.35">
      <c r="E326" s="7">
        <v>322</v>
      </c>
      <c r="F326">
        <v>186</v>
      </c>
    </row>
    <row r="327" spans="5:6" ht="14.5" x14ac:dyDescent="0.35">
      <c r="E327" s="7">
        <v>323</v>
      </c>
      <c r="F327">
        <v>227</v>
      </c>
    </row>
    <row r="328" spans="5:6" ht="14.5" x14ac:dyDescent="0.35">
      <c r="E328" s="7">
        <v>324</v>
      </c>
      <c r="F328">
        <v>228</v>
      </c>
    </row>
    <row r="329" spans="5:6" ht="14.5" x14ac:dyDescent="0.35">
      <c r="E329" s="7">
        <v>325</v>
      </c>
      <c r="F329">
        <v>229</v>
      </c>
    </row>
    <row r="330" spans="5:6" ht="14.5" x14ac:dyDescent="0.35">
      <c r="E330" s="7">
        <v>326</v>
      </c>
      <c r="F330">
        <v>230</v>
      </c>
    </row>
    <row r="331" spans="5:6" ht="14.5" x14ac:dyDescent="0.35">
      <c r="E331" s="7">
        <v>327</v>
      </c>
      <c r="F331">
        <v>231</v>
      </c>
    </row>
    <row r="332" spans="5:6" ht="14.5" x14ac:dyDescent="0.35">
      <c r="E332" s="7">
        <v>328</v>
      </c>
      <c r="F332">
        <v>233</v>
      </c>
    </row>
    <row r="333" spans="5:6" ht="14.5" x14ac:dyDescent="0.35">
      <c r="E333" s="7">
        <v>329</v>
      </c>
      <c r="F333">
        <v>232</v>
      </c>
    </row>
    <row r="334" spans="5:6" ht="14.5" x14ac:dyDescent="0.35">
      <c r="E334" s="7">
        <v>330</v>
      </c>
      <c r="F334">
        <v>234</v>
      </c>
    </row>
    <row r="335" spans="5:6" ht="14.5" x14ac:dyDescent="0.35">
      <c r="E335" s="7">
        <v>331</v>
      </c>
      <c r="F335">
        <v>235</v>
      </c>
    </row>
    <row r="336" spans="5:6" ht="14.5" x14ac:dyDescent="0.35">
      <c r="E336" s="7">
        <v>332</v>
      </c>
      <c r="F336">
        <v>236</v>
      </c>
    </row>
    <row r="337" spans="5:6" ht="14.5" x14ac:dyDescent="0.35">
      <c r="E337" s="7">
        <v>333</v>
      </c>
      <c r="F337">
        <v>237</v>
      </c>
    </row>
    <row r="338" spans="5:6" ht="14.5" x14ac:dyDescent="0.35">
      <c r="E338" s="7">
        <v>334</v>
      </c>
      <c r="F338">
        <v>240</v>
      </c>
    </row>
    <row r="339" spans="5:6" ht="14.5" x14ac:dyDescent="0.35">
      <c r="E339" s="7">
        <v>335</v>
      </c>
      <c r="F339">
        <v>239</v>
      </c>
    </row>
    <row r="340" spans="5:6" ht="14.5" x14ac:dyDescent="0.35">
      <c r="E340" s="7">
        <v>336</v>
      </c>
      <c r="F340">
        <v>238</v>
      </c>
    </row>
    <row r="341" spans="5:6" ht="14.5" x14ac:dyDescent="0.35">
      <c r="E341" s="7">
        <v>337</v>
      </c>
      <c r="F341">
        <v>246</v>
      </c>
    </row>
    <row r="342" spans="5:6" ht="14.5" x14ac:dyDescent="0.35">
      <c r="E342" s="7">
        <v>338</v>
      </c>
      <c r="F342">
        <v>247</v>
      </c>
    </row>
    <row r="343" spans="5:6" ht="14.5" x14ac:dyDescent="0.35">
      <c r="E343" s="7">
        <v>339</v>
      </c>
      <c r="F343">
        <v>245</v>
      </c>
    </row>
    <row r="344" spans="5:6" ht="14.5" x14ac:dyDescent="0.35">
      <c r="E344" s="7">
        <v>340</v>
      </c>
      <c r="F344">
        <v>244</v>
      </c>
    </row>
    <row r="345" spans="5:6" ht="14.5" x14ac:dyDescent="0.35">
      <c r="E345" s="7">
        <v>341</v>
      </c>
      <c r="F345">
        <v>243</v>
      </c>
    </row>
    <row r="346" spans="5:6" ht="14.5" x14ac:dyDescent="0.35">
      <c r="E346" s="7">
        <v>342</v>
      </c>
      <c r="F346">
        <v>242</v>
      </c>
    </row>
    <row r="347" spans="5:6" ht="14.5" x14ac:dyDescent="0.35">
      <c r="E347" s="7">
        <v>343</v>
      </c>
      <c r="F347">
        <v>241</v>
      </c>
    </row>
    <row r="348" spans="5:6" ht="14.5" x14ac:dyDescent="0.35">
      <c r="E348" s="7">
        <v>344</v>
      </c>
      <c r="F348">
        <v>248</v>
      </c>
    </row>
    <row r="349" spans="5:6" ht="14.5" x14ac:dyDescent="0.35">
      <c r="E349" s="7">
        <v>345</v>
      </c>
      <c r="F349">
        <v>249</v>
      </c>
    </row>
    <row r="350" spans="5:6" ht="14.5" x14ac:dyDescent="0.35">
      <c r="E350" s="7">
        <v>346</v>
      </c>
      <c r="F350">
        <v>250</v>
      </c>
    </row>
    <row r="351" spans="5:6" ht="14.5" x14ac:dyDescent="0.35">
      <c r="E351" s="7">
        <v>347</v>
      </c>
      <c r="F351">
        <v>251</v>
      </c>
    </row>
    <row r="352" spans="5:6" ht="14.5" x14ac:dyDescent="0.35">
      <c r="E352" s="7">
        <v>348</v>
      </c>
      <c r="F352">
        <v>252</v>
      </c>
    </row>
    <row r="353" spans="5:6" ht="14.5" x14ac:dyDescent="0.35">
      <c r="E353" s="7">
        <v>349</v>
      </c>
      <c r="F353">
        <v>253</v>
      </c>
    </row>
    <row r="354" spans="5:6" ht="14.5" x14ac:dyDescent="0.35">
      <c r="E354" s="7">
        <v>350</v>
      </c>
      <c r="F354">
        <v>254</v>
      </c>
    </row>
    <row r="355" spans="5:6" ht="14.5" x14ac:dyDescent="0.35">
      <c r="E355" s="7">
        <v>351</v>
      </c>
      <c r="F355">
        <v>255</v>
      </c>
    </row>
    <row r="356" spans="5:6" ht="14.5" x14ac:dyDescent="0.35">
      <c r="E356" s="7">
        <v>352</v>
      </c>
      <c r="F356">
        <v>256</v>
      </c>
    </row>
    <row r="357" spans="5:6" ht="14.5" x14ac:dyDescent="0.35">
      <c r="E357" s="7">
        <v>353</v>
      </c>
      <c r="F357">
        <v>257</v>
      </c>
    </row>
    <row r="358" spans="5:6" ht="14.5" x14ac:dyDescent="0.35">
      <c r="E358" s="7">
        <v>354</v>
      </c>
      <c r="F358">
        <v>300</v>
      </c>
    </row>
    <row r="359" spans="5:6" ht="14.5" x14ac:dyDescent="0.35">
      <c r="E359" s="7">
        <v>355</v>
      </c>
      <c r="F359">
        <v>299</v>
      </c>
    </row>
    <row r="360" spans="5:6" ht="14.5" x14ac:dyDescent="0.35">
      <c r="E360" s="7">
        <v>356</v>
      </c>
      <c r="F360">
        <v>258</v>
      </c>
    </row>
    <row r="361" spans="5:6" ht="14.5" x14ac:dyDescent="0.35">
      <c r="E361" s="7">
        <v>357</v>
      </c>
      <c r="F361">
        <v>259</v>
      </c>
    </row>
    <row r="362" spans="5:6" ht="14.5" x14ac:dyDescent="0.35">
      <c r="E362" s="7">
        <v>358</v>
      </c>
      <c r="F362">
        <v>260</v>
      </c>
    </row>
    <row r="363" spans="5:6" ht="14.5" x14ac:dyDescent="0.35">
      <c r="E363" s="7">
        <v>359</v>
      </c>
      <c r="F363">
        <v>261</v>
      </c>
    </row>
    <row r="364" spans="5:6" ht="14.5" x14ac:dyDescent="0.35">
      <c r="E364" s="7">
        <v>360</v>
      </c>
      <c r="F364">
        <v>262</v>
      </c>
    </row>
    <row r="365" spans="5:6" ht="14.5" x14ac:dyDescent="0.35">
      <c r="E365" s="7">
        <v>361</v>
      </c>
      <c r="F365">
        <v>263</v>
      </c>
    </row>
    <row r="366" spans="5:6" ht="14.5" x14ac:dyDescent="0.35">
      <c r="E366" s="7">
        <v>362</v>
      </c>
      <c r="F366">
        <v>264</v>
      </c>
    </row>
    <row r="367" spans="5:6" ht="14.5" x14ac:dyDescent="0.35">
      <c r="E367" s="7">
        <v>363</v>
      </c>
      <c r="F367">
        <v>265</v>
      </c>
    </row>
    <row r="368" spans="5:6" ht="14.5" x14ac:dyDescent="0.35">
      <c r="E368" s="7">
        <v>364</v>
      </c>
      <c r="F368">
        <v>266</v>
      </c>
    </row>
    <row r="369" spans="5:6" ht="14.5" x14ac:dyDescent="0.35">
      <c r="E369" s="7">
        <v>365</v>
      </c>
      <c r="F369">
        <v>298</v>
      </c>
    </row>
    <row r="370" spans="5:6" ht="14.5" x14ac:dyDescent="0.35">
      <c r="E370" s="7">
        <v>366</v>
      </c>
      <c r="F370">
        <v>297</v>
      </c>
    </row>
    <row r="371" spans="5:6" ht="14.5" x14ac:dyDescent="0.35">
      <c r="E371" s="7">
        <v>367</v>
      </c>
      <c r="F371">
        <v>296</v>
      </c>
    </row>
    <row r="372" spans="5:6" ht="14.5" x14ac:dyDescent="0.35">
      <c r="E372" s="7">
        <v>368</v>
      </c>
      <c r="F372">
        <v>295</v>
      </c>
    </row>
    <row r="373" spans="5:6" ht="14.5" x14ac:dyDescent="0.35">
      <c r="E373" s="7">
        <v>369</v>
      </c>
      <c r="F373">
        <v>294</v>
      </c>
    </row>
    <row r="374" spans="5:6" ht="14.5" x14ac:dyDescent="0.35">
      <c r="E374" s="7">
        <v>370</v>
      </c>
      <c r="F374">
        <v>293</v>
      </c>
    </row>
    <row r="375" spans="5:6" ht="14.5" x14ac:dyDescent="0.35">
      <c r="E375" s="7">
        <v>371</v>
      </c>
      <c r="F375">
        <v>270</v>
      </c>
    </row>
    <row r="376" spans="5:6" ht="14.5" x14ac:dyDescent="0.35">
      <c r="E376" s="7">
        <v>372</v>
      </c>
      <c r="F376">
        <v>269</v>
      </c>
    </row>
    <row r="377" spans="5:6" ht="14.5" x14ac:dyDescent="0.35">
      <c r="E377" s="7">
        <v>373</v>
      </c>
      <c r="F377">
        <v>268</v>
      </c>
    </row>
    <row r="378" spans="5:6" ht="14.5" x14ac:dyDescent="0.35">
      <c r="E378" s="7">
        <v>374</v>
      </c>
      <c r="F378">
        <v>267</v>
      </c>
    </row>
    <row r="379" spans="5:6" ht="14.5" x14ac:dyDescent="0.35">
      <c r="E379" s="7">
        <v>375</v>
      </c>
      <c r="F379">
        <v>271</v>
      </c>
    </row>
    <row r="380" spans="5:6" ht="14.5" x14ac:dyDescent="0.35">
      <c r="E380" s="7">
        <v>376</v>
      </c>
      <c r="F380">
        <v>272</v>
      </c>
    </row>
    <row r="381" spans="5:6" ht="14.5" x14ac:dyDescent="0.35">
      <c r="E381" s="7">
        <v>377</v>
      </c>
      <c r="F381">
        <v>273</v>
      </c>
    </row>
    <row r="382" spans="5:6" ht="14.5" x14ac:dyDescent="0.35">
      <c r="E382" s="7">
        <v>378</v>
      </c>
      <c r="F382">
        <v>274</v>
      </c>
    </row>
    <row r="383" spans="5:6" ht="14.5" x14ac:dyDescent="0.35">
      <c r="E383" s="7">
        <v>379</v>
      </c>
      <c r="F383">
        <v>275</v>
      </c>
    </row>
    <row r="384" spans="5:6" ht="14.5" x14ac:dyDescent="0.35">
      <c r="E384" s="7">
        <v>380</v>
      </c>
      <c r="F384">
        <v>292</v>
      </c>
    </row>
    <row r="385" spans="5:6" ht="14.5" x14ac:dyDescent="0.35">
      <c r="E385" s="7">
        <v>381</v>
      </c>
      <c r="F385">
        <v>291</v>
      </c>
    </row>
    <row r="386" spans="5:6" ht="14.5" x14ac:dyDescent="0.35">
      <c r="E386" s="7">
        <v>382</v>
      </c>
      <c r="F386">
        <v>290</v>
      </c>
    </row>
    <row r="387" spans="5:6" ht="14.5" x14ac:dyDescent="0.35">
      <c r="E387" s="7">
        <v>383</v>
      </c>
      <c r="F387">
        <v>289</v>
      </c>
    </row>
    <row r="388" spans="5:6" ht="14.5" x14ac:dyDescent="0.35">
      <c r="E388" s="7">
        <v>384</v>
      </c>
      <c r="F388">
        <v>288</v>
      </c>
    </row>
    <row r="389" spans="5:6" ht="14.5" x14ac:dyDescent="0.35">
      <c r="E389" s="7">
        <v>385</v>
      </c>
      <c r="F389">
        <v>276</v>
      </c>
    </row>
    <row r="390" spans="5:6" ht="14.5" x14ac:dyDescent="0.35">
      <c r="E390" s="7">
        <v>386</v>
      </c>
      <c r="F390">
        <v>277</v>
      </c>
    </row>
    <row r="391" spans="5:6" ht="14.5" x14ac:dyDescent="0.35">
      <c r="E391" s="7">
        <v>387</v>
      </c>
      <c r="F391">
        <v>278</v>
      </c>
    </row>
    <row r="392" spans="5:6" ht="14.5" x14ac:dyDescent="0.35">
      <c r="E392" s="7">
        <v>388</v>
      </c>
      <c r="F392">
        <v>279</v>
      </c>
    </row>
    <row r="393" spans="5:6" ht="14.5" x14ac:dyDescent="0.35">
      <c r="E393" s="7">
        <v>389</v>
      </c>
      <c r="F393">
        <v>280</v>
      </c>
    </row>
    <row r="394" spans="5:6" ht="14.5" x14ac:dyDescent="0.35">
      <c r="E394" s="7">
        <v>390</v>
      </c>
      <c r="F394">
        <v>281</v>
      </c>
    </row>
    <row r="395" spans="5:6" ht="14.5" x14ac:dyDescent="0.35">
      <c r="E395" s="7">
        <v>391</v>
      </c>
      <c r="F395">
        <v>282</v>
      </c>
    </row>
    <row r="396" spans="5:6" ht="14.5" x14ac:dyDescent="0.35">
      <c r="E396" s="7">
        <v>392</v>
      </c>
      <c r="F396">
        <v>287</v>
      </c>
    </row>
    <row r="397" spans="5:6" ht="14.5" x14ac:dyDescent="0.35">
      <c r="E397" s="7">
        <v>393</v>
      </c>
      <c r="F397">
        <v>286</v>
      </c>
    </row>
    <row r="398" spans="5:6" ht="14.5" x14ac:dyDescent="0.35">
      <c r="E398" s="7">
        <v>394</v>
      </c>
      <c r="F398">
        <v>285</v>
      </c>
    </row>
    <row r="399" spans="5:6" ht="14.5" x14ac:dyDescent="0.35">
      <c r="E399" s="7">
        <v>395</v>
      </c>
      <c r="F399">
        <v>284</v>
      </c>
    </row>
    <row r="400" spans="5:6" ht="14.5" x14ac:dyDescent="0.35">
      <c r="E400" s="7">
        <v>396</v>
      </c>
      <c r="F400">
        <v>283</v>
      </c>
    </row>
    <row r="401" spans="5:6" ht="14.5" x14ac:dyDescent="0.35">
      <c r="E401" s="7">
        <v>397</v>
      </c>
      <c r="F401">
        <v>334</v>
      </c>
    </row>
    <row r="402" spans="5:6" ht="14.5" x14ac:dyDescent="0.35">
      <c r="E402" s="7">
        <v>398</v>
      </c>
      <c r="F402">
        <v>335</v>
      </c>
    </row>
    <row r="403" spans="5:6" ht="14.5" x14ac:dyDescent="0.35">
      <c r="E403" s="7">
        <v>399</v>
      </c>
      <c r="F403">
        <v>336</v>
      </c>
    </row>
    <row r="404" spans="5:6" ht="14.5" x14ac:dyDescent="0.35">
      <c r="E404" s="7">
        <v>400</v>
      </c>
      <c r="F404">
        <v>337</v>
      </c>
    </row>
    <row r="405" spans="5:6" ht="14.5" x14ac:dyDescent="0.35">
      <c r="E405" s="7">
        <v>401</v>
      </c>
      <c r="F405">
        <v>338</v>
      </c>
    </row>
    <row r="406" spans="5:6" ht="14.5" x14ac:dyDescent="0.35">
      <c r="E406" s="7">
        <v>402</v>
      </c>
      <c r="F406">
        <v>339</v>
      </c>
    </row>
    <row r="407" spans="5:6" ht="14.5" x14ac:dyDescent="0.35">
      <c r="E407" s="7">
        <v>403</v>
      </c>
      <c r="F407">
        <v>333</v>
      </c>
    </row>
    <row r="408" spans="5:6" ht="14.5" x14ac:dyDescent="0.35">
      <c r="E408" s="7">
        <v>404</v>
      </c>
      <c r="F408">
        <v>332</v>
      </c>
    </row>
    <row r="409" spans="5:6" ht="14.5" x14ac:dyDescent="0.35">
      <c r="E409" s="7">
        <v>405</v>
      </c>
      <c r="F409">
        <v>331</v>
      </c>
    </row>
    <row r="410" spans="5:6" ht="14.5" x14ac:dyDescent="0.35">
      <c r="E410" s="7">
        <v>406</v>
      </c>
      <c r="F410">
        <v>330</v>
      </c>
    </row>
    <row r="411" spans="5:6" ht="14.5" x14ac:dyDescent="0.35">
      <c r="E411" s="7">
        <v>407</v>
      </c>
      <c r="F411">
        <v>340</v>
      </c>
    </row>
    <row r="412" spans="5:6" ht="14.5" x14ac:dyDescent="0.35">
      <c r="E412" s="7">
        <v>408</v>
      </c>
      <c r="F412">
        <v>341</v>
      </c>
    </row>
    <row r="413" spans="5:6" ht="14.5" x14ac:dyDescent="0.35">
      <c r="E413" s="7">
        <v>409</v>
      </c>
      <c r="F413">
        <v>344</v>
      </c>
    </row>
    <row r="414" spans="5:6" ht="14.5" x14ac:dyDescent="0.35">
      <c r="E414" s="7">
        <v>410</v>
      </c>
      <c r="F414">
        <v>343</v>
      </c>
    </row>
    <row r="415" spans="5:6" ht="14.5" x14ac:dyDescent="0.35">
      <c r="E415" s="7">
        <v>411</v>
      </c>
      <c r="F415">
        <v>342</v>
      </c>
    </row>
    <row r="416" spans="5:6" ht="14.5" x14ac:dyDescent="0.35">
      <c r="E416" s="7">
        <v>412</v>
      </c>
      <c r="F416">
        <v>366</v>
      </c>
    </row>
    <row r="417" spans="5:6" ht="14.5" x14ac:dyDescent="0.35">
      <c r="E417" s="7">
        <v>413</v>
      </c>
      <c r="F417">
        <v>367</v>
      </c>
    </row>
    <row r="418" spans="5:6" ht="14.5" x14ac:dyDescent="0.35">
      <c r="E418" s="7">
        <v>414</v>
      </c>
      <c r="F418">
        <v>365</v>
      </c>
    </row>
    <row r="419" spans="5:6" ht="14.5" x14ac:dyDescent="0.35">
      <c r="E419" s="7">
        <v>415</v>
      </c>
      <c r="F419">
        <v>368</v>
      </c>
    </row>
    <row r="420" spans="5:6" ht="14.5" x14ac:dyDescent="0.35">
      <c r="E420" s="7">
        <v>416</v>
      </c>
      <c r="F420">
        <v>369</v>
      </c>
    </row>
    <row r="421" spans="5:6" ht="14.5" x14ac:dyDescent="0.35">
      <c r="E421" s="7">
        <v>417</v>
      </c>
      <c r="F421">
        <v>370</v>
      </c>
    </row>
    <row r="422" spans="5:6" ht="14.5" x14ac:dyDescent="0.35">
      <c r="E422" s="7">
        <v>418</v>
      </c>
      <c r="F422">
        <v>372</v>
      </c>
    </row>
    <row r="423" spans="5:6" ht="14.5" x14ac:dyDescent="0.35">
      <c r="E423" s="7">
        <v>419</v>
      </c>
      <c r="F423">
        <v>371</v>
      </c>
    </row>
    <row r="424" spans="5:6" ht="14.5" x14ac:dyDescent="0.35">
      <c r="E424" s="7">
        <v>420</v>
      </c>
      <c r="F424">
        <v>396</v>
      </c>
    </row>
    <row r="425" spans="5:6" ht="14.5" x14ac:dyDescent="0.35">
      <c r="E425" s="7">
        <v>421</v>
      </c>
      <c r="F425">
        <v>395</v>
      </c>
    </row>
    <row r="426" spans="5:6" ht="14.5" x14ac:dyDescent="0.35">
      <c r="E426" s="7">
        <v>422</v>
      </c>
      <c r="F426">
        <v>375</v>
      </c>
    </row>
    <row r="427" spans="5:6" ht="14.5" x14ac:dyDescent="0.35">
      <c r="E427" s="7">
        <v>423</v>
      </c>
      <c r="F427">
        <v>376</v>
      </c>
    </row>
    <row r="428" spans="5:6" ht="14.5" x14ac:dyDescent="0.35">
      <c r="E428" s="7">
        <v>424</v>
      </c>
      <c r="F428">
        <v>377</v>
      </c>
    </row>
    <row r="429" spans="5:6" ht="14.5" x14ac:dyDescent="0.35">
      <c r="E429" s="7">
        <v>425</v>
      </c>
      <c r="F429">
        <v>378</v>
      </c>
    </row>
    <row r="430" spans="5:6" ht="14.5" x14ac:dyDescent="0.35">
      <c r="E430" s="7">
        <v>426</v>
      </c>
      <c r="F430">
        <v>379</v>
      </c>
    </row>
    <row r="431" spans="5:6" ht="14.5" x14ac:dyDescent="0.35">
      <c r="E431" s="7">
        <v>427</v>
      </c>
      <c r="F431">
        <v>380</v>
      </c>
    </row>
    <row r="432" spans="5:6" ht="14.5" x14ac:dyDescent="0.35">
      <c r="E432" s="7">
        <v>428</v>
      </c>
      <c r="F432">
        <v>381</v>
      </c>
    </row>
    <row r="433" spans="5:6" ht="14.5" x14ac:dyDescent="0.35">
      <c r="E433" s="7">
        <v>429</v>
      </c>
      <c r="F433">
        <v>390</v>
      </c>
    </row>
    <row r="434" spans="5:6" ht="14.5" x14ac:dyDescent="0.35">
      <c r="E434" s="7">
        <v>430</v>
      </c>
      <c r="F434">
        <v>389</v>
      </c>
    </row>
    <row r="435" spans="5:6" ht="14.5" x14ac:dyDescent="0.35">
      <c r="E435" s="7">
        <v>431</v>
      </c>
      <c r="F435">
        <v>388</v>
      </c>
    </row>
    <row r="436" spans="5:6" ht="14.5" x14ac:dyDescent="0.35">
      <c r="E436" s="7">
        <v>432</v>
      </c>
      <c r="F436">
        <v>391</v>
      </c>
    </row>
    <row r="437" spans="5:6" ht="14.5" x14ac:dyDescent="0.35">
      <c r="E437" s="7">
        <v>433</v>
      </c>
      <c r="F437">
        <v>392</v>
      </c>
    </row>
    <row r="438" spans="5:6" ht="14.5" x14ac:dyDescent="0.35">
      <c r="E438" s="7">
        <v>434</v>
      </c>
      <c r="F438">
        <v>393</v>
      </c>
    </row>
    <row r="439" spans="5:6" ht="14.5" x14ac:dyDescent="0.35">
      <c r="E439" s="7">
        <v>435</v>
      </c>
      <c r="F439">
        <v>394</v>
      </c>
    </row>
    <row r="440" spans="5:6" ht="14.5" x14ac:dyDescent="0.35">
      <c r="E440" s="7">
        <v>436</v>
      </c>
      <c r="F440">
        <v>397</v>
      </c>
    </row>
    <row r="441" spans="5:6" ht="14.5" x14ac:dyDescent="0.35">
      <c r="E441" s="7">
        <v>437</v>
      </c>
      <c r="F441">
        <v>398</v>
      </c>
    </row>
    <row r="442" spans="5:6" ht="14.5" x14ac:dyDescent="0.35">
      <c r="E442" s="7">
        <v>438</v>
      </c>
      <c r="F442">
        <v>399</v>
      </c>
    </row>
    <row r="443" spans="5:6" ht="14.5" x14ac:dyDescent="0.35">
      <c r="E443" s="7">
        <v>439</v>
      </c>
      <c r="F443">
        <v>400</v>
      </c>
    </row>
    <row r="444" spans="5:6" ht="14.5" x14ac:dyDescent="0.35">
      <c r="E444" s="7">
        <v>440</v>
      </c>
      <c r="F444">
        <v>404</v>
      </c>
    </row>
    <row r="445" spans="5:6" ht="14.5" x14ac:dyDescent="0.35">
      <c r="E445" s="7">
        <v>441</v>
      </c>
      <c r="F445">
        <v>405</v>
      </c>
    </row>
    <row r="446" spans="5:6" ht="14.5" x14ac:dyDescent="0.35">
      <c r="E446" s="7">
        <v>442</v>
      </c>
      <c r="F446">
        <v>406</v>
      </c>
    </row>
    <row r="447" spans="5:6" ht="14.5" x14ac:dyDescent="0.35">
      <c r="E447" s="7">
        <v>443</v>
      </c>
      <c r="F447">
        <v>407</v>
      </c>
    </row>
    <row r="448" spans="5:6" ht="14.5" x14ac:dyDescent="0.35">
      <c r="E448" s="7">
        <v>444</v>
      </c>
      <c r="F448">
        <v>408</v>
      </c>
    </row>
    <row r="449" spans="5:6" ht="14.5" x14ac:dyDescent="0.35">
      <c r="E449" s="7">
        <v>445</v>
      </c>
      <c r="F449">
        <v>385</v>
      </c>
    </row>
    <row r="450" spans="5:6" ht="14.5" x14ac:dyDescent="0.35">
      <c r="E450" s="7">
        <v>446</v>
      </c>
      <c r="F450">
        <v>387</v>
      </c>
    </row>
    <row r="451" spans="5:6" ht="14.5" x14ac:dyDescent="0.35">
      <c r="E451" s="7">
        <v>447</v>
      </c>
      <c r="F451">
        <v>386</v>
      </c>
    </row>
    <row r="452" spans="5:6" ht="14.5" x14ac:dyDescent="0.35">
      <c r="E452" s="7">
        <v>448</v>
      </c>
      <c r="F452">
        <v>382</v>
      </c>
    </row>
    <row r="453" spans="5:6" ht="14.5" x14ac:dyDescent="0.35">
      <c r="E453" s="7">
        <v>449</v>
      </c>
      <c r="F453">
        <v>383</v>
      </c>
    </row>
    <row r="454" spans="5:6" ht="14.5" x14ac:dyDescent="0.35">
      <c r="E454" s="7">
        <v>450</v>
      </c>
      <c r="F454">
        <v>384</v>
      </c>
    </row>
    <row r="455" spans="5:6" ht="14.5" x14ac:dyDescent="0.35">
      <c r="E455" s="7">
        <v>451</v>
      </c>
      <c r="F455">
        <v>409</v>
      </c>
    </row>
    <row r="456" spans="5:6" ht="14.5" x14ac:dyDescent="0.35">
      <c r="E456" s="7">
        <v>452</v>
      </c>
      <c r="F456">
        <v>403</v>
      </c>
    </row>
    <row r="457" spans="5:6" ht="14.5" x14ac:dyDescent="0.35">
      <c r="E457" s="7">
        <v>453</v>
      </c>
      <c r="F457">
        <v>402</v>
      </c>
    </row>
    <row r="458" spans="5:6" ht="14.5" x14ac:dyDescent="0.35">
      <c r="E458" s="7">
        <v>454</v>
      </c>
      <c r="F458">
        <v>401</v>
      </c>
    </row>
    <row r="459" spans="5:6" ht="14.5" x14ac:dyDescent="0.35">
      <c r="E459" s="7">
        <v>455</v>
      </c>
      <c r="F459">
        <v>360</v>
      </c>
    </row>
    <row r="460" spans="5:6" ht="14.5" x14ac:dyDescent="0.35">
      <c r="E460" s="7">
        <v>456</v>
      </c>
      <c r="F460">
        <v>359</v>
      </c>
    </row>
    <row r="461" spans="5:6" ht="14.5" x14ac:dyDescent="0.35">
      <c r="E461" s="7">
        <v>457</v>
      </c>
      <c r="F461">
        <v>358</v>
      </c>
    </row>
    <row r="462" spans="5:6" ht="14.5" x14ac:dyDescent="0.35">
      <c r="E462" s="7">
        <v>458</v>
      </c>
      <c r="F462">
        <v>361</v>
      </c>
    </row>
    <row r="463" spans="5:6" ht="14.5" x14ac:dyDescent="0.35">
      <c r="E463" s="7">
        <v>459</v>
      </c>
      <c r="F463">
        <v>362</v>
      </c>
    </row>
    <row r="464" spans="5:6" ht="14.5" x14ac:dyDescent="0.35">
      <c r="E464" s="7">
        <v>460</v>
      </c>
      <c r="F464">
        <v>363</v>
      </c>
    </row>
    <row r="465" spans="5:6" ht="14.5" x14ac:dyDescent="0.35">
      <c r="E465" s="7">
        <v>461</v>
      </c>
      <c r="F465">
        <v>364</v>
      </c>
    </row>
    <row r="466" spans="5:6" ht="14.5" x14ac:dyDescent="0.35">
      <c r="E466" s="7">
        <v>462</v>
      </c>
      <c r="F466">
        <v>346</v>
      </c>
    </row>
    <row r="467" spans="5:6" ht="14.5" x14ac:dyDescent="0.35">
      <c r="E467" s="7">
        <v>463</v>
      </c>
      <c r="F467">
        <v>345</v>
      </c>
    </row>
    <row r="468" spans="5:6" ht="14.5" x14ac:dyDescent="0.35">
      <c r="E468" s="7">
        <v>464</v>
      </c>
      <c r="F468">
        <v>347</v>
      </c>
    </row>
    <row r="469" spans="5:6" ht="14.5" x14ac:dyDescent="0.35">
      <c r="E469" s="7">
        <v>465</v>
      </c>
      <c r="F469">
        <v>348</v>
      </c>
    </row>
    <row r="470" spans="5:6" ht="14.5" x14ac:dyDescent="0.35">
      <c r="E470" s="7">
        <v>466</v>
      </c>
      <c r="F470">
        <v>349</v>
      </c>
    </row>
    <row r="471" spans="5:6" ht="14.5" x14ac:dyDescent="0.35">
      <c r="E471" s="7">
        <v>467</v>
      </c>
      <c r="F471">
        <v>350</v>
      </c>
    </row>
    <row r="472" spans="5:6" ht="14.5" x14ac:dyDescent="0.35">
      <c r="E472" s="7">
        <v>468</v>
      </c>
      <c r="F472">
        <v>351</v>
      </c>
    </row>
    <row r="473" spans="5:6" ht="14.5" x14ac:dyDescent="0.35">
      <c r="E473" s="7">
        <v>469</v>
      </c>
      <c r="F473">
        <v>415</v>
      </c>
    </row>
    <row r="474" spans="5:6" ht="14.5" x14ac:dyDescent="0.35">
      <c r="E474" s="7">
        <v>470</v>
      </c>
      <c r="F474">
        <v>416</v>
      </c>
    </row>
    <row r="475" spans="5:6" ht="14.5" x14ac:dyDescent="0.35">
      <c r="E475" s="7">
        <v>471</v>
      </c>
      <c r="F475">
        <v>414</v>
      </c>
    </row>
    <row r="476" spans="5:6" ht="14.5" x14ac:dyDescent="0.35">
      <c r="E476" s="7">
        <v>472</v>
      </c>
      <c r="F476">
        <v>413</v>
      </c>
    </row>
    <row r="477" spans="5:6" ht="14.5" x14ac:dyDescent="0.35">
      <c r="E477" s="7">
        <v>473</v>
      </c>
      <c r="F477">
        <v>352</v>
      </c>
    </row>
    <row r="478" spans="5:6" ht="14.5" x14ac:dyDescent="0.35">
      <c r="E478" s="7">
        <v>474</v>
      </c>
      <c r="F478">
        <v>353</v>
      </c>
    </row>
    <row r="479" spans="5:6" ht="14.5" x14ac:dyDescent="0.35">
      <c r="E479" s="7">
        <v>475</v>
      </c>
      <c r="F479">
        <v>354</v>
      </c>
    </row>
    <row r="480" spans="5:6" ht="14.5" x14ac:dyDescent="0.35">
      <c r="E480" s="7">
        <v>476</v>
      </c>
      <c r="F480">
        <v>355</v>
      </c>
    </row>
    <row r="481" spans="5:6" ht="14.5" x14ac:dyDescent="0.35">
      <c r="E481" s="7">
        <v>477</v>
      </c>
      <c r="F481">
        <v>357</v>
      </c>
    </row>
    <row r="482" spans="5:6" ht="14.5" x14ac:dyDescent="0.35">
      <c r="E482" s="7">
        <v>478</v>
      </c>
      <c r="F482">
        <v>356</v>
      </c>
    </row>
    <row r="483" spans="5:6" ht="14.5" x14ac:dyDescent="0.35">
      <c r="E483" s="7">
        <v>479</v>
      </c>
      <c r="F483">
        <v>412</v>
      </c>
    </row>
    <row r="484" spans="5:6" ht="14.5" x14ac:dyDescent="0.35">
      <c r="E484" s="7">
        <v>480</v>
      </c>
      <c r="F484">
        <v>411</v>
      </c>
    </row>
    <row r="485" spans="5:6" ht="14.5" x14ac:dyDescent="0.35">
      <c r="E485" s="7">
        <v>481</v>
      </c>
      <c r="F485">
        <v>410</v>
      </c>
    </row>
    <row r="486" spans="5:6" ht="14.5" x14ac:dyDescent="0.35">
      <c r="E486" s="7">
        <v>482</v>
      </c>
      <c r="F486">
        <v>418</v>
      </c>
    </row>
    <row r="487" spans="5:6" ht="14.5" x14ac:dyDescent="0.35">
      <c r="E487" s="7">
        <v>483</v>
      </c>
      <c r="F487">
        <v>417</v>
      </c>
    </row>
    <row r="488" spans="5:6" ht="14.5" x14ac:dyDescent="0.35">
      <c r="E488" s="7">
        <v>484</v>
      </c>
      <c r="F488">
        <v>419</v>
      </c>
    </row>
    <row r="489" spans="5:6" ht="14.5" x14ac:dyDescent="0.35">
      <c r="E489" s="7">
        <v>485</v>
      </c>
      <c r="F489">
        <v>420</v>
      </c>
    </row>
    <row r="490" spans="5:6" ht="14.5" x14ac:dyDescent="0.35">
      <c r="E490" s="7">
        <v>486</v>
      </c>
      <c r="F490">
        <v>421</v>
      </c>
    </row>
    <row r="491" spans="5:6" ht="14.5" x14ac:dyDescent="0.35">
      <c r="E491" s="7">
        <v>487</v>
      </c>
      <c r="F491">
        <v>422</v>
      </c>
    </row>
    <row r="492" spans="5:6" ht="14.5" x14ac:dyDescent="0.35">
      <c r="E492" s="7">
        <v>488</v>
      </c>
      <c r="F492">
        <v>423</v>
      </c>
    </row>
    <row r="493" spans="5:6" ht="14.5" x14ac:dyDescent="0.35">
      <c r="E493" s="7">
        <v>489</v>
      </c>
      <c r="F493">
        <v>424</v>
      </c>
    </row>
    <row r="494" spans="5:6" ht="14.5" x14ac:dyDescent="0.35">
      <c r="E494" s="7">
        <v>490</v>
      </c>
      <c r="F494">
        <v>425</v>
      </c>
    </row>
    <row r="495" spans="5:6" ht="14.5" x14ac:dyDescent="0.35">
      <c r="E495" s="7">
        <v>491</v>
      </c>
      <c r="F495">
        <v>426</v>
      </c>
    </row>
    <row r="496" spans="5:6" ht="14.5" x14ac:dyDescent="0.35">
      <c r="E496" s="7">
        <v>492</v>
      </c>
      <c r="F496">
        <v>427</v>
      </c>
    </row>
    <row r="497" spans="5:6" ht="14.5" x14ac:dyDescent="0.35">
      <c r="E497" s="7">
        <v>493</v>
      </c>
      <c r="F497">
        <v>428</v>
      </c>
    </row>
    <row r="498" spans="5:6" ht="14.5" x14ac:dyDescent="0.35">
      <c r="E498" s="7">
        <v>494</v>
      </c>
      <c r="F498">
        <v>429</v>
      </c>
    </row>
    <row r="499" spans="5:6" ht="14.5" x14ac:dyDescent="0.35">
      <c r="E499" s="7">
        <v>495</v>
      </c>
      <c r="F499">
        <v>431</v>
      </c>
    </row>
    <row r="500" spans="5:6" ht="14.5" x14ac:dyDescent="0.35">
      <c r="E500" s="7">
        <v>496</v>
      </c>
      <c r="F500">
        <v>430</v>
      </c>
    </row>
    <row r="501" spans="5:6" ht="14.5" x14ac:dyDescent="0.35">
      <c r="E501" s="7">
        <v>497</v>
      </c>
      <c r="F501">
        <v>432</v>
      </c>
    </row>
    <row r="502" spans="5:6" ht="14.5" x14ac:dyDescent="0.35">
      <c r="E502" s="7">
        <v>498</v>
      </c>
      <c r="F502">
        <v>433</v>
      </c>
    </row>
    <row r="503" spans="5:6" ht="14.5" x14ac:dyDescent="0.35">
      <c r="E503" s="7">
        <v>499</v>
      </c>
      <c r="F503">
        <v>434</v>
      </c>
    </row>
    <row r="504" spans="5:6" ht="14.5" x14ac:dyDescent="0.35">
      <c r="E504" s="7">
        <v>500</v>
      </c>
      <c r="F504">
        <v>435</v>
      </c>
    </row>
    <row r="505" spans="5:6" ht="14.5" x14ac:dyDescent="0.35">
      <c r="E505" s="7">
        <v>501</v>
      </c>
      <c r="F505">
        <v>436</v>
      </c>
    </row>
    <row r="506" spans="5:6" ht="14.5" x14ac:dyDescent="0.35">
      <c r="E506" s="7">
        <v>502</v>
      </c>
      <c r="F506">
        <v>437</v>
      </c>
    </row>
    <row r="507" spans="5:6" ht="14.5" x14ac:dyDescent="0.35">
      <c r="E507" s="7">
        <v>503</v>
      </c>
      <c r="F507">
        <v>438</v>
      </c>
    </row>
    <row r="508" spans="5:6" ht="14.5" x14ac:dyDescent="0.35">
      <c r="E508" s="7">
        <v>504</v>
      </c>
      <c r="F508">
        <v>454</v>
      </c>
    </row>
    <row r="509" spans="5:6" ht="14.5" x14ac:dyDescent="0.35">
      <c r="E509" s="7">
        <v>505</v>
      </c>
      <c r="F509">
        <v>439</v>
      </c>
    </row>
    <row r="510" spans="5:6" ht="14.5" x14ac:dyDescent="0.35">
      <c r="E510" s="7">
        <v>506</v>
      </c>
      <c r="F510">
        <v>443</v>
      </c>
    </row>
    <row r="511" spans="5:6" ht="14.5" x14ac:dyDescent="0.35">
      <c r="E511" s="7">
        <v>507</v>
      </c>
      <c r="F511">
        <v>444</v>
      </c>
    </row>
    <row r="512" spans="5:6" ht="14.5" x14ac:dyDescent="0.35">
      <c r="E512" s="7">
        <v>508</v>
      </c>
      <c r="F512">
        <v>445</v>
      </c>
    </row>
    <row r="513" spans="5:6" ht="14.5" x14ac:dyDescent="0.35">
      <c r="E513" s="7">
        <v>509</v>
      </c>
      <c r="F513">
        <v>446</v>
      </c>
    </row>
    <row r="514" spans="5:6" ht="14.5" x14ac:dyDescent="0.35">
      <c r="E514" s="7">
        <v>510</v>
      </c>
      <c r="F514">
        <v>447</v>
      </c>
    </row>
    <row r="515" spans="5:6" ht="14.5" x14ac:dyDescent="0.35">
      <c r="E515" s="7">
        <v>511</v>
      </c>
      <c r="F515">
        <v>448</v>
      </c>
    </row>
    <row r="516" spans="5:6" ht="14.5" x14ac:dyDescent="0.35">
      <c r="E516" s="7">
        <v>512</v>
      </c>
      <c r="F516">
        <v>449</v>
      </c>
    </row>
    <row r="517" spans="5:6" ht="14.5" x14ac:dyDescent="0.35">
      <c r="E517" s="7">
        <v>513</v>
      </c>
      <c r="F517">
        <v>442</v>
      </c>
    </row>
    <row r="518" spans="5:6" ht="14.5" x14ac:dyDescent="0.35">
      <c r="E518" s="7">
        <v>514</v>
      </c>
      <c r="F518">
        <v>440</v>
      </c>
    </row>
    <row r="519" spans="5:6" ht="14.5" x14ac:dyDescent="0.35">
      <c r="E519" s="7">
        <v>515</v>
      </c>
      <c r="F519">
        <v>441</v>
      </c>
    </row>
    <row r="520" spans="5:6" ht="14.5" x14ac:dyDescent="0.35">
      <c r="E520" s="7">
        <v>516</v>
      </c>
      <c r="F520">
        <v>450</v>
      </c>
    </row>
    <row r="521" spans="5:6" ht="14.5" x14ac:dyDescent="0.35">
      <c r="E521" s="7">
        <v>517</v>
      </c>
      <c r="F521">
        <v>451</v>
      </c>
    </row>
    <row r="522" spans="5:6" ht="14.5" x14ac:dyDescent="0.35">
      <c r="E522" s="7">
        <v>518</v>
      </c>
      <c r="F522">
        <v>312</v>
      </c>
    </row>
    <row r="523" spans="5:6" ht="14.5" x14ac:dyDescent="0.35">
      <c r="E523" s="7">
        <v>519</v>
      </c>
      <c r="F523">
        <v>311</v>
      </c>
    </row>
    <row r="524" spans="5:6" ht="14.5" x14ac:dyDescent="0.35">
      <c r="E524" s="7">
        <v>520</v>
      </c>
      <c r="F524">
        <v>310</v>
      </c>
    </row>
    <row r="525" spans="5:6" ht="14.5" x14ac:dyDescent="0.35">
      <c r="E525" s="7">
        <v>521</v>
      </c>
      <c r="F525">
        <v>309</v>
      </c>
    </row>
    <row r="526" spans="5:6" ht="14.5" x14ac:dyDescent="0.35">
      <c r="E526" s="7">
        <v>522</v>
      </c>
      <c r="F526">
        <v>313</v>
      </c>
    </row>
    <row r="527" spans="5:6" ht="14.5" x14ac:dyDescent="0.35">
      <c r="E527" s="7">
        <v>523</v>
      </c>
      <c r="F527">
        <v>316</v>
      </c>
    </row>
    <row r="528" spans="5:6" ht="14.5" x14ac:dyDescent="0.35">
      <c r="E528" s="7">
        <v>524</v>
      </c>
      <c r="F528">
        <v>314</v>
      </c>
    </row>
    <row r="529" spans="5:6" ht="14.5" x14ac:dyDescent="0.35">
      <c r="E529" s="7">
        <v>525</v>
      </c>
      <c r="F529">
        <v>315</v>
      </c>
    </row>
    <row r="530" spans="5:6" ht="14.5" x14ac:dyDescent="0.35">
      <c r="E530" s="7">
        <v>526</v>
      </c>
      <c r="F530">
        <v>374</v>
      </c>
    </row>
    <row r="531" spans="5:6" ht="14.5" x14ac:dyDescent="0.35">
      <c r="E531" s="7">
        <v>527</v>
      </c>
      <c r="F531">
        <v>373</v>
      </c>
    </row>
    <row r="532" spans="5:6" ht="14.5" x14ac:dyDescent="0.35">
      <c r="E532" s="7">
        <v>528</v>
      </c>
      <c r="F532">
        <v>322</v>
      </c>
    </row>
    <row r="533" spans="5:6" ht="14.5" x14ac:dyDescent="0.35">
      <c r="E533" s="7">
        <v>529</v>
      </c>
      <c r="F533">
        <v>323</v>
      </c>
    </row>
    <row r="534" spans="5:6" ht="14.5" x14ac:dyDescent="0.35">
      <c r="E534" s="7">
        <v>530</v>
      </c>
      <c r="F534">
        <v>325</v>
      </c>
    </row>
    <row r="535" spans="5:6" ht="14.5" x14ac:dyDescent="0.35">
      <c r="E535" s="7">
        <v>531</v>
      </c>
      <c r="F535">
        <v>326</v>
      </c>
    </row>
    <row r="536" spans="5:6" ht="14.5" x14ac:dyDescent="0.35">
      <c r="E536" s="7">
        <v>532</v>
      </c>
      <c r="F536">
        <v>327</v>
      </c>
    </row>
    <row r="537" spans="5:6" ht="14.5" x14ac:dyDescent="0.35">
      <c r="E537" s="7">
        <v>533</v>
      </c>
      <c r="F537">
        <v>328</v>
      </c>
    </row>
    <row r="538" spans="5:6" ht="14.5" x14ac:dyDescent="0.35">
      <c r="E538" s="7">
        <v>534</v>
      </c>
      <c r="F538">
        <v>329</v>
      </c>
    </row>
    <row r="539" spans="5:6" ht="14.5" x14ac:dyDescent="0.35">
      <c r="E539" s="7">
        <v>535</v>
      </c>
      <c r="F539">
        <v>324</v>
      </c>
    </row>
    <row r="540" spans="5:6" ht="14.5" x14ac:dyDescent="0.35">
      <c r="E540" s="7">
        <v>536</v>
      </c>
      <c r="F540">
        <v>321</v>
      </c>
    </row>
    <row r="541" spans="5:6" ht="14.5" x14ac:dyDescent="0.35">
      <c r="E541" s="7">
        <v>537</v>
      </c>
      <c r="F541">
        <v>320</v>
      </c>
    </row>
    <row r="542" spans="5:6" ht="14.5" x14ac:dyDescent="0.35">
      <c r="E542" s="7">
        <v>538</v>
      </c>
      <c r="F542">
        <v>319</v>
      </c>
    </row>
    <row r="543" spans="5:6" ht="14.5" x14ac:dyDescent="0.35">
      <c r="E543" s="7">
        <v>539</v>
      </c>
      <c r="F543">
        <v>317</v>
      </c>
    </row>
    <row r="544" spans="5:6" ht="14.5" x14ac:dyDescent="0.35">
      <c r="E544" s="7">
        <v>540</v>
      </c>
      <c r="F544">
        <v>318</v>
      </c>
    </row>
    <row r="545" spans="5:6" ht="14.5" x14ac:dyDescent="0.35">
      <c r="E545" s="7">
        <v>541</v>
      </c>
      <c r="F545">
        <v>305</v>
      </c>
    </row>
    <row r="546" spans="5:6" ht="14.5" x14ac:dyDescent="0.35">
      <c r="E546" s="7">
        <v>542</v>
      </c>
      <c r="F546">
        <v>306</v>
      </c>
    </row>
    <row r="547" spans="5:6" ht="14.5" x14ac:dyDescent="0.35">
      <c r="E547" s="7">
        <v>543</v>
      </c>
      <c r="F547">
        <v>304</v>
      </c>
    </row>
    <row r="548" spans="5:6" ht="14.5" x14ac:dyDescent="0.35">
      <c r="E548" s="7">
        <v>544</v>
      </c>
      <c r="F548">
        <v>303</v>
      </c>
    </row>
    <row r="549" spans="5:6" ht="14.5" x14ac:dyDescent="0.35">
      <c r="E549" s="7">
        <v>545</v>
      </c>
      <c r="F549">
        <v>301</v>
      </c>
    </row>
    <row r="550" spans="5:6" ht="14.5" x14ac:dyDescent="0.35">
      <c r="E550" s="7">
        <v>546</v>
      </c>
      <c r="F550">
        <v>302</v>
      </c>
    </row>
    <row r="551" spans="5:6" ht="14.5" x14ac:dyDescent="0.35">
      <c r="E551" s="7">
        <v>547</v>
      </c>
      <c r="F551">
        <v>508</v>
      </c>
    </row>
    <row r="552" spans="5:6" ht="14.5" x14ac:dyDescent="0.35">
      <c r="E552" s="7">
        <v>548</v>
      </c>
      <c r="F552">
        <v>507</v>
      </c>
    </row>
    <row r="553" spans="5:6" ht="14.5" x14ac:dyDescent="0.35">
      <c r="E553" s="7">
        <v>549</v>
      </c>
      <c r="F553">
        <v>506</v>
      </c>
    </row>
    <row r="554" spans="5:6" ht="14.5" x14ac:dyDescent="0.35">
      <c r="E554" s="7">
        <v>550</v>
      </c>
      <c r="F554">
        <v>307</v>
      </c>
    </row>
    <row r="555" spans="5:6" ht="14.5" x14ac:dyDescent="0.35">
      <c r="E555" s="7">
        <v>551</v>
      </c>
      <c r="F555">
        <v>308</v>
      </c>
    </row>
    <row r="556" spans="5:6" ht="14.5" x14ac:dyDescent="0.35">
      <c r="E556" s="7">
        <v>552</v>
      </c>
      <c r="F556">
        <v>505</v>
      </c>
    </row>
    <row r="557" spans="5:6" ht="14.5" x14ac:dyDescent="0.35">
      <c r="E557" s="7">
        <v>553</v>
      </c>
      <c r="F557">
        <v>504</v>
      </c>
    </row>
    <row r="558" spans="5:6" ht="14.5" x14ac:dyDescent="0.35">
      <c r="E558" s="7">
        <v>554</v>
      </c>
      <c r="F558">
        <v>503</v>
      </c>
    </row>
    <row r="559" spans="5:6" ht="14.5" x14ac:dyDescent="0.35">
      <c r="E559" s="7">
        <v>555</v>
      </c>
      <c r="F559">
        <v>502</v>
      </c>
    </row>
    <row r="560" spans="5:6" ht="14.5" x14ac:dyDescent="0.35">
      <c r="E560" s="7">
        <v>556</v>
      </c>
      <c r="F560">
        <v>498</v>
      </c>
    </row>
    <row r="561" spans="5:6" ht="14.5" x14ac:dyDescent="0.35">
      <c r="E561" s="7">
        <v>557</v>
      </c>
      <c r="F561">
        <v>501</v>
      </c>
    </row>
    <row r="562" spans="5:6" ht="14.5" x14ac:dyDescent="0.35">
      <c r="E562" s="7">
        <v>558</v>
      </c>
      <c r="F562">
        <v>500</v>
      </c>
    </row>
    <row r="563" spans="5:6" ht="14.5" x14ac:dyDescent="0.35">
      <c r="E563" s="7">
        <v>559</v>
      </c>
      <c r="F563">
        <v>499</v>
      </c>
    </row>
    <row r="564" spans="5:6" ht="14.5" x14ac:dyDescent="0.35">
      <c r="E564" s="7">
        <v>560</v>
      </c>
      <c r="F564">
        <v>453</v>
      </c>
    </row>
    <row r="565" spans="5:6" ht="14.5" x14ac:dyDescent="0.35">
      <c r="E565" s="7">
        <v>561</v>
      </c>
      <c r="F565">
        <v>452</v>
      </c>
    </row>
    <row r="566" spans="5:6" ht="14.5" x14ac:dyDescent="0.35">
      <c r="E566" s="7">
        <v>562</v>
      </c>
      <c r="F566">
        <v>461</v>
      </c>
    </row>
    <row r="567" spans="5:6" ht="14.5" x14ac:dyDescent="0.35">
      <c r="E567" s="7">
        <v>563</v>
      </c>
      <c r="F567">
        <v>462</v>
      </c>
    </row>
    <row r="568" spans="5:6" ht="14.5" x14ac:dyDescent="0.35">
      <c r="E568" s="7">
        <v>564</v>
      </c>
      <c r="F568">
        <v>463</v>
      </c>
    </row>
    <row r="569" spans="5:6" ht="14.5" x14ac:dyDescent="0.35">
      <c r="E569" s="7">
        <v>565</v>
      </c>
      <c r="F569">
        <v>460</v>
      </c>
    </row>
    <row r="570" spans="5:6" ht="14.5" x14ac:dyDescent="0.35">
      <c r="E570" s="7">
        <v>566</v>
      </c>
      <c r="F570">
        <v>459</v>
      </c>
    </row>
    <row r="571" spans="5:6" ht="14.5" x14ac:dyDescent="0.35">
      <c r="E571" s="7">
        <v>567</v>
      </c>
      <c r="F571">
        <v>458</v>
      </c>
    </row>
    <row r="572" spans="5:6" ht="14.5" x14ac:dyDescent="0.35">
      <c r="E572" s="7">
        <v>568</v>
      </c>
      <c r="F572">
        <v>457</v>
      </c>
    </row>
    <row r="573" spans="5:6" ht="14.5" x14ac:dyDescent="0.35">
      <c r="E573" s="7">
        <v>569</v>
      </c>
      <c r="F573">
        <v>456</v>
      </c>
    </row>
    <row r="574" spans="5:6" ht="14.5" x14ac:dyDescent="0.35">
      <c r="E574" s="7">
        <v>570</v>
      </c>
      <c r="F574">
        <v>455</v>
      </c>
    </row>
    <row r="575" spans="5:6" ht="14.5" x14ac:dyDescent="0.35">
      <c r="E575" s="7">
        <v>571</v>
      </c>
      <c r="F575">
        <v>2</v>
      </c>
    </row>
    <row r="576" spans="5:6" ht="14.5" x14ac:dyDescent="0.35">
      <c r="E576" s="7">
        <v>572</v>
      </c>
      <c r="F576">
        <v>3</v>
      </c>
    </row>
    <row r="577" spans="5:6" ht="14.5" x14ac:dyDescent="0.35">
      <c r="E577" s="7">
        <v>573</v>
      </c>
      <c r="F577">
        <v>4</v>
      </c>
    </row>
    <row r="578" spans="5:6" ht="15" thickBot="1" x14ac:dyDescent="0.4">
      <c r="E578" s="5">
        <v>574</v>
      </c>
      <c r="F578">
        <v>1</v>
      </c>
    </row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B4174-4F02-4225-AF97-30B264C857D7}">
  <sheetPr codeName="Sheet12"/>
  <dimension ref="B2:F1893"/>
  <sheetViews>
    <sheetView zoomScale="90" zoomScaleNormal="90" workbookViewId="0">
      <selection activeCell="G16" sqref="G16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18.26953125" style="2" customWidth="1"/>
    <col min="4" max="4" width="8.7265625" style="2"/>
    <col min="5" max="5" width="9.36328125" style="2" customWidth="1"/>
    <col min="6" max="16384" width="8.7265625" style="2"/>
  </cols>
  <sheetData>
    <row r="2" spans="2:6" x14ac:dyDescent="0.3">
      <c r="B2" s="1" t="s">
        <v>23</v>
      </c>
    </row>
    <row r="3" spans="2:6" ht="14.5" thickBot="1" x14ac:dyDescent="0.35"/>
    <row r="4" spans="2:6" x14ac:dyDescent="0.3">
      <c r="B4" s="9" t="s">
        <v>0</v>
      </c>
      <c r="C4" s="10" t="s">
        <v>1</v>
      </c>
      <c r="E4" s="24" t="s">
        <v>2</v>
      </c>
      <c r="F4" s="25"/>
    </row>
    <row r="5" spans="2:6" ht="15" thickBot="1" x14ac:dyDescent="0.4">
      <c r="B5" s="5"/>
      <c r="C5" s="6"/>
      <c r="E5" s="7">
        <v>1</v>
      </c>
      <c r="F5">
        <v>0</v>
      </c>
    </row>
    <row r="6" spans="2:6" ht="15" thickBot="1" x14ac:dyDescent="0.4">
      <c r="E6" s="7">
        <v>2</v>
      </c>
      <c r="F6">
        <v>1866</v>
      </c>
    </row>
    <row r="7" spans="2:6" ht="14.5" x14ac:dyDescent="0.35">
      <c r="B7" s="11" t="s">
        <v>5</v>
      </c>
      <c r="C7" s="12" t="s">
        <v>6</v>
      </c>
      <c r="E7" s="7">
        <v>3</v>
      </c>
      <c r="F7">
        <v>3</v>
      </c>
    </row>
    <row r="8" spans="2:6" ht="15" thickBot="1" x14ac:dyDescent="0.4">
      <c r="B8" s="4">
        <f>IF(C8="Да",IF(B19&lt;=B13,C13,IF(B19&lt;=B12,C12,C11)),0)</f>
        <v>10</v>
      </c>
      <c r="C8" s="3" t="s">
        <v>30</v>
      </c>
      <c r="E8" s="7">
        <v>4</v>
      </c>
      <c r="F8">
        <v>1749</v>
      </c>
    </row>
    <row r="9" spans="2:6" ht="15" thickBot="1" x14ac:dyDescent="0.4">
      <c r="E9" s="7">
        <v>5</v>
      </c>
      <c r="F9">
        <v>876</v>
      </c>
    </row>
    <row r="10" spans="2:6" ht="14.5" x14ac:dyDescent="0.35">
      <c r="B10" s="9" t="s">
        <v>3</v>
      </c>
      <c r="C10" s="10" t="s">
        <v>4</v>
      </c>
      <c r="E10" s="7">
        <v>6</v>
      </c>
      <c r="F10">
        <v>553</v>
      </c>
    </row>
    <row r="11" spans="2:6" ht="14.5" x14ac:dyDescent="0.35">
      <c r="B11" s="7" t="s">
        <v>7</v>
      </c>
      <c r="C11" s="8">
        <v>3</v>
      </c>
      <c r="E11" s="7">
        <v>7</v>
      </c>
      <c r="F11">
        <v>4</v>
      </c>
    </row>
    <row r="12" spans="2:6" ht="14.5" x14ac:dyDescent="0.35">
      <c r="B12" s="7">
        <v>340000</v>
      </c>
      <c r="C12" s="8">
        <v>7</v>
      </c>
      <c r="E12" s="7">
        <v>8</v>
      </c>
      <c r="F12">
        <v>554</v>
      </c>
    </row>
    <row r="13" spans="2:6" ht="15" thickBot="1" x14ac:dyDescent="0.4">
      <c r="B13" s="5">
        <v>323000</v>
      </c>
      <c r="C13" s="6">
        <v>10</v>
      </c>
      <c r="E13" s="7">
        <v>9</v>
      </c>
      <c r="F13">
        <v>6</v>
      </c>
    </row>
    <row r="14" spans="2:6" ht="15" thickBot="1" x14ac:dyDescent="0.4">
      <c r="E14" s="7">
        <v>10</v>
      </c>
      <c r="F14">
        <v>888</v>
      </c>
    </row>
    <row r="15" spans="2:6" ht="14.5" x14ac:dyDescent="0.35">
      <c r="B15" s="12" t="s">
        <v>20</v>
      </c>
      <c r="C15" s="13"/>
      <c r="E15" s="7">
        <v>11</v>
      </c>
      <c r="F15">
        <v>887</v>
      </c>
    </row>
    <row r="16" spans="2:6" ht="15" thickBot="1" x14ac:dyDescent="0.4">
      <c r="B16" s="3">
        <v>1889</v>
      </c>
      <c r="E16" s="7">
        <v>12</v>
      </c>
      <c r="F16">
        <v>423</v>
      </c>
    </row>
    <row r="17" spans="2:6" ht="15" thickBot="1" x14ac:dyDescent="0.4">
      <c r="E17" s="7">
        <v>13</v>
      </c>
      <c r="F17">
        <v>424</v>
      </c>
    </row>
    <row r="18" spans="2:6" ht="14.5" x14ac:dyDescent="0.35">
      <c r="B18" s="20" t="s">
        <v>12</v>
      </c>
      <c r="C18" s="21"/>
      <c r="E18" s="7">
        <v>14</v>
      </c>
      <c r="F18">
        <v>265</v>
      </c>
    </row>
    <row r="19" spans="2:6" ht="15" thickBot="1" x14ac:dyDescent="0.4">
      <c r="B19" s="22">
        <v>322997.33320258587</v>
      </c>
      <c r="C19" s="23"/>
      <c r="E19" s="7">
        <v>15</v>
      </c>
      <c r="F19">
        <v>1485</v>
      </c>
    </row>
    <row r="20" spans="2:6" ht="14.5" x14ac:dyDescent="0.35">
      <c r="E20" s="7">
        <v>16</v>
      </c>
      <c r="F20">
        <v>264</v>
      </c>
    </row>
    <row r="21" spans="2:6" ht="14.5" x14ac:dyDescent="0.35">
      <c r="E21" s="7">
        <v>17</v>
      </c>
      <c r="F21">
        <v>366</v>
      </c>
    </row>
    <row r="22" spans="2:6" ht="14.5" x14ac:dyDescent="0.35">
      <c r="E22" s="7">
        <v>18</v>
      </c>
      <c r="F22">
        <v>367</v>
      </c>
    </row>
    <row r="23" spans="2:6" ht="14.5" x14ac:dyDescent="0.35">
      <c r="E23" s="7">
        <v>19</v>
      </c>
      <c r="F23">
        <v>340</v>
      </c>
    </row>
    <row r="24" spans="2:6" ht="14.5" x14ac:dyDescent="0.35">
      <c r="E24" s="7">
        <v>20</v>
      </c>
      <c r="F24">
        <v>339</v>
      </c>
    </row>
    <row r="25" spans="2:6" ht="14.5" x14ac:dyDescent="0.35">
      <c r="E25" s="7">
        <v>21</v>
      </c>
      <c r="F25">
        <v>602</v>
      </c>
    </row>
    <row r="26" spans="2:6" ht="14.5" x14ac:dyDescent="0.35">
      <c r="E26" s="7">
        <v>22</v>
      </c>
      <c r="F26">
        <v>657</v>
      </c>
    </row>
    <row r="27" spans="2:6" ht="14.5" x14ac:dyDescent="0.35">
      <c r="E27" s="7">
        <v>23</v>
      </c>
      <c r="F27">
        <v>1477</v>
      </c>
    </row>
    <row r="28" spans="2:6" ht="14.5" x14ac:dyDescent="0.35">
      <c r="E28" s="7">
        <v>24</v>
      </c>
      <c r="F28">
        <v>1479</v>
      </c>
    </row>
    <row r="29" spans="2:6" ht="14.5" x14ac:dyDescent="0.35">
      <c r="E29" s="7">
        <v>25</v>
      </c>
      <c r="F29">
        <v>1481</v>
      </c>
    </row>
    <row r="30" spans="2:6" ht="14.5" x14ac:dyDescent="0.35">
      <c r="E30" s="7">
        <v>26</v>
      </c>
      <c r="F30">
        <v>1480</v>
      </c>
    </row>
    <row r="31" spans="2:6" ht="14.5" x14ac:dyDescent="0.35">
      <c r="E31" s="7">
        <v>27</v>
      </c>
      <c r="F31">
        <v>1478</v>
      </c>
    </row>
    <row r="32" spans="2:6" ht="14.5" x14ac:dyDescent="0.35">
      <c r="E32" s="7">
        <v>28</v>
      </c>
      <c r="F32">
        <v>1476</v>
      </c>
    </row>
    <row r="33" spans="5:6" ht="14.5" x14ac:dyDescent="0.35">
      <c r="E33" s="7">
        <v>29</v>
      </c>
      <c r="F33">
        <v>1475</v>
      </c>
    </row>
    <row r="34" spans="5:6" ht="14.5" x14ac:dyDescent="0.35">
      <c r="E34" s="7">
        <v>30</v>
      </c>
      <c r="F34">
        <v>1474</v>
      </c>
    </row>
    <row r="35" spans="5:6" ht="14.5" x14ac:dyDescent="0.35">
      <c r="E35" s="7">
        <v>31</v>
      </c>
      <c r="F35">
        <v>1473</v>
      </c>
    </row>
    <row r="36" spans="5:6" ht="14.5" x14ac:dyDescent="0.35">
      <c r="E36" s="7">
        <v>32</v>
      </c>
      <c r="F36">
        <v>1472</v>
      </c>
    </row>
    <row r="37" spans="5:6" ht="14.5" x14ac:dyDescent="0.35">
      <c r="E37" s="7">
        <v>33</v>
      </c>
      <c r="F37">
        <v>1471</v>
      </c>
    </row>
    <row r="38" spans="5:6" ht="14.5" x14ac:dyDescent="0.35">
      <c r="E38" s="7">
        <v>34</v>
      </c>
      <c r="F38">
        <v>1470</v>
      </c>
    </row>
    <row r="39" spans="5:6" ht="14.5" x14ac:dyDescent="0.35">
      <c r="E39" s="7">
        <v>35</v>
      </c>
      <c r="F39">
        <v>1469</v>
      </c>
    </row>
    <row r="40" spans="5:6" ht="14.5" x14ac:dyDescent="0.35">
      <c r="E40" s="7">
        <v>36</v>
      </c>
      <c r="F40">
        <v>1468</v>
      </c>
    </row>
    <row r="41" spans="5:6" ht="14.5" x14ac:dyDescent="0.35">
      <c r="E41" s="7">
        <v>37</v>
      </c>
      <c r="F41">
        <v>1467</v>
      </c>
    </row>
    <row r="42" spans="5:6" ht="14.5" x14ac:dyDescent="0.35">
      <c r="E42" s="7">
        <v>38</v>
      </c>
      <c r="F42">
        <v>1466</v>
      </c>
    </row>
    <row r="43" spans="5:6" ht="14.5" x14ac:dyDescent="0.35">
      <c r="E43" s="7">
        <v>39</v>
      </c>
      <c r="F43">
        <v>1465</v>
      </c>
    </row>
    <row r="44" spans="5:6" ht="14.5" x14ac:dyDescent="0.35">
      <c r="E44" s="7">
        <v>40</v>
      </c>
      <c r="F44">
        <v>1464</v>
      </c>
    </row>
    <row r="45" spans="5:6" ht="14.5" x14ac:dyDescent="0.35">
      <c r="E45" s="7">
        <v>41</v>
      </c>
      <c r="F45">
        <v>1463</v>
      </c>
    </row>
    <row r="46" spans="5:6" ht="14.5" x14ac:dyDescent="0.35">
      <c r="E46" s="7">
        <v>42</v>
      </c>
      <c r="F46">
        <v>1290</v>
      </c>
    </row>
    <row r="47" spans="5:6" ht="14.5" x14ac:dyDescent="0.35">
      <c r="E47" s="7">
        <v>43</v>
      </c>
      <c r="F47">
        <v>1159</v>
      </c>
    </row>
    <row r="48" spans="5:6" ht="14.5" x14ac:dyDescent="0.35">
      <c r="E48" s="7">
        <v>44</v>
      </c>
      <c r="F48">
        <v>1255</v>
      </c>
    </row>
    <row r="49" spans="5:6" ht="14.5" x14ac:dyDescent="0.35">
      <c r="E49" s="7">
        <v>45</v>
      </c>
      <c r="F49">
        <v>1019</v>
      </c>
    </row>
    <row r="50" spans="5:6" ht="14.5" x14ac:dyDescent="0.35">
      <c r="E50" s="7">
        <v>46</v>
      </c>
      <c r="F50">
        <v>1215</v>
      </c>
    </row>
    <row r="51" spans="5:6" ht="14.5" x14ac:dyDescent="0.35">
      <c r="E51" s="7">
        <v>47</v>
      </c>
      <c r="F51">
        <v>1462</v>
      </c>
    </row>
    <row r="52" spans="5:6" ht="14.5" x14ac:dyDescent="0.35">
      <c r="E52" s="7">
        <v>48</v>
      </c>
      <c r="F52">
        <v>1461</v>
      </c>
    </row>
    <row r="53" spans="5:6" ht="14.5" x14ac:dyDescent="0.35">
      <c r="E53" s="7">
        <v>49</v>
      </c>
      <c r="F53">
        <v>1523</v>
      </c>
    </row>
    <row r="54" spans="5:6" ht="14.5" x14ac:dyDescent="0.35">
      <c r="E54" s="7">
        <v>50</v>
      </c>
      <c r="F54">
        <v>1522</v>
      </c>
    </row>
    <row r="55" spans="5:6" ht="14.5" x14ac:dyDescent="0.35">
      <c r="E55" s="7">
        <v>51</v>
      </c>
      <c r="F55">
        <v>1521</v>
      </c>
    </row>
    <row r="56" spans="5:6" ht="14.5" x14ac:dyDescent="0.35">
      <c r="E56" s="7">
        <v>52</v>
      </c>
      <c r="F56">
        <v>307</v>
      </c>
    </row>
    <row r="57" spans="5:6" ht="14.5" x14ac:dyDescent="0.35">
      <c r="E57" s="7">
        <v>53</v>
      </c>
      <c r="F57">
        <v>1520</v>
      </c>
    </row>
    <row r="58" spans="5:6" ht="14.5" x14ac:dyDescent="0.35">
      <c r="E58" s="7">
        <v>54</v>
      </c>
      <c r="F58">
        <v>1627</v>
      </c>
    </row>
    <row r="59" spans="5:6" ht="14.5" x14ac:dyDescent="0.35">
      <c r="E59" s="7">
        <v>55</v>
      </c>
      <c r="F59">
        <v>1507</v>
      </c>
    </row>
    <row r="60" spans="5:6" ht="14.5" x14ac:dyDescent="0.35">
      <c r="E60" s="7">
        <v>56</v>
      </c>
      <c r="F60">
        <v>1760</v>
      </c>
    </row>
    <row r="61" spans="5:6" ht="14.5" x14ac:dyDescent="0.35">
      <c r="E61" s="7">
        <v>57</v>
      </c>
      <c r="F61">
        <v>80</v>
      </c>
    </row>
    <row r="62" spans="5:6" ht="14.5" x14ac:dyDescent="0.35">
      <c r="E62" s="7">
        <v>58</v>
      </c>
      <c r="F62">
        <v>1626</v>
      </c>
    </row>
    <row r="63" spans="5:6" ht="14.5" x14ac:dyDescent="0.35">
      <c r="E63" s="7">
        <v>59</v>
      </c>
      <c r="F63">
        <v>1519</v>
      </c>
    </row>
    <row r="64" spans="5:6" ht="14.5" x14ac:dyDescent="0.35">
      <c r="E64" s="7">
        <v>60</v>
      </c>
      <c r="F64">
        <v>1506</v>
      </c>
    </row>
    <row r="65" spans="5:6" ht="14.5" x14ac:dyDescent="0.35">
      <c r="E65" s="7">
        <v>61</v>
      </c>
      <c r="F65">
        <v>1606</v>
      </c>
    </row>
    <row r="66" spans="5:6" ht="14.5" x14ac:dyDescent="0.35">
      <c r="E66" s="7">
        <v>62</v>
      </c>
      <c r="F66">
        <v>1423</v>
      </c>
    </row>
    <row r="67" spans="5:6" ht="14.5" x14ac:dyDescent="0.35">
      <c r="E67" s="7">
        <v>63</v>
      </c>
      <c r="F67">
        <v>1663</v>
      </c>
    </row>
    <row r="68" spans="5:6" ht="14.5" x14ac:dyDescent="0.35">
      <c r="E68" s="7">
        <v>64</v>
      </c>
      <c r="F68">
        <v>1778</v>
      </c>
    </row>
    <row r="69" spans="5:6" ht="14.5" x14ac:dyDescent="0.35">
      <c r="E69" s="7">
        <v>65</v>
      </c>
      <c r="F69">
        <v>1642</v>
      </c>
    </row>
    <row r="70" spans="5:6" ht="14.5" x14ac:dyDescent="0.35">
      <c r="E70" s="7">
        <v>66</v>
      </c>
      <c r="F70">
        <v>1593</v>
      </c>
    </row>
    <row r="71" spans="5:6" ht="14.5" x14ac:dyDescent="0.35">
      <c r="E71" s="7">
        <v>67</v>
      </c>
      <c r="F71">
        <v>1724</v>
      </c>
    </row>
    <row r="72" spans="5:6" ht="14.5" x14ac:dyDescent="0.35">
      <c r="E72" s="7">
        <v>68</v>
      </c>
      <c r="F72">
        <v>1886</v>
      </c>
    </row>
    <row r="73" spans="5:6" ht="14.5" x14ac:dyDescent="0.35">
      <c r="E73" s="7">
        <v>69</v>
      </c>
      <c r="F73">
        <v>1402</v>
      </c>
    </row>
    <row r="74" spans="5:6" ht="14.5" x14ac:dyDescent="0.35">
      <c r="E74" s="7">
        <v>70</v>
      </c>
      <c r="F74">
        <v>1878</v>
      </c>
    </row>
    <row r="75" spans="5:6" ht="14.5" x14ac:dyDescent="0.35">
      <c r="E75" s="7">
        <v>71</v>
      </c>
      <c r="F75">
        <v>1596</v>
      </c>
    </row>
    <row r="76" spans="5:6" ht="14.5" x14ac:dyDescent="0.35">
      <c r="E76" s="7">
        <v>72</v>
      </c>
      <c r="F76">
        <v>1649</v>
      </c>
    </row>
    <row r="77" spans="5:6" ht="14.5" x14ac:dyDescent="0.35">
      <c r="E77" s="7">
        <v>73</v>
      </c>
      <c r="F77">
        <v>1054</v>
      </c>
    </row>
    <row r="78" spans="5:6" ht="14.5" x14ac:dyDescent="0.35">
      <c r="E78" s="7">
        <v>74</v>
      </c>
      <c r="F78">
        <v>750</v>
      </c>
    </row>
    <row r="79" spans="5:6" ht="14.5" x14ac:dyDescent="0.35">
      <c r="E79" s="7">
        <v>75</v>
      </c>
      <c r="F79">
        <v>1762</v>
      </c>
    </row>
    <row r="80" spans="5:6" ht="14.5" x14ac:dyDescent="0.35">
      <c r="E80" s="7">
        <v>76</v>
      </c>
      <c r="F80">
        <v>666</v>
      </c>
    </row>
    <row r="81" spans="5:6" ht="14.5" x14ac:dyDescent="0.35">
      <c r="E81" s="7">
        <v>77</v>
      </c>
      <c r="F81">
        <v>665</v>
      </c>
    </row>
    <row r="82" spans="5:6" ht="14.5" x14ac:dyDescent="0.35">
      <c r="E82" s="7">
        <v>78</v>
      </c>
      <c r="F82">
        <v>478</v>
      </c>
    </row>
    <row r="83" spans="5:6" ht="14.5" x14ac:dyDescent="0.35">
      <c r="E83" s="7">
        <v>79</v>
      </c>
      <c r="F83">
        <v>1832</v>
      </c>
    </row>
    <row r="84" spans="5:6" ht="14.5" x14ac:dyDescent="0.35">
      <c r="E84" s="7">
        <v>80</v>
      </c>
      <c r="F84">
        <v>1763</v>
      </c>
    </row>
    <row r="85" spans="5:6" ht="14.5" x14ac:dyDescent="0.35">
      <c r="E85" s="7">
        <v>81</v>
      </c>
      <c r="F85">
        <v>762</v>
      </c>
    </row>
    <row r="86" spans="5:6" ht="14.5" x14ac:dyDescent="0.35">
      <c r="E86" s="7">
        <v>82</v>
      </c>
      <c r="F86">
        <v>1650</v>
      </c>
    </row>
    <row r="87" spans="5:6" ht="14.5" x14ac:dyDescent="0.35">
      <c r="E87" s="7">
        <v>83</v>
      </c>
      <c r="F87">
        <v>1597</v>
      </c>
    </row>
    <row r="88" spans="5:6" ht="14.5" x14ac:dyDescent="0.35">
      <c r="E88" s="7">
        <v>84</v>
      </c>
      <c r="F88">
        <v>1879</v>
      </c>
    </row>
    <row r="89" spans="5:6" ht="14.5" x14ac:dyDescent="0.35">
      <c r="E89" s="7">
        <v>85</v>
      </c>
      <c r="F89">
        <v>1403</v>
      </c>
    </row>
    <row r="90" spans="5:6" ht="14.5" x14ac:dyDescent="0.35">
      <c r="E90" s="7">
        <v>86</v>
      </c>
      <c r="F90">
        <v>1887</v>
      </c>
    </row>
    <row r="91" spans="5:6" ht="14.5" x14ac:dyDescent="0.35">
      <c r="E91" s="7">
        <v>87</v>
      </c>
      <c r="F91">
        <v>1725</v>
      </c>
    </row>
    <row r="92" spans="5:6" ht="14.5" x14ac:dyDescent="0.35">
      <c r="E92" s="7">
        <v>88</v>
      </c>
      <c r="F92">
        <v>1594</v>
      </c>
    </row>
    <row r="93" spans="5:6" ht="14.5" x14ac:dyDescent="0.35">
      <c r="E93" s="7">
        <v>89</v>
      </c>
      <c r="F93">
        <v>1643</v>
      </c>
    </row>
    <row r="94" spans="5:6" ht="14.5" x14ac:dyDescent="0.35">
      <c r="E94" s="7">
        <v>90</v>
      </c>
      <c r="F94">
        <v>1500</v>
      </c>
    </row>
    <row r="95" spans="5:6" ht="14.5" x14ac:dyDescent="0.35">
      <c r="E95" s="7">
        <v>91</v>
      </c>
      <c r="F95">
        <v>1503</v>
      </c>
    </row>
    <row r="96" spans="5:6" ht="14.5" x14ac:dyDescent="0.35">
      <c r="E96" s="7">
        <v>92</v>
      </c>
      <c r="F96">
        <v>1618</v>
      </c>
    </row>
    <row r="97" spans="5:6" ht="14.5" x14ac:dyDescent="0.35">
      <c r="E97" s="7">
        <v>93</v>
      </c>
      <c r="F97">
        <v>1664</v>
      </c>
    </row>
    <row r="98" spans="5:6" ht="14.5" x14ac:dyDescent="0.35">
      <c r="E98" s="7">
        <v>94</v>
      </c>
      <c r="F98">
        <v>1421</v>
      </c>
    </row>
    <row r="99" spans="5:6" ht="14.5" x14ac:dyDescent="0.35">
      <c r="E99" s="7">
        <v>95</v>
      </c>
      <c r="F99">
        <v>1424</v>
      </c>
    </row>
    <row r="100" spans="5:6" ht="14.5" x14ac:dyDescent="0.35">
      <c r="E100" s="7">
        <v>96</v>
      </c>
      <c r="F100">
        <v>545</v>
      </c>
    </row>
    <row r="101" spans="5:6" ht="14.5" x14ac:dyDescent="0.35">
      <c r="E101" s="7">
        <v>97</v>
      </c>
      <c r="F101">
        <v>1414</v>
      </c>
    </row>
    <row r="102" spans="5:6" ht="14.5" x14ac:dyDescent="0.35">
      <c r="E102" s="7">
        <v>98</v>
      </c>
      <c r="F102">
        <v>1413</v>
      </c>
    </row>
    <row r="103" spans="5:6" ht="14.5" x14ac:dyDescent="0.35">
      <c r="E103" s="7">
        <v>99</v>
      </c>
      <c r="F103">
        <v>1412</v>
      </c>
    </row>
    <row r="104" spans="5:6" ht="14.5" x14ac:dyDescent="0.35">
      <c r="E104" s="7">
        <v>100</v>
      </c>
      <c r="F104">
        <v>1411</v>
      </c>
    </row>
    <row r="105" spans="5:6" ht="14.5" x14ac:dyDescent="0.35">
      <c r="E105" s="7">
        <v>101</v>
      </c>
      <c r="F105">
        <v>1410</v>
      </c>
    </row>
    <row r="106" spans="5:6" ht="14.5" x14ac:dyDescent="0.35">
      <c r="E106" s="7">
        <v>102</v>
      </c>
      <c r="F106">
        <v>1409</v>
      </c>
    </row>
    <row r="107" spans="5:6" ht="14.5" x14ac:dyDescent="0.35">
      <c r="E107" s="7">
        <v>103</v>
      </c>
      <c r="F107">
        <v>1408</v>
      </c>
    </row>
    <row r="108" spans="5:6" ht="14.5" x14ac:dyDescent="0.35">
      <c r="E108" s="7">
        <v>104</v>
      </c>
      <c r="F108">
        <v>1407</v>
      </c>
    </row>
    <row r="109" spans="5:6" ht="14.5" x14ac:dyDescent="0.35">
      <c r="E109" s="7">
        <v>105</v>
      </c>
      <c r="F109">
        <v>1406</v>
      </c>
    </row>
    <row r="110" spans="5:6" ht="14.5" x14ac:dyDescent="0.35">
      <c r="E110" s="7">
        <v>106</v>
      </c>
      <c r="F110">
        <v>1405</v>
      </c>
    </row>
    <row r="111" spans="5:6" ht="14.5" x14ac:dyDescent="0.35">
      <c r="E111" s="7">
        <v>107</v>
      </c>
      <c r="F111">
        <v>1404</v>
      </c>
    </row>
    <row r="112" spans="5:6" ht="14.5" x14ac:dyDescent="0.35">
      <c r="E112" s="7">
        <v>108</v>
      </c>
      <c r="F112">
        <v>660</v>
      </c>
    </row>
    <row r="113" spans="5:6" ht="14.5" x14ac:dyDescent="0.35">
      <c r="E113" s="7">
        <v>109</v>
      </c>
      <c r="F113">
        <v>631</v>
      </c>
    </row>
    <row r="114" spans="5:6" ht="14.5" x14ac:dyDescent="0.35">
      <c r="E114" s="7">
        <v>110</v>
      </c>
      <c r="F114">
        <v>770</v>
      </c>
    </row>
    <row r="115" spans="5:6" ht="14.5" x14ac:dyDescent="0.35">
      <c r="E115" s="7">
        <v>111</v>
      </c>
      <c r="F115">
        <v>731</v>
      </c>
    </row>
    <row r="116" spans="5:6" ht="14.5" x14ac:dyDescent="0.35">
      <c r="E116" s="7">
        <v>112</v>
      </c>
      <c r="F116">
        <v>393</v>
      </c>
    </row>
    <row r="117" spans="5:6" ht="14.5" x14ac:dyDescent="0.35">
      <c r="E117" s="7">
        <v>113</v>
      </c>
      <c r="F117">
        <v>1653</v>
      </c>
    </row>
    <row r="118" spans="5:6" ht="14.5" x14ac:dyDescent="0.35">
      <c r="E118" s="7">
        <v>114</v>
      </c>
      <c r="F118">
        <v>1415</v>
      </c>
    </row>
    <row r="119" spans="5:6" ht="14.5" x14ac:dyDescent="0.35">
      <c r="E119" s="7">
        <v>115</v>
      </c>
      <c r="F119">
        <v>1628</v>
      </c>
    </row>
    <row r="120" spans="5:6" ht="14.5" x14ac:dyDescent="0.35">
      <c r="E120" s="7">
        <v>116</v>
      </c>
      <c r="F120">
        <v>1667</v>
      </c>
    </row>
    <row r="121" spans="5:6" ht="14.5" x14ac:dyDescent="0.35">
      <c r="E121" s="7">
        <v>117</v>
      </c>
      <c r="F121">
        <v>1458</v>
      </c>
    </row>
    <row r="122" spans="5:6" ht="14.5" x14ac:dyDescent="0.35">
      <c r="E122" s="7">
        <v>118</v>
      </c>
      <c r="F122">
        <v>375</v>
      </c>
    </row>
    <row r="123" spans="5:6" ht="14.5" x14ac:dyDescent="0.35">
      <c r="E123" s="7">
        <v>119</v>
      </c>
      <c r="F123">
        <v>436</v>
      </c>
    </row>
    <row r="124" spans="5:6" ht="14.5" x14ac:dyDescent="0.35">
      <c r="E124" s="7">
        <v>120</v>
      </c>
      <c r="F124">
        <v>1728</v>
      </c>
    </row>
    <row r="125" spans="5:6" ht="14.5" x14ac:dyDescent="0.35">
      <c r="E125" s="7">
        <v>121</v>
      </c>
      <c r="F125">
        <v>1700</v>
      </c>
    </row>
    <row r="126" spans="5:6" ht="14.5" x14ac:dyDescent="0.35">
      <c r="E126" s="7">
        <v>122</v>
      </c>
      <c r="F126">
        <v>1020</v>
      </c>
    </row>
    <row r="127" spans="5:6" ht="14.5" x14ac:dyDescent="0.35">
      <c r="E127" s="7">
        <v>123</v>
      </c>
      <c r="F127">
        <v>793</v>
      </c>
    </row>
    <row r="128" spans="5:6" ht="14.5" x14ac:dyDescent="0.35">
      <c r="E128" s="7">
        <v>124</v>
      </c>
      <c r="F128">
        <v>1253</v>
      </c>
    </row>
    <row r="129" spans="5:6" ht="14.5" x14ac:dyDescent="0.35">
      <c r="E129" s="7">
        <v>125</v>
      </c>
      <c r="F129">
        <v>1252</v>
      </c>
    </row>
    <row r="130" spans="5:6" ht="14.5" x14ac:dyDescent="0.35">
      <c r="E130" s="7">
        <v>126</v>
      </c>
      <c r="F130">
        <v>1021</v>
      </c>
    </row>
    <row r="131" spans="5:6" ht="14.5" x14ac:dyDescent="0.35">
      <c r="E131" s="7">
        <v>127</v>
      </c>
      <c r="F131">
        <v>181</v>
      </c>
    </row>
    <row r="132" spans="5:6" ht="14.5" x14ac:dyDescent="0.35">
      <c r="E132" s="7">
        <v>128</v>
      </c>
      <c r="F132">
        <v>255</v>
      </c>
    </row>
    <row r="133" spans="5:6" ht="14.5" x14ac:dyDescent="0.35">
      <c r="E133" s="7">
        <v>129</v>
      </c>
      <c r="F133">
        <v>215</v>
      </c>
    </row>
    <row r="134" spans="5:6" ht="14.5" x14ac:dyDescent="0.35">
      <c r="E134" s="7">
        <v>130</v>
      </c>
      <c r="F134">
        <v>480</v>
      </c>
    </row>
    <row r="135" spans="5:6" ht="14.5" x14ac:dyDescent="0.35">
      <c r="E135" s="7">
        <v>131</v>
      </c>
      <c r="F135">
        <v>751</v>
      </c>
    </row>
    <row r="136" spans="5:6" ht="14.5" x14ac:dyDescent="0.35">
      <c r="E136" s="7">
        <v>132</v>
      </c>
      <c r="F136">
        <v>1701</v>
      </c>
    </row>
    <row r="137" spans="5:6" ht="14.5" x14ac:dyDescent="0.35">
      <c r="E137" s="7">
        <v>133</v>
      </c>
      <c r="F137">
        <v>1729</v>
      </c>
    </row>
    <row r="138" spans="5:6" ht="14.5" x14ac:dyDescent="0.35">
      <c r="E138" s="7">
        <v>134</v>
      </c>
      <c r="F138">
        <v>923</v>
      </c>
    </row>
    <row r="139" spans="5:6" ht="14.5" x14ac:dyDescent="0.35">
      <c r="E139" s="7">
        <v>135</v>
      </c>
      <c r="F139">
        <v>258</v>
      </c>
    </row>
    <row r="140" spans="5:6" ht="14.5" x14ac:dyDescent="0.35">
      <c r="E140" s="7">
        <v>136</v>
      </c>
      <c r="F140">
        <v>437</v>
      </c>
    </row>
    <row r="141" spans="5:6" ht="14.5" x14ac:dyDescent="0.35">
      <c r="E141" s="7">
        <v>137</v>
      </c>
      <c r="F141">
        <v>448</v>
      </c>
    </row>
    <row r="142" spans="5:6" ht="14.5" x14ac:dyDescent="0.35">
      <c r="E142" s="7">
        <v>138</v>
      </c>
      <c r="F142">
        <v>502</v>
      </c>
    </row>
    <row r="143" spans="5:6" ht="14.5" x14ac:dyDescent="0.35">
      <c r="E143" s="7">
        <v>139</v>
      </c>
      <c r="F143">
        <v>308</v>
      </c>
    </row>
    <row r="144" spans="5:6" ht="14.5" x14ac:dyDescent="0.35">
      <c r="E144" s="7">
        <v>140</v>
      </c>
      <c r="F144">
        <v>661</v>
      </c>
    </row>
    <row r="145" spans="5:6" ht="14.5" x14ac:dyDescent="0.35">
      <c r="E145" s="7">
        <v>141</v>
      </c>
      <c r="F145">
        <v>444</v>
      </c>
    </row>
    <row r="146" spans="5:6" ht="14.5" x14ac:dyDescent="0.35">
      <c r="E146" s="7">
        <v>142</v>
      </c>
      <c r="F146">
        <v>384</v>
      </c>
    </row>
    <row r="147" spans="5:6" ht="14.5" x14ac:dyDescent="0.35">
      <c r="E147" s="7">
        <v>143</v>
      </c>
      <c r="F147">
        <v>1416</v>
      </c>
    </row>
    <row r="148" spans="5:6" ht="14.5" x14ac:dyDescent="0.35">
      <c r="E148" s="7">
        <v>144</v>
      </c>
      <c r="F148">
        <v>1616</v>
      </c>
    </row>
    <row r="149" spans="5:6" ht="14.5" x14ac:dyDescent="0.35">
      <c r="E149" s="7">
        <v>145</v>
      </c>
      <c r="F149">
        <v>1617</v>
      </c>
    </row>
    <row r="150" spans="5:6" ht="14.5" x14ac:dyDescent="0.35">
      <c r="E150" s="7">
        <v>146</v>
      </c>
      <c r="F150">
        <v>19</v>
      </c>
    </row>
    <row r="151" spans="5:6" ht="14.5" x14ac:dyDescent="0.35">
      <c r="E151" s="7">
        <v>147</v>
      </c>
      <c r="F151">
        <v>372</v>
      </c>
    </row>
    <row r="152" spans="5:6" ht="14.5" x14ac:dyDescent="0.35">
      <c r="E152" s="7">
        <v>148</v>
      </c>
      <c r="F152">
        <v>547</v>
      </c>
    </row>
    <row r="153" spans="5:6" ht="14.5" x14ac:dyDescent="0.35">
      <c r="E153" s="7">
        <v>149</v>
      </c>
      <c r="F153">
        <v>1599</v>
      </c>
    </row>
    <row r="154" spans="5:6" ht="14.5" x14ac:dyDescent="0.35">
      <c r="E154" s="7">
        <v>150</v>
      </c>
      <c r="F154">
        <v>541</v>
      </c>
    </row>
    <row r="155" spans="5:6" ht="14.5" x14ac:dyDescent="0.35">
      <c r="E155" s="7">
        <v>151</v>
      </c>
      <c r="F155">
        <v>1046</v>
      </c>
    </row>
    <row r="156" spans="5:6" ht="14.5" x14ac:dyDescent="0.35">
      <c r="E156" s="7">
        <v>152</v>
      </c>
      <c r="F156">
        <v>318</v>
      </c>
    </row>
    <row r="157" spans="5:6" ht="14.5" x14ac:dyDescent="0.35">
      <c r="E157" s="7">
        <v>153</v>
      </c>
      <c r="F157">
        <v>967</v>
      </c>
    </row>
    <row r="158" spans="5:6" ht="14.5" x14ac:dyDescent="0.35">
      <c r="E158" s="7">
        <v>154</v>
      </c>
      <c r="F158">
        <v>407</v>
      </c>
    </row>
    <row r="159" spans="5:6" ht="14.5" x14ac:dyDescent="0.35">
      <c r="E159" s="7">
        <v>155</v>
      </c>
      <c r="F159">
        <v>251</v>
      </c>
    </row>
    <row r="160" spans="5:6" ht="14.5" x14ac:dyDescent="0.35">
      <c r="E160" s="7">
        <v>156</v>
      </c>
      <c r="F160">
        <v>1259</v>
      </c>
    </row>
    <row r="161" spans="5:6" ht="14.5" x14ac:dyDescent="0.35">
      <c r="E161" s="7">
        <v>157</v>
      </c>
      <c r="F161">
        <v>1511</v>
      </c>
    </row>
    <row r="162" spans="5:6" ht="14.5" x14ac:dyDescent="0.35">
      <c r="E162" s="7">
        <v>158</v>
      </c>
      <c r="F162">
        <v>1644</v>
      </c>
    </row>
    <row r="163" spans="5:6" ht="14.5" x14ac:dyDescent="0.35">
      <c r="E163" s="7">
        <v>159</v>
      </c>
      <c r="F163">
        <v>1047</v>
      </c>
    </row>
    <row r="164" spans="5:6" ht="14.5" x14ac:dyDescent="0.35">
      <c r="E164" s="7">
        <v>160</v>
      </c>
      <c r="F164">
        <v>1645</v>
      </c>
    </row>
    <row r="165" spans="5:6" ht="14.5" x14ac:dyDescent="0.35">
      <c r="E165" s="7">
        <v>161</v>
      </c>
      <c r="F165">
        <v>1646</v>
      </c>
    </row>
    <row r="166" spans="5:6" ht="14.5" x14ac:dyDescent="0.35">
      <c r="E166" s="7">
        <v>162</v>
      </c>
      <c r="F166">
        <v>1600</v>
      </c>
    </row>
    <row r="167" spans="5:6" ht="14.5" x14ac:dyDescent="0.35">
      <c r="E167" s="7">
        <v>163</v>
      </c>
      <c r="F167">
        <v>316</v>
      </c>
    </row>
    <row r="168" spans="5:6" ht="14.5" x14ac:dyDescent="0.35">
      <c r="E168" s="7">
        <v>164</v>
      </c>
      <c r="F168">
        <v>1589</v>
      </c>
    </row>
    <row r="169" spans="5:6" ht="14.5" x14ac:dyDescent="0.35">
      <c r="E169" s="7">
        <v>165</v>
      </c>
      <c r="F169">
        <v>1647</v>
      </c>
    </row>
    <row r="170" spans="5:6" ht="14.5" x14ac:dyDescent="0.35">
      <c r="E170" s="7">
        <v>166</v>
      </c>
      <c r="F170">
        <v>1648</v>
      </c>
    </row>
    <row r="171" spans="5:6" ht="14.5" x14ac:dyDescent="0.35">
      <c r="E171" s="7">
        <v>167</v>
      </c>
      <c r="F171">
        <v>1656</v>
      </c>
    </row>
    <row r="172" spans="5:6" ht="14.5" x14ac:dyDescent="0.35">
      <c r="E172" s="7">
        <v>168</v>
      </c>
      <c r="F172">
        <v>1657</v>
      </c>
    </row>
    <row r="173" spans="5:6" ht="14.5" x14ac:dyDescent="0.35">
      <c r="E173" s="7">
        <v>169</v>
      </c>
      <c r="F173">
        <v>1501</v>
      </c>
    </row>
    <row r="174" spans="5:6" ht="14.5" x14ac:dyDescent="0.35">
      <c r="E174" s="7">
        <v>170</v>
      </c>
      <c r="F174">
        <v>1658</v>
      </c>
    </row>
    <row r="175" spans="5:6" ht="14.5" x14ac:dyDescent="0.35">
      <c r="E175" s="7">
        <v>171</v>
      </c>
      <c r="F175">
        <v>300</v>
      </c>
    </row>
    <row r="176" spans="5:6" ht="14.5" x14ac:dyDescent="0.35">
      <c r="E176" s="7">
        <v>172</v>
      </c>
      <c r="F176">
        <v>1605</v>
      </c>
    </row>
    <row r="177" spans="5:6" ht="14.5" x14ac:dyDescent="0.35">
      <c r="E177" s="7">
        <v>173</v>
      </c>
      <c r="F177">
        <v>706</v>
      </c>
    </row>
    <row r="178" spans="5:6" ht="14.5" x14ac:dyDescent="0.35">
      <c r="E178" s="7">
        <v>174</v>
      </c>
      <c r="F178">
        <v>90</v>
      </c>
    </row>
    <row r="179" spans="5:6" ht="14.5" x14ac:dyDescent="0.35">
      <c r="E179" s="7">
        <v>175</v>
      </c>
      <c r="F179">
        <v>20</v>
      </c>
    </row>
    <row r="180" spans="5:6" ht="14.5" x14ac:dyDescent="0.35">
      <c r="E180" s="7">
        <v>176</v>
      </c>
      <c r="F180">
        <v>1651</v>
      </c>
    </row>
    <row r="181" spans="5:6" ht="14.5" x14ac:dyDescent="0.35">
      <c r="E181" s="7">
        <v>177</v>
      </c>
      <c r="F181">
        <v>1726</v>
      </c>
    </row>
    <row r="182" spans="5:6" ht="14.5" x14ac:dyDescent="0.35">
      <c r="E182" s="7">
        <v>178</v>
      </c>
      <c r="F182">
        <v>1590</v>
      </c>
    </row>
    <row r="183" spans="5:6" ht="14.5" x14ac:dyDescent="0.35">
      <c r="E183" s="7">
        <v>179</v>
      </c>
      <c r="F183">
        <v>705</v>
      </c>
    </row>
    <row r="184" spans="5:6" ht="14.5" x14ac:dyDescent="0.35">
      <c r="E184" s="7">
        <v>180</v>
      </c>
      <c r="F184">
        <v>783</v>
      </c>
    </row>
    <row r="185" spans="5:6" ht="14.5" x14ac:dyDescent="0.35">
      <c r="E185" s="7">
        <v>181</v>
      </c>
      <c r="F185">
        <v>721</v>
      </c>
    </row>
    <row r="186" spans="5:6" ht="14.5" x14ac:dyDescent="0.35">
      <c r="E186" s="7">
        <v>182</v>
      </c>
      <c r="F186">
        <v>1601</v>
      </c>
    </row>
    <row r="187" spans="5:6" ht="14.5" x14ac:dyDescent="0.35">
      <c r="E187" s="7">
        <v>183</v>
      </c>
      <c r="F187">
        <v>1877</v>
      </c>
    </row>
    <row r="188" spans="5:6" ht="14.5" x14ac:dyDescent="0.35">
      <c r="E188" s="7">
        <v>184</v>
      </c>
      <c r="F188">
        <v>1777</v>
      </c>
    </row>
    <row r="189" spans="5:6" ht="14.5" x14ac:dyDescent="0.35">
      <c r="E189" s="7">
        <v>185</v>
      </c>
      <c r="F189">
        <v>1831</v>
      </c>
    </row>
    <row r="190" spans="5:6" ht="14.5" x14ac:dyDescent="0.35">
      <c r="E190" s="7">
        <v>186</v>
      </c>
      <c r="F190">
        <v>1048</v>
      </c>
    </row>
    <row r="191" spans="5:6" ht="14.5" x14ac:dyDescent="0.35">
      <c r="E191" s="7">
        <v>187</v>
      </c>
      <c r="F191">
        <v>968</v>
      </c>
    </row>
    <row r="192" spans="5:6" ht="14.5" x14ac:dyDescent="0.35">
      <c r="E192" s="7">
        <v>188</v>
      </c>
      <c r="F192">
        <v>1260</v>
      </c>
    </row>
    <row r="193" spans="5:6" ht="14.5" x14ac:dyDescent="0.35">
      <c r="E193" s="7">
        <v>189</v>
      </c>
      <c r="F193">
        <v>1815</v>
      </c>
    </row>
    <row r="194" spans="5:6" ht="14.5" x14ac:dyDescent="0.35">
      <c r="E194" s="7">
        <v>190</v>
      </c>
      <c r="F194">
        <v>1122</v>
      </c>
    </row>
    <row r="195" spans="5:6" ht="14.5" x14ac:dyDescent="0.35">
      <c r="E195" s="7">
        <v>191</v>
      </c>
      <c r="F195">
        <v>1536</v>
      </c>
    </row>
    <row r="196" spans="5:6" ht="14.5" x14ac:dyDescent="0.35">
      <c r="E196" s="7">
        <v>192</v>
      </c>
      <c r="F196">
        <v>782</v>
      </c>
    </row>
    <row r="197" spans="5:6" ht="14.5" x14ac:dyDescent="0.35">
      <c r="E197" s="7">
        <v>193</v>
      </c>
      <c r="F197">
        <v>704</v>
      </c>
    </row>
    <row r="198" spans="5:6" ht="14.5" x14ac:dyDescent="0.35">
      <c r="E198" s="7">
        <v>194</v>
      </c>
      <c r="F198">
        <v>1233</v>
      </c>
    </row>
    <row r="199" spans="5:6" ht="14.5" x14ac:dyDescent="0.35">
      <c r="E199" s="7">
        <v>195</v>
      </c>
      <c r="F199">
        <v>1830</v>
      </c>
    </row>
    <row r="200" spans="5:6" ht="14.5" x14ac:dyDescent="0.35">
      <c r="E200" s="7">
        <v>196</v>
      </c>
      <c r="F200">
        <v>89</v>
      </c>
    </row>
    <row r="201" spans="5:6" ht="14.5" x14ac:dyDescent="0.35">
      <c r="E201" s="7">
        <v>197</v>
      </c>
      <c r="F201">
        <v>1697</v>
      </c>
    </row>
    <row r="202" spans="5:6" ht="14.5" x14ac:dyDescent="0.35">
      <c r="E202" s="7">
        <v>198</v>
      </c>
      <c r="F202">
        <v>1635</v>
      </c>
    </row>
    <row r="203" spans="5:6" ht="14.5" x14ac:dyDescent="0.35">
      <c r="E203" s="7">
        <v>199</v>
      </c>
      <c r="F203">
        <v>1620</v>
      </c>
    </row>
    <row r="204" spans="5:6" ht="14.5" x14ac:dyDescent="0.35">
      <c r="E204" s="7">
        <v>200</v>
      </c>
      <c r="F204">
        <v>45</v>
      </c>
    </row>
    <row r="205" spans="5:6" ht="14.5" x14ac:dyDescent="0.35">
      <c r="E205" s="7">
        <v>201</v>
      </c>
      <c r="F205">
        <v>61</v>
      </c>
    </row>
    <row r="206" spans="5:6" ht="14.5" x14ac:dyDescent="0.35">
      <c r="E206" s="7">
        <v>202</v>
      </c>
      <c r="F206">
        <v>719</v>
      </c>
    </row>
    <row r="207" spans="5:6" ht="14.5" x14ac:dyDescent="0.35">
      <c r="E207" s="7">
        <v>203</v>
      </c>
      <c r="F207">
        <v>720</v>
      </c>
    </row>
    <row r="208" spans="5:6" ht="14.5" x14ac:dyDescent="0.35">
      <c r="E208" s="7">
        <v>204</v>
      </c>
      <c r="F208">
        <v>252</v>
      </c>
    </row>
    <row r="209" spans="5:6" ht="14.5" x14ac:dyDescent="0.35">
      <c r="E209" s="7">
        <v>205</v>
      </c>
      <c r="F209">
        <v>254</v>
      </c>
    </row>
    <row r="210" spans="5:6" ht="14.5" x14ac:dyDescent="0.35">
      <c r="E210" s="7">
        <v>206</v>
      </c>
      <c r="F210">
        <v>1654</v>
      </c>
    </row>
    <row r="211" spans="5:6" ht="14.5" x14ac:dyDescent="0.35">
      <c r="E211" s="7">
        <v>207</v>
      </c>
      <c r="F211">
        <v>476</v>
      </c>
    </row>
    <row r="212" spans="5:6" ht="14.5" x14ac:dyDescent="0.35">
      <c r="E212" s="7">
        <v>208</v>
      </c>
      <c r="F212">
        <v>1261</v>
      </c>
    </row>
    <row r="213" spans="5:6" ht="14.5" x14ac:dyDescent="0.35">
      <c r="E213" s="7">
        <v>209</v>
      </c>
      <c r="F213">
        <v>196</v>
      </c>
    </row>
    <row r="214" spans="5:6" ht="14.5" x14ac:dyDescent="0.35">
      <c r="E214" s="7">
        <v>210</v>
      </c>
      <c r="F214">
        <v>969</v>
      </c>
    </row>
    <row r="215" spans="5:6" ht="14.5" x14ac:dyDescent="0.35">
      <c r="E215" s="7">
        <v>211</v>
      </c>
      <c r="F215">
        <v>1049</v>
      </c>
    </row>
    <row r="216" spans="5:6" ht="14.5" x14ac:dyDescent="0.35">
      <c r="E216" s="7">
        <v>212</v>
      </c>
      <c r="F216">
        <v>1262</v>
      </c>
    </row>
    <row r="217" spans="5:6" ht="14.5" x14ac:dyDescent="0.35">
      <c r="E217" s="7">
        <v>213</v>
      </c>
      <c r="F217">
        <v>1263</v>
      </c>
    </row>
    <row r="218" spans="5:6" ht="14.5" x14ac:dyDescent="0.35">
      <c r="E218" s="7">
        <v>214</v>
      </c>
      <c r="F218">
        <v>1264</v>
      </c>
    </row>
    <row r="219" spans="5:6" ht="14.5" x14ac:dyDescent="0.35">
      <c r="E219" s="7">
        <v>215</v>
      </c>
      <c r="F219">
        <v>1265</v>
      </c>
    </row>
    <row r="220" spans="5:6" ht="14.5" x14ac:dyDescent="0.35">
      <c r="E220" s="7">
        <v>216</v>
      </c>
      <c r="F220">
        <v>194</v>
      </c>
    </row>
    <row r="221" spans="5:6" ht="14.5" x14ac:dyDescent="0.35">
      <c r="E221" s="7">
        <v>217</v>
      </c>
      <c r="F221">
        <v>1266</v>
      </c>
    </row>
    <row r="222" spans="5:6" ht="14.5" x14ac:dyDescent="0.35">
      <c r="E222" s="7">
        <v>218</v>
      </c>
      <c r="F222">
        <v>1267</v>
      </c>
    </row>
    <row r="223" spans="5:6" ht="14.5" x14ac:dyDescent="0.35">
      <c r="E223" s="7">
        <v>219</v>
      </c>
      <c r="F223">
        <v>1268</v>
      </c>
    </row>
    <row r="224" spans="5:6" ht="14.5" x14ac:dyDescent="0.35">
      <c r="E224" s="7">
        <v>220</v>
      </c>
      <c r="F224">
        <v>1269</v>
      </c>
    </row>
    <row r="225" spans="5:6" ht="14.5" x14ac:dyDescent="0.35">
      <c r="E225" s="7">
        <v>221</v>
      </c>
      <c r="F225">
        <v>1270</v>
      </c>
    </row>
    <row r="226" spans="5:6" ht="14.5" x14ac:dyDescent="0.35">
      <c r="E226" s="7">
        <v>222</v>
      </c>
      <c r="F226">
        <v>1271</v>
      </c>
    </row>
    <row r="227" spans="5:6" ht="14.5" x14ac:dyDescent="0.35">
      <c r="E227" s="7">
        <v>223</v>
      </c>
      <c r="F227">
        <v>1317</v>
      </c>
    </row>
    <row r="228" spans="5:6" ht="14.5" x14ac:dyDescent="0.35">
      <c r="E228" s="7">
        <v>224</v>
      </c>
      <c r="F228">
        <v>1316</v>
      </c>
    </row>
    <row r="229" spans="5:6" ht="14.5" x14ac:dyDescent="0.35">
      <c r="E229" s="7">
        <v>225</v>
      </c>
      <c r="F229">
        <v>1315</v>
      </c>
    </row>
    <row r="230" spans="5:6" ht="14.5" x14ac:dyDescent="0.35">
      <c r="E230" s="7">
        <v>226</v>
      </c>
      <c r="F230">
        <v>1314</v>
      </c>
    </row>
    <row r="231" spans="5:6" ht="14.5" x14ac:dyDescent="0.35">
      <c r="E231" s="7">
        <v>227</v>
      </c>
      <c r="F231">
        <v>1313</v>
      </c>
    </row>
    <row r="232" spans="5:6" ht="14.5" x14ac:dyDescent="0.35">
      <c r="E232" s="7">
        <v>228</v>
      </c>
      <c r="F232">
        <v>1312</v>
      </c>
    </row>
    <row r="233" spans="5:6" ht="14.5" x14ac:dyDescent="0.35">
      <c r="E233" s="7">
        <v>229</v>
      </c>
      <c r="F233">
        <v>213</v>
      </c>
    </row>
    <row r="234" spans="5:6" ht="14.5" x14ac:dyDescent="0.35">
      <c r="E234" s="7">
        <v>230</v>
      </c>
      <c r="F234">
        <v>1311</v>
      </c>
    </row>
    <row r="235" spans="5:6" ht="14.5" x14ac:dyDescent="0.35">
      <c r="E235" s="7">
        <v>231</v>
      </c>
      <c r="F235">
        <v>1310</v>
      </c>
    </row>
    <row r="236" spans="5:6" ht="14.5" x14ac:dyDescent="0.35">
      <c r="E236" s="7">
        <v>232</v>
      </c>
      <c r="F236">
        <v>1309</v>
      </c>
    </row>
    <row r="237" spans="5:6" ht="14.5" x14ac:dyDescent="0.35">
      <c r="E237" s="7">
        <v>233</v>
      </c>
      <c r="F237">
        <v>1308</v>
      </c>
    </row>
    <row r="238" spans="5:6" ht="14.5" x14ac:dyDescent="0.35">
      <c r="E238" s="7">
        <v>234</v>
      </c>
      <c r="F238">
        <v>1050</v>
      </c>
    </row>
    <row r="239" spans="5:6" ht="14.5" x14ac:dyDescent="0.35">
      <c r="E239" s="7">
        <v>235</v>
      </c>
      <c r="F239">
        <v>970</v>
      </c>
    </row>
    <row r="240" spans="5:6" ht="14.5" x14ac:dyDescent="0.35">
      <c r="E240" s="7">
        <v>236</v>
      </c>
      <c r="F240">
        <v>214</v>
      </c>
    </row>
    <row r="241" spans="5:6" ht="14.5" x14ac:dyDescent="0.35">
      <c r="E241" s="7">
        <v>237</v>
      </c>
      <c r="F241">
        <v>253</v>
      </c>
    </row>
    <row r="242" spans="5:6" ht="14.5" x14ac:dyDescent="0.35">
      <c r="E242" s="7">
        <v>238</v>
      </c>
      <c r="F242">
        <v>475</v>
      </c>
    </row>
    <row r="243" spans="5:6" ht="14.5" x14ac:dyDescent="0.35">
      <c r="E243" s="7">
        <v>239</v>
      </c>
      <c r="F243">
        <v>320</v>
      </c>
    </row>
    <row r="244" spans="5:6" ht="14.5" x14ac:dyDescent="0.35">
      <c r="E244" s="7">
        <v>240</v>
      </c>
      <c r="F244">
        <v>447</v>
      </c>
    </row>
    <row r="245" spans="5:6" ht="14.5" x14ac:dyDescent="0.35">
      <c r="E245" s="7">
        <v>241</v>
      </c>
      <c r="F245">
        <v>161</v>
      </c>
    </row>
    <row r="246" spans="5:6" ht="14.5" x14ac:dyDescent="0.35">
      <c r="E246" s="7">
        <v>242</v>
      </c>
      <c r="F246">
        <v>473</v>
      </c>
    </row>
    <row r="247" spans="5:6" ht="14.5" x14ac:dyDescent="0.35">
      <c r="E247" s="7">
        <v>243</v>
      </c>
      <c r="F247">
        <v>279</v>
      </c>
    </row>
    <row r="248" spans="5:6" ht="14.5" x14ac:dyDescent="0.35">
      <c r="E248" s="7">
        <v>244</v>
      </c>
      <c r="F248">
        <v>226</v>
      </c>
    </row>
    <row r="249" spans="5:6" ht="14.5" x14ac:dyDescent="0.35">
      <c r="E249" s="7">
        <v>245</v>
      </c>
      <c r="F249">
        <v>610</v>
      </c>
    </row>
    <row r="250" spans="5:6" ht="14.5" x14ac:dyDescent="0.35">
      <c r="E250" s="7">
        <v>246</v>
      </c>
      <c r="F250">
        <v>717</v>
      </c>
    </row>
    <row r="251" spans="5:6" ht="14.5" x14ac:dyDescent="0.35">
      <c r="E251" s="7">
        <v>247</v>
      </c>
      <c r="F251">
        <v>220</v>
      </c>
    </row>
    <row r="252" spans="5:6" ht="14.5" x14ac:dyDescent="0.35">
      <c r="E252" s="7">
        <v>248</v>
      </c>
      <c r="F252">
        <v>187</v>
      </c>
    </row>
    <row r="253" spans="5:6" ht="14.5" x14ac:dyDescent="0.35">
      <c r="E253" s="7">
        <v>249</v>
      </c>
      <c r="F253">
        <v>470</v>
      </c>
    </row>
    <row r="254" spans="5:6" ht="14.5" x14ac:dyDescent="0.35">
      <c r="E254" s="7">
        <v>250</v>
      </c>
      <c r="F254">
        <v>637</v>
      </c>
    </row>
    <row r="255" spans="5:6" ht="14.5" x14ac:dyDescent="0.35">
      <c r="E255" s="7">
        <v>251</v>
      </c>
      <c r="F255">
        <v>634</v>
      </c>
    </row>
    <row r="256" spans="5:6" ht="14.5" x14ac:dyDescent="0.35">
      <c r="E256" s="7">
        <v>252</v>
      </c>
      <c r="F256">
        <v>363</v>
      </c>
    </row>
    <row r="257" spans="5:6" ht="14.5" x14ac:dyDescent="0.35">
      <c r="E257" s="7">
        <v>253</v>
      </c>
      <c r="F257">
        <v>685</v>
      </c>
    </row>
    <row r="258" spans="5:6" ht="14.5" x14ac:dyDescent="0.35">
      <c r="E258" s="7">
        <v>254</v>
      </c>
      <c r="F258">
        <v>617</v>
      </c>
    </row>
    <row r="259" spans="5:6" ht="14.5" x14ac:dyDescent="0.35">
      <c r="E259" s="7">
        <v>255</v>
      </c>
      <c r="F259">
        <v>312</v>
      </c>
    </row>
    <row r="260" spans="5:6" ht="14.5" x14ac:dyDescent="0.35">
      <c r="E260" s="7">
        <v>256</v>
      </c>
      <c r="F260">
        <v>311</v>
      </c>
    </row>
    <row r="261" spans="5:6" ht="14.5" x14ac:dyDescent="0.35">
      <c r="E261" s="7">
        <v>257</v>
      </c>
      <c r="F261">
        <v>305</v>
      </c>
    </row>
    <row r="262" spans="5:6" ht="14.5" x14ac:dyDescent="0.35">
      <c r="E262" s="7">
        <v>258</v>
      </c>
      <c r="F262">
        <v>645</v>
      </c>
    </row>
    <row r="263" spans="5:6" ht="14.5" x14ac:dyDescent="0.35">
      <c r="E263" s="7">
        <v>259</v>
      </c>
      <c r="F263">
        <v>639</v>
      </c>
    </row>
    <row r="264" spans="5:6" ht="14.5" x14ac:dyDescent="0.35">
      <c r="E264" s="7">
        <v>260</v>
      </c>
      <c r="F264">
        <v>154</v>
      </c>
    </row>
    <row r="265" spans="5:6" ht="14.5" x14ac:dyDescent="0.35">
      <c r="E265" s="7">
        <v>261</v>
      </c>
      <c r="F265">
        <v>680</v>
      </c>
    </row>
    <row r="266" spans="5:6" ht="14.5" x14ac:dyDescent="0.35">
      <c r="E266" s="7">
        <v>262</v>
      </c>
      <c r="F266">
        <v>452</v>
      </c>
    </row>
    <row r="267" spans="5:6" ht="14.5" x14ac:dyDescent="0.35">
      <c r="E267" s="7">
        <v>263</v>
      </c>
      <c r="F267">
        <v>277</v>
      </c>
    </row>
    <row r="268" spans="5:6" ht="14.5" x14ac:dyDescent="0.35">
      <c r="E268" s="7">
        <v>264</v>
      </c>
      <c r="F268">
        <v>378</v>
      </c>
    </row>
    <row r="269" spans="5:6" ht="14.5" x14ac:dyDescent="0.35">
      <c r="E269" s="7">
        <v>265</v>
      </c>
      <c r="F269">
        <v>140</v>
      </c>
    </row>
    <row r="270" spans="5:6" ht="14.5" x14ac:dyDescent="0.35">
      <c r="E270" s="7">
        <v>266</v>
      </c>
      <c r="F270">
        <v>431</v>
      </c>
    </row>
    <row r="271" spans="5:6" ht="14.5" x14ac:dyDescent="0.35">
      <c r="E271" s="7">
        <v>267</v>
      </c>
      <c r="F271">
        <v>675</v>
      </c>
    </row>
    <row r="272" spans="5:6" ht="14.5" x14ac:dyDescent="0.35">
      <c r="E272" s="7">
        <v>268</v>
      </c>
      <c r="F272">
        <v>455</v>
      </c>
    </row>
    <row r="273" spans="5:6" ht="14.5" x14ac:dyDescent="0.35">
      <c r="E273" s="7">
        <v>269</v>
      </c>
      <c r="F273">
        <v>689</v>
      </c>
    </row>
    <row r="274" spans="5:6" ht="14.5" x14ac:dyDescent="0.35">
      <c r="E274" s="7">
        <v>270</v>
      </c>
      <c r="F274">
        <v>564</v>
      </c>
    </row>
    <row r="275" spans="5:6" ht="14.5" x14ac:dyDescent="0.35">
      <c r="E275" s="7">
        <v>271</v>
      </c>
      <c r="F275">
        <v>301</v>
      </c>
    </row>
    <row r="276" spans="5:6" ht="14.5" x14ac:dyDescent="0.35">
      <c r="E276" s="7">
        <v>272</v>
      </c>
      <c r="F276">
        <v>559</v>
      </c>
    </row>
    <row r="277" spans="5:6" ht="14.5" x14ac:dyDescent="0.35">
      <c r="E277" s="7">
        <v>273</v>
      </c>
      <c r="F277">
        <v>562</v>
      </c>
    </row>
    <row r="278" spans="5:6" ht="14.5" x14ac:dyDescent="0.35">
      <c r="E278" s="7">
        <v>274</v>
      </c>
      <c r="F278">
        <v>772</v>
      </c>
    </row>
    <row r="279" spans="5:6" ht="14.5" x14ac:dyDescent="0.35">
      <c r="E279" s="7">
        <v>275</v>
      </c>
      <c r="F279">
        <v>269</v>
      </c>
    </row>
    <row r="280" spans="5:6" ht="14.5" x14ac:dyDescent="0.35">
      <c r="E280" s="7">
        <v>276</v>
      </c>
      <c r="F280">
        <v>468</v>
      </c>
    </row>
    <row r="281" spans="5:6" ht="14.5" x14ac:dyDescent="0.35">
      <c r="E281" s="7">
        <v>277</v>
      </c>
      <c r="F281">
        <v>210</v>
      </c>
    </row>
    <row r="282" spans="5:6" ht="14.5" x14ac:dyDescent="0.35">
      <c r="E282" s="7">
        <v>278</v>
      </c>
      <c r="F282">
        <v>248</v>
      </c>
    </row>
    <row r="283" spans="5:6" ht="14.5" x14ac:dyDescent="0.35">
      <c r="E283" s="7">
        <v>279</v>
      </c>
      <c r="F283">
        <v>811</v>
      </c>
    </row>
    <row r="284" spans="5:6" ht="14.5" x14ac:dyDescent="0.35">
      <c r="E284" s="7">
        <v>280</v>
      </c>
      <c r="F284">
        <v>754</v>
      </c>
    </row>
    <row r="285" spans="5:6" ht="14.5" x14ac:dyDescent="0.35">
      <c r="E285" s="7">
        <v>281</v>
      </c>
      <c r="F285">
        <v>825</v>
      </c>
    </row>
    <row r="286" spans="5:6" ht="14.5" x14ac:dyDescent="0.35">
      <c r="E286" s="7">
        <v>282</v>
      </c>
      <c r="F286">
        <v>294</v>
      </c>
    </row>
    <row r="287" spans="5:6" ht="14.5" x14ac:dyDescent="0.35">
      <c r="E287" s="7">
        <v>283</v>
      </c>
      <c r="F287">
        <v>584</v>
      </c>
    </row>
    <row r="288" spans="5:6" ht="14.5" x14ac:dyDescent="0.35">
      <c r="E288" s="7">
        <v>284</v>
      </c>
      <c r="F288">
        <v>276</v>
      </c>
    </row>
    <row r="289" spans="5:6" ht="14.5" x14ac:dyDescent="0.35">
      <c r="E289" s="7">
        <v>285</v>
      </c>
      <c r="F289">
        <v>821</v>
      </c>
    </row>
    <row r="290" spans="5:6" ht="14.5" x14ac:dyDescent="0.35">
      <c r="E290" s="7">
        <v>286</v>
      </c>
      <c r="F290">
        <v>774</v>
      </c>
    </row>
    <row r="291" spans="5:6" ht="14.5" x14ac:dyDescent="0.35">
      <c r="E291" s="7">
        <v>287</v>
      </c>
      <c r="F291">
        <v>268</v>
      </c>
    </row>
    <row r="292" spans="5:6" ht="14.5" x14ac:dyDescent="0.35">
      <c r="E292" s="7">
        <v>288</v>
      </c>
      <c r="F292">
        <v>422</v>
      </c>
    </row>
    <row r="293" spans="5:6" ht="14.5" x14ac:dyDescent="0.35">
      <c r="E293" s="7">
        <v>289</v>
      </c>
      <c r="F293">
        <v>759</v>
      </c>
    </row>
    <row r="294" spans="5:6" ht="14.5" x14ac:dyDescent="0.35">
      <c r="E294" s="7">
        <v>290</v>
      </c>
      <c r="F294">
        <v>867</v>
      </c>
    </row>
    <row r="295" spans="5:6" ht="14.5" x14ac:dyDescent="0.35">
      <c r="E295" s="7">
        <v>291</v>
      </c>
      <c r="F295">
        <v>943</v>
      </c>
    </row>
    <row r="296" spans="5:6" ht="14.5" x14ac:dyDescent="0.35">
      <c r="E296" s="7">
        <v>292</v>
      </c>
      <c r="F296">
        <v>237</v>
      </c>
    </row>
    <row r="297" spans="5:6" ht="14.5" x14ac:dyDescent="0.35">
      <c r="E297" s="7">
        <v>293</v>
      </c>
      <c r="F297">
        <v>863</v>
      </c>
    </row>
    <row r="298" spans="5:6" ht="14.5" x14ac:dyDescent="0.35">
      <c r="E298" s="7">
        <v>294</v>
      </c>
      <c r="F298">
        <v>853</v>
      </c>
    </row>
    <row r="299" spans="5:6" ht="14.5" x14ac:dyDescent="0.35">
      <c r="E299" s="7">
        <v>295</v>
      </c>
      <c r="F299">
        <v>383</v>
      </c>
    </row>
    <row r="300" spans="5:6" ht="14.5" x14ac:dyDescent="0.35">
      <c r="E300" s="7">
        <v>296</v>
      </c>
      <c r="F300">
        <v>280</v>
      </c>
    </row>
    <row r="301" spans="5:6" ht="14.5" x14ac:dyDescent="0.35">
      <c r="E301" s="7">
        <v>297</v>
      </c>
      <c r="F301">
        <v>757</v>
      </c>
    </row>
    <row r="302" spans="5:6" ht="14.5" x14ac:dyDescent="0.35">
      <c r="E302" s="7">
        <v>298</v>
      </c>
      <c r="F302">
        <v>817</v>
      </c>
    </row>
    <row r="303" spans="5:6" ht="14.5" x14ac:dyDescent="0.35">
      <c r="E303" s="7">
        <v>299</v>
      </c>
      <c r="F303">
        <v>848</v>
      </c>
    </row>
    <row r="304" spans="5:6" ht="14.5" x14ac:dyDescent="0.35">
      <c r="E304" s="7">
        <v>300</v>
      </c>
      <c r="F304">
        <v>838</v>
      </c>
    </row>
    <row r="305" spans="5:6" ht="14.5" x14ac:dyDescent="0.35">
      <c r="E305" s="7">
        <v>301</v>
      </c>
      <c r="F305">
        <v>780</v>
      </c>
    </row>
    <row r="306" spans="5:6" ht="14.5" x14ac:dyDescent="0.35">
      <c r="E306" s="7">
        <v>302</v>
      </c>
      <c r="F306">
        <v>428</v>
      </c>
    </row>
    <row r="307" spans="5:6" ht="14.5" x14ac:dyDescent="0.35">
      <c r="E307" s="7">
        <v>303</v>
      </c>
      <c r="F307">
        <v>699</v>
      </c>
    </row>
    <row r="308" spans="5:6" ht="14.5" x14ac:dyDescent="0.35">
      <c r="E308" s="7">
        <v>304</v>
      </c>
      <c r="F308">
        <v>786</v>
      </c>
    </row>
    <row r="309" spans="5:6" ht="14.5" x14ac:dyDescent="0.35">
      <c r="E309" s="7">
        <v>305</v>
      </c>
      <c r="F309">
        <v>842</v>
      </c>
    </row>
    <row r="310" spans="5:6" ht="14.5" x14ac:dyDescent="0.35">
      <c r="E310" s="7">
        <v>306</v>
      </c>
      <c r="F310">
        <v>852</v>
      </c>
    </row>
    <row r="311" spans="5:6" ht="14.5" x14ac:dyDescent="0.35">
      <c r="E311" s="7">
        <v>307</v>
      </c>
      <c r="F311">
        <v>746</v>
      </c>
    </row>
    <row r="312" spans="5:6" ht="14.5" x14ac:dyDescent="0.35">
      <c r="E312" s="7">
        <v>308</v>
      </c>
      <c r="F312">
        <v>829</v>
      </c>
    </row>
    <row r="313" spans="5:6" ht="14.5" x14ac:dyDescent="0.35">
      <c r="E313" s="7">
        <v>309</v>
      </c>
      <c r="F313">
        <v>857</v>
      </c>
    </row>
    <row r="314" spans="5:6" ht="14.5" x14ac:dyDescent="0.35">
      <c r="E314" s="7">
        <v>310</v>
      </c>
      <c r="F314">
        <v>778</v>
      </c>
    </row>
    <row r="315" spans="5:6" ht="14.5" x14ac:dyDescent="0.35">
      <c r="E315" s="7">
        <v>311</v>
      </c>
      <c r="F315">
        <v>756</v>
      </c>
    </row>
    <row r="316" spans="5:6" ht="14.5" x14ac:dyDescent="0.35">
      <c r="E316" s="7">
        <v>312</v>
      </c>
      <c r="F316">
        <v>204</v>
      </c>
    </row>
    <row r="317" spans="5:6" ht="14.5" x14ac:dyDescent="0.35">
      <c r="E317" s="7">
        <v>313</v>
      </c>
      <c r="F317">
        <v>814</v>
      </c>
    </row>
    <row r="318" spans="5:6" ht="14.5" x14ac:dyDescent="0.35">
      <c r="E318" s="7">
        <v>314</v>
      </c>
      <c r="F318">
        <v>636</v>
      </c>
    </row>
    <row r="319" spans="5:6" ht="14.5" x14ac:dyDescent="0.35">
      <c r="E319" s="7">
        <v>315</v>
      </c>
      <c r="F319">
        <v>805</v>
      </c>
    </row>
    <row r="320" spans="5:6" ht="14.5" x14ac:dyDescent="0.35">
      <c r="E320" s="7">
        <v>316</v>
      </c>
      <c r="F320">
        <v>792</v>
      </c>
    </row>
    <row r="321" spans="5:6" ht="14.5" x14ac:dyDescent="0.35">
      <c r="E321" s="7">
        <v>317</v>
      </c>
      <c r="F321">
        <v>810</v>
      </c>
    </row>
    <row r="322" spans="5:6" ht="14.5" x14ac:dyDescent="0.35">
      <c r="E322" s="7">
        <v>318</v>
      </c>
      <c r="F322">
        <v>789</v>
      </c>
    </row>
    <row r="323" spans="5:6" ht="14.5" x14ac:dyDescent="0.35">
      <c r="E323" s="7">
        <v>319</v>
      </c>
      <c r="F323">
        <v>178</v>
      </c>
    </row>
    <row r="324" spans="5:6" ht="14.5" x14ac:dyDescent="0.35">
      <c r="E324" s="7">
        <v>320</v>
      </c>
      <c r="F324">
        <v>185</v>
      </c>
    </row>
    <row r="325" spans="5:6" ht="14.5" x14ac:dyDescent="0.35">
      <c r="E325" s="7">
        <v>321</v>
      </c>
      <c r="F325">
        <v>567</v>
      </c>
    </row>
    <row r="326" spans="5:6" ht="14.5" x14ac:dyDescent="0.35">
      <c r="E326" s="7">
        <v>322</v>
      </c>
      <c r="F326">
        <v>466</v>
      </c>
    </row>
    <row r="327" spans="5:6" ht="14.5" x14ac:dyDescent="0.35">
      <c r="E327" s="7">
        <v>323</v>
      </c>
      <c r="F327">
        <v>493</v>
      </c>
    </row>
    <row r="328" spans="5:6" ht="14.5" x14ac:dyDescent="0.35">
      <c r="E328" s="7">
        <v>324</v>
      </c>
      <c r="F328">
        <v>435</v>
      </c>
    </row>
    <row r="329" spans="5:6" ht="14.5" x14ac:dyDescent="0.35">
      <c r="E329" s="7">
        <v>325</v>
      </c>
      <c r="F329">
        <v>298</v>
      </c>
    </row>
    <row r="330" spans="5:6" ht="14.5" x14ac:dyDescent="0.35">
      <c r="E330" s="7">
        <v>326</v>
      </c>
      <c r="F330">
        <v>350</v>
      </c>
    </row>
    <row r="331" spans="5:6" ht="14.5" x14ac:dyDescent="0.35">
      <c r="E331" s="7">
        <v>327</v>
      </c>
      <c r="F331">
        <v>803</v>
      </c>
    </row>
    <row r="332" spans="5:6" ht="14.5" x14ac:dyDescent="0.35">
      <c r="E332" s="7">
        <v>328</v>
      </c>
      <c r="F332">
        <v>122</v>
      </c>
    </row>
    <row r="333" spans="5:6" ht="14.5" x14ac:dyDescent="0.35">
      <c r="E333" s="7">
        <v>329</v>
      </c>
      <c r="F333">
        <v>800</v>
      </c>
    </row>
    <row r="334" spans="5:6" ht="14.5" x14ac:dyDescent="0.35">
      <c r="E334" s="7">
        <v>330</v>
      </c>
      <c r="F334">
        <v>223</v>
      </c>
    </row>
    <row r="335" spans="5:6" ht="14.5" x14ac:dyDescent="0.35">
      <c r="E335" s="7">
        <v>331</v>
      </c>
      <c r="F335">
        <v>1332</v>
      </c>
    </row>
    <row r="336" spans="5:6" ht="14.5" x14ac:dyDescent="0.35">
      <c r="E336" s="7">
        <v>332</v>
      </c>
      <c r="F336">
        <v>1333</v>
      </c>
    </row>
    <row r="337" spans="5:6" ht="14.5" x14ac:dyDescent="0.35">
      <c r="E337" s="7">
        <v>333</v>
      </c>
      <c r="F337">
        <v>1205</v>
      </c>
    </row>
    <row r="338" spans="5:6" ht="14.5" x14ac:dyDescent="0.35">
      <c r="E338" s="7">
        <v>334</v>
      </c>
      <c r="F338">
        <v>1206</v>
      </c>
    </row>
    <row r="339" spans="5:6" ht="14.5" x14ac:dyDescent="0.35">
      <c r="E339" s="7">
        <v>335</v>
      </c>
      <c r="F339">
        <v>1207</v>
      </c>
    </row>
    <row r="340" spans="5:6" ht="14.5" x14ac:dyDescent="0.35">
      <c r="E340" s="7">
        <v>336</v>
      </c>
      <c r="F340">
        <v>1208</v>
      </c>
    </row>
    <row r="341" spans="5:6" ht="14.5" x14ac:dyDescent="0.35">
      <c r="E341" s="7">
        <v>337</v>
      </c>
      <c r="F341">
        <v>1209</v>
      </c>
    </row>
    <row r="342" spans="5:6" ht="14.5" x14ac:dyDescent="0.35">
      <c r="E342" s="7">
        <v>338</v>
      </c>
      <c r="F342">
        <v>1210</v>
      </c>
    </row>
    <row r="343" spans="5:6" ht="14.5" x14ac:dyDescent="0.35">
      <c r="E343" s="7">
        <v>339</v>
      </c>
      <c r="F343">
        <v>1211</v>
      </c>
    </row>
    <row r="344" spans="5:6" ht="14.5" x14ac:dyDescent="0.35">
      <c r="E344" s="7">
        <v>340</v>
      </c>
      <c r="F344">
        <v>1212</v>
      </c>
    </row>
    <row r="345" spans="5:6" ht="14.5" x14ac:dyDescent="0.35">
      <c r="E345" s="7">
        <v>341</v>
      </c>
      <c r="F345">
        <v>1213</v>
      </c>
    </row>
    <row r="346" spans="5:6" ht="14.5" x14ac:dyDescent="0.35">
      <c r="E346" s="7">
        <v>342</v>
      </c>
      <c r="F346">
        <v>1214</v>
      </c>
    </row>
    <row r="347" spans="5:6" ht="14.5" x14ac:dyDescent="0.35">
      <c r="E347" s="7">
        <v>343</v>
      </c>
      <c r="F347">
        <v>180</v>
      </c>
    </row>
    <row r="348" spans="5:6" ht="14.5" x14ac:dyDescent="0.35">
      <c r="E348" s="7">
        <v>344</v>
      </c>
      <c r="F348">
        <v>560</v>
      </c>
    </row>
    <row r="349" spans="5:6" ht="14.5" x14ac:dyDescent="0.35">
      <c r="E349" s="7">
        <v>345</v>
      </c>
      <c r="F349">
        <v>13</v>
      </c>
    </row>
    <row r="350" spans="5:6" ht="14.5" x14ac:dyDescent="0.35">
      <c r="E350" s="7">
        <v>346</v>
      </c>
      <c r="F350">
        <v>14</v>
      </c>
    </row>
    <row r="351" spans="5:6" ht="14.5" x14ac:dyDescent="0.35">
      <c r="E351" s="7">
        <v>347</v>
      </c>
      <c r="F351">
        <v>1401</v>
      </c>
    </row>
    <row r="352" spans="5:6" ht="14.5" x14ac:dyDescent="0.35">
      <c r="E352" s="7">
        <v>348</v>
      </c>
      <c r="F352">
        <v>1307</v>
      </c>
    </row>
    <row r="353" spans="5:6" ht="14.5" x14ac:dyDescent="0.35">
      <c r="E353" s="7">
        <v>349</v>
      </c>
      <c r="F353">
        <v>16</v>
      </c>
    </row>
    <row r="354" spans="5:6" ht="14.5" x14ac:dyDescent="0.35">
      <c r="E354" s="7">
        <v>350</v>
      </c>
      <c r="F354">
        <v>11</v>
      </c>
    </row>
    <row r="355" spans="5:6" ht="14.5" x14ac:dyDescent="0.35">
      <c r="E355" s="7">
        <v>351</v>
      </c>
      <c r="F355">
        <v>1608</v>
      </c>
    </row>
    <row r="356" spans="5:6" ht="14.5" x14ac:dyDescent="0.35">
      <c r="E356" s="7">
        <v>352</v>
      </c>
      <c r="F356">
        <v>1003</v>
      </c>
    </row>
    <row r="357" spans="5:6" ht="14.5" x14ac:dyDescent="0.35">
      <c r="E357" s="7">
        <v>353</v>
      </c>
      <c r="F357">
        <v>1808</v>
      </c>
    </row>
    <row r="358" spans="5:6" ht="14.5" x14ac:dyDescent="0.35">
      <c r="E358" s="7">
        <v>354</v>
      </c>
      <c r="F358">
        <v>432</v>
      </c>
    </row>
    <row r="359" spans="5:6" ht="14.5" x14ac:dyDescent="0.35">
      <c r="E359" s="7">
        <v>355</v>
      </c>
      <c r="F359">
        <v>211</v>
      </c>
    </row>
    <row r="360" spans="5:6" ht="14.5" x14ac:dyDescent="0.35">
      <c r="E360" s="7">
        <v>356</v>
      </c>
      <c r="F360">
        <v>826</v>
      </c>
    </row>
    <row r="361" spans="5:6" ht="14.5" x14ac:dyDescent="0.35">
      <c r="E361" s="7">
        <v>357</v>
      </c>
      <c r="F361">
        <v>1595</v>
      </c>
    </row>
    <row r="362" spans="5:6" ht="14.5" x14ac:dyDescent="0.35">
      <c r="E362" s="7">
        <v>358</v>
      </c>
      <c r="F362">
        <v>1517</v>
      </c>
    </row>
    <row r="363" spans="5:6" ht="14.5" x14ac:dyDescent="0.35">
      <c r="E363" s="7">
        <v>359</v>
      </c>
      <c r="F363">
        <v>823</v>
      </c>
    </row>
    <row r="364" spans="5:6" ht="14.5" x14ac:dyDescent="0.35">
      <c r="E364" s="7">
        <v>360</v>
      </c>
      <c r="F364">
        <v>1494</v>
      </c>
    </row>
    <row r="365" spans="5:6" ht="14.5" x14ac:dyDescent="0.35">
      <c r="E365" s="7">
        <v>361</v>
      </c>
      <c r="F365">
        <v>12</v>
      </c>
    </row>
    <row r="366" spans="5:6" ht="14.5" x14ac:dyDescent="0.35">
      <c r="E366" s="7">
        <v>362</v>
      </c>
      <c r="F366">
        <v>179</v>
      </c>
    </row>
    <row r="367" spans="5:6" ht="14.5" x14ac:dyDescent="0.35">
      <c r="E367" s="7">
        <v>363</v>
      </c>
      <c r="F367">
        <v>1373</v>
      </c>
    </row>
    <row r="368" spans="5:6" ht="14.5" x14ac:dyDescent="0.35">
      <c r="E368" s="7">
        <v>364</v>
      </c>
      <c r="F368">
        <v>822</v>
      </c>
    </row>
    <row r="369" spans="5:6" ht="14.5" x14ac:dyDescent="0.35">
      <c r="E369" s="7">
        <v>365</v>
      </c>
      <c r="F369">
        <v>281</v>
      </c>
    </row>
    <row r="370" spans="5:6" ht="14.5" x14ac:dyDescent="0.35">
      <c r="E370" s="7">
        <v>366</v>
      </c>
      <c r="F370">
        <v>1542</v>
      </c>
    </row>
    <row r="371" spans="5:6" ht="14.5" x14ac:dyDescent="0.35">
      <c r="E371" s="7">
        <v>367</v>
      </c>
      <c r="F371">
        <v>1334</v>
      </c>
    </row>
    <row r="372" spans="5:6" ht="14.5" x14ac:dyDescent="0.35">
      <c r="E372" s="7">
        <v>368</v>
      </c>
      <c r="F372">
        <v>1541</v>
      </c>
    </row>
    <row r="373" spans="5:6" ht="14.5" x14ac:dyDescent="0.35">
      <c r="E373" s="7">
        <v>369</v>
      </c>
      <c r="F373">
        <v>1540</v>
      </c>
    </row>
    <row r="374" spans="5:6" ht="14.5" x14ac:dyDescent="0.35">
      <c r="E374" s="7">
        <v>370</v>
      </c>
      <c r="F374">
        <v>1539</v>
      </c>
    </row>
    <row r="375" spans="5:6" ht="14.5" x14ac:dyDescent="0.35">
      <c r="E375" s="7">
        <v>371</v>
      </c>
      <c r="F375">
        <v>913</v>
      </c>
    </row>
    <row r="376" spans="5:6" ht="14.5" x14ac:dyDescent="0.35">
      <c r="E376" s="7">
        <v>372</v>
      </c>
      <c r="F376">
        <v>1204</v>
      </c>
    </row>
    <row r="377" spans="5:6" ht="14.5" x14ac:dyDescent="0.35">
      <c r="E377" s="7">
        <v>373</v>
      </c>
      <c r="F377">
        <v>945</v>
      </c>
    </row>
    <row r="378" spans="5:6" ht="14.5" x14ac:dyDescent="0.35">
      <c r="E378" s="7">
        <v>374</v>
      </c>
      <c r="F378">
        <v>1538</v>
      </c>
    </row>
    <row r="379" spans="5:6" ht="14.5" x14ac:dyDescent="0.35">
      <c r="E379" s="7">
        <v>375</v>
      </c>
      <c r="F379">
        <v>1537</v>
      </c>
    </row>
    <row r="380" spans="5:6" ht="14.5" x14ac:dyDescent="0.35">
      <c r="E380" s="7">
        <v>376</v>
      </c>
      <c r="F380">
        <v>1696</v>
      </c>
    </row>
    <row r="381" spans="5:6" ht="14.5" x14ac:dyDescent="0.35">
      <c r="E381" s="7">
        <v>377</v>
      </c>
      <c r="F381">
        <v>1859</v>
      </c>
    </row>
    <row r="382" spans="5:6" ht="14.5" x14ac:dyDescent="0.35">
      <c r="E382" s="7">
        <v>378</v>
      </c>
      <c r="F382">
        <v>1001</v>
      </c>
    </row>
    <row r="383" spans="5:6" ht="14.5" x14ac:dyDescent="0.35">
      <c r="E383" s="7">
        <v>379</v>
      </c>
      <c r="F383">
        <v>912</v>
      </c>
    </row>
    <row r="384" spans="5:6" ht="14.5" x14ac:dyDescent="0.35">
      <c r="E384" s="7">
        <v>380</v>
      </c>
      <c r="F384">
        <v>1811</v>
      </c>
    </row>
    <row r="385" spans="5:6" ht="14.5" x14ac:dyDescent="0.35">
      <c r="E385" s="7">
        <v>381</v>
      </c>
      <c r="F385">
        <v>1790</v>
      </c>
    </row>
    <row r="386" spans="5:6" ht="14.5" x14ac:dyDescent="0.35">
      <c r="E386" s="7">
        <v>382</v>
      </c>
      <c r="F386">
        <v>1071</v>
      </c>
    </row>
    <row r="387" spans="5:6" ht="14.5" x14ac:dyDescent="0.35">
      <c r="E387" s="7">
        <v>383</v>
      </c>
      <c r="F387">
        <v>911</v>
      </c>
    </row>
    <row r="388" spans="5:6" ht="14.5" x14ac:dyDescent="0.35">
      <c r="E388" s="7">
        <v>384</v>
      </c>
      <c r="F388">
        <v>910</v>
      </c>
    </row>
    <row r="389" spans="5:6" ht="14.5" x14ac:dyDescent="0.35">
      <c r="E389" s="7">
        <v>385</v>
      </c>
      <c r="F389">
        <v>905</v>
      </c>
    </row>
    <row r="390" spans="5:6" ht="14.5" x14ac:dyDescent="0.35">
      <c r="E390" s="7">
        <v>386</v>
      </c>
      <c r="F390">
        <v>909</v>
      </c>
    </row>
    <row r="391" spans="5:6" ht="14.5" x14ac:dyDescent="0.35">
      <c r="E391" s="7">
        <v>387</v>
      </c>
      <c r="F391">
        <v>906</v>
      </c>
    </row>
    <row r="392" spans="5:6" ht="14.5" x14ac:dyDescent="0.35">
      <c r="E392" s="7">
        <v>388</v>
      </c>
      <c r="F392">
        <v>1070</v>
      </c>
    </row>
    <row r="393" spans="5:6" ht="14.5" x14ac:dyDescent="0.35">
      <c r="E393" s="7">
        <v>389</v>
      </c>
      <c r="F393">
        <v>1789</v>
      </c>
    </row>
    <row r="394" spans="5:6" ht="14.5" x14ac:dyDescent="0.35">
      <c r="E394" s="7">
        <v>390</v>
      </c>
      <c r="F394">
        <v>1810</v>
      </c>
    </row>
    <row r="395" spans="5:6" ht="14.5" x14ac:dyDescent="0.35">
      <c r="E395" s="7">
        <v>391</v>
      </c>
      <c r="F395">
        <v>907</v>
      </c>
    </row>
    <row r="396" spans="5:6" ht="14.5" x14ac:dyDescent="0.35">
      <c r="E396" s="7">
        <v>392</v>
      </c>
      <c r="F396">
        <v>1000</v>
      </c>
    </row>
    <row r="397" spans="5:6" ht="14.5" x14ac:dyDescent="0.35">
      <c r="E397" s="7">
        <v>393</v>
      </c>
      <c r="F397">
        <v>1858</v>
      </c>
    </row>
    <row r="398" spans="5:6" ht="14.5" x14ac:dyDescent="0.35">
      <c r="E398" s="7">
        <v>394</v>
      </c>
      <c r="F398">
        <v>1695</v>
      </c>
    </row>
    <row r="399" spans="5:6" ht="14.5" x14ac:dyDescent="0.35">
      <c r="E399" s="7">
        <v>395</v>
      </c>
      <c r="F399">
        <v>908</v>
      </c>
    </row>
    <row r="400" spans="5:6" ht="14.5" x14ac:dyDescent="0.35">
      <c r="E400" s="7">
        <v>396</v>
      </c>
      <c r="F400">
        <v>208</v>
      </c>
    </row>
    <row r="401" spans="5:6" ht="14.5" x14ac:dyDescent="0.35">
      <c r="E401" s="7">
        <v>397</v>
      </c>
      <c r="F401">
        <v>441</v>
      </c>
    </row>
    <row r="402" spans="5:6" ht="14.5" x14ac:dyDescent="0.35">
      <c r="E402" s="7">
        <v>398</v>
      </c>
      <c r="F402">
        <v>139</v>
      </c>
    </row>
    <row r="403" spans="5:6" ht="14.5" x14ac:dyDescent="0.35">
      <c r="E403" s="7">
        <v>399</v>
      </c>
      <c r="F403">
        <v>510</v>
      </c>
    </row>
    <row r="404" spans="5:6" ht="14.5" x14ac:dyDescent="0.35">
      <c r="E404" s="7">
        <v>400</v>
      </c>
      <c r="F404">
        <v>797</v>
      </c>
    </row>
    <row r="405" spans="5:6" ht="14.5" x14ac:dyDescent="0.35">
      <c r="E405" s="7">
        <v>401</v>
      </c>
      <c r="F405">
        <v>362</v>
      </c>
    </row>
    <row r="406" spans="5:6" ht="14.5" x14ac:dyDescent="0.35">
      <c r="E406" s="7">
        <v>402</v>
      </c>
      <c r="F406">
        <v>999</v>
      </c>
    </row>
    <row r="407" spans="5:6" ht="14.5" x14ac:dyDescent="0.35">
      <c r="E407" s="7">
        <v>403</v>
      </c>
      <c r="F407">
        <v>138</v>
      </c>
    </row>
    <row r="408" spans="5:6" ht="14.5" x14ac:dyDescent="0.35">
      <c r="E408" s="7">
        <v>404</v>
      </c>
      <c r="F408">
        <v>207</v>
      </c>
    </row>
    <row r="409" spans="5:6" ht="14.5" x14ac:dyDescent="0.35">
      <c r="E409" s="7">
        <v>405</v>
      </c>
      <c r="F409">
        <v>998</v>
      </c>
    </row>
    <row r="410" spans="5:6" ht="14.5" x14ac:dyDescent="0.35">
      <c r="E410" s="7">
        <v>406</v>
      </c>
      <c r="F410">
        <v>807</v>
      </c>
    </row>
    <row r="411" spans="5:6" ht="14.5" x14ac:dyDescent="0.35">
      <c r="E411" s="7">
        <v>407</v>
      </c>
      <c r="F411">
        <v>403</v>
      </c>
    </row>
    <row r="412" spans="5:6" ht="14.5" x14ac:dyDescent="0.35">
      <c r="E412" s="7">
        <v>408</v>
      </c>
      <c r="F412">
        <v>239</v>
      </c>
    </row>
    <row r="413" spans="5:6" ht="14.5" x14ac:dyDescent="0.35">
      <c r="E413" s="7">
        <v>409</v>
      </c>
      <c r="F413">
        <v>411</v>
      </c>
    </row>
    <row r="414" spans="5:6" ht="14.5" x14ac:dyDescent="0.35">
      <c r="E414" s="7">
        <v>410</v>
      </c>
      <c r="F414">
        <v>741</v>
      </c>
    </row>
    <row r="415" spans="5:6" ht="14.5" x14ac:dyDescent="0.35">
      <c r="E415" s="7">
        <v>411</v>
      </c>
      <c r="F415">
        <v>153</v>
      </c>
    </row>
    <row r="416" spans="5:6" ht="14.5" x14ac:dyDescent="0.35">
      <c r="E416" s="7">
        <v>412</v>
      </c>
      <c r="F416">
        <v>1692</v>
      </c>
    </row>
    <row r="417" spans="5:6" ht="14.5" x14ac:dyDescent="0.35">
      <c r="E417" s="7">
        <v>413</v>
      </c>
      <c r="F417">
        <v>1693</v>
      </c>
    </row>
    <row r="418" spans="5:6" ht="14.5" x14ac:dyDescent="0.35">
      <c r="E418" s="7">
        <v>414</v>
      </c>
      <c r="F418">
        <v>1694</v>
      </c>
    </row>
    <row r="419" spans="5:6" ht="14.5" x14ac:dyDescent="0.35">
      <c r="E419" s="7">
        <v>415</v>
      </c>
      <c r="F419">
        <v>118</v>
      </c>
    </row>
    <row r="420" spans="5:6" ht="14.5" x14ac:dyDescent="0.35">
      <c r="E420" s="7">
        <v>416</v>
      </c>
      <c r="F420">
        <v>123</v>
      </c>
    </row>
    <row r="421" spans="5:6" ht="14.5" x14ac:dyDescent="0.35">
      <c r="E421" s="7">
        <v>417</v>
      </c>
      <c r="F421">
        <v>949</v>
      </c>
    </row>
    <row r="422" spans="5:6" ht="14.5" x14ac:dyDescent="0.35">
      <c r="E422" s="7">
        <v>418</v>
      </c>
      <c r="F422">
        <v>1604</v>
      </c>
    </row>
    <row r="423" spans="5:6" ht="14.5" x14ac:dyDescent="0.35">
      <c r="E423" s="7">
        <v>419</v>
      </c>
      <c r="F423">
        <v>1825</v>
      </c>
    </row>
    <row r="424" spans="5:6" ht="14.5" x14ac:dyDescent="0.35">
      <c r="E424" s="7">
        <v>420</v>
      </c>
      <c r="F424">
        <v>1203</v>
      </c>
    </row>
    <row r="425" spans="5:6" ht="14.5" x14ac:dyDescent="0.35">
      <c r="E425" s="7">
        <v>421</v>
      </c>
      <c r="F425">
        <v>116</v>
      </c>
    </row>
    <row r="426" spans="5:6" ht="14.5" x14ac:dyDescent="0.35">
      <c r="E426" s="7">
        <v>422</v>
      </c>
      <c r="F426">
        <v>651</v>
      </c>
    </row>
    <row r="427" spans="5:6" ht="14.5" x14ac:dyDescent="0.35">
      <c r="E427" s="7">
        <v>423</v>
      </c>
      <c r="F427">
        <v>1202</v>
      </c>
    </row>
    <row r="428" spans="5:6" ht="14.5" x14ac:dyDescent="0.35">
      <c r="E428" s="7">
        <v>424</v>
      </c>
      <c r="F428">
        <v>1331</v>
      </c>
    </row>
    <row r="429" spans="5:6" ht="14.5" x14ac:dyDescent="0.35">
      <c r="E429" s="7">
        <v>425</v>
      </c>
      <c r="F429">
        <v>1330</v>
      </c>
    </row>
    <row r="430" spans="5:6" ht="14.5" x14ac:dyDescent="0.35">
      <c r="E430" s="7">
        <v>426</v>
      </c>
      <c r="F430">
        <v>1329</v>
      </c>
    </row>
    <row r="431" spans="5:6" ht="14.5" x14ac:dyDescent="0.35">
      <c r="E431" s="7">
        <v>427</v>
      </c>
      <c r="F431">
        <v>1328</v>
      </c>
    </row>
    <row r="432" spans="5:6" ht="14.5" x14ac:dyDescent="0.35">
      <c r="E432" s="7">
        <v>428</v>
      </c>
      <c r="F432">
        <v>206</v>
      </c>
    </row>
    <row r="433" spans="5:6" ht="14.5" x14ac:dyDescent="0.35">
      <c r="E433" s="7">
        <v>429</v>
      </c>
      <c r="F433">
        <v>440</v>
      </c>
    </row>
    <row r="434" spans="5:6" ht="14.5" x14ac:dyDescent="0.35">
      <c r="E434" s="7">
        <v>430</v>
      </c>
      <c r="F434">
        <v>137</v>
      </c>
    </row>
    <row r="435" spans="5:6" ht="14.5" x14ac:dyDescent="0.35">
      <c r="E435" s="7">
        <v>431</v>
      </c>
      <c r="F435">
        <v>796</v>
      </c>
    </row>
    <row r="436" spans="5:6" ht="14.5" x14ac:dyDescent="0.35">
      <c r="E436" s="7">
        <v>432</v>
      </c>
      <c r="F436">
        <v>361</v>
      </c>
    </row>
    <row r="437" spans="5:6" ht="14.5" x14ac:dyDescent="0.35">
      <c r="E437" s="7">
        <v>433</v>
      </c>
      <c r="F437">
        <v>509</v>
      </c>
    </row>
    <row r="438" spans="5:6" ht="14.5" x14ac:dyDescent="0.35">
      <c r="E438" s="7">
        <v>434</v>
      </c>
      <c r="F438">
        <v>222</v>
      </c>
    </row>
    <row r="439" spans="5:6" ht="14.5" x14ac:dyDescent="0.35">
      <c r="E439" s="7">
        <v>435</v>
      </c>
      <c r="F439">
        <v>349</v>
      </c>
    </row>
    <row r="440" spans="5:6" ht="14.5" x14ac:dyDescent="0.35">
      <c r="E440" s="7">
        <v>436</v>
      </c>
      <c r="F440">
        <v>799</v>
      </c>
    </row>
    <row r="441" spans="5:6" ht="14.5" x14ac:dyDescent="0.35">
      <c r="E441" s="7">
        <v>437</v>
      </c>
      <c r="F441">
        <v>802</v>
      </c>
    </row>
    <row r="442" spans="5:6" ht="14.5" x14ac:dyDescent="0.35">
      <c r="E442" s="7">
        <v>438</v>
      </c>
      <c r="F442">
        <v>434</v>
      </c>
    </row>
    <row r="443" spans="5:6" ht="14.5" x14ac:dyDescent="0.35">
      <c r="E443" s="7">
        <v>439</v>
      </c>
      <c r="F443">
        <v>125</v>
      </c>
    </row>
    <row r="444" spans="5:6" ht="14.5" x14ac:dyDescent="0.35">
      <c r="E444" s="7">
        <v>440</v>
      </c>
      <c r="F444">
        <v>297</v>
      </c>
    </row>
    <row r="445" spans="5:6" ht="14.5" x14ac:dyDescent="0.35">
      <c r="E445" s="7">
        <v>441</v>
      </c>
      <c r="F445">
        <v>566</v>
      </c>
    </row>
    <row r="446" spans="5:6" ht="14.5" x14ac:dyDescent="0.35">
      <c r="E446" s="7">
        <v>442</v>
      </c>
      <c r="F446">
        <v>809</v>
      </c>
    </row>
    <row r="447" spans="5:6" ht="14.5" x14ac:dyDescent="0.35">
      <c r="E447" s="7">
        <v>443</v>
      </c>
      <c r="F447">
        <v>492</v>
      </c>
    </row>
    <row r="448" spans="5:6" ht="14.5" x14ac:dyDescent="0.35">
      <c r="E448" s="7">
        <v>444</v>
      </c>
      <c r="F448">
        <v>465</v>
      </c>
    </row>
    <row r="449" spans="5:6" ht="14.5" x14ac:dyDescent="0.35">
      <c r="E449" s="7">
        <v>445</v>
      </c>
      <c r="F449">
        <v>177</v>
      </c>
    </row>
    <row r="450" spans="5:6" ht="14.5" x14ac:dyDescent="0.35">
      <c r="E450" s="7">
        <v>446</v>
      </c>
      <c r="F450">
        <v>184</v>
      </c>
    </row>
    <row r="451" spans="5:6" ht="14.5" x14ac:dyDescent="0.35">
      <c r="E451" s="7">
        <v>447</v>
      </c>
      <c r="F451">
        <v>788</v>
      </c>
    </row>
    <row r="452" spans="5:6" ht="14.5" x14ac:dyDescent="0.35">
      <c r="E452" s="7">
        <v>448</v>
      </c>
      <c r="F452">
        <v>64</v>
      </c>
    </row>
    <row r="453" spans="5:6" ht="14.5" x14ac:dyDescent="0.35">
      <c r="E453" s="7">
        <v>449</v>
      </c>
      <c r="F453">
        <v>1298</v>
      </c>
    </row>
    <row r="454" spans="5:6" ht="14.5" x14ac:dyDescent="0.35">
      <c r="E454" s="7">
        <v>450</v>
      </c>
      <c r="F454">
        <v>104</v>
      </c>
    </row>
    <row r="455" spans="5:6" ht="14.5" x14ac:dyDescent="0.35">
      <c r="E455" s="7">
        <v>451</v>
      </c>
      <c r="F455">
        <v>102</v>
      </c>
    </row>
    <row r="456" spans="5:6" ht="14.5" x14ac:dyDescent="0.35">
      <c r="E456" s="7">
        <v>452</v>
      </c>
      <c r="F456">
        <v>115</v>
      </c>
    </row>
    <row r="457" spans="5:6" ht="14.5" x14ac:dyDescent="0.35">
      <c r="E457" s="7">
        <v>453</v>
      </c>
      <c r="F457">
        <v>1804</v>
      </c>
    </row>
    <row r="458" spans="5:6" ht="14.5" x14ac:dyDescent="0.35">
      <c r="E458" s="7">
        <v>454</v>
      </c>
      <c r="F458">
        <v>111</v>
      </c>
    </row>
    <row r="459" spans="5:6" ht="14.5" x14ac:dyDescent="0.35">
      <c r="E459" s="7">
        <v>455</v>
      </c>
      <c r="F459">
        <v>105</v>
      </c>
    </row>
    <row r="460" spans="5:6" ht="14.5" x14ac:dyDescent="0.35">
      <c r="E460" s="7">
        <v>456</v>
      </c>
      <c r="F460">
        <v>1543</v>
      </c>
    </row>
    <row r="461" spans="5:6" ht="14.5" x14ac:dyDescent="0.35">
      <c r="E461" s="7">
        <v>457</v>
      </c>
      <c r="F461">
        <v>106</v>
      </c>
    </row>
    <row r="462" spans="5:6" ht="14.5" x14ac:dyDescent="0.35">
      <c r="E462" s="7">
        <v>458</v>
      </c>
      <c r="F462">
        <v>1372</v>
      </c>
    </row>
    <row r="463" spans="5:6" ht="14.5" x14ac:dyDescent="0.35">
      <c r="E463" s="7">
        <v>459</v>
      </c>
      <c r="F463">
        <v>236</v>
      </c>
    </row>
    <row r="464" spans="5:6" ht="14.5" x14ac:dyDescent="0.35">
      <c r="E464" s="7">
        <v>460</v>
      </c>
      <c r="F464">
        <v>1396</v>
      </c>
    </row>
    <row r="465" spans="5:6" ht="14.5" x14ac:dyDescent="0.35">
      <c r="E465" s="7">
        <v>461</v>
      </c>
      <c r="F465">
        <v>1395</v>
      </c>
    </row>
    <row r="466" spans="5:6" ht="14.5" x14ac:dyDescent="0.35">
      <c r="E466" s="7">
        <v>462</v>
      </c>
      <c r="F466">
        <v>1371</v>
      </c>
    </row>
    <row r="467" spans="5:6" ht="14.5" x14ac:dyDescent="0.35">
      <c r="E467" s="7">
        <v>463</v>
      </c>
      <c r="F467">
        <v>1807</v>
      </c>
    </row>
    <row r="468" spans="5:6" ht="14.5" x14ac:dyDescent="0.35">
      <c r="E468" s="7">
        <v>464</v>
      </c>
      <c r="F468">
        <v>1806</v>
      </c>
    </row>
    <row r="469" spans="5:6" ht="14.5" x14ac:dyDescent="0.35">
      <c r="E469" s="7">
        <v>465</v>
      </c>
      <c r="F469">
        <v>1805</v>
      </c>
    </row>
    <row r="470" spans="5:6" ht="14.5" x14ac:dyDescent="0.35">
      <c r="E470" s="7">
        <v>466</v>
      </c>
      <c r="F470">
        <v>1803</v>
      </c>
    </row>
    <row r="471" spans="5:6" ht="14.5" x14ac:dyDescent="0.35">
      <c r="E471" s="7">
        <v>467</v>
      </c>
      <c r="F471">
        <v>114</v>
      </c>
    </row>
    <row r="472" spans="5:6" ht="14.5" x14ac:dyDescent="0.35">
      <c r="E472" s="7">
        <v>468</v>
      </c>
      <c r="F472">
        <v>101</v>
      </c>
    </row>
    <row r="473" spans="5:6" ht="14.5" x14ac:dyDescent="0.35">
      <c r="E473" s="7">
        <v>469</v>
      </c>
      <c r="F473">
        <v>1297</v>
      </c>
    </row>
    <row r="474" spans="5:6" ht="14.5" x14ac:dyDescent="0.35">
      <c r="E474" s="7">
        <v>470</v>
      </c>
      <c r="F474">
        <v>1296</v>
      </c>
    </row>
    <row r="475" spans="5:6" ht="14.5" x14ac:dyDescent="0.35">
      <c r="E475" s="7">
        <v>471</v>
      </c>
      <c r="F475">
        <v>777</v>
      </c>
    </row>
    <row r="476" spans="5:6" ht="14.5" x14ac:dyDescent="0.35">
      <c r="E476" s="7">
        <v>472</v>
      </c>
      <c r="F476">
        <v>113</v>
      </c>
    </row>
    <row r="477" spans="5:6" ht="14.5" x14ac:dyDescent="0.35">
      <c r="E477" s="7">
        <v>473</v>
      </c>
      <c r="F477">
        <v>698</v>
      </c>
    </row>
    <row r="478" spans="5:6" ht="14.5" x14ac:dyDescent="0.35">
      <c r="E478" s="7">
        <v>474</v>
      </c>
      <c r="F478">
        <v>851</v>
      </c>
    </row>
    <row r="479" spans="5:6" ht="14.5" x14ac:dyDescent="0.35">
      <c r="E479" s="7">
        <v>475</v>
      </c>
      <c r="F479">
        <v>1387</v>
      </c>
    </row>
    <row r="480" spans="5:6" ht="14.5" x14ac:dyDescent="0.35">
      <c r="E480" s="7">
        <v>476</v>
      </c>
      <c r="F480">
        <v>1386</v>
      </c>
    </row>
    <row r="481" spans="5:6" ht="14.5" x14ac:dyDescent="0.35">
      <c r="E481" s="7">
        <v>477</v>
      </c>
      <c r="F481">
        <v>1385</v>
      </c>
    </row>
    <row r="482" spans="5:6" ht="14.5" x14ac:dyDescent="0.35">
      <c r="E482" s="7">
        <v>478</v>
      </c>
      <c r="F482">
        <v>1295</v>
      </c>
    </row>
    <row r="483" spans="5:6" ht="14.5" x14ac:dyDescent="0.35">
      <c r="E483" s="7">
        <v>479</v>
      </c>
      <c r="F483">
        <v>1201</v>
      </c>
    </row>
    <row r="484" spans="5:6" ht="14.5" x14ac:dyDescent="0.35">
      <c r="E484" s="7">
        <v>480</v>
      </c>
      <c r="F484">
        <v>1228</v>
      </c>
    </row>
    <row r="485" spans="5:6" ht="14.5" x14ac:dyDescent="0.35">
      <c r="E485" s="7">
        <v>481</v>
      </c>
      <c r="F485">
        <v>948</v>
      </c>
    </row>
    <row r="486" spans="5:6" ht="14.5" x14ac:dyDescent="0.35">
      <c r="E486" s="7">
        <v>482</v>
      </c>
      <c r="F486">
        <v>1384</v>
      </c>
    </row>
    <row r="487" spans="5:6" ht="14.5" x14ac:dyDescent="0.35">
      <c r="E487" s="7">
        <v>483</v>
      </c>
      <c r="F487">
        <v>1383</v>
      </c>
    </row>
    <row r="488" spans="5:6" ht="14.5" x14ac:dyDescent="0.35">
      <c r="E488" s="7">
        <v>484</v>
      </c>
      <c r="F488">
        <v>1382</v>
      </c>
    </row>
    <row r="489" spans="5:6" ht="14.5" x14ac:dyDescent="0.35">
      <c r="E489" s="7">
        <v>485</v>
      </c>
      <c r="F489">
        <v>1381</v>
      </c>
    </row>
    <row r="490" spans="5:6" ht="14.5" x14ac:dyDescent="0.35">
      <c r="E490" s="7">
        <v>486</v>
      </c>
      <c r="F490">
        <v>1327</v>
      </c>
    </row>
    <row r="491" spans="5:6" ht="14.5" x14ac:dyDescent="0.35">
      <c r="E491" s="7">
        <v>487</v>
      </c>
      <c r="F491">
        <v>1380</v>
      </c>
    </row>
    <row r="492" spans="5:6" ht="14.5" x14ac:dyDescent="0.35">
      <c r="E492" s="7">
        <v>488</v>
      </c>
      <c r="F492">
        <v>1379</v>
      </c>
    </row>
    <row r="493" spans="5:6" ht="14.5" x14ac:dyDescent="0.35">
      <c r="E493" s="7">
        <v>489</v>
      </c>
      <c r="F493">
        <v>997</v>
      </c>
    </row>
    <row r="494" spans="5:6" ht="14.5" x14ac:dyDescent="0.35">
      <c r="E494" s="7">
        <v>490</v>
      </c>
      <c r="F494">
        <v>1301</v>
      </c>
    </row>
    <row r="495" spans="5:6" ht="14.5" x14ac:dyDescent="0.35">
      <c r="E495" s="7">
        <v>491</v>
      </c>
      <c r="F495">
        <v>1378</v>
      </c>
    </row>
    <row r="496" spans="5:6" ht="14.5" x14ac:dyDescent="0.35">
      <c r="E496" s="7">
        <v>492</v>
      </c>
      <c r="F496">
        <v>1377</v>
      </c>
    </row>
    <row r="497" spans="5:6" ht="14.5" x14ac:dyDescent="0.35">
      <c r="E497" s="7">
        <v>493</v>
      </c>
      <c r="F497">
        <v>1068</v>
      </c>
    </row>
    <row r="498" spans="5:6" ht="14.5" x14ac:dyDescent="0.35">
      <c r="E498" s="7">
        <v>494</v>
      </c>
      <c r="F498">
        <v>1069</v>
      </c>
    </row>
    <row r="499" spans="5:6" ht="14.5" x14ac:dyDescent="0.35">
      <c r="E499" s="7">
        <v>495</v>
      </c>
      <c r="F499">
        <v>1302</v>
      </c>
    </row>
    <row r="500" spans="5:6" ht="14.5" x14ac:dyDescent="0.35">
      <c r="E500" s="7">
        <v>496</v>
      </c>
      <c r="F500">
        <v>1788</v>
      </c>
    </row>
    <row r="501" spans="5:6" ht="14.5" x14ac:dyDescent="0.35">
      <c r="E501" s="7">
        <v>497</v>
      </c>
      <c r="F501">
        <v>240</v>
      </c>
    </row>
    <row r="502" spans="5:6" ht="14.5" x14ac:dyDescent="0.35">
      <c r="E502" s="7">
        <v>498</v>
      </c>
      <c r="F502">
        <v>1376</v>
      </c>
    </row>
    <row r="503" spans="5:6" ht="14.5" x14ac:dyDescent="0.35">
      <c r="E503" s="7">
        <v>499</v>
      </c>
      <c r="F503">
        <v>1375</v>
      </c>
    </row>
    <row r="504" spans="5:6" ht="14.5" x14ac:dyDescent="0.35">
      <c r="E504" s="7">
        <v>500</v>
      </c>
      <c r="F504">
        <v>241</v>
      </c>
    </row>
    <row r="505" spans="5:6" ht="14.5" x14ac:dyDescent="0.35">
      <c r="E505" s="7">
        <v>501</v>
      </c>
      <c r="F505">
        <v>1067</v>
      </c>
    </row>
    <row r="506" spans="5:6" ht="14.5" x14ac:dyDescent="0.35">
      <c r="E506" s="7">
        <v>502</v>
      </c>
      <c r="F506">
        <v>742</v>
      </c>
    </row>
    <row r="507" spans="5:6" ht="14.5" x14ac:dyDescent="0.35">
      <c r="E507" s="7">
        <v>503</v>
      </c>
      <c r="F507">
        <v>1066</v>
      </c>
    </row>
    <row r="508" spans="5:6" ht="14.5" x14ac:dyDescent="0.35">
      <c r="E508" s="7">
        <v>504</v>
      </c>
      <c r="F508">
        <v>63</v>
      </c>
    </row>
    <row r="509" spans="5:6" ht="14.5" x14ac:dyDescent="0.35">
      <c r="E509" s="7">
        <v>505</v>
      </c>
      <c r="F509">
        <v>1300</v>
      </c>
    </row>
    <row r="510" spans="5:6" ht="14.5" x14ac:dyDescent="0.35">
      <c r="E510" s="7">
        <v>506</v>
      </c>
      <c r="F510">
        <v>996</v>
      </c>
    </row>
    <row r="511" spans="5:6" ht="14.5" x14ac:dyDescent="0.35">
      <c r="E511" s="7">
        <v>507</v>
      </c>
      <c r="F511">
        <v>1857</v>
      </c>
    </row>
    <row r="512" spans="5:6" ht="14.5" x14ac:dyDescent="0.35">
      <c r="E512" s="7">
        <v>508</v>
      </c>
      <c r="F512">
        <v>1691</v>
      </c>
    </row>
    <row r="513" spans="5:6" ht="14.5" x14ac:dyDescent="0.35">
      <c r="E513" s="7">
        <v>509</v>
      </c>
      <c r="F513">
        <v>1326</v>
      </c>
    </row>
    <row r="514" spans="5:6" ht="14.5" x14ac:dyDescent="0.35">
      <c r="E514" s="7">
        <v>510</v>
      </c>
      <c r="F514">
        <v>98</v>
      </c>
    </row>
    <row r="515" spans="5:6" ht="14.5" x14ac:dyDescent="0.35">
      <c r="E515" s="7">
        <v>511</v>
      </c>
      <c r="F515">
        <v>99</v>
      </c>
    </row>
    <row r="516" spans="5:6" ht="14.5" x14ac:dyDescent="0.35">
      <c r="E516" s="7">
        <v>512</v>
      </c>
      <c r="F516">
        <v>1809</v>
      </c>
    </row>
    <row r="517" spans="5:6" ht="14.5" x14ac:dyDescent="0.35">
      <c r="E517" s="7">
        <v>513</v>
      </c>
      <c r="F517">
        <v>947</v>
      </c>
    </row>
    <row r="518" spans="5:6" ht="14.5" x14ac:dyDescent="0.35">
      <c r="E518" s="7">
        <v>514</v>
      </c>
      <c r="F518">
        <v>1226</v>
      </c>
    </row>
    <row r="519" spans="5:6" ht="14.5" x14ac:dyDescent="0.35">
      <c r="E519" s="7">
        <v>515</v>
      </c>
      <c r="F519">
        <v>1227</v>
      </c>
    </row>
    <row r="520" spans="5:6" ht="14.5" x14ac:dyDescent="0.35">
      <c r="E520" s="7">
        <v>516</v>
      </c>
      <c r="F520">
        <v>743</v>
      </c>
    </row>
    <row r="521" spans="5:6" ht="14.5" x14ac:dyDescent="0.35">
      <c r="E521" s="7">
        <v>517</v>
      </c>
      <c r="F521">
        <v>745</v>
      </c>
    </row>
    <row r="522" spans="5:6" ht="14.5" x14ac:dyDescent="0.35">
      <c r="E522" s="7">
        <v>518</v>
      </c>
      <c r="F522">
        <v>100</v>
      </c>
    </row>
    <row r="523" spans="5:6" ht="14.5" x14ac:dyDescent="0.35">
      <c r="E523" s="7">
        <v>519</v>
      </c>
      <c r="F523">
        <v>856</v>
      </c>
    </row>
    <row r="524" spans="5:6" ht="14.5" x14ac:dyDescent="0.35">
      <c r="E524" s="7">
        <v>520</v>
      </c>
      <c r="F524">
        <v>1388</v>
      </c>
    </row>
    <row r="525" spans="5:6" ht="14.5" x14ac:dyDescent="0.35">
      <c r="E525" s="7">
        <v>521</v>
      </c>
      <c r="F525">
        <v>242</v>
      </c>
    </row>
    <row r="526" spans="5:6" ht="14.5" x14ac:dyDescent="0.35">
      <c r="E526" s="7">
        <v>522</v>
      </c>
      <c r="F526">
        <v>1389</v>
      </c>
    </row>
    <row r="527" spans="5:6" ht="14.5" x14ac:dyDescent="0.35">
      <c r="E527" s="7">
        <v>523</v>
      </c>
      <c r="F527">
        <v>1390</v>
      </c>
    </row>
    <row r="528" spans="5:6" ht="14.5" x14ac:dyDescent="0.35">
      <c r="E528" s="7">
        <v>524</v>
      </c>
      <c r="F528">
        <v>1391</v>
      </c>
    </row>
    <row r="529" spans="5:6" ht="14.5" x14ac:dyDescent="0.35">
      <c r="E529" s="7">
        <v>525</v>
      </c>
      <c r="F529">
        <v>1392</v>
      </c>
    </row>
    <row r="530" spans="5:6" ht="14.5" x14ac:dyDescent="0.35">
      <c r="E530" s="7">
        <v>526</v>
      </c>
      <c r="F530">
        <v>243</v>
      </c>
    </row>
    <row r="531" spans="5:6" ht="14.5" x14ac:dyDescent="0.35">
      <c r="E531" s="7">
        <v>527</v>
      </c>
      <c r="F531">
        <v>816</v>
      </c>
    </row>
    <row r="532" spans="5:6" ht="14.5" x14ac:dyDescent="0.35">
      <c r="E532" s="7">
        <v>528</v>
      </c>
      <c r="F532">
        <v>382</v>
      </c>
    </row>
    <row r="533" spans="5:6" ht="14.5" x14ac:dyDescent="0.35">
      <c r="E533" s="7">
        <v>529</v>
      </c>
      <c r="F533">
        <v>1393</v>
      </c>
    </row>
    <row r="534" spans="5:6" ht="14.5" x14ac:dyDescent="0.35">
      <c r="E534" s="7">
        <v>530</v>
      </c>
      <c r="F534">
        <v>1394</v>
      </c>
    </row>
    <row r="535" spans="5:6" ht="14.5" x14ac:dyDescent="0.35">
      <c r="E535" s="7">
        <v>531</v>
      </c>
      <c r="F535">
        <v>247</v>
      </c>
    </row>
    <row r="536" spans="5:6" ht="14.5" x14ac:dyDescent="0.35">
      <c r="E536" s="7">
        <v>532</v>
      </c>
      <c r="F536">
        <v>1492</v>
      </c>
    </row>
    <row r="537" spans="5:6" ht="14.5" x14ac:dyDescent="0.35">
      <c r="E537" s="7">
        <v>533</v>
      </c>
      <c r="F537">
        <v>864</v>
      </c>
    </row>
    <row r="538" spans="5:6" ht="14.5" x14ac:dyDescent="0.35">
      <c r="E538" s="7">
        <v>534</v>
      </c>
      <c r="F538">
        <v>110</v>
      </c>
    </row>
    <row r="539" spans="5:6" ht="14.5" x14ac:dyDescent="0.35">
      <c r="E539" s="7">
        <v>535</v>
      </c>
      <c r="F539">
        <v>1515</v>
      </c>
    </row>
    <row r="540" spans="5:6" ht="14.5" x14ac:dyDescent="0.35">
      <c r="E540" s="7">
        <v>536</v>
      </c>
      <c r="F540">
        <v>275</v>
      </c>
    </row>
    <row r="541" spans="5:6" ht="14.5" x14ac:dyDescent="0.35">
      <c r="E541" s="7">
        <v>537</v>
      </c>
      <c r="F541">
        <v>245</v>
      </c>
    </row>
    <row r="542" spans="5:6" ht="14.5" x14ac:dyDescent="0.35">
      <c r="E542" s="7">
        <v>538</v>
      </c>
      <c r="F542">
        <v>1397</v>
      </c>
    </row>
    <row r="543" spans="5:6" ht="14.5" x14ac:dyDescent="0.35">
      <c r="E543" s="7">
        <v>539</v>
      </c>
      <c r="F543">
        <v>246</v>
      </c>
    </row>
    <row r="544" spans="5:6" ht="14.5" x14ac:dyDescent="0.35">
      <c r="E544" s="7">
        <v>540</v>
      </c>
      <c r="F544">
        <v>1398</v>
      </c>
    </row>
    <row r="545" spans="5:6" ht="14.5" x14ac:dyDescent="0.35">
      <c r="E545" s="7">
        <v>541</v>
      </c>
      <c r="F545">
        <v>1399</v>
      </c>
    </row>
    <row r="546" spans="5:6" ht="14.5" x14ac:dyDescent="0.35">
      <c r="E546" s="7">
        <v>542</v>
      </c>
      <c r="F546">
        <v>585</v>
      </c>
    </row>
    <row r="547" spans="5:6" ht="14.5" x14ac:dyDescent="0.35">
      <c r="E547" s="7">
        <v>543</v>
      </c>
      <c r="F547">
        <v>820</v>
      </c>
    </row>
    <row r="548" spans="5:6" ht="14.5" x14ac:dyDescent="0.35">
      <c r="E548" s="7">
        <v>544</v>
      </c>
      <c r="F548">
        <v>819</v>
      </c>
    </row>
    <row r="549" spans="5:6" ht="14.5" x14ac:dyDescent="0.35">
      <c r="E549" s="7">
        <v>545</v>
      </c>
      <c r="F549">
        <v>1493</v>
      </c>
    </row>
    <row r="550" spans="5:6" ht="14.5" x14ac:dyDescent="0.35">
      <c r="E550" s="7">
        <v>546</v>
      </c>
      <c r="F550">
        <v>716</v>
      </c>
    </row>
    <row r="551" spans="5:6" ht="14.5" x14ac:dyDescent="0.35">
      <c r="E551" s="7">
        <v>547</v>
      </c>
      <c r="F551">
        <v>91</v>
      </c>
    </row>
    <row r="552" spans="5:6" ht="14.5" x14ac:dyDescent="0.35">
      <c r="E552" s="7">
        <v>548</v>
      </c>
      <c r="F552">
        <v>1516</v>
      </c>
    </row>
    <row r="553" spans="5:6" ht="14.5" x14ac:dyDescent="0.35">
      <c r="E553" s="7">
        <v>549</v>
      </c>
      <c r="F553">
        <v>33</v>
      </c>
    </row>
    <row r="554" spans="5:6" ht="14.5" x14ac:dyDescent="0.35">
      <c r="E554" s="7">
        <v>550</v>
      </c>
      <c r="F554">
        <v>1400</v>
      </c>
    </row>
    <row r="555" spans="5:6" ht="14.5" x14ac:dyDescent="0.35">
      <c r="E555" s="7">
        <v>551</v>
      </c>
      <c r="F555">
        <v>1306</v>
      </c>
    </row>
    <row r="556" spans="5:6" ht="14.5" x14ac:dyDescent="0.35">
      <c r="E556" s="7">
        <v>552</v>
      </c>
      <c r="F556">
        <v>15</v>
      </c>
    </row>
    <row r="557" spans="5:6" ht="14.5" x14ac:dyDescent="0.35">
      <c r="E557" s="7">
        <v>553</v>
      </c>
      <c r="F557">
        <v>10</v>
      </c>
    </row>
    <row r="558" spans="5:6" ht="14.5" x14ac:dyDescent="0.35">
      <c r="E558" s="7">
        <v>554</v>
      </c>
      <c r="F558">
        <v>1607</v>
      </c>
    </row>
    <row r="559" spans="5:6" ht="14.5" x14ac:dyDescent="0.35">
      <c r="E559" s="7">
        <v>555</v>
      </c>
      <c r="F559">
        <v>1002</v>
      </c>
    </row>
    <row r="560" spans="5:6" ht="14.5" x14ac:dyDescent="0.35">
      <c r="E560" s="7">
        <v>556</v>
      </c>
      <c r="F560">
        <v>44</v>
      </c>
    </row>
    <row r="561" spans="5:6" ht="14.5" x14ac:dyDescent="0.35">
      <c r="E561" s="7">
        <v>557</v>
      </c>
      <c r="F561">
        <v>1525</v>
      </c>
    </row>
    <row r="562" spans="5:6" ht="14.5" x14ac:dyDescent="0.35">
      <c r="E562" s="7">
        <v>558</v>
      </c>
      <c r="F562">
        <v>1072</v>
      </c>
    </row>
    <row r="563" spans="5:6" ht="14.5" x14ac:dyDescent="0.35">
      <c r="E563" s="7">
        <v>559</v>
      </c>
      <c r="F563">
        <v>1619</v>
      </c>
    </row>
    <row r="564" spans="5:6" ht="14.5" x14ac:dyDescent="0.35">
      <c r="E564" s="7">
        <v>560</v>
      </c>
      <c r="F564">
        <v>1634</v>
      </c>
    </row>
    <row r="565" spans="5:6" ht="14.5" x14ac:dyDescent="0.35">
      <c r="E565" s="7">
        <v>561</v>
      </c>
      <c r="F565">
        <v>87</v>
      </c>
    </row>
    <row r="566" spans="5:6" ht="14.5" x14ac:dyDescent="0.35">
      <c r="E566" s="7">
        <v>562</v>
      </c>
      <c r="F566">
        <v>60</v>
      </c>
    </row>
    <row r="567" spans="5:6" ht="14.5" x14ac:dyDescent="0.35">
      <c r="E567" s="7">
        <v>563</v>
      </c>
      <c r="F567">
        <v>364</v>
      </c>
    </row>
    <row r="568" spans="5:6" ht="14.5" x14ac:dyDescent="0.35">
      <c r="E568" s="7">
        <v>564</v>
      </c>
      <c r="F568">
        <v>1699</v>
      </c>
    </row>
    <row r="569" spans="5:6" ht="14.5" x14ac:dyDescent="0.35">
      <c r="E569" s="7">
        <v>565</v>
      </c>
      <c r="F569">
        <v>92</v>
      </c>
    </row>
    <row r="570" spans="5:6" ht="14.5" x14ac:dyDescent="0.35">
      <c r="E570" s="7">
        <v>566</v>
      </c>
      <c r="F570">
        <v>1829</v>
      </c>
    </row>
    <row r="571" spans="5:6" ht="14.5" x14ac:dyDescent="0.35">
      <c r="E571" s="7">
        <v>567</v>
      </c>
      <c r="F571">
        <v>1232</v>
      </c>
    </row>
    <row r="572" spans="5:6" ht="14.5" x14ac:dyDescent="0.35">
      <c r="E572" s="7">
        <v>568</v>
      </c>
      <c r="F572">
        <v>609</v>
      </c>
    </row>
    <row r="573" spans="5:6" ht="14.5" x14ac:dyDescent="0.35">
      <c r="E573" s="7">
        <v>569</v>
      </c>
      <c r="F573">
        <v>225</v>
      </c>
    </row>
    <row r="574" spans="5:6" ht="14.5" x14ac:dyDescent="0.35">
      <c r="E574" s="7">
        <v>570</v>
      </c>
      <c r="F574">
        <v>160</v>
      </c>
    </row>
    <row r="575" spans="5:6" ht="14.5" x14ac:dyDescent="0.35">
      <c r="E575" s="7">
        <v>571</v>
      </c>
      <c r="F575">
        <v>1535</v>
      </c>
    </row>
    <row r="576" spans="5:6" ht="14.5" x14ac:dyDescent="0.35">
      <c r="E576" s="7">
        <v>572</v>
      </c>
      <c r="F576">
        <v>446</v>
      </c>
    </row>
    <row r="577" spans="5:6" ht="14.5" x14ac:dyDescent="0.35">
      <c r="E577" s="7">
        <v>573</v>
      </c>
      <c r="F577">
        <v>159</v>
      </c>
    </row>
    <row r="578" spans="5:6" ht="14.5" x14ac:dyDescent="0.35">
      <c r="E578" s="7">
        <v>574</v>
      </c>
      <c r="F578">
        <v>126</v>
      </c>
    </row>
    <row r="579" spans="5:6" ht="14.5" x14ac:dyDescent="0.35">
      <c r="E579" s="7">
        <v>575</v>
      </c>
      <c r="F579">
        <v>962</v>
      </c>
    </row>
    <row r="580" spans="5:6" ht="14.5" x14ac:dyDescent="0.35">
      <c r="E580" s="7">
        <v>576</v>
      </c>
      <c r="F580">
        <v>963</v>
      </c>
    </row>
    <row r="581" spans="5:6" ht="14.5" x14ac:dyDescent="0.35">
      <c r="E581" s="7">
        <v>577</v>
      </c>
      <c r="F581">
        <v>964</v>
      </c>
    </row>
    <row r="582" spans="5:6" ht="14.5" x14ac:dyDescent="0.35">
      <c r="E582" s="7">
        <v>578</v>
      </c>
      <c r="F582">
        <v>965</v>
      </c>
    </row>
    <row r="583" spans="5:6" ht="14.5" x14ac:dyDescent="0.35">
      <c r="E583" s="7">
        <v>579</v>
      </c>
      <c r="F583">
        <v>162</v>
      </c>
    </row>
    <row r="584" spans="5:6" ht="14.5" x14ac:dyDescent="0.35">
      <c r="E584" s="7">
        <v>580</v>
      </c>
      <c r="F584">
        <v>966</v>
      </c>
    </row>
    <row r="585" spans="5:6" ht="14.5" x14ac:dyDescent="0.35">
      <c r="E585" s="7">
        <v>581</v>
      </c>
      <c r="F585">
        <v>419</v>
      </c>
    </row>
    <row r="586" spans="5:6" ht="14.5" x14ac:dyDescent="0.35">
      <c r="E586" s="7">
        <v>582</v>
      </c>
      <c r="F586">
        <v>386</v>
      </c>
    </row>
    <row r="587" spans="5:6" ht="14.5" x14ac:dyDescent="0.35">
      <c r="E587" s="7">
        <v>583</v>
      </c>
      <c r="F587">
        <v>1640</v>
      </c>
    </row>
    <row r="588" spans="5:6" ht="14.5" x14ac:dyDescent="0.35">
      <c r="E588" s="7">
        <v>584</v>
      </c>
      <c r="F588">
        <v>1641</v>
      </c>
    </row>
    <row r="589" spans="5:6" ht="14.5" x14ac:dyDescent="0.35">
      <c r="E589" s="7">
        <v>585</v>
      </c>
      <c r="F589">
        <v>314</v>
      </c>
    </row>
    <row r="590" spans="5:6" ht="14.5" x14ac:dyDescent="0.35">
      <c r="E590" s="7">
        <v>586</v>
      </c>
      <c r="F590">
        <v>1598</v>
      </c>
    </row>
    <row r="591" spans="5:6" ht="14.5" x14ac:dyDescent="0.35">
      <c r="E591" s="7">
        <v>587</v>
      </c>
      <c r="F591">
        <v>1056</v>
      </c>
    </row>
    <row r="592" spans="5:6" ht="14.5" x14ac:dyDescent="0.35">
      <c r="E592" s="7">
        <v>588</v>
      </c>
      <c r="F592">
        <v>1639</v>
      </c>
    </row>
    <row r="593" spans="5:6" ht="14.5" x14ac:dyDescent="0.35">
      <c r="E593" s="7">
        <v>589</v>
      </c>
      <c r="F593">
        <v>1638</v>
      </c>
    </row>
    <row r="594" spans="5:6" ht="14.5" x14ac:dyDescent="0.35">
      <c r="E594" s="7">
        <v>590</v>
      </c>
      <c r="F594">
        <v>1637</v>
      </c>
    </row>
    <row r="595" spans="5:6" ht="14.5" x14ac:dyDescent="0.35">
      <c r="E595" s="7">
        <v>591</v>
      </c>
      <c r="F595">
        <v>659</v>
      </c>
    </row>
    <row r="596" spans="5:6" ht="14.5" x14ac:dyDescent="0.35">
      <c r="E596" s="7">
        <v>592</v>
      </c>
      <c r="F596">
        <v>630</v>
      </c>
    </row>
    <row r="597" spans="5:6" ht="14.5" x14ac:dyDescent="0.35">
      <c r="E597" s="7">
        <v>593</v>
      </c>
      <c r="F597">
        <v>769</v>
      </c>
    </row>
    <row r="598" spans="5:6" ht="14.5" x14ac:dyDescent="0.35">
      <c r="E598" s="7">
        <v>594</v>
      </c>
      <c r="F598">
        <v>313</v>
      </c>
    </row>
    <row r="599" spans="5:6" ht="14.5" x14ac:dyDescent="0.35">
      <c r="E599" s="7">
        <v>595</v>
      </c>
      <c r="F599">
        <v>730</v>
      </c>
    </row>
    <row r="600" spans="5:6" ht="14.5" x14ac:dyDescent="0.35">
      <c r="E600" s="7">
        <v>596</v>
      </c>
      <c r="F600">
        <v>961</v>
      </c>
    </row>
    <row r="601" spans="5:6" ht="14.5" x14ac:dyDescent="0.35">
      <c r="E601" s="7">
        <v>597</v>
      </c>
      <c r="F601">
        <v>960</v>
      </c>
    </row>
    <row r="602" spans="5:6" ht="14.5" x14ac:dyDescent="0.35">
      <c r="E602" s="7">
        <v>598</v>
      </c>
      <c r="F602">
        <v>959</v>
      </c>
    </row>
    <row r="603" spans="5:6" ht="14.5" x14ac:dyDescent="0.35">
      <c r="E603" s="7">
        <v>599</v>
      </c>
      <c r="F603">
        <v>958</v>
      </c>
    </row>
    <row r="604" spans="5:6" ht="14.5" x14ac:dyDescent="0.35">
      <c r="E604" s="7">
        <v>600</v>
      </c>
      <c r="F604">
        <v>957</v>
      </c>
    </row>
    <row r="605" spans="5:6" ht="14.5" x14ac:dyDescent="0.35">
      <c r="E605" s="7">
        <v>601</v>
      </c>
      <c r="F605">
        <v>956</v>
      </c>
    </row>
    <row r="606" spans="5:6" ht="14.5" x14ac:dyDescent="0.35">
      <c r="E606" s="7">
        <v>602</v>
      </c>
      <c r="F606">
        <v>955</v>
      </c>
    </row>
    <row r="607" spans="5:6" ht="14.5" x14ac:dyDescent="0.35">
      <c r="E607" s="7">
        <v>603</v>
      </c>
      <c r="F607">
        <v>186</v>
      </c>
    </row>
    <row r="608" spans="5:6" ht="14.5" x14ac:dyDescent="0.35">
      <c r="E608" s="7">
        <v>604</v>
      </c>
      <c r="F608">
        <v>608</v>
      </c>
    </row>
    <row r="609" spans="5:6" ht="14.5" x14ac:dyDescent="0.35">
      <c r="E609" s="7">
        <v>605</v>
      </c>
      <c r="F609">
        <v>469</v>
      </c>
    </row>
    <row r="610" spans="5:6" ht="14.5" x14ac:dyDescent="0.35">
      <c r="E610" s="7">
        <v>606</v>
      </c>
      <c r="F610">
        <v>1698</v>
      </c>
    </row>
    <row r="611" spans="5:6" ht="14.5" x14ac:dyDescent="0.35">
      <c r="E611" s="7">
        <v>607</v>
      </c>
      <c r="F611">
        <v>684</v>
      </c>
    </row>
    <row r="612" spans="5:6" ht="14.5" x14ac:dyDescent="0.35">
      <c r="E612" s="7">
        <v>608</v>
      </c>
      <c r="F612">
        <v>1528</v>
      </c>
    </row>
    <row r="613" spans="5:6" ht="14.5" x14ac:dyDescent="0.35">
      <c r="E613" s="7">
        <v>609</v>
      </c>
      <c r="F613">
        <v>1527</v>
      </c>
    </row>
    <row r="614" spans="5:6" ht="14.5" x14ac:dyDescent="0.35">
      <c r="E614" s="7">
        <v>610</v>
      </c>
      <c r="F614">
        <v>1526</v>
      </c>
    </row>
    <row r="615" spans="5:6" ht="14.5" x14ac:dyDescent="0.35">
      <c r="E615" s="7">
        <v>611</v>
      </c>
      <c r="F615">
        <v>1007</v>
      </c>
    </row>
    <row r="616" spans="5:6" ht="14.5" x14ac:dyDescent="0.35">
      <c r="E616" s="7">
        <v>612</v>
      </c>
      <c r="F616">
        <v>1006</v>
      </c>
    </row>
    <row r="617" spans="5:6" ht="14.5" x14ac:dyDescent="0.35">
      <c r="E617" s="7">
        <v>613</v>
      </c>
      <c r="F617">
        <v>1005</v>
      </c>
    </row>
    <row r="618" spans="5:6" ht="14.5" x14ac:dyDescent="0.35">
      <c r="E618" s="7">
        <v>614</v>
      </c>
      <c r="F618">
        <v>1004</v>
      </c>
    </row>
    <row r="619" spans="5:6" ht="14.5" x14ac:dyDescent="0.35">
      <c r="E619" s="7">
        <v>615</v>
      </c>
      <c r="F619">
        <v>1609</v>
      </c>
    </row>
    <row r="620" spans="5:6" ht="14.5" x14ac:dyDescent="0.35">
      <c r="E620" s="7">
        <v>616</v>
      </c>
      <c r="F620">
        <v>1614</v>
      </c>
    </row>
    <row r="621" spans="5:6" ht="14.5" x14ac:dyDescent="0.35">
      <c r="E621" s="7">
        <v>617</v>
      </c>
      <c r="F621">
        <v>1305</v>
      </c>
    </row>
    <row r="622" spans="5:6" ht="14.5" x14ac:dyDescent="0.35">
      <c r="E622" s="7">
        <v>618</v>
      </c>
      <c r="F622">
        <v>1118</v>
      </c>
    </row>
    <row r="623" spans="5:6" ht="14.5" x14ac:dyDescent="0.35">
      <c r="E623" s="7">
        <v>619</v>
      </c>
      <c r="F623">
        <v>17</v>
      </c>
    </row>
    <row r="624" spans="5:6" ht="14.5" x14ac:dyDescent="0.35">
      <c r="E624" s="7">
        <v>620</v>
      </c>
      <c r="F624">
        <v>18</v>
      </c>
    </row>
    <row r="625" spans="5:6" ht="14.5" x14ac:dyDescent="0.35">
      <c r="E625" s="7">
        <v>621</v>
      </c>
      <c r="F625">
        <v>1495</v>
      </c>
    </row>
    <row r="626" spans="5:6" ht="14.5" x14ac:dyDescent="0.35">
      <c r="E626" s="7">
        <v>622</v>
      </c>
      <c r="F626">
        <v>1496</v>
      </c>
    </row>
    <row r="627" spans="5:6" ht="14.5" x14ac:dyDescent="0.35">
      <c r="E627" s="7">
        <v>623</v>
      </c>
      <c r="F627">
        <v>688</v>
      </c>
    </row>
    <row r="628" spans="5:6" ht="14.5" x14ac:dyDescent="0.35">
      <c r="E628" s="7">
        <v>624</v>
      </c>
      <c r="F628">
        <v>377</v>
      </c>
    </row>
    <row r="629" spans="5:6" ht="14.5" x14ac:dyDescent="0.35">
      <c r="E629" s="7">
        <v>625</v>
      </c>
      <c r="F629">
        <v>451</v>
      </c>
    </row>
    <row r="630" spans="5:6" ht="14.5" x14ac:dyDescent="0.35">
      <c r="E630" s="7">
        <v>626</v>
      </c>
      <c r="F630">
        <v>1013</v>
      </c>
    </row>
    <row r="631" spans="5:6" ht="14.5" x14ac:dyDescent="0.35">
      <c r="E631" s="7">
        <v>627</v>
      </c>
      <c r="F631">
        <v>1621</v>
      </c>
    </row>
    <row r="632" spans="5:6" ht="14.5" x14ac:dyDescent="0.35">
      <c r="E632" s="7">
        <v>628</v>
      </c>
      <c r="F632">
        <v>1636</v>
      </c>
    </row>
    <row r="633" spans="5:6" ht="14.5" x14ac:dyDescent="0.35">
      <c r="E633" s="7">
        <v>629</v>
      </c>
      <c r="F633">
        <v>954</v>
      </c>
    </row>
    <row r="634" spans="5:6" ht="14.5" x14ac:dyDescent="0.35">
      <c r="E634" s="7">
        <v>630</v>
      </c>
      <c r="F634">
        <v>1625</v>
      </c>
    </row>
    <row r="635" spans="5:6" ht="14.5" x14ac:dyDescent="0.35">
      <c r="E635" s="7">
        <v>631</v>
      </c>
      <c r="F635">
        <v>1078</v>
      </c>
    </row>
    <row r="636" spans="5:6" ht="14.5" x14ac:dyDescent="0.35">
      <c r="E636" s="7">
        <v>632</v>
      </c>
      <c r="F636">
        <v>53</v>
      </c>
    </row>
    <row r="637" spans="5:6" ht="14.5" x14ac:dyDescent="0.35">
      <c r="E637" s="7">
        <v>633</v>
      </c>
      <c r="F637">
        <v>1613</v>
      </c>
    </row>
    <row r="638" spans="5:6" ht="14.5" x14ac:dyDescent="0.35">
      <c r="E638" s="7">
        <v>634</v>
      </c>
      <c r="F638">
        <v>76</v>
      </c>
    </row>
    <row r="639" spans="5:6" ht="14.5" x14ac:dyDescent="0.35">
      <c r="E639" s="7">
        <v>635</v>
      </c>
      <c r="F639">
        <v>75</v>
      </c>
    </row>
    <row r="640" spans="5:6" ht="14.5" x14ac:dyDescent="0.35">
      <c r="E640" s="7">
        <v>636</v>
      </c>
      <c r="F640">
        <v>1738</v>
      </c>
    </row>
    <row r="641" spans="5:6" ht="14.5" x14ac:dyDescent="0.35">
      <c r="E641" s="7">
        <v>637</v>
      </c>
      <c r="F641">
        <v>1499</v>
      </c>
    </row>
    <row r="642" spans="5:6" ht="14.5" x14ac:dyDescent="0.35">
      <c r="E642" s="7">
        <v>638</v>
      </c>
      <c r="F642">
        <v>65</v>
      </c>
    </row>
    <row r="643" spans="5:6" ht="14.5" x14ac:dyDescent="0.35">
      <c r="E643" s="7">
        <v>639</v>
      </c>
      <c r="F643">
        <v>9</v>
      </c>
    </row>
    <row r="644" spans="5:6" ht="14.5" x14ac:dyDescent="0.35">
      <c r="E644" s="7">
        <v>640</v>
      </c>
      <c r="F644">
        <v>1498</v>
      </c>
    </row>
    <row r="645" spans="5:6" ht="14.5" x14ac:dyDescent="0.35">
      <c r="E645" s="7">
        <v>641</v>
      </c>
      <c r="F645">
        <v>1737</v>
      </c>
    </row>
    <row r="646" spans="5:6" ht="14.5" x14ac:dyDescent="0.35">
      <c r="E646" s="7">
        <v>642</v>
      </c>
      <c r="F646">
        <v>96</v>
      </c>
    </row>
    <row r="647" spans="5:6" ht="14.5" x14ac:dyDescent="0.35">
      <c r="E647" s="7">
        <v>643</v>
      </c>
      <c r="F647">
        <v>97</v>
      </c>
    </row>
    <row r="648" spans="5:6" ht="14.5" x14ac:dyDescent="0.35">
      <c r="E648" s="7">
        <v>644</v>
      </c>
      <c r="F648">
        <v>1612</v>
      </c>
    </row>
    <row r="649" spans="5:6" ht="14.5" x14ac:dyDescent="0.35">
      <c r="E649" s="7">
        <v>645</v>
      </c>
      <c r="F649">
        <v>83</v>
      </c>
    </row>
    <row r="650" spans="5:6" ht="14.5" x14ac:dyDescent="0.35">
      <c r="E650" s="7">
        <v>646</v>
      </c>
      <c r="F650">
        <v>1012</v>
      </c>
    </row>
    <row r="651" spans="5:6" ht="14.5" x14ac:dyDescent="0.35">
      <c r="E651" s="7">
        <v>647</v>
      </c>
      <c r="F651">
        <v>1077</v>
      </c>
    </row>
    <row r="652" spans="5:6" ht="14.5" x14ac:dyDescent="0.35">
      <c r="E652" s="7">
        <v>648</v>
      </c>
      <c r="F652">
        <v>1633</v>
      </c>
    </row>
    <row r="653" spans="5:6" ht="14.5" x14ac:dyDescent="0.35">
      <c r="E653" s="7">
        <v>649</v>
      </c>
      <c r="F653">
        <v>1624</v>
      </c>
    </row>
    <row r="654" spans="5:6" ht="14.5" x14ac:dyDescent="0.35">
      <c r="E654" s="7">
        <v>650</v>
      </c>
      <c r="F654">
        <v>1531</v>
      </c>
    </row>
    <row r="655" spans="5:6" ht="14.5" x14ac:dyDescent="0.35">
      <c r="E655" s="7">
        <v>651</v>
      </c>
      <c r="F655">
        <v>59</v>
      </c>
    </row>
    <row r="656" spans="5:6" ht="14.5" x14ac:dyDescent="0.35">
      <c r="E656" s="7">
        <v>652</v>
      </c>
      <c r="F656">
        <v>953</v>
      </c>
    </row>
    <row r="657" spans="5:6" ht="14.5" x14ac:dyDescent="0.35">
      <c r="E657" s="7">
        <v>653</v>
      </c>
      <c r="F657">
        <v>94</v>
      </c>
    </row>
    <row r="658" spans="5:6" ht="14.5" x14ac:dyDescent="0.35">
      <c r="E658" s="7">
        <v>654</v>
      </c>
      <c r="F658">
        <v>1828</v>
      </c>
    </row>
    <row r="659" spans="5:6" ht="14.5" x14ac:dyDescent="0.35">
      <c r="E659" s="7">
        <v>655</v>
      </c>
      <c r="F659">
        <v>1231</v>
      </c>
    </row>
    <row r="660" spans="5:6" ht="14.5" x14ac:dyDescent="0.35">
      <c r="E660" s="7">
        <v>656</v>
      </c>
      <c r="F660">
        <v>1324</v>
      </c>
    </row>
    <row r="661" spans="5:6" ht="14.5" x14ac:dyDescent="0.35">
      <c r="E661" s="7">
        <v>657</v>
      </c>
      <c r="F661">
        <v>1337</v>
      </c>
    </row>
    <row r="662" spans="5:6" ht="14.5" x14ac:dyDescent="0.35">
      <c r="E662" s="7">
        <v>658</v>
      </c>
      <c r="F662">
        <v>1534</v>
      </c>
    </row>
    <row r="663" spans="5:6" ht="14.5" x14ac:dyDescent="0.35">
      <c r="E663" s="7">
        <v>659</v>
      </c>
      <c r="F663">
        <v>1121</v>
      </c>
    </row>
    <row r="664" spans="5:6" ht="14.5" x14ac:dyDescent="0.35">
      <c r="E664" s="7">
        <v>660</v>
      </c>
      <c r="F664">
        <v>729</v>
      </c>
    </row>
    <row r="665" spans="5:6" ht="14.5" x14ac:dyDescent="0.35">
      <c r="E665" s="7">
        <v>661</v>
      </c>
      <c r="F665">
        <v>1814</v>
      </c>
    </row>
    <row r="666" spans="5:6" ht="14.5" x14ac:dyDescent="0.35">
      <c r="E666" s="7">
        <v>662</v>
      </c>
      <c r="F666">
        <v>1258</v>
      </c>
    </row>
    <row r="667" spans="5:6" ht="14.5" x14ac:dyDescent="0.35">
      <c r="E667" s="7">
        <v>663</v>
      </c>
      <c r="F667">
        <v>1427</v>
      </c>
    </row>
    <row r="668" spans="5:6" ht="14.5" x14ac:dyDescent="0.35">
      <c r="E668" s="7">
        <v>664</v>
      </c>
      <c r="F668">
        <v>1510</v>
      </c>
    </row>
    <row r="669" spans="5:6" ht="14.5" x14ac:dyDescent="0.35">
      <c r="E669" s="7">
        <v>665</v>
      </c>
      <c r="F669">
        <v>1125</v>
      </c>
    </row>
    <row r="670" spans="5:6" ht="14.5" x14ac:dyDescent="0.35">
      <c r="E670" s="7">
        <v>666</v>
      </c>
      <c r="F670">
        <v>1797</v>
      </c>
    </row>
    <row r="671" spans="5:6" ht="14.5" x14ac:dyDescent="0.35">
      <c r="E671" s="7">
        <v>667</v>
      </c>
      <c r="F671">
        <v>1833</v>
      </c>
    </row>
    <row r="672" spans="5:6" ht="14.5" x14ac:dyDescent="0.35">
      <c r="E672" s="7">
        <v>668</v>
      </c>
      <c r="F672">
        <v>1764</v>
      </c>
    </row>
    <row r="673" spans="5:6" ht="14.5" x14ac:dyDescent="0.35">
      <c r="E673" s="7">
        <v>669</v>
      </c>
      <c r="F673">
        <v>1673</v>
      </c>
    </row>
    <row r="674" spans="5:6" ht="14.5" x14ac:dyDescent="0.35">
      <c r="E674" s="7">
        <v>670</v>
      </c>
      <c r="F674">
        <v>47</v>
      </c>
    </row>
    <row r="675" spans="5:6" ht="14.5" x14ac:dyDescent="0.35">
      <c r="E675" s="7">
        <v>671</v>
      </c>
      <c r="F675">
        <v>1055</v>
      </c>
    </row>
    <row r="676" spans="5:6" ht="14.5" x14ac:dyDescent="0.35">
      <c r="E676" s="7">
        <v>672</v>
      </c>
      <c r="F676">
        <v>519</v>
      </c>
    </row>
    <row r="677" spans="5:6" ht="14.5" x14ac:dyDescent="0.35">
      <c r="E677" s="7">
        <v>673</v>
      </c>
      <c r="F677">
        <v>1796</v>
      </c>
    </row>
    <row r="678" spans="5:6" ht="14.5" x14ac:dyDescent="0.35">
      <c r="E678" s="7">
        <v>674</v>
      </c>
      <c r="F678">
        <v>1124</v>
      </c>
    </row>
    <row r="679" spans="5:6" ht="14.5" x14ac:dyDescent="0.35">
      <c r="E679" s="7">
        <v>675</v>
      </c>
      <c r="F679">
        <v>1509</v>
      </c>
    </row>
    <row r="680" spans="5:6" ht="14.5" x14ac:dyDescent="0.35">
      <c r="E680" s="7">
        <v>676</v>
      </c>
      <c r="F680">
        <v>1426</v>
      </c>
    </row>
    <row r="681" spans="5:6" ht="14.5" x14ac:dyDescent="0.35">
      <c r="E681" s="7">
        <v>677</v>
      </c>
      <c r="F681">
        <v>1257</v>
      </c>
    </row>
    <row r="682" spans="5:6" ht="14.5" x14ac:dyDescent="0.35">
      <c r="E682" s="7">
        <v>678</v>
      </c>
      <c r="F682">
        <v>1813</v>
      </c>
    </row>
    <row r="683" spans="5:6" ht="14.5" x14ac:dyDescent="0.35">
      <c r="E683" s="7">
        <v>679</v>
      </c>
      <c r="F683">
        <v>761</v>
      </c>
    </row>
    <row r="684" spans="5:6" ht="14.5" x14ac:dyDescent="0.35">
      <c r="E684" s="7">
        <v>680</v>
      </c>
      <c r="F684">
        <v>1120</v>
      </c>
    </row>
    <row r="685" spans="5:6" ht="14.5" x14ac:dyDescent="0.35">
      <c r="E685" s="7">
        <v>681</v>
      </c>
      <c r="F685">
        <v>1533</v>
      </c>
    </row>
    <row r="686" spans="5:6" ht="14.5" x14ac:dyDescent="0.35">
      <c r="E686" s="7">
        <v>682</v>
      </c>
      <c r="F686">
        <v>1336</v>
      </c>
    </row>
    <row r="687" spans="5:6" ht="14.5" x14ac:dyDescent="0.35">
      <c r="E687" s="7">
        <v>683</v>
      </c>
      <c r="F687">
        <v>42</v>
      </c>
    </row>
    <row r="688" spans="5:6" ht="14.5" x14ac:dyDescent="0.35">
      <c r="E688" s="7">
        <v>684</v>
      </c>
      <c r="F688">
        <v>219</v>
      </c>
    </row>
    <row r="689" spans="5:6" ht="14.5" x14ac:dyDescent="0.35">
      <c r="E689" s="7">
        <v>685</v>
      </c>
      <c r="F689">
        <v>1230</v>
      </c>
    </row>
    <row r="690" spans="5:6" ht="14.5" x14ac:dyDescent="0.35">
      <c r="E690" s="7">
        <v>686</v>
      </c>
      <c r="F690">
        <v>1827</v>
      </c>
    </row>
    <row r="691" spans="5:6" ht="14.5" x14ac:dyDescent="0.35">
      <c r="E691" s="7">
        <v>687</v>
      </c>
      <c r="F691">
        <v>93</v>
      </c>
    </row>
    <row r="692" spans="5:6" ht="14.5" x14ac:dyDescent="0.35">
      <c r="E692" s="7">
        <v>688</v>
      </c>
      <c r="F692">
        <v>952</v>
      </c>
    </row>
    <row r="693" spans="5:6" ht="14.5" x14ac:dyDescent="0.35">
      <c r="E693" s="7">
        <v>689</v>
      </c>
      <c r="F693">
        <v>58</v>
      </c>
    </row>
    <row r="694" spans="5:6" ht="14.5" x14ac:dyDescent="0.35">
      <c r="E694" s="7">
        <v>690</v>
      </c>
      <c r="F694">
        <v>1530</v>
      </c>
    </row>
    <row r="695" spans="5:6" ht="14.5" x14ac:dyDescent="0.35">
      <c r="E695" s="7">
        <v>691</v>
      </c>
      <c r="F695">
        <v>1623</v>
      </c>
    </row>
    <row r="696" spans="5:6" ht="14.5" x14ac:dyDescent="0.35">
      <c r="E696" s="7">
        <v>692</v>
      </c>
      <c r="F696">
        <v>1632</v>
      </c>
    </row>
    <row r="697" spans="5:6" ht="14.5" x14ac:dyDescent="0.35">
      <c r="E697" s="7">
        <v>693</v>
      </c>
      <c r="F697">
        <v>1076</v>
      </c>
    </row>
    <row r="698" spans="5:6" ht="14.5" x14ac:dyDescent="0.35">
      <c r="E698" s="7">
        <v>694</v>
      </c>
      <c r="F698">
        <v>1011</v>
      </c>
    </row>
    <row r="699" spans="5:6" ht="14.5" x14ac:dyDescent="0.35">
      <c r="E699" s="7">
        <v>695</v>
      </c>
      <c r="F699">
        <v>679</v>
      </c>
    </row>
    <row r="700" spans="5:6" ht="14.5" x14ac:dyDescent="0.35">
      <c r="E700" s="7">
        <v>696</v>
      </c>
      <c r="F700">
        <v>78</v>
      </c>
    </row>
    <row r="701" spans="5:6" ht="14.5" x14ac:dyDescent="0.35">
      <c r="E701" s="7">
        <v>697</v>
      </c>
      <c r="F701">
        <v>77</v>
      </c>
    </row>
    <row r="702" spans="5:6" ht="14.5" x14ac:dyDescent="0.35">
      <c r="E702" s="7">
        <v>698</v>
      </c>
      <c r="F702">
        <v>1611</v>
      </c>
    </row>
    <row r="703" spans="5:6" ht="14.5" x14ac:dyDescent="0.35">
      <c r="E703" s="7">
        <v>699</v>
      </c>
      <c r="F703">
        <v>1010</v>
      </c>
    </row>
    <row r="704" spans="5:6" ht="14.5" x14ac:dyDescent="0.35">
      <c r="E704" s="7">
        <v>700</v>
      </c>
      <c r="F704">
        <v>1075</v>
      </c>
    </row>
    <row r="705" spans="5:6" ht="14.5" x14ac:dyDescent="0.35">
      <c r="E705" s="7">
        <v>701</v>
      </c>
      <c r="F705">
        <v>1631</v>
      </c>
    </row>
    <row r="706" spans="5:6" ht="14.5" x14ac:dyDescent="0.35">
      <c r="E706" s="7">
        <v>702</v>
      </c>
      <c r="F706">
        <v>1622</v>
      </c>
    </row>
    <row r="707" spans="5:6" ht="14.5" x14ac:dyDescent="0.35">
      <c r="E707" s="7">
        <v>703</v>
      </c>
      <c r="F707">
        <v>1529</v>
      </c>
    </row>
    <row r="708" spans="5:6" ht="14.5" x14ac:dyDescent="0.35">
      <c r="E708" s="7">
        <v>704</v>
      </c>
      <c r="F708">
        <v>57</v>
      </c>
    </row>
    <row r="709" spans="5:6" ht="14.5" x14ac:dyDescent="0.35">
      <c r="E709" s="7">
        <v>705</v>
      </c>
      <c r="F709">
        <v>951</v>
      </c>
    </row>
    <row r="710" spans="5:6" ht="14.5" x14ac:dyDescent="0.35">
      <c r="E710" s="7">
        <v>706</v>
      </c>
      <c r="F710">
        <v>79</v>
      </c>
    </row>
    <row r="711" spans="5:6" ht="14.5" x14ac:dyDescent="0.35">
      <c r="E711" s="7">
        <v>707</v>
      </c>
      <c r="F711">
        <v>1826</v>
      </c>
    </row>
    <row r="712" spans="5:6" ht="14.5" x14ac:dyDescent="0.35">
      <c r="E712" s="7">
        <v>708</v>
      </c>
      <c r="F712">
        <v>1229</v>
      </c>
    </row>
    <row r="713" spans="5:6" ht="14.5" x14ac:dyDescent="0.35">
      <c r="E713" s="7">
        <v>709</v>
      </c>
      <c r="F713">
        <v>41</v>
      </c>
    </row>
    <row r="714" spans="5:6" ht="14.5" x14ac:dyDescent="0.35">
      <c r="E714" s="7">
        <v>710</v>
      </c>
      <c r="F714">
        <v>1335</v>
      </c>
    </row>
    <row r="715" spans="5:6" ht="14.5" x14ac:dyDescent="0.35">
      <c r="E715" s="7">
        <v>711</v>
      </c>
      <c r="F715">
        <v>1532</v>
      </c>
    </row>
    <row r="716" spans="5:6" ht="14.5" x14ac:dyDescent="0.35">
      <c r="E716" s="7">
        <v>712</v>
      </c>
      <c r="F716">
        <v>1119</v>
      </c>
    </row>
    <row r="717" spans="5:6" ht="14.5" x14ac:dyDescent="0.35">
      <c r="E717" s="7">
        <v>713</v>
      </c>
      <c r="F717">
        <v>664</v>
      </c>
    </row>
    <row r="718" spans="5:6" ht="14.5" x14ac:dyDescent="0.35">
      <c r="E718" s="7">
        <v>714</v>
      </c>
      <c r="F718">
        <v>748</v>
      </c>
    </row>
    <row r="719" spans="5:6" ht="14.5" x14ac:dyDescent="0.35">
      <c r="E719" s="7">
        <v>715</v>
      </c>
      <c r="F719">
        <v>1812</v>
      </c>
    </row>
    <row r="720" spans="5:6" ht="14.5" x14ac:dyDescent="0.35">
      <c r="E720" s="7">
        <v>716</v>
      </c>
      <c r="F720">
        <v>1256</v>
      </c>
    </row>
    <row r="721" spans="5:6" ht="14.5" x14ac:dyDescent="0.35">
      <c r="E721" s="7">
        <v>717</v>
      </c>
      <c r="F721">
        <v>1425</v>
      </c>
    </row>
    <row r="722" spans="5:6" ht="14.5" x14ac:dyDescent="0.35">
      <c r="E722" s="7">
        <v>718</v>
      </c>
      <c r="F722">
        <v>1508</v>
      </c>
    </row>
    <row r="723" spans="5:6" ht="14.5" x14ac:dyDescent="0.35">
      <c r="E723" s="7">
        <v>719</v>
      </c>
      <c r="F723">
        <v>1123</v>
      </c>
    </row>
    <row r="724" spans="5:6" ht="14.5" x14ac:dyDescent="0.35">
      <c r="E724" s="7">
        <v>720</v>
      </c>
      <c r="F724">
        <v>1795</v>
      </c>
    </row>
    <row r="725" spans="5:6" ht="14.5" x14ac:dyDescent="0.35">
      <c r="E725" s="7">
        <v>721</v>
      </c>
      <c r="F725">
        <v>749</v>
      </c>
    </row>
    <row r="726" spans="5:6" ht="14.5" x14ac:dyDescent="0.35">
      <c r="E726" s="7">
        <v>722</v>
      </c>
      <c r="F726">
        <v>1053</v>
      </c>
    </row>
    <row r="727" spans="5:6" ht="14.5" x14ac:dyDescent="0.35">
      <c r="E727" s="7">
        <v>723</v>
      </c>
      <c r="F727">
        <v>164</v>
      </c>
    </row>
    <row r="728" spans="5:6" ht="14.5" x14ac:dyDescent="0.35">
      <c r="E728" s="7">
        <v>724</v>
      </c>
      <c r="F728">
        <v>1127</v>
      </c>
    </row>
    <row r="729" spans="5:6" ht="14.5" x14ac:dyDescent="0.35">
      <c r="E729" s="7">
        <v>725</v>
      </c>
      <c r="F729">
        <v>163</v>
      </c>
    </row>
    <row r="730" spans="5:6" ht="14.5" x14ac:dyDescent="0.35">
      <c r="E730" s="7">
        <v>726</v>
      </c>
      <c r="F730">
        <v>1126</v>
      </c>
    </row>
    <row r="731" spans="5:6" ht="14.5" x14ac:dyDescent="0.35">
      <c r="E731" s="7">
        <v>727</v>
      </c>
      <c r="F731">
        <v>228</v>
      </c>
    </row>
    <row r="732" spans="5:6" ht="14.5" x14ac:dyDescent="0.35">
      <c r="E732" s="7">
        <v>728</v>
      </c>
      <c r="F732">
        <v>229</v>
      </c>
    </row>
    <row r="733" spans="5:6" ht="14.5" x14ac:dyDescent="0.35">
      <c r="E733" s="7">
        <v>729</v>
      </c>
      <c r="F733">
        <v>418</v>
      </c>
    </row>
    <row r="734" spans="5:6" ht="14.5" x14ac:dyDescent="0.35">
      <c r="E734" s="7">
        <v>730</v>
      </c>
      <c r="F734">
        <v>417</v>
      </c>
    </row>
    <row r="735" spans="5:6" ht="14.5" x14ac:dyDescent="0.35">
      <c r="E735" s="7">
        <v>731</v>
      </c>
      <c r="F735">
        <v>413</v>
      </c>
    </row>
    <row r="736" spans="5:6" ht="14.5" x14ac:dyDescent="0.35">
      <c r="E736" s="7">
        <v>732</v>
      </c>
      <c r="F736">
        <v>414</v>
      </c>
    </row>
    <row r="737" spans="5:6" ht="14.5" x14ac:dyDescent="0.35">
      <c r="E737" s="7">
        <v>733</v>
      </c>
      <c r="F737">
        <v>1052</v>
      </c>
    </row>
    <row r="738" spans="5:6" ht="14.5" x14ac:dyDescent="0.35">
      <c r="E738" s="7">
        <v>734</v>
      </c>
      <c r="F738">
        <v>397</v>
      </c>
    </row>
    <row r="739" spans="5:6" ht="14.5" x14ac:dyDescent="0.35">
      <c r="E739" s="7">
        <v>735</v>
      </c>
      <c r="F739">
        <v>396</v>
      </c>
    </row>
    <row r="740" spans="5:6" ht="14.5" x14ac:dyDescent="0.35">
      <c r="E740" s="7">
        <v>736</v>
      </c>
      <c r="F740">
        <v>1091</v>
      </c>
    </row>
    <row r="741" spans="5:6" ht="14.5" x14ac:dyDescent="0.35">
      <c r="E741" s="7">
        <v>737</v>
      </c>
      <c r="F741">
        <v>1090</v>
      </c>
    </row>
    <row r="742" spans="5:6" ht="14.5" x14ac:dyDescent="0.35">
      <c r="E742" s="7">
        <v>738</v>
      </c>
      <c r="F742">
        <v>1089</v>
      </c>
    </row>
    <row r="743" spans="5:6" ht="14.5" x14ac:dyDescent="0.35">
      <c r="E743" s="7">
        <v>739</v>
      </c>
      <c r="F743">
        <v>1088</v>
      </c>
    </row>
    <row r="744" spans="5:6" ht="14.5" x14ac:dyDescent="0.35">
      <c r="E744" s="7">
        <v>740</v>
      </c>
      <c r="F744">
        <v>1087</v>
      </c>
    </row>
    <row r="745" spans="5:6" ht="14.5" x14ac:dyDescent="0.35">
      <c r="E745" s="7">
        <v>741</v>
      </c>
      <c r="F745">
        <v>1086</v>
      </c>
    </row>
    <row r="746" spans="5:6" ht="14.5" x14ac:dyDescent="0.35">
      <c r="E746" s="7">
        <v>742</v>
      </c>
      <c r="F746">
        <v>156</v>
      </c>
    </row>
    <row r="747" spans="5:6" ht="14.5" x14ac:dyDescent="0.35">
      <c r="E747" s="7">
        <v>743</v>
      </c>
      <c r="F747">
        <v>395</v>
      </c>
    </row>
    <row r="748" spans="5:6" ht="14.5" x14ac:dyDescent="0.35">
      <c r="E748" s="7">
        <v>744</v>
      </c>
      <c r="F748">
        <v>412</v>
      </c>
    </row>
    <row r="749" spans="5:6" ht="14.5" x14ac:dyDescent="0.35">
      <c r="E749" s="7">
        <v>745</v>
      </c>
      <c r="F749">
        <v>416</v>
      </c>
    </row>
    <row r="750" spans="5:6" ht="14.5" x14ac:dyDescent="0.35">
      <c r="E750" s="7">
        <v>746</v>
      </c>
      <c r="F750">
        <v>227</v>
      </c>
    </row>
    <row r="751" spans="5:6" ht="14.5" x14ac:dyDescent="0.35">
      <c r="E751" s="7">
        <v>747</v>
      </c>
      <c r="F751">
        <v>224</v>
      </c>
    </row>
    <row r="752" spans="5:6" ht="14.5" x14ac:dyDescent="0.35">
      <c r="E752" s="7">
        <v>748</v>
      </c>
      <c r="F752">
        <v>747</v>
      </c>
    </row>
    <row r="753" spans="5:6" ht="14.5" x14ac:dyDescent="0.35">
      <c r="E753" s="7">
        <v>749</v>
      </c>
      <c r="F753">
        <v>306</v>
      </c>
    </row>
    <row r="754" spans="5:6" ht="14.5" x14ac:dyDescent="0.35">
      <c r="E754" s="7">
        <v>750</v>
      </c>
      <c r="F754">
        <v>310</v>
      </c>
    </row>
    <row r="755" spans="5:6" ht="14.5" x14ac:dyDescent="0.35">
      <c r="E755" s="7">
        <v>751</v>
      </c>
      <c r="F755">
        <v>155</v>
      </c>
    </row>
    <row r="756" spans="5:6" ht="14.5" x14ac:dyDescent="0.35">
      <c r="E756" s="7">
        <v>752</v>
      </c>
      <c r="F756">
        <v>141</v>
      </c>
    </row>
    <row r="757" spans="5:6" ht="14.5" x14ac:dyDescent="0.35">
      <c r="E757" s="7">
        <v>753</v>
      </c>
      <c r="F757">
        <v>760</v>
      </c>
    </row>
    <row r="758" spans="5:6" ht="14.5" x14ac:dyDescent="0.35">
      <c r="E758" s="7">
        <v>754</v>
      </c>
      <c r="F758">
        <v>768</v>
      </c>
    </row>
    <row r="759" spans="5:6" ht="14.5" x14ac:dyDescent="0.35">
      <c r="E759" s="7">
        <v>755</v>
      </c>
      <c r="F759">
        <v>678</v>
      </c>
    </row>
    <row r="760" spans="5:6" ht="14.5" x14ac:dyDescent="0.35">
      <c r="E760" s="7">
        <v>756</v>
      </c>
      <c r="F760">
        <v>629</v>
      </c>
    </row>
    <row r="761" spans="5:6" ht="14.5" x14ac:dyDescent="0.35">
      <c r="E761" s="7">
        <v>757</v>
      </c>
      <c r="F761">
        <v>450</v>
      </c>
    </row>
    <row r="762" spans="5:6" ht="14.5" x14ac:dyDescent="0.35">
      <c r="E762" s="7">
        <v>758</v>
      </c>
      <c r="F762">
        <v>302</v>
      </c>
    </row>
    <row r="763" spans="5:6" ht="14.5" x14ac:dyDescent="0.35">
      <c r="E763" s="7">
        <v>759</v>
      </c>
      <c r="F763">
        <v>781</v>
      </c>
    </row>
    <row r="764" spans="5:6" ht="14.5" x14ac:dyDescent="0.35">
      <c r="E764" s="7">
        <v>760</v>
      </c>
      <c r="F764">
        <v>812</v>
      </c>
    </row>
    <row r="765" spans="5:6" ht="14.5" x14ac:dyDescent="0.35">
      <c r="E765" s="7">
        <v>761</v>
      </c>
      <c r="F765">
        <v>663</v>
      </c>
    </row>
    <row r="766" spans="5:6" ht="14.5" x14ac:dyDescent="0.35">
      <c r="E766" s="7">
        <v>762</v>
      </c>
      <c r="F766">
        <v>376</v>
      </c>
    </row>
    <row r="767" spans="5:6" ht="14.5" x14ac:dyDescent="0.35">
      <c r="E767" s="7">
        <v>763</v>
      </c>
      <c r="F767">
        <v>430</v>
      </c>
    </row>
    <row r="768" spans="5:6" ht="14.5" x14ac:dyDescent="0.35">
      <c r="E768" s="7">
        <v>764</v>
      </c>
      <c r="F768">
        <v>674</v>
      </c>
    </row>
    <row r="769" spans="5:6" ht="14.5" x14ac:dyDescent="0.35">
      <c r="E769" s="7">
        <v>765</v>
      </c>
      <c r="F769">
        <v>454</v>
      </c>
    </row>
    <row r="770" spans="5:6" ht="14.5" x14ac:dyDescent="0.35">
      <c r="E770" s="7">
        <v>766</v>
      </c>
      <c r="F770">
        <v>687</v>
      </c>
    </row>
    <row r="771" spans="5:6" ht="14.5" x14ac:dyDescent="0.35">
      <c r="E771" s="7">
        <v>767</v>
      </c>
      <c r="F771">
        <v>270</v>
      </c>
    </row>
    <row r="772" spans="5:6" ht="14.5" x14ac:dyDescent="0.35">
      <c r="E772" s="7">
        <v>768</v>
      </c>
      <c r="F772">
        <v>558</v>
      </c>
    </row>
    <row r="773" spans="5:6" ht="14.5" x14ac:dyDescent="0.35">
      <c r="E773" s="7">
        <v>769</v>
      </c>
      <c r="F773">
        <v>638</v>
      </c>
    </row>
    <row r="774" spans="5:6" ht="14.5" x14ac:dyDescent="0.35">
      <c r="E774" s="7">
        <v>770</v>
      </c>
      <c r="F774">
        <v>728</v>
      </c>
    </row>
    <row r="775" spans="5:6" ht="14.5" x14ac:dyDescent="0.35">
      <c r="E775" s="7">
        <v>771</v>
      </c>
      <c r="F775">
        <v>561</v>
      </c>
    </row>
    <row r="776" spans="5:6" ht="14.5" x14ac:dyDescent="0.35">
      <c r="E776" s="7">
        <v>772</v>
      </c>
      <c r="F776">
        <v>771</v>
      </c>
    </row>
    <row r="777" spans="5:6" ht="14.5" x14ac:dyDescent="0.35">
      <c r="E777" s="7">
        <v>773</v>
      </c>
      <c r="F777">
        <v>658</v>
      </c>
    </row>
    <row r="778" spans="5:6" ht="14.5" x14ac:dyDescent="0.35">
      <c r="E778" s="7">
        <v>774</v>
      </c>
      <c r="F778">
        <v>467</v>
      </c>
    </row>
    <row r="779" spans="5:6" ht="14.5" x14ac:dyDescent="0.35">
      <c r="E779" s="7">
        <v>775</v>
      </c>
      <c r="F779">
        <v>209</v>
      </c>
    </row>
    <row r="780" spans="5:6" ht="14.5" x14ac:dyDescent="0.35">
      <c r="E780" s="7">
        <v>776</v>
      </c>
      <c r="F780">
        <v>644</v>
      </c>
    </row>
    <row r="781" spans="5:6" ht="14.5" x14ac:dyDescent="0.35">
      <c r="E781" s="7">
        <v>777</v>
      </c>
      <c r="F781">
        <v>616</v>
      </c>
    </row>
    <row r="782" spans="5:6" ht="14.5" x14ac:dyDescent="0.35">
      <c r="E782" s="7">
        <v>778</v>
      </c>
      <c r="F782">
        <v>753</v>
      </c>
    </row>
    <row r="783" spans="5:6" ht="14.5" x14ac:dyDescent="0.35">
      <c r="E783" s="7">
        <v>779</v>
      </c>
      <c r="F783">
        <v>824</v>
      </c>
    </row>
    <row r="784" spans="5:6" ht="14.5" x14ac:dyDescent="0.35">
      <c r="E784" s="7">
        <v>780</v>
      </c>
      <c r="F784">
        <v>293</v>
      </c>
    </row>
    <row r="785" spans="5:6" ht="14.5" x14ac:dyDescent="0.35">
      <c r="E785" s="7">
        <v>781</v>
      </c>
      <c r="F785">
        <v>586</v>
      </c>
    </row>
    <row r="786" spans="5:6" ht="14.5" x14ac:dyDescent="0.35">
      <c r="E786" s="7">
        <v>782</v>
      </c>
      <c r="F786">
        <v>158</v>
      </c>
    </row>
    <row r="787" spans="5:6" ht="14.5" x14ac:dyDescent="0.35">
      <c r="E787" s="7">
        <v>783</v>
      </c>
      <c r="F787">
        <v>563</v>
      </c>
    </row>
    <row r="788" spans="5:6" ht="14.5" x14ac:dyDescent="0.35">
      <c r="E788" s="7">
        <v>784</v>
      </c>
      <c r="F788">
        <v>274</v>
      </c>
    </row>
    <row r="789" spans="5:6" ht="14.5" x14ac:dyDescent="0.35">
      <c r="E789" s="7">
        <v>785</v>
      </c>
      <c r="F789">
        <v>865</v>
      </c>
    </row>
    <row r="790" spans="5:6" ht="14.5" x14ac:dyDescent="0.35">
      <c r="E790" s="7">
        <v>786</v>
      </c>
      <c r="F790">
        <v>773</v>
      </c>
    </row>
    <row r="791" spans="5:6" ht="14.5" x14ac:dyDescent="0.35">
      <c r="E791" s="7">
        <v>787</v>
      </c>
      <c r="F791">
        <v>267</v>
      </c>
    </row>
    <row r="792" spans="5:6" ht="14.5" x14ac:dyDescent="0.35">
      <c r="E792" s="7">
        <v>788</v>
      </c>
      <c r="F792">
        <v>421</v>
      </c>
    </row>
    <row r="793" spans="5:6" ht="14.5" x14ac:dyDescent="0.35">
      <c r="E793" s="7">
        <v>789</v>
      </c>
      <c r="F793">
        <v>854</v>
      </c>
    </row>
    <row r="794" spans="5:6" ht="14.5" x14ac:dyDescent="0.35">
      <c r="E794" s="7">
        <v>790</v>
      </c>
      <c r="F794">
        <v>866</v>
      </c>
    </row>
    <row r="795" spans="5:6" ht="14.5" x14ac:dyDescent="0.35">
      <c r="E795" s="7">
        <v>791</v>
      </c>
      <c r="F795">
        <v>758</v>
      </c>
    </row>
    <row r="796" spans="5:6" ht="14.5" x14ac:dyDescent="0.35">
      <c r="E796" s="7">
        <v>792</v>
      </c>
      <c r="F796">
        <v>283</v>
      </c>
    </row>
    <row r="797" spans="5:6" ht="14.5" x14ac:dyDescent="0.35">
      <c r="E797" s="7">
        <v>793</v>
      </c>
      <c r="F797">
        <v>235</v>
      </c>
    </row>
    <row r="798" spans="5:6" ht="14.5" x14ac:dyDescent="0.35">
      <c r="E798" s="7">
        <v>794</v>
      </c>
      <c r="F798">
        <v>244</v>
      </c>
    </row>
    <row r="799" spans="5:6" ht="14.5" x14ac:dyDescent="0.35">
      <c r="E799" s="7">
        <v>795</v>
      </c>
      <c r="F799">
        <v>429</v>
      </c>
    </row>
    <row r="800" spans="5:6" ht="14.5" x14ac:dyDescent="0.35">
      <c r="E800" s="7">
        <v>796</v>
      </c>
      <c r="F800">
        <v>849</v>
      </c>
    </row>
    <row r="801" spans="5:6" ht="14.5" x14ac:dyDescent="0.35">
      <c r="E801" s="7">
        <v>797</v>
      </c>
      <c r="F801">
        <v>381</v>
      </c>
    </row>
    <row r="802" spans="5:6" ht="14.5" x14ac:dyDescent="0.35">
      <c r="E802" s="7">
        <v>798</v>
      </c>
      <c r="F802">
        <v>818</v>
      </c>
    </row>
    <row r="803" spans="5:6" ht="14.5" x14ac:dyDescent="0.35">
      <c r="E803" s="7">
        <v>799</v>
      </c>
      <c r="F803">
        <v>715</v>
      </c>
    </row>
    <row r="804" spans="5:6" ht="14.5" x14ac:dyDescent="0.35">
      <c r="E804" s="7">
        <v>800</v>
      </c>
      <c r="F804">
        <v>815</v>
      </c>
    </row>
    <row r="805" spans="5:6" ht="14.5" x14ac:dyDescent="0.35">
      <c r="E805" s="7">
        <v>801</v>
      </c>
      <c r="F805">
        <v>837</v>
      </c>
    </row>
    <row r="806" spans="5:6" ht="14.5" x14ac:dyDescent="0.35">
      <c r="E806" s="7">
        <v>802</v>
      </c>
      <c r="F806">
        <v>830</v>
      </c>
    </row>
    <row r="807" spans="5:6" ht="14.5" x14ac:dyDescent="0.35">
      <c r="E807" s="7">
        <v>803</v>
      </c>
      <c r="F807">
        <v>779</v>
      </c>
    </row>
    <row r="808" spans="5:6" ht="14.5" x14ac:dyDescent="0.35">
      <c r="E808" s="7">
        <v>804</v>
      </c>
      <c r="F808">
        <v>697</v>
      </c>
    </row>
    <row r="809" spans="5:6" ht="14.5" x14ac:dyDescent="0.35">
      <c r="E809" s="7">
        <v>805</v>
      </c>
      <c r="F809">
        <v>841</v>
      </c>
    </row>
    <row r="810" spans="5:6" ht="14.5" x14ac:dyDescent="0.35">
      <c r="E810" s="7">
        <v>806</v>
      </c>
      <c r="F810">
        <v>785</v>
      </c>
    </row>
    <row r="811" spans="5:6" ht="14.5" x14ac:dyDescent="0.35">
      <c r="E811" s="7">
        <v>807</v>
      </c>
      <c r="F811">
        <v>744</v>
      </c>
    </row>
    <row r="812" spans="5:6" ht="14.5" x14ac:dyDescent="0.35">
      <c r="E812" s="7">
        <v>808</v>
      </c>
      <c r="F812">
        <v>776</v>
      </c>
    </row>
    <row r="813" spans="5:6" ht="14.5" x14ac:dyDescent="0.35">
      <c r="E813" s="7">
        <v>809</v>
      </c>
      <c r="F813">
        <v>850</v>
      </c>
    </row>
    <row r="814" spans="5:6" ht="14.5" x14ac:dyDescent="0.35">
      <c r="E814" s="7">
        <v>810</v>
      </c>
      <c r="F814">
        <v>791</v>
      </c>
    </row>
    <row r="815" spans="5:6" ht="14.5" x14ac:dyDescent="0.35">
      <c r="E815" s="7">
        <v>811</v>
      </c>
      <c r="F815">
        <v>942</v>
      </c>
    </row>
    <row r="816" spans="5:6" ht="14.5" x14ac:dyDescent="0.35">
      <c r="E816" s="7">
        <v>812</v>
      </c>
      <c r="F816">
        <v>755</v>
      </c>
    </row>
    <row r="817" spans="5:6" ht="14.5" x14ac:dyDescent="0.35">
      <c r="E817" s="7">
        <v>813</v>
      </c>
      <c r="F817">
        <v>813</v>
      </c>
    </row>
    <row r="818" spans="5:6" ht="14.5" x14ac:dyDescent="0.35">
      <c r="E818" s="7">
        <v>814</v>
      </c>
      <c r="F818">
        <v>650</v>
      </c>
    </row>
    <row r="819" spans="5:6" ht="14.5" x14ac:dyDescent="0.35">
      <c r="E819" s="7">
        <v>815</v>
      </c>
      <c r="F819">
        <v>804</v>
      </c>
    </row>
    <row r="820" spans="5:6" ht="14.5" x14ac:dyDescent="0.35">
      <c r="E820" s="7">
        <v>816</v>
      </c>
      <c r="F820">
        <v>203</v>
      </c>
    </row>
    <row r="821" spans="5:6" ht="14.5" x14ac:dyDescent="0.35">
      <c r="E821" s="7">
        <v>817</v>
      </c>
      <c r="F821">
        <v>855</v>
      </c>
    </row>
    <row r="822" spans="5:6" ht="14.5" x14ac:dyDescent="0.35">
      <c r="E822" s="7">
        <v>818</v>
      </c>
      <c r="F822">
        <v>176</v>
      </c>
    </row>
    <row r="823" spans="5:6" ht="14.5" x14ac:dyDescent="0.35">
      <c r="E823" s="7">
        <v>819</v>
      </c>
      <c r="F823">
        <v>787</v>
      </c>
    </row>
    <row r="824" spans="5:6" ht="14.5" x14ac:dyDescent="0.35">
      <c r="E824" s="7">
        <v>820</v>
      </c>
      <c r="F824">
        <v>808</v>
      </c>
    </row>
    <row r="825" spans="5:6" ht="14.5" x14ac:dyDescent="0.35">
      <c r="E825" s="7">
        <v>821</v>
      </c>
      <c r="F825">
        <v>565</v>
      </c>
    </row>
    <row r="826" spans="5:6" ht="14.5" x14ac:dyDescent="0.35">
      <c r="E826" s="7">
        <v>822</v>
      </c>
      <c r="F826">
        <v>183</v>
      </c>
    </row>
    <row r="827" spans="5:6" ht="14.5" x14ac:dyDescent="0.35">
      <c r="E827" s="7">
        <v>823</v>
      </c>
      <c r="F827">
        <v>296</v>
      </c>
    </row>
    <row r="828" spans="5:6" ht="14.5" x14ac:dyDescent="0.35">
      <c r="E828" s="7">
        <v>824</v>
      </c>
      <c r="F828">
        <v>124</v>
      </c>
    </row>
    <row r="829" spans="5:6" ht="14.5" x14ac:dyDescent="0.35">
      <c r="E829" s="7">
        <v>825</v>
      </c>
      <c r="F829">
        <v>464</v>
      </c>
    </row>
    <row r="830" spans="5:6" ht="14.5" x14ac:dyDescent="0.35">
      <c r="E830" s="7">
        <v>826</v>
      </c>
      <c r="F830">
        <v>433</v>
      </c>
    </row>
    <row r="831" spans="5:6" ht="14.5" x14ac:dyDescent="0.35">
      <c r="E831" s="7">
        <v>827</v>
      </c>
      <c r="F831">
        <v>801</v>
      </c>
    </row>
    <row r="832" spans="5:6" ht="14.5" x14ac:dyDescent="0.35">
      <c r="E832" s="7">
        <v>828</v>
      </c>
      <c r="F832">
        <v>798</v>
      </c>
    </row>
    <row r="833" spans="5:6" ht="14.5" x14ac:dyDescent="0.35">
      <c r="E833" s="7">
        <v>829</v>
      </c>
      <c r="F833">
        <v>348</v>
      </c>
    </row>
    <row r="834" spans="5:6" ht="14.5" x14ac:dyDescent="0.35">
      <c r="E834" s="7">
        <v>830</v>
      </c>
      <c r="F834">
        <v>221</v>
      </c>
    </row>
    <row r="835" spans="5:6" ht="14.5" x14ac:dyDescent="0.35">
      <c r="E835" s="7">
        <v>831</v>
      </c>
      <c r="F835">
        <v>360</v>
      </c>
    </row>
    <row r="836" spans="5:6" ht="14.5" x14ac:dyDescent="0.35">
      <c r="E836" s="7">
        <v>832</v>
      </c>
      <c r="F836">
        <v>795</v>
      </c>
    </row>
    <row r="837" spans="5:6" ht="14.5" x14ac:dyDescent="0.35">
      <c r="E837" s="7">
        <v>833</v>
      </c>
      <c r="F837">
        <v>508</v>
      </c>
    </row>
    <row r="838" spans="5:6" ht="14.5" x14ac:dyDescent="0.35">
      <c r="E838" s="7">
        <v>834</v>
      </c>
      <c r="F838">
        <v>136</v>
      </c>
    </row>
    <row r="839" spans="5:6" ht="14.5" x14ac:dyDescent="0.35">
      <c r="E839" s="7">
        <v>835</v>
      </c>
      <c r="F839">
        <v>205</v>
      </c>
    </row>
    <row r="840" spans="5:6" ht="14.5" x14ac:dyDescent="0.35">
      <c r="E840" s="7">
        <v>836</v>
      </c>
      <c r="F840">
        <v>439</v>
      </c>
    </row>
    <row r="841" spans="5:6" ht="14.5" x14ac:dyDescent="0.35">
      <c r="E841" s="7">
        <v>837</v>
      </c>
      <c r="F841">
        <v>402</v>
      </c>
    </row>
    <row r="842" spans="5:6" ht="14.5" x14ac:dyDescent="0.35">
      <c r="E842" s="7">
        <v>838</v>
      </c>
      <c r="F842">
        <v>491</v>
      </c>
    </row>
    <row r="843" spans="5:6" ht="14.5" x14ac:dyDescent="0.35">
      <c r="E843" s="7">
        <v>839</v>
      </c>
      <c r="F843">
        <v>635</v>
      </c>
    </row>
    <row r="844" spans="5:6" ht="14.5" x14ac:dyDescent="0.35">
      <c r="E844" s="7">
        <v>840</v>
      </c>
      <c r="F844">
        <v>806</v>
      </c>
    </row>
    <row r="845" spans="5:6" ht="14.5" x14ac:dyDescent="0.35">
      <c r="E845" s="7">
        <v>841</v>
      </c>
      <c r="F845">
        <v>152</v>
      </c>
    </row>
    <row r="846" spans="5:6" ht="14.5" x14ac:dyDescent="0.35">
      <c r="E846" s="7">
        <v>842</v>
      </c>
      <c r="F846">
        <v>238</v>
      </c>
    </row>
    <row r="847" spans="5:6" ht="14.5" x14ac:dyDescent="0.35">
      <c r="E847" s="7">
        <v>843</v>
      </c>
      <c r="F847">
        <v>410</v>
      </c>
    </row>
    <row r="848" spans="5:6" ht="14.5" x14ac:dyDescent="0.35">
      <c r="E848" s="7">
        <v>844</v>
      </c>
      <c r="F848">
        <v>1374</v>
      </c>
    </row>
    <row r="849" spans="5:6" ht="14.5" x14ac:dyDescent="0.35">
      <c r="E849" s="7">
        <v>845</v>
      </c>
      <c r="F849">
        <v>1065</v>
      </c>
    </row>
    <row r="850" spans="5:6" ht="14.5" x14ac:dyDescent="0.35">
      <c r="E850" s="7">
        <v>846</v>
      </c>
      <c r="F850">
        <v>62</v>
      </c>
    </row>
    <row r="851" spans="5:6" ht="14.5" x14ac:dyDescent="0.35">
      <c r="E851" s="7">
        <v>847</v>
      </c>
      <c r="F851">
        <v>1787</v>
      </c>
    </row>
    <row r="852" spans="5:6" ht="14.5" x14ac:dyDescent="0.35">
      <c r="E852" s="7">
        <v>848</v>
      </c>
      <c r="F852">
        <v>1299</v>
      </c>
    </row>
    <row r="853" spans="5:6" ht="14.5" x14ac:dyDescent="0.35">
      <c r="E853" s="7">
        <v>849</v>
      </c>
      <c r="F853">
        <v>995</v>
      </c>
    </row>
    <row r="854" spans="5:6" ht="14.5" x14ac:dyDescent="0.35">
      <c r="E854" s="7">
        <v>850</v>
      </c>
      <c r="F854">
        <v>1856</v>
      </c>
    </row>
    <row r="855" spans="5:6" ht="14.5" x14ac:dyDescent="0.35">
      <c r="E855" s="7">
        <v>851</v>
      </c>
      <c r="F855">
        <v>1690</v>
      </c>
    </row>
    <row r="856" spans="5:6" ht="14.5" x14ac:dyDescent="0.35">
      <c r="E856" s="7">
        <v>852</v>
      </c>
      <c r="F856">
        <v>1325</v>
      </c>
    </row>
    <row r="857" spans="5:6" ht="14.5" x14ac:dyDescent="0.35">
      <c r="E857" s="7">
        <v>853</v>
      </c>
      <c r="F857">
        <v>117</v>
      </c>
    </row>
    <row r="858" spans="5:6" ht="14.5" x14ac:dyDescent="0.35">
      <c r="E858" s="7">
        <v>854</v>
      </c>
      <c r="F858">
        <v>295</v>
      </c>
    </row>
    <row r="859" spans="5:6" ht="14.5" x14ac:dyDescent="0.35">
      <c r="E859" s="7">
        <v>855</v>
      </c>
      <c r="F859">
        <v>946</v>
      </c>
    </row>
    <row r="860" spans="5:6" ht="14.5" x14ac:dyDescent="0.35">
      <c r="E860" s="7">
        <v>856</v>
      </c>
      <c r="F860">
        <v>649</v>
      </c>
    </row>
    <row r="861" spans="5:6" ht="14.5" x14ac:dyDescent="0.35">
      <c r="E861" s="7">
        <v>857</v>
      </c>
      <c r="F861">
        <v>1200</v>
      </c>
    </row>
    <row r="862" spans="5:6" ht="14.5" x14ac:dyDescent="0.35">
      <c r="E862" s="7">
        <v>858</v>
      </c>
      <c r="F862">
        <v>1294</v>
      </c>
    </row>
    <row r="863" spans="5:6" ht="14.5" x14ac:dyDescent="0.35">
      <c r="E863" s="7">
        <v>859</v>
      </c>
      <c r="F863">
        <v>71</v>
      </c>
    </row>
    <row r="864" spans="5:6" ht="14.5" x14ac:dyDescent="0.35">
      <c r="E864" s="7">
        <v>860</v>
      </c>
      <c r="F864">
        <v>103</v>
      </c>
    </row>
    <row r="865" spans="5:6" ht="14.5" x14ac:dyDescent="0.35">
      <c r="E865" s="7">
        <v>861</v>
      </c>
      <c r="F865">
        <v>790</v>
      </c>
    </row>
    <row r="866" spans="5:6" ht="14.5" x14ac:dyDescent="0.35">
      <c r="E866" s="7">
        <v>862</v>
      </c>
      <c r="F866">
        <v>839</v>
      </c>
    </row>
    <row r="867" spans="5:6" ht="14.5" x14ac:dyDescent="0.35">
      <c r="E867" s="7">
        <v>863</v>
      </c>
      <c r="F867">
        <v>840</v>
      </c>
    </row>
    <row r="868" spans="5:6" ht="14.5" x14ac:dyDescent="0.35">
      <c r="E868" s="7">
        <v>864</v>
      </c>
      <c r="F868">
        <v>282</v>
      </c>
    </row>
    <row r="869" spans="5:6" ht="14.5" x14ac:dyDescent="0.35">
      <c r="E869" s="7">
        <v>865</v>
      </c>
      <c r="F869">
        <v>1544</v>
      </c>
    </row>
    <row r="870" spans="5:6" ht="14.5" x14ac:dyDescent="0.35">
      <c r="E870" s="7">
        <v>866</v>
      </c>
      <c r="F870">
        <v>1545</v>
      </c>
    </row>
    <row r="871" spans="5:6" ht="14.5" x14ac:dyDescent="0.35">
      <c r="E871" s="7">
        <v>867</v>
      </c>
      <c r="F871">
        <v>1489</v>
      </c>
    </row>
    <row r="872" spans="5:6" ht="14.5" x14ac:dyDescent="0.35">
      <c r="E872" s="7">
        <v>868</v>
      </c>
      <c r="F872">
        <v>284</v>
      </c>
    </row>
    <row r="873" spans="5:6" ht="14.5" x14ac:dyDescent="0.35">
      <c r="E873" s="7">
        <v>869</v>
      </c>
      <c r="F873">
        <v>1546</v>
      </c>
    </row>
    <row r="874" spans="5:6" ht="14.5" x14ac:dyDescent="0.35">
      <c r="E874" s="7">
        <v>870</v>
      </c>
      <c r="F874">
        <v>1512</v>
      </c>
    </row>
    <row r="875" spans="5:6" ht="14.5" x14ac:dyDescent="0.35">
      <c r="E875" s="7">
        <v>871</v>
      </c>
      <c r="F875">
        <v>1115</v>
      </c>
    </row>
    <row r="876" spans="5:6" ht="14.5" x14ac:dyDescent="0.35">
      <c r="E876" s="7">
        <v>872</v>
      </c>
      <c r="F876">
        <v>1303</v>
      </c>
    </row>
    <row r="877" spans="5:6" ht="14.5" x14ac:dyDescent="0.35">
      <c r="E877" s="7">
        <v>873</v>
      </c>
      <c r="F877">
        <v>971</v>
      </c>
    </row>
    <row r="878" spans="5:6" ht="14.5" x14ac:dyDescent="0.35">
      <c r="E878" s="7">
        <v>874</v>
      </c>
      <c r="F878">
        <v>974</v>
      </c>
    </row>
    <row r="879" spans="5:6" ht="14.5" x14ac:dyDescent="0.35">
      <c r="E879" s="7">
        <v>875</v>
      </c>
      <c r="F879">
        <v>973</v>
      </c>
    </row>
    <row r="880" spans="5:6" ht="14.5" x14ac:dyDescent="0.35">
      <c r="E880" s="7">
        <v>876</v>
      </c>
      <c r="F880">
        <v>972</v>
      </c>
    </row>
    <row r="881" spans="5:6" ht="14.5" x14ac:dyDescent="0.35">
      <c r="E881" s="7">
        <v>877</v>
      </c>
      <c r="F881">
        <v>8</v>
      </c>
    </row>
    <row r="882" spans="5:6" ht="14.5" x14ac:dyDescent="0.35">
      <c r="E882" s="7">
        <v>878</v>
      </c>
      <c r="F882">
        <v>1304</v>
      </c>
    </row>
    <row r="883" spans="5:6" ht="14.5" x14ac:dyDescent="0.35">
      <c r="E883" s="7">
        <v>879</v>
      </c>
      <c r="F883">
        <v>1116</v>
      </c>
    </row>
    <row r="884" spans="5:6" ht="14.5" x14ac:dyDescent="0.35">
      <c r="E884" s="7">
        <v>880</v>
      </c>
      <c r="F884">
        <v>1513</v>
      </c>
    </row>
    <row r="885" spans="5:6" ht="14.5" x14ac:dyDescent="0.35">
      <c r="E885" s="7">
        <v>881</v>
      </c>
      <c r="F885">
        <v>7</v>
      </c>
    </row>
    <row r="886" spans="5:6" ht="14.5" x14ac:dyDescent="0.35">
      <c r="E886" s="7">
        <v>882</v>
      </c>
      <c r="F886">
        <v>557</v>
      </c>
    </row>
    <row r="887" spans="5:6" ht="14.5" x14ac:dyDescent="0.35">
      <c r="E887" s="7">
        <v>883</v>
      </c>
      <c r="F887">
        <v>1490</v>
      </c>
    </row>
    <row r="888" spans="5:6" ht="14.5" x14ac:dyDescent="0.35">
      <c r="E888" s="7">
        <v>884</v>
      </c>
      <c r="F888">
        <v>1491</v>
      </c>
    </row>
    <row r="889" spans="5:6" ht="14.5" x14ac:dyDescent="0.35">
      <c r="E889" s="7">
        <v>885</v>
      </c>
      <c r="F889">
        <v>868</v>
      </c>
    </row>
    <row r="890" spans="5:6" ht="14.5" x14ac:dyDescent="0.35">
      <c r="E890" s="7">
        <v>886</v>
      </c>
      <c r="F890">
        <v>109</v>
      </c>
    </row>
    <row r="891" spans="5:6" ht="14.5" x14ac:dyDescent="0.35">
      <c r="E891" s="7">
        <v>887</v>
      </c>
      <c r="F891">
        <v>1514</v>
      </c>
    </row>
    <row r="892" spans="5:6" ht="14.5" x14ac:dyDescent="0.35">
      <c r="E892" s="7">
        <v>888</v>
      </c>
      <c r="F892">
        <v>1117</v>
      </c>
    </row>
    <row r="893" spans="5:6" ht="14.5" x14ac:dyDescent="0.35">
      <c r="E893" s="7">
        <v>889</v>
      </c>
      <c r="F893">
        <v>453</v>
      </c>
    </row>
    <row r="894" spans="5:6" ht="14.5" x14ac:dyDescent="0.35">
      <c r="E894" s="7">
        <v>890</v>
      </c>
      <c r="F894">
        <v>673</v>
      </c>
    </row>
    <row r="895" spans="5:6" ht="14.5" x14ac:dyDescent="0.35">
      <c r="E895" s="7">
        <v>891</v>
      </c>
      <c r="F895">
        <v>1497</v>
      </c>
    </row>
    <row r="896" spans="5:6" ht="14.5" x14ac:dyDescent="0.35">
      <c r="E896" s="7">
        <v>892</v>
      </c>
      <c r="F896">
        <v>1736</v>
      </c>
    </row>
    <row r="897" spans="5:6" ht="14.5" x14ac:dyDescent="0.35">
      <c r="E897" s="7">
        <v>893</v>
      </c>
      <c r="F897">
        <v>1779</v>
      </c>
    </row>
    <row r="898" spans="5:6" ht="14.5" x14ac:dyDescent="0.35">
      <c r="E898" s="7">
        <v>894</v>
      </c>
      <c r="F898">
        <v>1780</v>
      </c>
    </row>
    <row r="899" spans="5:6" ht="14.5" x14ac:dyDescent="0.35">
      <c r="E899" s="7">
        <v>895</v>
      </c>
      <c r="F899">
        <v>1610</v>
      </c>
    </row>
    <row r="900" spans="5:6" ht="14.5" x14ac:dyDescent="0.35">
      <c r="E900" s="7">
        <v>896</v>
      </c>
      <c r="F900">
        <v>1009</v>
      </c>
    </row>
    <row r="901" spans="5:6" ht="14.5" x14ac:dyDescent="0.35">
      <c r="E901" s="7">
        <v>897</v>
      </c>
      <c r="F901">
        <v>1074</v>
      </c>
    </row>
    <row r="902" spans="5:6" ht="14.5" x14ac:dyDescent="0.35">
      <c r="E902" s="7">
        <v>898</v>
      </c>
      <c r="F902">
        <v>1008</v>
      </c>
    </row>
    <row r="903" spans="5:6" ht="14.5" x14ac:dyDescent="0.35">
      <c r="E903" s="7">
        <v>899</v>
      </c>
      <c r="F903">
        <v>1073</v>
      </c>
    </row>
    <row r="904" spans="5:6" ht="14.5" x14ac:dyDescent="0.35">
      <c r="E904" s="7">
        <v>900</v>
      </c>
      <c r="F904">
        <v>1079</v>
      </c>
    </row>
    <row r="905" spans="5:6" ht="14.5" x14ac:dyDescent="0.35">
      <c r="E905" s="7">
        <v>901</v>
      </c>
      <c r="F905">
        <v>1080</v>
      </c>
    </row>
    <row r="906" spans="5:6" ht="14.5" x14ac:dyDescent="0.35">
      <c r="E906" s="7">
        <v>902</v>
      </c>
      <c r="F906">
        <v>950</v>
      </c>
    </row>
    <row r="907" spans="5:6" ht="14.5" x14ac:dyDescent="0.35">
      <c r="E907" s="7">
        <v>903</v>
      </c>
      <c r="F907">
        <v>1081</v>
      </c>
    </row>
    <row r="908" spans="5:6" ht="14.5" x14ac:dyDescent="0.35">
      <c r="E908" s="7">
        <v>904</v>
      </c>
      <c r="F908">
        <v>1082</v>
      </c>
    </row>
    <row r="909" spans="5:6" ht="14.5" x14ac:dyDescent="0.35">
      <c r="E909" s="7">
        <v>905</v>
      </c>
      <c r="F909">
        <v>1083</v>
      </c>
    </row>
    <row r="910" spans="5:6" ht="14.5" x14ac:dyDescent="0.35">
      <c r="E910" s="7">
        <v>906</v>
      </c>
      <c r="F910">
        <v>1084</v>
      </c>
    </row>
    <row r="911" spans="5:6" ht="14.5" x14ac:dyDescent="0.35">
      <c r="E911" s="7">
        <v>907</v>
      </c>
      <c r="F911">
        <v>1085</v>
      </c>
    </row>
    <row r="912" spans="5:6" ht="14.5" x14ac:dyDescent="0.35">
      <c r="E912" s="7">
        <v>908</v>
      </c>
      <c r="F912">
        <v>399</v>
      </c>
    </row>
    <row r="913" spans="5:6" ht="14.5" x14ac:dyDescent="0.35">
      <c r="E913" s="7">
        <v>909</v>
      </c>
      <c r="F913">
        <v>285</v>
      </c>
    </row>
    <row r="914" spans="5:6" ht="14.5" x14ac:dyDescent="0.35">
      <c r="E914" s="7">
        <v>910</v>
      </c>
      <c r="F914">
        <v>286</v>
      </c>
    </row>
    <row r="915" spans="5:6" ht="14.5" x14ac:dyDescent="0.35">
      <c r="E915" s="7">
        <v>911</v>
      </c>
      <c r="F915">
        <v>1093</v>
      </c>
    </row>
    <row r="916" spans="5:6" ht="14.5" x14ac:dyDescent="0.35">
      <c r="E916" s="7">
        <v>912</v>
      </c>
      <c r="F916">
        <v>400</v>
      </c>
    </row>
    <row r="917" spans="5:6" ht="14.5" x14ac:dyDescent="0.35">
      <c r="E917" s="7">
        <v>913</v>
      </c>
      <c r="F917">
        <v>157</v>
      </c>
    </row>
    <row r="918" spans="5:6" ht="14.5" x14ac:dyDescent="0.35">
      <c r="E918" s="7">
        <v>914</v>
      </c>
      <c r="F918">
        <v>1092</v>
      </c>
    </row>
    <row r="919" spans="5:6" ht="14.5" x14ac:dyDescent="0.35">
      <c r="E919" s="7">
        <v>915</v>
      </c>
      <c r="F919">
        <v>1094</v>
      </c>
    </row>
    <row r="920" spans="5:6" ht="14.5" x14ac:dyDescent="0.35">
      <c r="E920" s="7">
        <v>916</v>
      </c>
      <c r="F920">
        <v>1095</v>
      </c>
    </row>
    <row r="921" spans="5:6" ht="14.5" x14ac:dyDescent="0.35">
      <c r="E921" s="7">
        <v>917</v>
      </c>
      <c r="F921">
        <v>1096</v>
      </c>
    </row>
    <row r="922" spans="5:6" ht="14.5" x14ac:dyDescent="0.35">
      <c r="E922" s="7">
        <v>918</v>
      </c>
      <c r="F922">
        <v>1097</v>
      </c>
    </row>
    <row r="923" spans="5:6" ht="14.5" x14ac:dyDescent="0.35">
      <c r="E923" s="7">
        <v>919</v>
      </c>
      <c r="F923">
        <v>1098</v>
      </c>
    </row>
    <row r="924" spans="5:6" ht="14.5" x14ac:dyDescent="0.35">
      <c r="E924" s="7">
        <v>920</v>
      </c>
      <c r="F924">
        <v>1099</v>
      </c>
    </row>
    <row r="925" spans="5:6" ht="14.5" x14ac:dyDescent="0.35">
      <c r="E925" s="7">
        <v>921</v>
      </c>
      <c r="F925">
        <v>1100</v>
      </c>
    </row>
    <row r="926" spans="5:6" ht="14.5" x14ac:dyDescent="0.35">
      <c r="E926" s="7">
        <v>922</v>
      </c>
      <c r="F926">
        <v>1101</v>
      </c>
    </row>
    <row r="927" spans="5:6" ht="14.5" x14ac:dyDescent="0.35">
      <c r="E927" s="7">
        <v>923</v>
      </c>
      <c r="F927">
        <v>1102</v>
      </c>
    </row>
    <row r="928" spans="5:6" ht="14.5" x14ac:dyDescent="0.35">
      <c r="E928" s="7">
        <v>924</v>
      </c>
      <c r="F928">
        <v>1103</v>
      </c>
    </row>
    <row r="929" spans="5:6" ht="14.5" x14ac:dyDescent="0.35">
      <c r="E929" s="7">
        <v>925</v>
      </c>
      <c r="F929">
        <v>1104</v>
      </c>
    </row>
    <row r="930" spans="5:6" ht="14.5" x14ac:dyDescent="0.35">
      <c r="E930" s="7">
        <v>926</v>
      </c>
      <c r="F930">
        <v>1105</v>
      </c>
    </row>
    <row r="931" spans="5:6" ht="14.5" x14ac:dyDescent="0.35">
      <c r="E931" s="7">
        <v>927</v>
      </c>
      <c r="F931">
        <v>1504</v>
      </c>
    </row>
    <row r="932" spans="5:6" ht="14.5" x14ac:dyDescent="0.35">
      <c r="E932" s="7">
        <v>928</v>
      </c>
      <c r="F932">
        <v>1547</v>
      </c>
    </row>
    <row r="933" spans="5:6" ht="14.5" x14ac:dyDescent="0.35">
      <c r="E933" s="7">
        <v>929</v>
      </c>
      <c r="F933">
        <v>1548</v>
      </c>
    </row>
    <row r="934" spans="5:6" ht="14.5" x14ac:dyDescent="0.35">
      <c r="E934" s="7">
        <v>930</v>
      </c>
      <c r="F934">
        <v>1422</v>
      </c>
    </row>
    <row r="935" spans="5:6" ht="14.5" x14ac:dyDescent="0.35">
      <c r="E935" s="7">
        <v>931</v>
      </c>
      <c r="F935">
        <v>1549</v>
      </c>
    </row>
    <row r="936" spans="5:6" ht="14.5" x14ac:dyDescent="0.35">
      <c r="E936" s="7">
        <v>932</v>
      </c>
      <c r="F936">
        <v>1550</v>
      </c>
    </row>
    <row r="937" spans="5:6" ht="14.5" x14ac:dyDescent="0.35">
      <c r="E937" s="7">
        <v>933</v>
      </c>
      <c r="F937">
        <v>1505</v>
      </c>
    </row>
    <row r="938" spans="5:6" ht="14.5" x14ac:dyDescent="0.35">
      <c r="E938" s="7">
        <v>934</v>
      </c>
      <c r="F938">
        <v>1551</v>
      </c>
    </row>
    <row r="939" spans="5:6" ht="14.5" x14ac:dyDescent="0.35">
      <c r="E939" s="7">
        <v>935</v>
      </c>
      <c r="F939">
        <v>1518</v>
      </c>
    </row>
    <row r="940" spans="5:6" ht="14.5" x14ac:dyDescent="0.35">
      <c r="E940" s="7">
        <v>936</v>
      </c>
      <c r="F940">
        <v>1552</v>
      </c>
    </row>
    <row r="941" spans="5:6" ht="14.5" x14ac:dyDescent="0.35">
      <c r="E941" s="7">
        <v>937</v>
      </c>
      <c r="F941">
        <v>1553</v>
      </c>
    </row>
    <row r="942" spans="5:6" ht="14.5" x14ac:dyDescent="0.35">
      <c r="E942" s="7">
        <v>938</v>
      </c>
      <c r="F942">
        <v>1107</v>
      </c>
    </row>
    <row r="943" spans="5:6" ht="14.5" x14ac:dyDescent="0.35">
      <c r="E943" s="7">
        <v>939</v>
      </c>
      <c r="F943">
        <v>1106</v>
      </c>
    </row>
    <row r="944" spans="5:6" ht="14.5" x14ac:dyDescent="0.35">
      <c r="E944" s="7">
        <v>940</v>
      </c>
      <c r="F944">
        <v>1108</v>
      </c>
    </row>
    <row r="945" spans="5:6" ht="14.5" x14ac:dyDescent="0.35">
      <c r="E945" s="7">
        <v>941</v>
      </c>
      <c r="F945">
        <v>1109</v>
      </c>
    </row>
    <row r="946" spans="5:6" ht="14.5" x14ac:dyDescent="0.35">
      <c r="E946" s="7">
        <v>942</v>
      </c>
      <c r="F946">
        <v>1110</v>
      </c>
    </row>
    <row r="947" spans="5:6" ht="14.5" x14ac:dyDescent="0.35">
      <c r="E947" s="7">
        <v>943</v>
      </c>
      <c r="F947">
        <v>1111</v>
      </c>
    </row>
    <row r="948" spans="5:6" ht="14.5" x14ac:dyDescent="0.35">
      <c r="E948" s="7">
        <v>944</v>
      </c>
      <c r="F948">
        <v>1112</v>
      </c>
    </row>
    <row r="949" spans="5:6" ht="14.5" x14ac:dyDescent="0.35">
      <c r="E949" s="7">
        <v>945</v>
      </c>
      <c r="F949">
        <v>1113</v>
      </c>
    </row>
    <row r="950" spans="5:6" ht="14.5" x14ac:dyDescent="0.35">
      <c r="E950" s="7">
        <v>946</v>
      </c>
      <c r="F950">
        <v>1114</v>
      </c>
    </row>
    <row r="951" spans="5:6" ht="14.5" x14ac:dyDescent="0.35">
      <c r="E951" s="7">
        <v>947</v>
      </c>
      <c r="F951">
        <v>1318</v>
      </c>
    </row>
    <row r="952" spans="5:6" ht="14.5" x14ac:dyDescent="0.35">
      <c r="E952" s="7">
        <v>948</v>
      </c>
      <c r="F952">
        <v>1358</v>
      </c>
    </row>
    <row r="953" spans="5:6" ht="14.5" x14ac:dyDescent="0.35">
      <c r="E953" s="7">
        <v>949</v>
      </c>
      <c r="F953">
        <v>1357</v>
      </c>
    </row>
    <row r="954" spans="5:6" ht="14.5" x14ac:dyDescent="0.35">
      <c r="E954" s="7">
        <v>950</v>
      </c>
      <c r="F954">
        <v>1356</v>
      </c>
    </row>
    <row r="955" spans="5:6" ht="14.5" x14ac:dyDescent="0.35">
      <c r="E955" s="7">
        <v>951</v>
      </c>
      <c r="F955">
        <v>1355</v>
      </c>
    </row>
    <row r="956" spans="5:6" ht="14.5" x14ac:dyDescent="0.35">
      <c r="E956" s="7">
        <v>952</v>
      </c>
      <c r="F956">
        <v>1354</v>
      </c>
    </row>
    <row r="957" spans="5:6" ht="14.5" x14ac:dyDescent="0.35">
      <c r="E957" s="7">
        <v>953</v>
      </c>
      <c r="F957">
        <v>1353</v>
      </c>
    </row>
    <row r="958" spans="5:6" ht="14.5" x14ac:dyDescent="0.35">
      <c r="E958" s="7">
        <v>954</v>
      </c>
      <c r="F958">
        <v>1352</v>
      </c>
    </row>
    <row r="959" spans="5:6" ht="14.5" x14ac:dyDescent="0.35">
      <c r="E959" s="7">
        <v>955</v>
      </c>
      <c r="F959">
        <v>1351</v>
      </c>
    </row>
    <row r="960" spans="5:6" ht="14.5" x14ac:dyDescent="0.35">
      <c r="E960" s="7">
        <v>956</v>
      </c>
      <c r="F960">
        <v>1350</v>
      </c>
    </row>
    <row r="961" spans="5:6" ht="14.5" x14ac:dyDescent="0.35">
      <c r="E961" s="7">
        <v>957</v>
      </c>
      <c r="F961">
        <v>1349</v>
      </c>
    </row>
    <row r="962" spans="5:6" ht="14.5" x14ac:dyDescent="0.35">
      <c r="E962" s="7">
        <v>958</v>
      </c>
      <c r="F962">
        <v>1348</v>
      </c>
    </row>
    <row r="963" spans="5:6" ht="14.5" x14ac:dyDescent="0.35">
      <c r="E963" s="7">
        <v>959</v>
      </c>
      <c r="F963">
        <v>1347</v>
      </c>
    </row>
    <row r="964" spans="5:6" ht="14.5" x14ac:dyDescent="0.35">
      <c r="E964" s="7">
        <v>960</v>
      </c>
      <c r="F964">
        <v>1346</v>
      </c>
    </row>
    <row r="965" spans="5:6" ht="14.5" x14ac:dyDescent="0.35">
      <c r="E965" s="7">
        <v>961</v>
      </c>
      <c r="F965">
        <v>1345</v>
      </c>
    </row>
    <row r="966" spans="5:6" ht="14.5" x14ac:dyDescent="0.35">
      <c r="E966" s="7">
        <v>962</v>
      </c>
      <c r="F966">
        <v>1344</v>
      </c>
    </row>
    <row r="967" spans="5:6" ht="14.5" x14ac:dyDescent="0.35">
      <c r="E967" s="7">
        <v>963</v>
      </c>
      <c r="F967">
        <v>1343</v>
      </c>
    </row>
    <row r="968" spans="5:6" ht="14.5" x14ac:dyDescent="0.35">
      <c r="E968" s="7">
        <v>964</v>
      </c>
      <c r="F968">
        <v>1342</v>
      </c>
    </row>
    <row r="969" spans="5:6" ht="14.5" x14ac:dyDescent="0.35">
      <c r="E969" s="7">
        <v>965</v>
      </c>
      <c r="F969">
        <v>1341</v>
      </c>
    </row>
    <row r="970" spans="5:6" ht="14.5" x14ac:dyDescent="0.35">
      <c r="E970" s="7">
        <v>966</v>
      </c>
      <c r="F970">
        <v>1340</v>
      </c>
    </row>
    <row r="971" spans="5:6" ht="14.5" x14ac:dyDescent="0.35">
      <c r="E971" s="7">
        <v>967</v>
      </c>
      <c r="F971">
        <v>1339</v>
      </c>
    </row>
    <row r="972" spans="5:6" ht="14.5" x14ac:dyDescent="0.35">
      <c r="E972" s="7">
        <v>968</v>
      </c>
      <c r="F972">
        <v>1338</v>
      </c>
    </row>
    <row r="973" spans="5:6" ht="14.5" x14ac:dyDescent="0.35">
      <c r="E973" s="7">
        <v>969</v>
      </c>
      <c r="F973">
        <v>1128</v>
      </c>
    </row>
    <row r="974" spans="5:6" ht="14.5" x14ac:dyDescent="0.35">
      <c r="E974" s="7">
        <v>970</v>
      </c>
      <c r="F974">
        <v>1129</v>
      </c>
    </row>
    <row r="975" spans="5:6" ht="14.5" x14ac:dyDescent="0.35">
      <c r="E975" s="7">
        <v>971</v>
      </c>
      <c r="F975">
        <v>1130</v>
      </c>
    </row>
    <row r="976" spans="5:6" ht="14.5" x14ac:dyDescent="0.35">
      <c r="E976" s="7">
        <v>972</v>
      </c>
      <c r="F976">
        <v>1131</v>
      </c>
    </row>
    <row r="977" spans="5:6" ht="14.5" x14ac:dyDescent="0.35">
      <c r="E977" s="7">
        <v>973</v>
      </c>
      <c r="F977">
        <v>1132</v>
      </c>
    </row>
    <row r="978" spans="5:6" ht="14.5" x14ac:dyDescent="0.35">
      <c r="E978" s="7">
        <v>974</v>
      </c>
      <c r="F978">
        <v>1133</v>
      </c>
    </row>
    <row r="979" spans="5:6" ht="14.5" x14ac:dyDescent="0.35">
      <c r="E979" s="7">
        <v>975</v>
      </c>
      <c r="F979">
        <v>1134</v>
      </c>
    </row>
    <row r="980" spans="5:6" ht="14.5" x14ac:dyDescent="0.35">
      <c r="E980" s="7">
        <v>976</v>
      </c>
      <c r="F980">
        <v>1135</v>
      </c>
    </row>
    <row r="981" spans="5:6" ht="14.5" x14ac:dyDescent="0.35">
      <c r="E981" s="7">
        <v>977</v>
      </c>
      <c r="F981">
        <v>1136</v>
      </c>
    </row>
    <row r="982" spans="5:6" ht="14.5" x14ac:dyDescent="0.35">
      <c r="E982" s="7">
        <v>978</v>
      </c>
      <c r="F982">
        <v>1137</v>
      </c>
    </row>
    <row r="983" spans="5:6" ht="14.5" x14ac:dyDescent="0.35">
      <c r="E983" s="7">
        <v>979</v>
      </c>
      <c r="F983">
        <v>1138</v>
      </c>
    </row>
    <row r="984" spans="5:6" ht="14.5" x14ac:dyDescent="0.35">
      <c r="E984" s="7">
        <v>980</v>
      </c>
      <c r="F984">
        <v>1139</v>
      </c>
    </row>
    <row r="985" spans="5:6" ht="14.5" x14ac:dyDescent="0.35">
      <c r="E985" s="7">
        <v>981</v>
      </c>
      <c r="F985">
        <v>1140</v>
      </c>
    </row>
    <row r="986" spans="5:6" ht="14.5" x14ac:dyDescent="0.35">
      <c r="E986" s="7">
        <v>982</v>
      </c>
      <c r="F986">
        <v>1141</v>
      </c>
    </row>
    <row r="987" spans="5:6" ht="14.5" x14ac:dyDescent="0.35">
      <c r="E987" s="7">
        <v>983</v>
      </c>
      <c r="F987">
        <v>1142</v>
      </c>
    </row>
    <row r="988" spans="5:6" ht="14.5" x14ac:dyDescent="0.35">
      <c r="E988" s="7">
        <v>984</v>
      </c>
      <c r="F988">
        <v>1143</v>
      </c>
    </row>
    <row r="989" spans="5:6" ht="14.5" x14ac:dyDescent="0.35">
      <c r="E989" s="7">
        <v>985</v>
      </c>
      <c r="F989">
        <v>1144</v>
      </c>
    </row>
    <row r="990" spans="5:6" ht="14.5" x14ac:dyDescent="0.35">
      <c r="E990" s="7">
        <v>986</v>
      </c>
      <c r="F990">
        <v>1145</v>
      </c>
    </row>
    <row r="991" spans="5:6" ht="14.5" x14ac:dyDescent="0.35">
      <c r="E991" s="7">
        <v>987</v>
      </c>
      <c r="F991">
        <v>1146</v>
      </c>
    </row>
    <row r="992" spans="5:6" ht="14.5" x14ac:dyDescent="0.35">
      <c r="E992" s="7">
        <v>988</v>
      </c>
      <c r="F992">
        <v>1147</v>
      </c>
    </row>
    <row r="993" spans="5:6" ht="14.5" x14ac:dyDescent="0.35">
      <c r="E993" s="7">
        <v>989</v>
      </c>
      <c r="F993">
        <v>1148</v>
      </c>
    </row>
    <row r="994" spans="5:6" ht="14.5" x14ac:dyDescent="0.35">
      <c r="E994" s="7">
        <v>990</v>
      </c>
      <c r="F994">
        <v>1149</v>
      </c>
    </row>
    <row r="995" spans="5:6" ht="14.5" x14ac:dyDescent="0.35">
      <c r="E995" s="7">
        <v>991</v>
      </c>
      <c r="F995">
        <v>1150</v>
      </c>
    </row>
    <row r="996" spans="5:6" ht="14.5" x14ac:dyDescent="0.35">
      <c r="E996" s="7">
        <v>992</v>
      </c>
      <c r="F996">
        <v>1151</v>
      </c>
    </row>
    <row r="997" spans="5:6" ht="14.5" x14ac:dyDescent="0.35">
      <c r="E997" s="7">
        <v>993</v>
      </c>
      <c r="F997">
        <v>1152</v>
      </c>
    </row>
    <row r="998" spans="5:6" ht="14.5" x14ac:dyDescent="0.35">
      <c r="E998" s="7">
        <v>994</v>
      </c>
      <c r="F998">
        <v>1018</v>
      </c>
    </row>
    <row r="999" spans="5:6" ht="14.5" x14ac:dyDescent="0.35">
      <c r="E999" s="7">
        <v>995</v>
      </c>
      <c r="F999">
        <v>1153</v>
      </c>
    </row>
    <row r="1000" spans="5:6" ht="14.5" x14ac:dyDescent="0.35">
      <c r="E1000" s="7">
        <v>996</v>
      </c>
      <c r="F1000">
        <v>1154</v>
      </c>
    </row>
    <row r="1001" spans="5:6" ht="14.5" x14ac:dyDescent="0.35">
      <c r="E1001" s="7">
        <v>997</v>
      </c>
      <c r="F1001">
        <v>1155</v>
      </c>
    </row>
    <row r="1002" spans="5:6" ht="14.5" x14ac:dyDescent="0.35">
      <c r="E1002" s="7">
        <v>998</v>
      </c>
      <c r="F1002">
        <v>1156</v>
      </c>
    </row>
    <row r="1003" spans="5:6" ht="14.5" x14ac:dyDescent="0.35">
      <c r="E1003" s="7">
        <v>999</v>
      </c>
      <c r="F1003">
        <v>1157</v>
      </c>
    </row>
    <row r="1004" spans="5:6" ht="14.5" x14ac:dyDescent="0.35">
      <c r="E1004" s="7">
        <v>1000</v>
      </c>
      <c r="F1004">
        <v>1218</v>
      </c>
    </row>
    <row r="1005" spans="5:6" ht="14.5" x14ac:dyDescent="0.35">
      <c r="E1005" s="7">
        <v>1001</v>
      </c>
      <c r="F1005">
        <v>1219</v>
      </c>
    </row>
    <row r="1006" spans="5:6" ht="14.5" x14ac:dyDescent="0.35">
      <c r="E1006" s="7">
        <v>1002</v>
      </c>
      <c r="F1006">
        <v>1220</v>
      </c>
    </row>
    <row r="1007" spans="5:6" ht="14.5" x14ac:dyDescent="0.35">
      <c r="E1007" s="7">
        <v>1003</v>
      </c>
      <c r="F1007">
        <v>1221</v>
      </c>
    </row>
    <row r="1008" spans="5:6" ht="14.5" x14ac:dyDescent="0.35">
      <c r="E1008" s="7">
        <v>1004</v>
      </c>
      <c r="F1008">
        <v>1222</v>
      </c>
    </row>
    <row r="1009" spans="5:6" ht="14.5" x14ac:dyDescent="0.35">
      <c r="E1009" s="7">
        <v>1005</v>
      </c>
      <c r="F1009">
        <v>1223</v>
      </c>
    </row>
    <row r="1010" spans="5:6" ht="14.5" x14ac:dyDescent="0.35">
      <c r="E1010" s="7">
        <v>1006</v>
      </c>
      <c r="F1010">
        <v>486</v>
      </c>
    </row>
    <row r="1011" spans="5:6" ht="14.5" x14ac:dyDescent="0.35">
      <c r="E1011" s="7">
        <v>1007</v>
      </c>
      <c r="F1011">
        <v>681</v>
      </c>
    </row>
    <row r="1012" spans="5:6" ht="14.5" x14ac:dyDescent="0.35">
      <c r="E1012" s="7">
        <v>1008</v>
      </c>
      <c r="F1012">
        <v>549</v>
      </c>
    </row>
    <row r="1013" spans="5:6" ht="14.5" x14ac:dyDescent="0.35">
      <c r="E1013" s="7">
        <v>1009</v>
      </c>
      <c r="F1013">
        <v>875</v>
      </c>
    </row>
    <row r="1014" spans="5:6" ht="14.5" x14ac:dyDescent="0.35">
      <c r="E1014" s="7">
        <v>1010</v>
      </c>
      <c r="F1014">
        <v>518</v>
      </c>
    </row>
    <row r="1015" spans="5:6" ht="14.5" x14ac:dyDescent="0.35">
      <c r="E1015" s="7">
        <v>1011</v>
      </c>
      <c r="F1015">
        <v>891</v>
      </c>
    </row>
    <row r="1016" spans="5:6" ht="14.5" x14ac:dyDescent="0.35">
      <c r="E1016" s="7">
        <v>1012</v>
      </c>
      <c r="F1016">
        <v>625</v>
      </c>
    </row>
    <row r="1017" spans="5:6" ht="14.5" x14ac:dyDescent="0.35">
      <c r="E1017" s="7">
        <v>1013</v>
      </c>
      <c r="F1017">
        <v>878</v>
      </c>
    </row>
    <row r="1018" spans="5:6" ht="14.5" x14ac:dyDescent="0.35">
      <c r="E1018" s="7">
        <v>1014</v>
      </c>
      <c r="F1018">
        <v>618</v>
      </c>
    </row>
    <row r="1019" spans="5:6" ht="14.5" x14ac:dyDescent="0.35">
      <c r="E1019" s="7">
        <v>1015</v>
      </c>
      <c r="F1019">
        <v>884</v>
      </c>
    </row>
    <row r="1020" spans="5:6" ht="14.5" x14ac:dyDescent="0.35">
      <c r="E1020" s="7">
        <v>1016</v>
      </c>
      <c r="F1020">
        <v>501</v>
      </c>
    </row>
    <row r="1021" spans="5:6" ht="14.5" x14ac:dyDescent="0.35">
      <c r="E1021" s="7">
        <v>1017</v>
      </c>
      <c r="F1021">
        <v>656</v>
      </c>
    </row>
    <row r="1022" spans="5:6" ht="14.5" x14ac:dyDescent="0.35">
      <c r="E1022" s="7">
        <v>1018</v>
      </c>
      <c r="F1022">
        <v>874</v>
      </c>
    </row>
    <row r="1023" spans="5:6" ht="14.5" x14ac:dyDescent="0.35">
      <c r="E1023" s="7">
        <v>1019</v>
      </c>
      <c r="F1023">
        <v>640</v>
      </c>
    </row>
    <row r="1024" spans="5:6" ht="14.5" x14ac:dyDescent="0.35">
      <c r="E1024" s="7">
        <v>1020</v>
      </c>
      <c r="F1024">
        <v>889</v>
      </c>
    </row>
    <row r="1025" spans="5:6" ht="14.5" x14ac:dyDescent="0.35">
      <c r="E1025" s="7">
        <v>1021</v>
      </c>
      <c r="F1025">
        <v>603</v>
      </c>
    </row>
    <row r="1026" spans="5:6" ht="14.5" x14ac:dyDescent="0.35">
      <c r="E1026" s="7">
        <v>1022</v>
      </c>
      <c r="F1026">
        <v>555</v>
      </c>
    </row>
    <row r="1027" spans="5:6" ht="14.5" x14ac:dyDescent="0.35">
      <c r="E1027" s="7">
        <v>1023</v>
      </c>
      <c r="F1027">
        <v>570</v>
      </c>
    </row>
    <row r="1028" spans="5:6" ht="14.5" x14ac:dyDescent="0.35">
      <c r="E1028" s="7">
        <v>1024</v>
      </c>
      <c r="F1028">
        <v>941</v>
      </c>
    </row>
    <row r="1029" spans="5:6" ht="14.5" x14ac:dyDescent="0.35">
      <c r="E1029" s="7">
        <v>1025</v>
      </c>
      <c r="F1029">
        <v>425</v>
      </c>
    </row>
    <row r="1030" spans="5:6" ht="14.5" x14ac:dyDescent="0.35">
      <c r="E1030" s="7">
        <v>1026</v>
      </c>
      <c r="F1030">
        <v>543</v>
      </c>
    </row>
    <row r="1031" spans="5:6" ht="14.5" x14ac:dyDescent="0.35">
      <c r="E1031" s="7">
        <v>1027</v>
      </c>
      <c r="F1031">
        <v>266</v>
      </c>
    </row>
    <row r="1032" spans="5:6" ht="14.5" x14ac:dyDescent="0.35">
      <c r="E1032" s="7">
        <v>1028</v>
      </c>
      <c r="F1032">
        <v>917</v>
      </c>
    </row>
    <row r="1033" spans="5:6" ht="14.5" x14ac:dyDescent="0.35">
      <c r="E1033" s="7">
        <v>1029</v>
      </c>
      <c r="F1033">
        <v>718</v>
      </c>
    </row>
    <row r="1034" spans="5:6" ht="14.5" x14ac:dyDescent="0.35">
      <c r="E1034" s="7">
        <v>1030</v>
      </c>
      <c r="F1034">
        <v>936</v>
      </c>
    </row>
    <row r="1035" spans="5:6" ht="14.5" x14ac:dyDescent="0.35">
      <c r="E1035" s="7">
        <v>1031</v>
      </c>
      <c r="F1035">
        <v>682</v>
      </c>
    </row>
    <row r="1036" spans="5:6" ht="14.5" x14ac:dyDescent="0.35">
      <c r="E1036" s="7">
        <v>1032</v>
      </c>
      <c r="F1036">
        <v>463</v>
      </c>
    </row>
    <row r="1037" spans="5:6" ht="14.5" x14ac:dyDescent="0.35">
      <c r="E1037" s="7">
        <v>1033</v>
      </c>
      <c r="F1037">
        <v>495</v>
      </c>
    </row>
    <row r="1038" spans="5:6" ht="14.5" x14ac:dyDescent="0.35">
      <c r="E1038" s="7">
        <v>1034</v>
      </c>
      <c r="F1038">
        <v>575</v>
      </c>
    </row>
    <row r="1039" spans="5:6" ht="14.5" x14ac:dyDescent="0.35">
      <c r="E1039" s="7">
        <v>1035</v>
      </c>
      <c r="F1039">
        <v>775</v>
      </c>
    </row>
    <row r="1040" spans="5:6" ht="14.5" x14ac:dyDescent="0.35">
      <c r="E1040" s="7">
        <v>1036</v>
      </c>
      <c r="F1040">
        <v>1457</v>
      </c>
    </row>
    <row r="1041" spans="5:6" ht="14.5" x14ac:dyDescent="0.35">
      <c r="E1041" s="7">
        <v>1037</v>
      </c>
      <c r="F1041">
        <v>1679</v>
      </c>
    </row>
    <row r="1042" spans="5:6" ht="14.5" x14ac:dyDescent="0.35">
      <c r="E1042" s="7">
        <v>1038</v>
      </c>
      <c r="F1042">
        <v>1678</v>
      </c>
    </row>
    <row r="1043" spans="5:6" ht="14.5" x14ac:dyDescent="0.35">
      <c r="E1043" s="7">
        <v>1039</v>
      </c>
      <c r="F1043">
        <v>1677</v>
      </c>
    </row>
    <row r="1044" spans="5:6" ht="14.5" x14ac:dyDescent="0.35">
      <c r="E1044" s="7">
        <v>1040</v>
      </c>
      <c r="F1044">
        <v>86</v>
      </c>
    </row>
    <row r="1045" spans="5:6" ht="14.5" x14ac:dyDescent="0.35">
      <c r="E1045" s="7">
        <v>1041</v>
      </c>
      <c r="F1045">
        <v>85</v>
      </c>
    </row>
    <row r="1046" spans="5:6" ht="14.5" x14ac:dyDescent="0.35">
      <c r="E1046" s="7">
        <v>1042</v>
      </c>
      <c r="F1046">
        <v>1487</v>
      </c>
    </row>
    <row r="1047" spans="5:6" ht="14.5" x14ac:dyDescent="0.35">
      <c r="E1047" s="7">
        <v>1043</v>
      </c>
      <c r="F1047">
        <v>5</v>
      </c>
    </row>
    <row r="1048" spans="5:6" ht="14.5" x14ac:dyDescent="0.35">
      <c r="E1048" s="7">
        <v>1044</v>
      </c>
      <c r="F1048">
        <v>40</v>
      </c>
    </row>
    <row r="1049" spans="5:6" ht="14.5" x14ac:dyDescent="0.35">
      <c r="E1049" s="7">
        <v>1045</v>
      </c>
      <c r="F1049">
        <v>66</v>
      </c>
    </row>
    <row r="1050" spans="5:6" ht="14.5" x14ac:dyDescent="0.35">
      <c r="E1050" s="7">
        <v>1046</v>
      </c>
      <c r="F1050">
        <v>74</v>
      </c>
    </row>
    <row r="1051" spans="5:6" ht="14.5" x14ac:dyDescent="0.35">
      <c r="E1051" s="7">
        <v>1047</v>
      </c>
      <c r="F1051">
        <v>1851</v>
      </c>
    </row>
    <row r="1052" spans="5:6" ht="14.5" x14ac:dyDescent="0.35">
      <c r="E1052" s="7">
        <v>1048</v>
      </c>
      <c r="F1052">
        <v>46</v>
      </c>
    </row>
    <row r="1053" spans="5:6" ht="14.5" x14ac:dyDescent="0.35">
      <c r="E1053" s="7">
        <v>1049</v>
      </c>
      <c r="F1053">
        <v>84</v>
      </c>
    </row>
    <row r="1054" spans="5:6" ht="14.5" x14ac:dyDescent="0.35">
      <c r="E1054" s="7">
        <v>1050</v>
      </c>
      <c r="F1054">
        <v>49</v>
      </c>
    </row>
    <row r="1055" spans="5:6" ht="14.5" x14ac:dyDescent="0.35">
      <c r="E1055" s="7">
        <v>1051</v>
      </c>
      <c r="F1055">
        <v>1865</v>
      </c>
    </row>
    <row r="1056" spans="5:6" ht="14.5" x14ac:dyDescent="0.35">
      <c r="E1056" s="7">
        <v>1052</v>
      </c>
      <c r="F1056">
        <v>1888</v>
      </c>
    </row>
    <row r="1057" spans="5:6" ht="14.5" x14ac:dyDescent="0.35">
      <c r="E1057" s="7">
        <v>1053</v>
      </c>
      <c r="F1057">
        <v>1735</v>
      </c>
    </row>
    <row r="1058" spans="5:6" ht="14.5" x14ac:dyDescent="0.35">
      <c r="E1058" s="7">
        <v>1054</v>
      </c>
      <c r="F1058">
        <v>1836</v>
      </c>
    </row>
    <row r="1059" spans="5:6" ht="14.5" x14ac:dyDescent="0.35">
      <c r="E1059" s="7">
        <v>1055</v>
      </c>
      <c r="F1059">
        <v>1776</v>
      </c>
    </row>
    <row r="1060" spans="5:6" ht="14.5" x14ac:dyDescent="0.35">
      <c r="E1060" s="7">
        <v>1056</v>
      </c>
      <c r="F1060">
        <v>1844</v>
      </c>
    </row>
    <row r="1061" spans="5:6" ht="14.5" x14ac:dyDescent="0.35">
      <c r="E1061" s="7">
        <v>1057</v>
      </c>
      <c r="F1061">
        <v>1840</v>
      </c>
    </row>
    <row r="1062" spans="5:6" ht="14.5" x14ac:dyDescent="0.35">
      <c r="E1062" s="7">
        <v>1058</v>
      </c>
      <c r="F1062">
        <v>1225</v>
      </c>
    </row>
    <row r="1063" spans="5:6" ht="14.5" x14ac:dyDescent="0.35">
      <c r="E1063" s="7">
        <v>1059</v>
      </c>
      <c r="F1063">
        <v>1874</v>
      </c>
    </row>
    <row r="1064" spans="5:6" ht="14.5" x14ac:dyDescent="0.35">
      <c r="E1064" s="7">
        <v>1060</v>
      </c>
      <c r="F1064">
        <v>1781</v>
      </c>
    </row>
    <row r="1065" spans="5:6" ht="14.5" x14ac:dyDescent="0.35">
      <c r="E1065" s="7">
        <v>1061</v>
      </c>
      <c r="F1065">
        <v>1727</v>
      </c>
    </row>
    <row r="1066" spans="5:6" ht="14.5" x14ac:dyDescent="0.35">
      <c r="E1066" s="7">
        <v>1062</v>
      </c>
      <c r="F1066">
        <v>1288</v>
      </c>
    </row>
    <row r="1067" spans="5:6" ht="14.5" x14ac:dyDescent="0.35">
      <c r="E1067" s="7">
        <v>1063</v>
      </c>
      <c r="F1067">
        <v>1158</v>
      </c>
    </row>
    <row r="1068" spans="5:6" ht="14.5" x14ac:dyDescent="0.35">
      <c r="E1068" s="7">
        <v>1064</v>
      </c>
      <c r="F1068">
        <v>1254</v>
      </c>
    </row>
    <row r="1069" spans="5:6" ht="14.5" x14ac:dyDescent="0.35">
      <c r="E1069" s="7">
        <v>1065</v>
      </c>
      <c r="F1069">
        <v>1359</v>
      </c>
    </row>
    <row r="1070" spans="5:6" ht="14.5" x14ac:dyDescent="0.35">
      <c r="E1070" s="7">
        <v>1066</v>
      </c>
      <c r="F1070">
        <v>1017</v>
      </c>
    </row>
    <row r="1071" spans="5:6" ht="14.5" x14ac:dyDescent="0.35">
      <c r="E1071" s="7">
        <v>1067</v>
      </c>
      <c r="F1071">
        <v>1554</v>
      </c>
    </row>
    <row r="1072" spans="5:6" ht="14.5" x14ac:dyDescent="0.35">
      <c r="E1072" s="7">
        <v>1068</v>
      </c>
      <c r="F1072">
        <v>1555</v>
      </c>
    </row>
    <row r="1073" spans="5:6" ht="14.5" x14ac:dyDescent="0.35">
      <c r="E1073" s="7">
        <v>1069</v>
      </c>
      <c r="F1073">
        <v>1556</v>
      </c>
    </row>
    <row r="1074" spans="5:6" ht="14.5" x14ac:dyDescent="0.35">
      <c r="E1074" s="7">
        <v>1070</v>
      </c>
      <c r="F1074">
        <v>1557</v>
      </c>
    </row>
    <row r="1075" spans="5:6" ht="14.5" x14ac:dyDescent="0.35">
      <c r="E1075" s="7">
        <v>1071</v>
      </c>
      <c r="F1075">
        <v>1224</v>
      </c>
    </row>
    <row r="1076" spans="5:6" ht="14.5" x14ac:dyDescent="0.35">
      <c r="E1076" s="7">
        <v>1072</v>
      </c>
      <c r="F1076">
        <v>1558</v>
      </c>
    </row>
    <row r="1077" spans="5:6" ht="14.5" x14ac:dyDescent="0.35">
      <c r="E1077" s="7">
        <v>1073</v>
      </c>
      <c r="F1077">
        <v>1559</v>
      </c>
    </row>
    <row r="1078" spans="5:6" ht="14.5" x14ac:dyDescent="0.35">
      <c r="E1078" s="7">
        <v>1074</v>
      </c>
      <c r="F1078">
        <v>1560</v>
      </c>
    </row>
    <row r="1079" spans="5:6" ht="14.5" x14ac:dyDescent="0.35">
      <c r="E1079" s="7">
        <v>1075</v>
      </c>
      <c r="F1079">
        <v>1561</v>
      </c>
    </row>
    <row r="1080" spans="5:6" ht="14.5" x14ac:dyDescent="0.35">
      <c r="E1080" s="7">
        <v>1076</v>
      </c>
      <c r="F1080">
        <v>1562</v>
      </c>
    </row>
    <row r="1081" spans="5:6" ht="14.5" x14ac:dyDescent="0.35">
      <c r="E1081" s="7">
        <v>1077</v>
      </c>
      <c r="F1081">
        <v>1563</v>
      </c>
    </row>
    <row r="1082" spans="5:6" ht="14.5" x14ac:dyDescent="0.35">
      <c r="E1082" s="7">
        <v>1078</v>
      </c>
      <c r="F1082">
        <v>1564</v>
      </c>
    </row>
    <row r="1083" spans="5:6" ht="14.5" x14ac:dyDescent="0.35">
      <c r="E1083" s="7">
        <v>1079</v>
      </c>
      <c r="F1083">
        <v>1565</v>
      </c>
    </row>
    <row r="1084" spans="5:6" ht="14.5" x14ac:dyDescent="0.35">
      <c r="E1084" s="7">
        <v>1080</v>
      </c>
      <c r="F1084">
        <v>1566</v>
      </c>
    </row>
    <row r="1085" spans="5:6" ht="14.5" x14ac:dyDescent="0.35">
      <c r="E1085" s="7">
        <v>1081</v>
      </c>
      <c r="F1085">
        <v>1567</v>
      </c>
    </row>
    <row r="1086" spans="5:6" ht="14.5" x14ac:dyDescent="0.35">
      <c r="E1086" s="7">
        <v>1082</v>
      </c>
      <c r="F1086">
        <v>1568</v>
      </c>
    </row>
    <row r="1087" spans="5:6" ht="14.5" x14ac:dyDescent="0.35">
      <c r="E1087" s="7">
        <v>1083</v>
      </c>
      <c r="F1087">
        <v>1569</v>
      </c>
    </row>
    <row r="1088" spans="5:6" ht="14.5" x14ac:dyDescent="0.35">
      <c r="E1088" s="7">
        <v>1084</v>
      </c>
      <c r="F1088">
        <v>1570</v>
      </c>
    </row>
    <row r="1089" spans="5:6" ht="14.5" x14ac:dyDescent="0.35">
      <c r="E1089" s="7">
        <v>1085</v>
      </c>
      <c r="F1089">
        <v>1486</v>
      </c>
    </row>
    <row r="1090" spans="5:6" ht="14.5" x14ac:dyDescent="0.35">
      <c r="E1090" s="7">
        <v>1086</v>
      </c>
      <c r="F1090">
        <v>287</v>
      </c>
    </row>
    <row r="1091" spans="5:6" ht="14.5" x14ac:dyDescent="0.35">
      <c r="E1091" s="7">
        <v>1087</v>
      </c>
      <c r="F1091">
        <v>1571</v>
      </c>
    </row>
    <row r="1092" spans="5:6" ht="14.5" x14ac:dyDescent="0.35">
      <c r="E1092" s="7">
        <v>1088</v>
      </c>
      <c r="F1092">
        <v>1572</v>
      </c>
    </row>
    <row r="1093" spans="5:6" ht="14.5" x14ac:dyDescent="0.35">
      <c r="E1093" s="7">
        <v>1089</v>
      </c>
      <c r="F1093">
        <v>1573</v>
      </c>
    </row>
    <row r="1094" spans="5:6" ht="14.5" x14ac:dyDescent="0.35">
      <c r="E1094" s="7">
        <v>1090</v>
      </c>
      <c r="F1094">
        <v>1574</v>
      </c>
    </row>
    <row r="1095" spans="5:6" ht="14.5" x14ac:dyDescent="0.35">
      <c r="E1095" s="7">
        <v>1091</v>
      </c>
      <c r="F1095">
        <v>1575</v>
      </c>
    </row>
    <row r="1096" spans="5:6" ht="14.5" x14ac:dyDescent="0.35">
      <c r="E1096" s="7">
        <v>1092</v>
      </c>
      <c r="F1096">
        <v>1456</v>
      </c>
    </row>
    <row r="1097" spans="5:6" ht="14.5" x14ac:dyDescent="0.35">
      <c r="E1097" s="7">
        <v>1093</v>
      </c>
      <c r="F1097">
        <v>1576</v>
      </c>
    </row>
    <row r="1098" spans="5:6" ht="14.5" x14ac:dyDescent="0.35">
      <c r="E1098" s="7">
        <v>1094</v>
      </c>
      <c r="F1098">
        <v>1577</v>
      </c>
    </row>
    <row r="1099" spans="5:6" ht="14.5" x14ac:dyDescent="0.35">
      <c r="E1099" s="7">
        <v>1095</v>
      </c>
      <c r="F1099">
        <v>288</v>
      </c>
    </row>
    <row r="1100" spans="5:6" ht="14.5" x14ac:dyDescent="0.35">
      <c r="E1100" s="7">
        <v>1096</v>
      </c>
      <c r="F1100">
        <v>1363</v>
      </c>
    </row>
    <row r="1101" spans="5:6" ht="14.5" x14ac:dyDescent="0.35">
      <c r="E1101" s="7">
        <v>1097</v>
      </c>
      <c r="F1101">
        <v>1578</v>
      </c>
    </row>
    <row r="1102" spans="5:6" ht="14.5" x14ac:dyDescent="0.35">
      <c r="E1102" s="7">
        <v>1098</v>
      </c>
      <c r="F1102">
        <v>289</v>
      </c>
    </row>
    <row r="1103" spans="5:6" ht="14.5" x14ac:dyDescent="0.35">
      <c r="E1103" s="7">
        <v>1099</v>
      </c>
      <c r="F1103">
        <v>1579</v>
      </c>
    </row>
    <row r="1104" spans="5:6" ht="14.5" x14ac:dyDescent="0.35">
      <c r="E1104" s="7">
        <v>1100</v>
      </c>
      <c r="F1104">
        <v>1580</v>
      </c>
    </row>
    <row r="1105" spans="5:6" ht="14.5" x14ac:dyDescent="0.35">
      <c r="E1105" s="7">
        <v>1101</v>
      </c>
      <c r="F1105">
        <v>1581</v>
      </c>
    </row>
    <row r="1106" spans="5:6" ht="14.5" x14ac:dyDescent="0.35">
      <c r="E1106" s="7">
        <v>1102</v>
      </c>
      <c r="F1106">
        <v>1582</v>
      </c>
    </row>
    <row r="1107" spans="5:6" ht="14.5" x14ac:dyDescent="0.35">
      <c r="E1107" s="7">
        <v>1103</v>
      </c>
      <c r="F1107">
        <v>1583</v>
      </c>
    </row>
    <row r="1108" spans="5:6" ht="14.5" x14ac:dyDescent="0.35">
      <c r="E1108" s="7">
        <v>1104</v>
      </c>
      <c r="F1108">
        <v>1584</v>
      </c>
    </row>
    <row r="1109" spans="5:6" ht="14.5" x14ac:dyDescent="0.35">
      <c r="E1109" s="7">
        <v>1105</v>
      </c>
      <c r="F1109">
        <v>1064</v>
      </c>
    </row>
    <row r="1110" spans="5:6" ht="14.5" x14ac:dyDescent="0.35">
      <c r="E1110" s="7">
        <v>1106</v>
      </c>
      <c r="F1110">
        <v>290</v>
      </c>
    </row>
    <row r="1111" spans="5:6" ht="14.5" x14ac:dyDescent="0.35">
      <c r="E1111" s="7">
        <v>1107</v>
      </c>
      <c r="F1111">
        <v>1585</v>
      </c>
    </row>
    <row r="1112" spans="5:6" ht="14.5" x14ac:dyDescent="0.35">
      <c r="E1112" s="7">
        <v>1108</v>
      </c>
      <c r="F1112">
        <v>151</v>
      </c>
    </row>
    <row r="1113" spans="5:6" ht="14.5" x14ac:dyDescent="0.35">
      <c r="E1113" s="7">
        <v>1109</v>
      </c>
      <c r="F1113">
        <v>406</v>
      </c>
    </row>
    <row r="1114" spans="5:6" ht="14.5" x14ac:dyDescent="0.35">
      <c r="E1114" s="7">
        <v>1110</v>
      </c>
      <c r="F1114">
        <v>1364</v>
      </c>
    </row>
    <row r="1115" spans="5:6" ht="14.5" x14ac:dyDescent="0.35">
      <c r="E1115" s="7">
        <v>1111</v>
      </c>
      <c r="F1115">
        <v>1680</v>
      </c>
    </row>
    <row r="1116" spans="5:6" ht="14.5" x14ac:dyDescent="0.35">
      <c r="E1116" s="7">
        <v>1112</v>
      </c>
      <c r="F1116">
        <v>1670</v>
      </c>
    </row>
    <row r="1117" spans="5:6" ht="14.5" x14ac:dyDescent="0.35">
      <c r="E1117" s="7">
        <v>1113</v>
      </c>
      <c r="F1117">
        <v>355</v>
      </c>
    </row>
    <row r="1118" spans="5:6" ht="14.5" x14ac:dyDescent="0.35">
      <c r="E1118" s="7">
        <v>1114</v>
      </c>
      <c r="F1118">
        <v>1681</v>
      </c>
    </row>
    <row r="1119" spans="5:6" ht="14.5" x14ac:dyDescent="0.35">
      <c r="E1119" s="7">
        <v>1115</v>
      </c>
      <c r="F1119">
        <v>356</v>
      </c>
    </row>
    <row r="1120" spans="5:6" ht="14.5" x14ac:dyDescent="0.35">
      <c r="E1120" s="7">
        <v>1116</v>
      </c>
      <c r="F1120">
        <v>1682</v>
      </c>
    </row>
    <row r="1121" spans="5:6" ht="14.5" x14ac:dyDescent="0.35">
      <c r="E1121" s="7">
        <v>1117</v>
      </c>
      <c r="F1121">
        <v>359</v>
      </c>
    </row>
    <row r="1122" spans="5:6" ht="14.5" x14ac:dyDescent="0.35">
      <c r="E1122" s="7">
        <v>1118</v>
      </c>
      <c r="F1122">
        <v>484</v>
      </c>
    </row>
    <row r="1123" spans="5:6" ht="14.5" x14ac:dyDescent="0.35">
      <c r="E1123" s="7">
        <v>1119</v>
      </c>
      <c r="F1123">
        <v>627</v>
      </c>
    </row>
    <row r="1124" spans="5:6" ht="14.5" x14ac:dyDescent="0.35">
      <c r="E1124" s="7">
        <v>1120</v>
      </c>
      <c r="F1124">
        <v>218</v>
      </c>
    </row>
    <row r="1125" spans="5:6" ht="14.5" x14ac:dyDescent="0.35">
      <c r="E1125" s="7">
        <v>1121</v>
      </c>
      <c r="F1125">
        <v>858</v>
      </c>
    </row>
    <row r="1126" spans="5:6" ht="14.5" x14ac:dyDescent="0.35">
      <c r="E1126" s="7">
        <v>1122</v>
      </c>
      <c r="F1126">
        <v>615</v>
      </c>
    </row>
    <row r="1127" spans="5:6" ht="14.5" x14ac:dyDescent="0.35">
      <c r="E1127" s="7">
        <v>1123</v>
      </c>
      <c r="F1127">
        <v>291</v>
      </c>
    </row>
    <row r="1128" spans="5:6" ht="14.5" x14ac:dyDescent="0.35">
      <c r="E1128" s="7">
        <v>1124</v>
      </c>
      <c r="F1128">
        <v>594</v>
      </c>
    </row>
    <row r="1129" spans="5:6" ht="14.5" x14ac:dyDescent="0.35">
      <c r="E1129" s="7">
        <v>1125</v>
      </c>
      <c r="F1129">
        <v>149</v>
      </c>
    </row>
    <row r="1130" spans="5:6" ht="14.5" x14ac:dyDescent="0.35">
      <c r="E1130" s="7">
        <v>1126</v>
      </c>
      <c r="F1130">
        <v>767</v>
      </c>
    </row>
    <row r="1131" spans="5:6" ht="14.5" x14ac:dyDescent="0.35">
      <c r="E1131" s="7">
        <v>1127</v>
      </c>
      <c r="F1131">
        <v>574</v>
      </c>
    </row>
    <row r="1132" spans="5:6" ht="14.5" x14ac:dyDescent="0.35">
      <c r="E1132" s="7">
        <v>1128</v>
      </c>
      <c r="F1132">
        <v>861</v>
      </c>
    </row>
    <row r="1133" spans="5:6" ht="14.5" x14ac:dyDescent="0.35">
      <c r="E1133" s="7">
        <v>1129</v>
      </c>
      <c r="F1133">
        <v>357</v>
      </c>
    </row>
    <row r="1134" spans="5:6" ht="14.5" x14ac:dyDescent="0.35">
      <c r="E1134" s="7">
        <v>1130</v>
      </c>
      <c r="F1134">
        <v>404</v>
      </c>
    </row>
    <row r="1135" spans="5:6" ht="14.5" x14ac:dyDescent="0.35">
      <c r="E1135" s="7">
        <v>1131</v>
      </c>
      <c r="F1135">
        <v>869</v>
      </c>
    </row>
    <row r="1136" spans="5:6" ht="14.5" x14ac:dyDescent="0.35">
      <c r="E1136" s="7">
        <v>1132</v>
      </c>
      <c r="F1136">
        <v>708</v>
      </c>
    </row>
    <row r="1137" spans="5:6" ht="14.5" x14ac:dyDescent="0.35">
      <c r="E1137" s="7">
        <v>1133</v>
      </c>
      <c r="F1137">
        <v>536</v>
      </c>
    </row>
    <row r="1138" spans="5:6" ht="14.5" x14ac:dyDescent="0.35">
      <c r="E1138" s="7">
        <v>1134</v>
      </c>
      <c r="F1138">
        <v>765</v>
      </c>
    </row>
    <row r="1139" spans="5:6" ht="14.5" x14ac:dyDescent="0.35">
      <c r="E1139" s="7">
        <v>1135</v>
      </c>
      <c r="F1139">
        <v>632</v>
      </c>
    </row>
    <row r="1140" spans="5:6" ht="14.5" x14ac:dyDescent="0.35">
      <c r="E1140" s="7">
        <v>1136</v>
      </c>
      <c r="F1140">
        <v>580</v>
      </c>
    </row>
    <row r="1141" spans="5:6" ht="14.5" x14ac:dyDescent="0.35">
      <c r="E1141" s="7">
        <v>1137</v>
      </c>
      <c r="F1141">
        <v>871</v>
      </c>
    </row>
    <row r="1142" spans="5:6" ht="14.5" x14ac:dyDescent="0.35">
      <c r="E1142" s="7">
        <v>1138</v>
      </c>
      <c r="F1142">
        <v>583</v>
      </c>
    </row>
    <row r="1143" spans="5:6" ht="14.5" x14ac:dyDescent="0.35">
      <c r="E1143" s="7">
        <v>1139</v>
      </c>
      <c r="F1143">
        <v>527</v>
      </c>
    </row>
    <row r="1144" spans="5:6" ht="14.5" x14ac:dyDescent="0.35">
      <c r="E1144" s="7">
        <v>1140</v>
      </c>
      <c r="F1144">
        <v>232</v>
      </c>
    </row>
    <row r="1145" spans="5:6" ht="14.5" x14ac:dyDescent="0.35">
      <c r="E1145" s="7">
        <v>1141</v>
      </c>
      <c r="F1145">
        <v>646</v>
      </c>
    </row>
    <row r="1146" spans="5:6" ht="14.5" x14ac:dyDescent="0.35">
      <c r="E1146" s="7">
        <v>1142</v>
      </c>
      <c r="F1146">
        <v>894</v>
      </c>
    </row>
    <row r="1147" spans="5:6" ht="14.5" x14ac:dyDescent="0.35">
      <c r="E1147" s="7">
        <v>1143</v>
      </c>
      <c r="F1147">
        <v>590</v>
      </c>
    </row>
    <row r="1148" spans="5:6" ht="14.5" x14ac:dyDescent="0.35">
      <c r="E1148" s="7">
        <v>1144</v>
      </c>
      <c r="F1148">
        <v>641</v>
      </c>
    </row>
    <row r="1149" spans="5:6" ht="14.5" x14ac:dyDescent="0.35">
      <c r="E1149" s="7">
        <v>1145</v>
      </c>
      <c r="F1149">
        <v>652</v>
      </c>
    </row>
    <row r="1150" spans="5:6" ht="14.5" x14ac:dyDescent="0.35">
      <c r="E1150" s="7">
        <v>1146</v>
      </c>
      <c r="F1150">
        <v>342</v>
      </c>
    </row>
    <row r="1151" spans="5:6" ht="14.5" x14ac:dyDescent="0.35">
      <c r="E1151" s="7">
        <v>1147</v>
      </c>
      <c r="F1151">
        <v>517</v>
      </c>
    </row>
    <row r="1152" spans="5:6" ht="14.5" x14ac:dyDescent="0.35">
      <c r="E1152" s="7">
        <v>1148</v>
      </c>
      <c r="F1152">
        <v>261</v>
      </c>
    </row>
    <row r="1153" spans="5:6" ht="14.5" x14ac:dyDescent="0.35">
      <c r="E1153" s="7">
        <v>1149</v>
      </c>
      <c r="F1153">
        <v>604</v>
      </c>
    </row>
    <row r="1154" spans="5:6" ht="14.5" x14ac:dyDescent="0.35">
      <c r="E1154" s="7">
        <v>1150</v>
      </c>
      <c r="F1154">
        <v>900</v>
      </c>
    </row>
    <row r="1155" spans="5:6" ht="14.5" x14ac:dyDescent="0.35">
      <c r="E1155" s="7">
        <v>1151</v>
      </c>
      <c r="F1155">
        <v>257</v>
      </c>
    </row>
    <row r="1156" spans="5:6" ht="14.5" x14ac:dyDescent="0.35">
      <c r="E1156" s="7">
        <v>1152</v>
      </c>
      <c r="F1156">
        <v>1455</v>
      </c>
    </row>
    <row r="1157" spans="5:6" ht="14.5" x14ac:dyDescent="0.35">
      <c r="E1157" s="7">
        <v>1153</v>
      </c>
      <c r="F1157">
        <v>1454</v>
      </c>
    </row>
    <row r="1158" spans="5:6" ht="14.5" x14ac:dyDescent="0.35">
      <c r="E1158" s="7">
        <v>1154</v>
      </c>
      <c r="F1158">
        <v>1453</v>
      </c>
    </row>
    <row r="1159" spans="5:6" ht="14.5" x14ac:dyDescent="0.35">
      <c r="E1159" s="7">
        <v>1155</v>
      </c>
      <c r="F1159">
        <v>1452</v>
      </c>
    </row>
    <row r="1160" spans="5:6" ht="14.5" x14ac:dyDescent="0.35">
      <c r="E1160" s="7">
        <v>1156</v>
      </c>
      <c r="F1160">
        <v>1451</v>
      </c>
    </row>
    <row r="1161" spans="5:6" ht="14.5" x14ac:dyDescent="0.35">
      <c r="E1161" s="7">
        <v>1157</v>
      </c>
      <c r="F1161">
        <v>1450</v>
      </c>
    </row>
    <row r="1162" spans="5:6" ht="14.5" x14ac:dyDescent="0.35">
      <c r="E1162" s="7">
        <v>1158</v>
      </c>
      <c r="F1162">
        <v>1449</v>
      </c>
    </row>
    <row r="1163" spans="5:6" ht="14.5" x14ac:dyDescent="0.35">
      <c r="E1163" s="7">
        <v>1159</v>
      </c>
      <c r="F1163">
        <v>1448</v>
      </c>
    </row>
    <row r="1164" spans="5:6" ht="14.5" x14ac:dyDescent="0.35">
      <c r="E1164" s="7">
        <v>1160</v>
      </c>
      <c r="F1164">
        <v>1447</v>
      </c>
    </row>
    <row r="1165" spans="5:6" ht="14.5" x14ac:dyDescent="0.35">
      <c r="E1165" s="7">
        <v>1161</v>
      </c>
      <c r="F1165">
        <v>1446</v>
      </c>
    </row>
    <row r="1166" spans="5:6" ht="14.5" x14ac:dyDescent="0.35">
      <c r="E1166" s="7">
        <v>1162</v>
      </c>
      <c r="F1166">
        <v>1445</v>
      </c>
    </row>
    <row r="1167" spans="5:6" ht="14.5" x14ac:dyDescent="0.35">
      <c r="E1167" s="7">
        <v>1163</v>
      </c>
      <c r="F1167">
        <v>1444</v>
      </c>
    </row>
    <row r="1168" spans="5:6" ht="14.5" x14ac:dyDescent="0.35">
      <c r="E1168" s="7">
        <v>1164</v>
      </c>
      <c r="F1168">
        <v>1443</v>
      </c>
    </row>
    <row r="1169" spans="5:6" ht="14.5" x14ac:dyDescent="0.35">
      <c r="E1169" s="7">
        <v>1165</v>
      </c>
      <c r="F1169">
        <v>1442</v>
      </c>
    </row>
    <row r="1170" spans="5:6" ht="14.5" x14ac:dyDescent="0.35">
      <c r="E1170" s="7">
        <v>1166</v>
      </c>
      <c r="F1170">
        <v>1441</v>
      </c>
    </row>
    <row r="1171" spans="5:6" ht="14.5" x14ac:dyDescent="0.35">
      <c r="E1171" s="7">
        <v>1167</v>
      </c>
      <c r="F1171">
        <v>1440</v>
      </c>
    </row>
    <row r="1172" spans="5:6" ht="14.5" x14ac:dyDescent="0.35">
      <c r="E1172" s="7">
        <v>1168</v>
      </c>
      <c r="F1172">
        <v>1439</v>
      </c>
    </row>
    <row r="1173" spans="5:6" ht="14.5" x14ac:dyDescent="0.35">
      <c r="E1173" s="7">
        <v>1169</v>
      </c>
      <c r="F1173">
        <v>1438</v>
      </c>
    </row>
    <row r="1174" spans="5:6" ht="14.5" x14ac:dyDescent="0.35">
      <c r="E1174" s="7">
        <v>1170</v>
      </c>
      <c r="F1174">
        <v>1437</v>
      </c>
    </row>
    <row r="1175" spans="5:6" ht="14.5" x14ac:dyDescent="0.35">
      <c r="E1175" s="7">
        <v>1171</v>
      </c>
      <c r="F1175">
        <v>1436</v>
      </c>
    </row>
    <row r="1176" spans="5:6" ht="14.5" x14ac:dyDescent="0.35">
      <c r="E1176" s="7">
        <v>1172</v>
      </c>
      <c r="F1176">
        <v>1435</v>
      </c>
    </row>
    <row r="1177" spans="5:6" ht="14.5" x14ac:dyDescent="0.35">
      <c r="E1177" s="7">
        <v>1173</v>
      </c>
      <c r="F1177">
        <v>1434</v>
      </c>
    </row>
    <row r="1178" spans="5:6" ht="14.5" x14ac:dyDescent="0.35">
      <c r="E1178" s="7">
        <v>1174</v>
      </c>
      <c r="F1178">
        <v>1433</v>
      </c>
    </row>
    <row r="1179" spans="5:6" ht="14.5" x14ac:dyDescent="0.35">
      <c r="E1179" s="7">
        <v>1175</v>
      </c>
      <c r="F1179">
        <v>1432</v>
      </c>
    </row>
    <row r="1180" spans="5:6" ht="14.5" x14ac:dyDescent="0.35">
      <c r="E1180" s="7">
        <v>1176</v>
      </c>
      <c r="F1180">
        <v>1431</v>
      </c>
    </row>
    <row r="1181" spans="5:6" ht="14.5" x14ac:dyDescent="0.35">
      <c r="E1181" s="7">
        <v>1177</v>
      </c>
      <c r="F1181">
        <v>1430</v>
      </c>
    </row>
    <row r="1182" spans="5:6" ht="14.5" x14ac:dyDescent="0.35">
      <c r="E1182" s="7">
        <v>1178</v>
      </c>
      <c r="F1182">
        <v>1429</v>
      </c>
    </row>
    <row r="1183" spans="5:6" ht="14.5" x14ac:dyDescent="0.35">
      <c r="E1183" s="7">
        <v>1179</v>
      </c>
      <c r="F1183">
        <v>1428</v>
      </c>
    </row>
    <row r="1184" spans="5:6" ht="14.5" x14ac:dyDescent="0.35">
      <c r="E1184" s="7">
        <v>1180</v>
      </c>
      <c r="F1184">
        <v>1289</v>
      </c>
    </row>
    <row r="1185" spans="5:6" ht="14.5" x14ac:dyDescent="0.35">
      <c r="E1185" s="7">
        <v>1181</v>
      </c>
      <c r="F1185">
        <v>1793</v>
      </c>
    </row>
    <row r="1186" spans="5:6" ht="14.5" x14ac:dyDescent="0.35">
      <c r="E1186" s="7">
        <v>1182</v>
      </c>
      <c r="F1186">
        <v>409</v>
      </c>
    </row>
    <row r="1187" spans="5:6" ht="14.5" x14ac:dyDescent="0.35">
      <c r="E1187" s="7">
        <v>1183</v>
      </c>
      <c r="F1187">
        <v>1748</v>
      </c>
    </row>
    <row r="1188" spans="5:6" ht="14.5" x14ac:dyDescent="0.35">
      <c r="E1188" s="7">
        <v>1184</v>
      </c>
      <c r="F1188">
        <v>1752</v>
      </c>
    </row>
    <row r="1189" spans="5:6" ht="14.5" x14ac:dyDescent="0.35">
      <c r="E1189" s="7">
        <v>1185</v>
      </c>
      <c r="F1189">
        <v>1753</v>
      </c>
    </row>
    <row r="1190" spans="5:6" ht="14.5" x14ac:dyDescent="0.35">
      <c r="E1190" s="7">
        <v>1186</v>
      </c>
      <c r="F1190">
        <v>1754</v>
      </c>
    </row>
    <row r="1191" spans="5:6" ht="14.5" x14ac:dyDescent="0.35">
      <c r="E1191" s="7">
        <v>1187</v>
      </c>
      <c r="F1191">
        <v>1755</v>
      </c>
    </row>
    <row r="1192" spans="5:6" ht="14.5" x14ac:dyDescent="0.35">
      <c r="E1192" s="7">
        <v>1188</v>
      </c>
      <c r="F1192">
        <v>1756</v>
      </c>
    </row>
    <row r="1193" spans="5:6" ht="14.5" x14ac:dyDescent="0.35">
      <c r="E1193" s="7">
        <v>1189</v>
      </c>
      <c r="F1193">
        <v>1757</v>
      </c>
    </row>
    <row r="1194" spans="5:6" ht="14.5" x14ac:dyDescent="0.35">
      <c r="E1194" s="7">
        <v>1190</v>
      </c>
      <c r="F1194">
        <v>1488</v>
      </c>
    </row>
    <row r="1195" spans="5:6" ht="14.5" x14ac:dyDescent="0.35">
      <c r="E1195" s="7">
        <v>1191</v>
      </c>
      <c r="F1195">
        <v>1758</v>
      </c>
    </row>
    <row r="1196" spans="5:6" ht="14.5" x14ac:dyDescent="0.35">
      <c r="E1196" s="7">
        <v>1192</v>
      </c>
      <c r="F1196">
        <v>1759</v>
      </c>
    </row>
    <row r="1197" spans="5:6" ht="14.5" x14ac:dyDescent="0.35">
      <c r="E1197" s="7">
        <v>1193</v>
      </c>
      <c r="F1197">
        <v>655</v>
      </c>
    </row>
    <row r="1198" spans="5:6" ht="14.5" x14ac:dyDescent="0.35">
      <c r="E1198" s="7">
        <v>1194</v>
      </c>
      <c r="F1198">
        <v>262</v>
      </c>
    </row>
    <row r="1199" spans="5:6" ht="14.5" x14ac:dyDescent="0.35">
      <c r="E1199" s="7">
        <v>1195</v>
      </c>
      <c r="F1199">
        <v>1864</v>
      </c>
    </row>
    <row r="1200" spans="5:6" ht="14.5" x14ac:dyDescent="0.35">
      <c r="E1200" s="7">
        <v>1196</v>
      </c>
      <c r="F1200">
        <v>642</v>
      </c>
    </row>
    <row r="1201" spans="5:6" ht="14.5" x14ac:dyDescent="0.35">
      <c r="E1201" s="7">
        <v>1197</v>
      </c>
      <c r="F1201">
        <v>1870</v>
      </c>
    </row>
    <row r="1202" spans="5:6" ht="14.5" x14ac:dyDescent="0.35">
      <c r="E1202" s="7">
        <v>1198</v>
      </c>
      <c r="F1202">
        <v>526</v>
      </c>
    </row>
    <row r="1203" spans="5:6" ht="14.5" x14ac:dyDescent="0.35">
      <c r="E1203" s="7">
        <v>1199</v>
      </c>
      <c r="F1203">
        <v>1365</v>
      </c>
    </row>
    <row r="1204" spans="5:6" ht="14.5" x14ac:dyDescent="0.35">
      <c r="E1204" s="7">
        <v>1200</v>
      </c>
      <c r="F1204">
        <v>534</v>
      </c>
    </row>
    <row r="1205" spans="5:6" ht="14.5" x14ac:dyDescent="0.35">
      <c r="E1205" s="7">
        <v>1201</v>
      </c>
      <c r="F1205">
        <v>1875</v>
      </c>
    </row>
    <row r="1206" spans="5:6" ht="14.5" x14ac:dyDescent="0.35">
      <c r="E1206" s="7">
        <v>1202</v>
      </c>
      <c r="F1206">
        <v>1671</v>
      </c>
    </row>
    <row r="1207" spans="5:6" ht="14.5" x14ac:dyDescent="0.35">
      <c r="E1207" s="7">
        <v>1203</v>
      </c>
      <c r="F1207">
        <v>1484</v>
      </c>
    </row>
    <row r="1208" spans="5:6" ht="14.5" x14ac:dyDescent="0.35">
      <c r="E1208" s="7">
        <v>1204</v>
      </c>
      <c r="F1208">
        <v>667</v>
      </c>
    </row>
    <row r="1209" spans="5:6" ht="14.5" x14ac:dyDescent="0.35">
      <c r="E1209" s="7">
        <v>1205</v>
      </c>
      <c r="F1209">
        <v>1876</v>
      </c>
    </row>
    <row r="1210" spans="5:6" ht="14.5" x14ac:dyDescent="0.35">
      <c r="E1210" s="7">
        <v>1206</v>
      </c>
      <c r="F1210">
        <v>535</v>
      </c>
    </row>
    <row r="1211" spans="5:6" ht="14.5" x14ac:dyDescent="0.35">
      <c r="E1211" s="7">
        <v>1207</v>
      </c>
      <c r="F1211">
        <v>668</v>
      </c>
    </row>
    <row r="1212" spans="5:6" ht="14.5" x14ac:dyDescent="0.35">
      <c r="E1212" s="7">
        <v>1208</v>
      </c>
      <c r="F1212">
        <v>1791</v>
      </c>
    </row>
    <row r="1213" spans="5:6" ht="14.5" x14ac:dyDescent="0.35">
      <c r="E1213" s="7">
        <v>1209</v>
      </c>
      <c r="F1213">
        <v>1683</v>
      </c>
    </row>
    <row r="1214" spans="5:6" ht="14.5" x14ac:dyDescent="0.35">
      <c r="E1214" s="7">
        <v>1210</v>
      </c>
      <c r="F1214">
        <v>1837</v>
      </c>
    </row>
    <row r="1215" spans="5:6" ht="14.5" x14ac:dyDescent="0.35">
      <c r="E1215" s="7">
        <v>1211</v>
      </c>
      <c r="F1215">
        <v>529</v>
      </c>
    </row>
    <row r="1216" spans="5:6" ht="14.5" x14ac:dyDescent="0.35">
      <c r="E1216" s="7">
        <v>1212</v>
      </c>
      <c r="F1216">
        <v>1045</v>
      </c>
    </row>
    <row r="1217" spans="5:6" ht="14.5" x14ac:dyDescent="0.35">
      <c r="E1217" s="7">
        <v>1213</v>
      </c>
      <c r="F1217">
        <v>1848</v>
      </c>
    </row>
    <row r="1218" spans="5:6" ht="14.5" x14ac:dyDescent="0.35">
      <c r="E1218" s="7">
        <v>1214</v>
      </c>
      <c r="F1218">
        <v>1361</v>
      </c>
    </row>
    <row r="1219" spans="5:6" ht="14.5" x14ac:dyDescent="0.35">
      <c r="E1219" s="7">
        <v>1215</v>
      </c>
      <c r="F1219">
        <v>1723</v>
      </c>
    </row>
    <row r="1220" spans="5:6" ht="14.5" x14ac:dyDescent="0.35">
      <c r="E1220" s="7">
        <v>1216</v>
      </c>
      <c r="F1220">
        <v>1195</v>
      </c>
    </row>
    <row r="1221" spans="5:6" ht="14.5" x14ac:dyDescent="0.35">
      <c r="E1221" s="7">
        <v>1217</v>
      </c>
      <c r="F1221">
        <v>1293</v>
      </c>
    </row>
    <row r="1222" spans="5:6" ht="14.5" x14ac:dyDescent="0.35">
      <c r="E1222" s="7">
        <v>1218</v>
      </c>
      <c r="F1222">
        <v>95</v>
      </c>
    </row>
    <row r="1223" spans="5:6" ht="14.5" x14ac:dyDescent="0.35">
      <c r="E1223" s="7">
        <v>1219</v>
      </c>
      <c r="F1223">
        <v>977</v>
      </c>
    </row>
    <row r="1224" spans="5:6" ht="14.5" x14ac:dyDescent="0.35">
      <c r="E1224" s="7">
        <v>1220</v>
      </c>
      <c r="F1224">
        <v>976</v>
      </c>
    </row>
    <row r="1225" spans="5:6" ht="14.5" x14ac:dyDescent="0.35">
      <c r="E1225" s="7">
        <v>1221</v>
      </c>
      <c r="F1225">
        <v>926</v>
      </c>
    </row>
    <row r="1226" spans="5:6" ht="14.5" x14ac:dyDescent="0.35">
      <c r="E1226" s="7">
        <v>1222</v>
      </c>
      <c r="F1226">
        <v>351</v>
      </c>
    </row>
    <row r="1227" spans="5:6" ht="14.5" x14ac:dyDescent="0.35">
      <c r="E1227" s="7">
        <v>1223</v>
      </c>
      <c r="F1227">
        <v>132</v>
      </c>
    </row>
    <row r="1228" spans="5:6" ht="14.5" x14ac:dyDescent="0.35">
      <c r="E1228" s="7">
        <v>1224</v>
      </c>
      <c r="F1228">
        <v>507</v>
      </c>
    </row>
    <row r="1229" spans="5:6" ht="14.5" x14ac:dyDescent="0.35">
      <c r="E1229" s="7">
        <v>1225</v>
      </c>
      <c r="F1229">
        <v>589</v>
      </c>
    </row>
    <row r="1230" spans="5:6" ht="14.5" x14ac:dyDescent="0.35">
      <c r="E1230" s="7">
        <v>1226</v>
      </c>
      <c r="F1230">
        <v>326</v>
      </c>
    </row>
    <row r="1231" spans="5:6" ht="14.5" x14ac:dyDescent="0.35">
      <c r="E1231" s="7">
        <v>1227</v>
      </c>
      <c r="F1231">
        <v>345</v>
      </c>
    </row>
    <row r="1232" spans="5:6" ht="14.5" x14ac:dyDescent="0.35">
      <c r="E1232" s="7">
        <v>1228</v>
      </c>
      <c r="F1232">
        <v>497</v>
      </c>
    </row>
    <row r="1233" spans="5:6" ht="14.5" x14ac:dyDescent="0.35">
      <c r="E1233" s="7">
        <v>1229</v>
      </c>
      <c r="F1233">
        <v>532</v>
      </c>
    </row>
    <row r="1234" spans="5:6" ht="14.5" x14ac:dyDescent="0.35">
      <c r="E1234" s="7">
        <v>1230</v>
      </c>
      <c r="F1234">
        <v>329</v>
      </c>
    </row>
    <row r="1235" spans="5:6" ht="14.5" x14ac:dyDescent="0.35">
      <c r="E1235" s="7">
        <v>1231</v>
      </c>
      <c r="F1235">
        <v>982</v>
      </c>
    </row>
    <row r="1236" spans="5:6" ht="14.5" x14ac:dyDescent="0.35">
      <c r="E1236" s="7">
        <v>1232</v>
      </c>
      <c r="F1236">
        <v>1674</v>
      </c>
    </row>
    <row r="1237" spans="5:6" ht="14.5" x14ac:dyDescent="0.35">
      <c r="E1237" s="7">
        <v>1233</v>
      </c>
      <c r="F1237">
        <v>325</v>
      </c>
    </row>
    <row r="1238" spans="5:6" ht="14.5" x14ac:dyDescent="0.35">
      <c r="E1238" s="7">
        <v>1234</v>
      </c>
      <c r="F1238">
        <v>981</v>
      </c>
    </row>
    <row r="1239" spans="5:6" ht="14.5" x14ac:dyDescent="0.35">
      <c r="E1239" s="7">
        <v>1235</v>
      </c>
      <c r="F1239">
        <v>1845</v>
      </c>
    </row>
    <row r="1240" spans="5:6" ht="14.5" x14ac:dyDescent="0.35">
      <c r="E1240" s="7">
        <v>1236</v>
      </c>
      <c r="F1240">
        <v>321</v>
      </c>
    </row>
    <row r="1241" spans="5:6" ht="14.5" x14ac:dyDescent="0.35">
      <c r="E1241" s="7">
        <v>1237</v>
      </c>
      <c r="F1241">
        <v>379</v>
      </c>
    </row>
    <row r="1242" spans="5:6" ht="14.5" x14ac:dyDescent="0.35">
      <c r="E1242" s="7">
        <v>1238</v>
      </c>
      <c r="F1242">
        <v>490</v>
      </c>
    </row>
    <row r="1243" spans="5:6" ht="14.5" x14ac:dyDescent="0.35">
      <c r="E1243" s="7">
        <v>1239</v>
      </c>
      <c r="F1243">
        <v>488</v>
      </c>
    </row>
    <row r="1244" spans="5:6" ht="14.5" x14ac:dyDescent="0.35">
      <c r="E1244" s="7">
        <v>1240</v>
      </c>
      <c r="F1244">
        <v>898</v>
      </c>
    </row>
    <row r="1245" spans="5:6" ht="14.5" x14ac:dyDescent="0.35">
      <c r="E1245" s="7">
        <v>1241</v>
      </c>
      <c r="F1245">
        <v>128</v>
      </c>
    </row>
    <row r="1246" spans="5:6" ht="14.5" x14ac:dyDescent="0.35">
      <c r="E1246" s="7">
        <v>1242</v>
      </c>
      <c r="F1246">
        <v>522</v>
      </c>
    </row>
    <row r="1247" spans="5:6" ht="14.5" x14ac:dyDescent="0.35">
      <c r="E1247" s="7">
        <v>1243</v>
      </c>
      <c r="F1247">
        <v>944</v>
      </c>
    </row>
    <row r="1248" spans="5:6" ht="14.5" x14ac:dyDescent="0.35">
      <c r="E1248" s="7">
        <v>1244</v>
      </c>
      <c r="F1248">
        <v>928</v>
      </c>
    </row>
    <row r="1249" spans="5:6" ht="14.5" x14ac:dyDescent="0.35">
      <c r="E1249" s="7">
        <v>1245</v>
      </c>
      <c r="F1249">
        <v>736</v>
      </c>
    </row>
    <row r="1250" spans="5:6" ht="14.5" x14ac:dyDescent="0.35">
      <c r="E1250" s="7">
        <v>1246</v>
      </c>
      <c r="F1250">
        <v>537</v>
      </c>
    </row>
    <row r="1251" spans="5:6" ht="14.5" x14ac:dyDescent="0.35">
      <c r="E1251" s="7">
        <v>1247</v>
      </c>
      <c r="F1251">
        <v>725</v>
      </c>
    </row>
    <row r="1252" spans="5:6" ht="14.5" x14ac:dyDescent="0.35">
      <c r="E1252" s="7">
        <v>1248</v>
      </c>
      <c r="F1252">
        <v>843</v>
      </c>
    </row>
    <row r="1253" spans="5:6" ht="14.5" x14ac:dyDescent="0.35">
      <c r="E1253" s="7">
        <v>1249</v>
      </c>
      <c r="F1253">
        <v>578</v>
      </c>
    </row>
    <row r="1254" spans="5:6" ht="14.5" x14ac:dyDescent="0.35">
      <c r="E1254" s="7">
        <v>1250</v>
      </c>
      <c r="F1254">
        <v>172</v>
      </c>
    </row>
    <row r="1255" spans="5:6" ht="14.5" x14ac:dyDescent="0.35">
      <c r="E1255" s="7">
        <v>1251</v>
      </c>
      <c r="F1255">
        <v>192</v>
      </c>
    </row>
    <row r="1256" spans="5:6" ht="14.5" x14ac:dyDescent="0.35">
      <c r="E1256" s="7">
        <v>1252</v>
      </c>
      <c r="F1256">
        <v>596</v>
      </c>
    </row>
    <row r="1257" spans="5:6" ht="14.5" x14ac:dyDescent="0.35">
      <c r="E1257" s="7">
        <v>1253</v>
      </c>
      <c r="F1257">
        <v>202</v>
      </c>
    </row>
    <row r="1258" spans="5:6" ht="14.5" x14ac:dyDescent="0.35">
      <c r="E1258" s="7">
        <v>1254</v>
      </c>
      <c r="F1258">
        <v>727</v>
      </c>
    </row>
    <row r="1259" spans="5:6" ht="14.5" x14ac:dyDescent="0.35">
      <c r="E1259" s="7">
        <v>1255</v>
      </c>
      <c r="F1259">
        <v>710</v>
      </c>
    </row>
    <row r="1260" spans="5:6" ht="14.5" x14ac:dyDescent="0.35">
      <c r="E1260" s="7">
        <v>1256</v>
      </c>
      <c r="F1260">
        <v>371</v>
      </c>
    </row>
    <row r="1261" spans="5:6" ht="14.5" x14ac:dyDescent="0.35">
      <c r="E1261" s="7">
        <v>1257</v>
      </c>
      <c r="F1261">
        <v>694</v>
      </c>
    </row>
    <row r="1262" spans="5:6" ht="14.5" x14ac:dyDescent="0.35">
      <c r="E1262" s="7">
        <v>1258</v>
      </c>
      <c r="F1262">
        <v>147</v>
      </c>
    </row>
    <row r="1263" spans="5:6" ht="14.5" x14ac:dyDescent="0.35">
      <c r="E1263" s="7">
        <v>1259</v>
      </c>
      <c r="F1263">
        <v>539</v>
      </c>
    </row>
    <row r="1264" spans="5:6" ht="14.5" x14ac:dyDescent="0.35">
      <c r="E1264" s="7">
        <v>1260</v>
      </c>
      <c r="F1264">
        <v>528</v>
      </c>
    </row>
    <row r="1265" spans="5:6" ht="14.5" x14ac:dyDescent="0.35">
      <c r="E1265" s="7">
        <v>1261</v>
      </c>
      <c r="F1265">
        <v>500</v>
      </c>
    </row>
    <row r="1266" spans="5:6" ht="14.5" x14ac:dyDescent="0.35">
      <c r="E1266" s="7">
        <v>1262</v>
      </c>
      <c r="F1266">
        <v>231</v>
      </c>
    </row>
    <row r="1267" spans="5:6" ht="14.5" x14ac:dyDescent="0.35">
      <c r="E1267" s="7">
        <v>1263</v>
      </c>
      <c r="F1267">
        <v>619</v>
      </c>
    </row>
    <row r="1268" spans="5:6" ht="14.5" x14ac:dyDescent="0.35">
      <c r="E1268" s="7">
        <v>1264</v>
      </c>
      <c r="F1268">
        <v>845</v>
      </c>
    </row>
    <row r="1269" spans="5:6" ht="14.5" x14ac:dyDescent="0.35">
      <c r="E1269" s="7">
        <v>1265</v>
      </c>
      <c r="F1269">
        <v>1198</v>
      </c>
    </row>
    <row r="1270" spans="5:6" ht="14.5" x14ac:dyDescent="0.35">
      <c r="E1270" s="7">
        <v>1266</v>
      </c>
      <c r="F1270">
        <v>1869</v>
      </c>
    </row>
    <row r="1271" spans="5:6" ht="14.5" x14ac:dyDescent="0.35">
      <c r="E1271" s="7">
        <v>1267</v>
      </c>
      <c r="F1271">
        <v>975</v>
      </c>
    </row>
    <row r="1272" spans="5:6" ht="14.5" x14ac:dyDescent="0.35">
      <c r="E1272" s="7">
        <v>1268</v>
      </c>
      <c r="F1272">
        <v>521</v>
      </c>
    </row>
    <row r="1273" spans="5:6" ht="14.5" x14ac:dyDescent="0.35">
      <c r="E1273" s="7">
        <v>1269</v>
      </c>
      <c r="F1273">
        <v>1251</v>
      </c>
    </row>
    <row r="1274" spans="5:6" ht="14.5" x14ac:dyDescent="0.35">
      <c r="E1274" s="7">
        <v>1270</v>
      </c>
      <c r="F1274">
        <v>712</v>
      </c>
    </row>
    <row r="1275" spans="5:6" ht="14.5" x14ac:dyDescent="0.35">
      <c r="E1275" s="7">
        <v>1271</v>
      </c>
      <c r="F1275">
        <v>600</v>
      </c>
    </row>
    <row r="1276" spans="5:6" ht="14.5" x14ac:dyDescent="0.35">
      <c r="E1276" s="7">
        <v>1272</v>
      </c>
      <c r="F1276">
        <v>714</v>
      </c>
    </row>
    <row r="1277" spans="5:6" ht="14.5" x14ac:dyDescent="0.35">
      <c r="E1277" s="7">
        <v>1273</v>
      </c>
      <c r="F1277">
        <v>1722</v>
      </c>
    </row>
    <row r="1278" spans="5:6" ht="14.5" x14ac:dyDescent="0.35">
      <c r="E1278" s="7">
        <v>1274</v>
      </c>
      <c r="F1278">
        <v>696</v>
      </c>
    </row>
    <row r="1279" spans="5:6" ht="14.5" x14ac:dyDescent="0.35">
      <c r="E1279" s="7">
        <v>1275</v>
      </c>
      <c r="F1279">
        <v>713</v>
      </c>
    </row>
    <row r="1280" spans="5:6" ht="14.5" x14ac:dyDescent="0.35">
      <c r="E1280" s="7">
        <v>1276</v>
      </c>
      <c r="F1280">
        <v>599</v>
      </c>
    </row>
    <row r="1281" spans="5:6" ht="14.5" x14ac:dyDescent="0.35">
      <c r="E1281" s="7">
        <v>1277</v>
      </c>
      <c r="F1281">
        <v>1199</v>
      </c>
    </row>
    <row r="1282" spans="5:6" ht="14.5" x14ac:dyDescent="0.35">
      <c r="E1282" s="7">
        <v>1278</v>
      </c>
      <c r="F1282">
        <v>39</v>
      </c>
    </row>
    <row r="1283" spans="5:6" ht="14.5" x14ac:dyDescent="0.35">
      <c r="E1283" s="7">
        <v>1279</v>
      </c>
      <c r="F1283">
        <v>1868</v>
      </c>
    </row>
    <row r="1284" spans="5:6" ht="14.5" x14ac:dyDescent="0.35">
      <c r="E1284" s="7">
        <v>1280</v>
      </c>
      <c r="F1284">
        <v>601</v>
      </c>
    </row>
    <row r="1285" spans="5:6" ht="14.5" x14ac:dyDescent="0.35">
      <c r="E1285" s="7">
        <v>1281</v>
      </c>
      <c r="F1285">
        <v>930</v>
      </c>
    </row>
    <row r="1286" spans="5:6" ht="14.5" x14ac:dyDescent="0.35">
      <c r="E1286" s="7">
        <v>1282</v>
      </c>
      <c r="F1286">
        <v>1659</v>
      </c>
    </row>
    <row r="1287" spans="5:6" ht="14.5" x14ac:dyDescent="0.35">
      <c r="E1287" s="7">
        <v>1283</v>
      </c>
      <c r="F1287">
        <v>987</v>
      </c>
    </row>
    <row r="1288" spans="5:6" ht="14.5" x14ac:dyDescent="0.35">
      <c r="E1288" s="7">
        <v>1284</v>
      </c>
      <c r="F1288">
        <v>1853</v>
      </c>
    </row>
    <row r="1289" spans="5:6" ht="14.5" x14ac:dyDescent="0.35">
      <c r="E1289" s="7">
        <v>1285</v>
      </c>
      <c r="F1289">
        <v>931</v>
      </c>
    </row>
    <row r="1290" spans="5:6" ht="14.5" x14ac:dyDescent="0.35">
      <c r="E1290" s="7">
        <v>1286</v>
      </c>
      <c r="F1290">
        <v>331</v>
      </c>
    </row>
    <row r="1291" spans="5:6" ht="14.5" x14ac:dyDescent="0.35">
      <c r="E1291" s="7">
        <v>1287</v>
      </c>
      <c r="F1291">
        <v>937</v>
      </c>
    </row>
    <row r="1292" spans="5:6" ht="14.5" x14ac:dyDescent="0.35">
      <c r="E1292" s="7">
        <v>1288</v>
      </c>
      <c r="F1292">
        <v>693</v>
      </c>
    </row>
    <row r="1293" spans="5:6" ht="14.5" x14ac:dyDescent="0.35">
      <c r="E1293" s="7">
        <v>1289</v>
      </c>
      <c r="F1293">
        <v>134</v>
      </c>
    </row>
    <row r="1294" spans="5:6" ht="14.5" x14ac:dyDescent="0.35">
      <c r="E1294" s="7">
        <v>1290</v>
      </c>
      <c r="F1294">
        <v>514</v>
      </c>
    </row>
    <row r="1295" spans="5:6" ht="14.5" x14ac:dyDescent="0.35">
      <c r="E1295" s="7">
        <v>1291</v>
      </c>
      <c r="F1295">
        <v>552</v>
      </c>
    </row>
    <row r="1296" spans="5:6" ht="14.5" x14ac:dyDescent="0.35">
      <c r="E1296" s="7">
        <v>1292</v>
      </c>
      <c r="F1296">
        <v>702</v>
      </c>
    </row>
    <row r="1297" spans="5:6" ht="14.5" x14ac:dyDescent="0.35">
      <c r="E1297" s="7">
        <v>1293</v>
      </c>
      <c r="F1297">
        <v>739</v>
      </c>
    </row>
    <row r="1298" spans="5:6" ht="14.5" x14ac:dyDescent="0.35">
      <c r="E1298" s="7">
        <v>1294</v>
      </c>
      <c r="F1298">
        <v>459</v>
      </c>
    </row>
    <row r="1299" spans="5:6" ht="14.5" x14ac:dyDescent="0.35">
      <c r="E1299" s="7">
        <v>1295</v>
      </c>
      <c r="F1299">
        <v>623</v>
      </c>
    </row>
    <row r="1300" spans="5:6" ht="14.5" x14ac:dyDescent="0.35">
      <c r="E1300" s="7">
        <v>1296</v>
      </c>
      <c r="F1300">
        <v>391</v>
      </c>
    </row>
    <row r="1301" spans="5:6" ht="14.5" x14ac:dyDescent="0.35">
      <c r="E1301" s="7">
        <v>1297</v>
      </c>
      <c r="F1301">
        <v>932</v>
      </c>
    </row>
    <row r="1302" spans="5:6" ht="14.5" x14ac:dyDescent="0.35">
      <c r="E1302" s="7">
        <v>1298</v>
      </c>
      <c r="F1302">
        <v>506</v>
      </c>
    </row>
    <row r="1303" spans="5:6" ht="14.5" x14ac:dyDescent="0.35">
      <c r="E1303" s="7">
        <v>1299</v>
      </c>
      <c r="F1303">
        <v>131</v>
      </c>
    </row>
    <row r="1304" spans="5:6" ht="14.5" x14ac:dyDescent="0.35">
      <c r="E1304" s="7">
        <v>1300</v>
      </c>
      <c r="F1304">
        <v>588</v>
      </c>
    </row>
    <row r="1305" spans="5:6" ht="14.5" x14ac:dyDescent="0.35">
      <c r="E1305" s="7">
        <v>1301</v>
      </c>
      <c r="F1305">
        <v>324</v>
      </c>
    </row>
    <row r="1306" spans="5:6" ht="14.5" x14ac:dyDescent="0.35">
      <c r="E1306" s="7">
        <v>1302</v>
      </c>
      <c r="F1306">
        <v>353</v>
      </c>
    </row>
    <row r="1307" spans="5:6" ht="14.5" x14ac:dyDescent="0.35">
      <c r="E1307" s="7">
        <v>1303</v>
      </c>
      <c r="F1307">
        <v>347</v>
      </c>
    </row>
    <row r="1308" spans="5:6" ht="14.5" x14ac:dyDescent="0.35">
      <c r="E1308" s="7">
        <v>1304</v>
      </c>
      <c r="F1308">
        <v>980</v>
      </c>
    </row>
    <row r="1309" spans="5:6" ht="14.5" x14ac:dyDescent="0.35">
      <c r="E1309" s="7">
        <v>1305</v>
      </c>
      <c r="F1309">
        <v>332</v>
      </c>
    </row>
    <row r="1310" spans="5:6" ht="14.5" x14ac:dyDescent="0.35">
      <c r="E1310" s="7">
        <v>1306</v>
      </c>
      <c r="F1310">
        <v>1662</v>
      </c>
    </row>
    <row r="1311" spans="5:6" ht="14.5" x14ac:dyDescent="0.35">
      <c r="E1311" s="7">
        <v>1307</v>
      </c>
      <c r="F1311">
        <v>120</v>
      </c>
    </row>
    <row r="1312" spans="5:6" ht="14.5" x14ac:dyDescent="0.35">
      <c r="E1312" s="7">
        <v>1308</v>
      </c>
      <c r="F1312">
        <v>1660</v>
      </c>
    </row>
    <row r="1313" spans="5:6" ht="14.5" x14ac:dyDescent="0.35">
      <c r="E1313" s="7">
        <v>1309</v>
      </c>
      <c r="F1313">
        <v>988</v>
      </c>
    </row>
    <row r="1314" spans="5:6" ht="14.5" x14ac:dyDescent="0.35">
      <c r="E1314" s="7">
        <v>1310</v>
      </c>
      <c r="F1314">
        <v>1854</v>
      </c>
    </row>
    <row r="1315" spans="5:6" ht="14.5" x14ac:dyDescent="0.35">
      <c r="E1315" s="7">
        <v>1311</v>
      </c>
      <c r="F1315">
        <v>121</v>
      </c>
    </row>
    <row r="1316" spans="5:6" ht="14.5" x14ac:dyDescent="0.35">
      <c r="E1316" s="7">
        <v>1312</v>
      </c>
      <c r="F1316">
        <v>88</v>
      </c>
    </row>
    <row r="1317" spans="5:6" ht="14.5" x14ac:dyDescent="0.35">
      <c r="E1317" s="7">
        <v>1313</v>
      </c>
      <c r="F1317">
        <v>938</v>
      </c>
    </row>
    <row r="1318" spans="5:6" ht="14.5" x14ac:dyDescent="0.35">
      <c r="E1318" s="7">
        <v>1314</v>
      </c>
      <c r="F1318">
        <v>692</v>
      </c>
    </row>
    <row r="1319" spans="5:6" ht="14.5" x14ac:dyDescent="0.35">
      <c r="E1319" s="7">
        <v>1315</v>
      </c>
      <c r="F1319">
        <v>994</v>
      </c>
    </row>
    <row r="1320" spans="5:6" ht="14.5" x14ac:dyDescent="0.35">
      <c r="E1320" s="7">
        <v>1316</v>
      </c>
      <c r="F1320">
        <v>1863</v>
      </c>
    </row>
    <row r="1321" spans="5:6" ht="14.5" x14ac:dyDescent="0.35">
      <c r="E1321" s="7">
        <v>1317</v>
      </c>
      <c r="F1321">
        <v>703</v>
      </c>
    </row>
    <row r="1322" spans="5:6" ht="14.5" x14ac:dyDescent="0.35">
      <c r="E1322" s="7">
        <v>1318</v>
      </c>
      <c r="F1322">
        <v>740</v>
      </c>
    </row>
    <row r="1323" spans="5:6" ht="14.5" x14ac:dyDescent="0.35">
      <c r="E1323" s="7">
        <v>1319</v>
      </c>
      <c r="F1323">
        <v>460</v>
      </c>
    </row>
    <row r="1324" spans="5:6" ht="14.5" x14ac:dyDescent="0.35">
      <c r="E1324" s="7">
        <v>1320</v>
      </c>
      <c r="F1324">
        <v>1775</v>
      </c>
    </row>
    <row r="1325" spans="5:6" ht="14.5" x14ac:dyDescent="0.35">
      <c r="E1325" s="7">
        <v>1321</v>
      </c>
      <c r="F1325">
        <v>1817</v>
      </c>
    </row>
    <row r="1326" spans="5:6" ht="14.5" x14ac:dyDescent="0.35">
      <c r="E1326" s="7">
        <v>1322</v>
      </c>
      <c r="F1326">
        <v>1816</v>
      </c>
    </row>
    <row r="1327" spans="5:6" ht="14.5" x14ac:dyDescent="0.35">
      <c r="E1327" s="7">
        <v>1323</v>
      </c>
      <c r="F1327">
        <v>550</v>
      </c>
    </row>
    <row r="1328" spans="5:6" ht="14.5" x14ac:dyDescent="0.35">
      <c r="E1328" s="7">
        <v>1324</v>
      </c>
      <c r="F1328">
        <v>933</v>
      </c>
    </row>
    <row r="1329" spans="5:6" ht="14.5" x14ac:dyDescent="0.35">
      <c r="E1329" s="7">
        <v>1325</v>
      </c>
      <c r="F1329">
        <v>690</v>
      </c>
    </row>
    <row r="1330" spans="5:6" ht="14.5" x14ac:dyDescent="0.35">
      <c r="E1330" s="7">
        <v>1326</v>
      </c>
      <c r="F1330">
        <v>135</v>
      </c>
    </row>
    <row r="1331" spans="5:6" ht="14.5" x14ac:dyDescent="0.35">
      <c r="E1331" s="7">
        <v>1327</v>
      </c>
      <c r="F1331">
        <v>457</v>
      </c>
    </row>
    <row r="1332" spans="5:6" ht="14.5" x14ac:dyDescent="0.35">
      <c r="E1332" s="7">
        <v>1328</v>
      </c>
      <c r="F1332">
        <v>621</v>
      </c>
    </row>
    <row r="1333" spans="5:6" ht="14.5" x14ac:dyDescent="0.35">
      <c r="E1333" s="7">
        <v>1329</v>
      </c>
      <c r="F1333">
        <v>515</v>
      </c>
    </row>
    <row r="1334" spans="5:6" ht="14.5" x14ac:dyDescent="0.35">
      <c r="E1334" s="7">
        <v>1330</v>
      </c>
      <c r="F1334">
        <v>737</v>
      </c>
    </row>
    <row r="1335" spans="5:6" ht="14.5" x14ac:dyDescent="0.35">
      <c r="E1335" s="7">
        <v>1331</v>
      </c>
      <c r="F1335">
        <v>700</v>
      </c>
    </row>
    <row r="1336" spans="5:6" ht="14.5" x14ac:dyDescent="0.35">
      <c r="E1336" s="7">
        <v>1332</v>
      </c>
      <c r="F1336">
        <v>939</v>
      </c>
    </row>
    <row r="1337" spans="5:6" ht="14.5" x14ac:dyDescent="0.35">
      <c r="E1337" s="7">
        <v>1333</v>
      </c>
      <c r="F1337">
        <v>392</v>
      </c>
    </row>
    <row r="1338" spans="5:6" ht="14.5" x14ac:dyDescent="0.35">
      <c r="E1338" s="7">
        <v>1334</v>
      </c>
      <c r="F1338">
        <v>993</v>
      </c>
    </row>
    <row r="1339" spans="5:6" ht="14.5" x14ac:dyDescent="0.35">
      <c r="E1339" s="7">
        <v>1335</v>
      </c>
      <c r="F1339">
        <v>990</v>
      </c>
    </row>
    <row r="1340" spans="5:6" ht="14.5" x14ac:dyDescent="0.35">
      <c r="E1340" s="7">
        <v>1336</v>
      </c>
      <c r="F1340">
        <v>989</v>
      </c>
    </row>
    <row r="1341" spans="5:6" ht="14.5" x14ac:dyDescent="0.35">
      <c r="E1341" s="7">
        <v>1337</v>
      </c>
      <c r="F1341">
        <v>983</v>
      </c>
    </row>
    <row r="1342" spans="5:6" ht="14.5" x14ac:dyDescent="0.35">
      <c r="E1342" s="7">
        <v>1338</v>
      </c>
      <c r="F1342">
        <v>986</v>
      </c>
    </row>
    <row r="1343" spans="5:6" ht="14.5" x14ac:dyDescent="0.35">
      <c r="E1343" s="7">
        <v>1339</v>
      </c>
      <c r="F1343">
        <v>1774</v>
      </c>
    </row>
    <row r="1344" spans="5:6" ht="14.5" x14ac:dyDescent="0.35">
      <c r="E1344" s="7">
        <v>1340</v>
      </c>
      <c r="F1344">
        <v>1772</v>
      </c>
    </row>
    <row r="1345" spans="5:6" ht="14.5" x14ac:dyDescent="0.35">
      <c r="E1345" s="7">
        <v>1341</v>
      </c>
      <c r="F1345">
        <v>1</v>
      </c>
    </row>
    <row r="1346" spans="5:6" ht="14.5" x14ac:dyDescent="0.35">
      <c r="E1346" s="7">
        <v>1342</v>
      </c>
      <c r="F1346">
        <v>991</v>
      </c>
    </row>
    <row r="1347" spans="5:6" ht="14.5" x14ac:dyDescent="0.35">
      <c r="E1347" s="7">
        <v>1343</v>
      </c>
      <c r="F1347">
        <v>1855</v>
      </c>
    </row>
    <row r="1348" spans="5:6" ht="14.5" x14ac:dyDescent="0.35">
      <c r="E1348" s="7">
        <v>1344</v>
      </c>
      <c r="F1348">
        <v>505</v>
      </c>
    </row>
    <row r="1349" spans="5:6" ht="14.5" x14ac:dyDescent="0.35">
      <c r="E1349" s="7">
        <v>1345</v>
      </c>
      <c r="F1349">
        <v>984</v>
      </c>
    </row>
    <row r="1350" spans="5:6" ht="14.5" x14ac:dyDescent="0.35">
      <c r="E1350" s="7">
        <v>1346</v>
      </c>
      <c r="F1350">
        <v>1852</v>
      </c>
    </row>
    <row r="1351" spans="5:6" ht="14.5" x14ac:dyDescent="0.35">
      <c r="E1351" s="7">
        <v>1347</v>
      </c>
      <c r="F1351">
        <v>1655</v>
      </c>
    </row>
    <row r="1352" spans="5:6" ht="14.5" x14ac:dyDescent="0.35">
      <c r="E1352" s="7">
        <v>1348</v>
      </c>
      <c r="F1352">
        <v>978</v>
      </c>
    </row>
    <row r="1353" spans="5:6" ht="14.5" x14ac:dyDescent="0.35">
      <c r="E1353" s="7">
        <v>1349</v>
      </c>
      <c r="F1353">
        <v>1588</v>
      </c>
    </row>
    <row r="1354" spans="5:6" ht="14.5" x14ac:dyDescent="0.35">
      <c r="E1354" s="7">
        <v>1350</v>
      </c>
      <c r="F1354">
        <v>1587</v>
      </c>
    </row>
    <row r="1355" spans="5:6" ht="14.5" x14ac:dyDescent="0.35">
      <c r="E1355" s="7">
        <v>1351</v>
      </c>
      <c r="F1355">
        <v>1197</v>
      </c>
    </row>
    <row r="1356" spans="5:6" ht="14.5" x14ac:dyDescent="0.35">
      <c r="E1356" s="7">
        <v>1352</v>
      </c>
      <c r="F1356">
        <v>499</v>
      </c>
    </row>
    <row r="1357" spans="5:6" ht="14.5" x14ac:dyDescent="0.35">
      <c r="E1357" s="7">
        <v>1353</v>
      </c>
      <c r="F1357">
        <v>1586</v>
      </c>
    </row>
    <row r="1358" spans="5:6" ht="14.5" x14ac:dyDescent="0.35">
      <c r="E1358" s="7">
        <v>1354</v>
      </c>
      <c r="F1358">
        <v>1041</v>
      </c>
    </row>
    <row r="1359" spans="5:6" ht="14.5" x14ac:dyDescent="0.35">
      <c r="E1359" s="7">
        <v>1355</v>
      </c>
      <c r="F1359">
        <v>1321</v>
      </c>
    </row>
    <row r="1360" spans="5:6" ht="14.5" x14ac:dyDescent="0.35">
      <c r="E1360" s="7">
        <v>1356</v>
      </c>
      <c r="F1360">
        <v>38</v>
      </c>
    </row>
    <row r="1361" spans="5:6" ht="14.5" x14ac:dyDescent="0.35">
      <c r="E1361" s="7">
        <v>1357</v>
      </c>
      <c r="F1361">
        <v>1060</v>
      </c>
    </row>
    <row r="1362" spans="5:6" ht="14.5" x14ac:dyDescent="0.35">
      <c r="E1362" s="7">
        <v>1358</v>
      </c>
      <c r="F1362">
        <v>81</v>
      </c>
    </row>
    <row r="1363" spans="5:6" ht="14.5" x14ac:dyDescent="0.35">
      <c r="E1363" s="7">
        <v>1359</v>
      </c>
      <c r="F1363">
        <v>1686</v>
      </c>
    </row>
    <row r="1364" spans="5:6" ht="14.5" x14ac:dyDescent="0.35">
      <c r="E1364" s="7">
        <v>1360</v>
      </c>
      <c r="F1364">
        <v>25</v>
      </c>
    </row>
    <row r="1365" spans="5:6" ht="14.5" x14ac:dyDescent="0.35">
      <c r="E1365" s="7">
        <v>1361</v>
      </c>
      <c r="F1365">
        <v>1059</v>
      </c>
    </row>
    <row r="1366" spans="5:6" ht="14.5" x14ac:dyDescent="0.35">
      <c r="E1366" s="7">
        <v>1362</v>
      </c>
      <c r="F1366">
        <v>37</v>
      </c>
    </row>
    <row r="1367" spans="5:6" ht="14.5" x14ac:dyDescent="0.35">
      <c r="E1367" s="7">
        <v>1363</v>
      </c>
      <c r="F1367">
        <v>1320</v>
      </c>
    </row>
    <row r="1368" spans="5:6" ht="14.5" x14ac:dyDescent="0.35">
      <c r="E1368" s="7">
        <v>1364</v>
      </c>
      <c r="F1368">
        <v>1040</v>
      </c>
    </row>
    <row r="1369" spans="5:6" ht="14.5" x14ac:dyDescent="0.35">
      <c r="E1369" s="7">
        <v>1365</v>
      </c>
      <c r="F1369">
        <v>1850</v>
      </c>
    </row>
    <row r="1370" spans="5:6" ht="14.5" x14ac:dyDescent="0.35">
      <c r="E1370" s="7">
        <v>1366</v>
      </c>
      <c r="F1370">
        <v>1196</v>
      </c>
    </row>
    <row r="1371" spans="5:6" ht="14.5" x14ac:dyDescent="0.35">
      <c r="E1371" s="7">
        <v>1367</v>
      </c>
      <c r="F1371">
        <v>1292</v>
      </c>
    </row>
    <row r="1372" spans="5:6" ht="14.5" x14ac:dyDescent="0.35">
      <c r="E1372" s="7">
        <v>1368</v>
      </c>
      <c r="F1372">
        <v>1362</v>
      </c>
    </row>
    <row r="1373" spans="5:6" ht="14.5" x14ac:dyDescent="0.35">
      <c r="E1373" s="7">
        <v>1369</v>
      </c>
      <c r="F1373">
        <v>1849</v>
      </c>
    </row>
    <row r="1374" spans="5:6" ht="14.5" x14ac:dyDescent="0.35">
      <c r="E1374" s="7">
        <v>1370</v>
      </c>
      <c r="F1374">
        <v>43</v>
      </c>
    </row>
    <row r="1375" spans="5:6" ht="14.5" x14ac:dyDescent="0.35">
      <c r="E1375" s="7">
        <v>1371</v>
      </c>
      <c r="F1375">
        <v>1319</v>
      </c>
    </row>
    <row r="1376" spans="5:6" ht="14.5" x14ac:dyDescent="0.35">
      <c r="E1376" s="7">
        <v>1372</v>
      </c>
      <c r="F1376">
        <v>36</v>
      </c>
    </row>
    <row r="1377" spans="5:6" ht="14.5" x14ac:dyDescent="0.35">
      <c r="E1377" s="7">
        <v>1373</v>
      </c>
      <c r="F1377">
        <v>1058</v>
      </c>
    </row>
    <row r="1378" spans="5:6" ht="14.5" x14ac:dyDescent="0.35">
      <c r="E1378" s="7">
        <v>1374</v>
      </c>
      <c r="F1378">
        <v>24</v>
      </c>
    </row>
    <row r="1379" spans="5:6" ht="14.5" x14ac:dyDescent="0.35">
      <c r="E1379" s="7">
        <v>1375</v>
      </c>
      <c r="F1379">
        <v>52</v>
      </c>
    </row>
    <row r="1380" spans="5:6" ht="14.5" x14ac:dyDescent="0.35">
      <c r="E1380" s="7">
        <v>1376</v>
      </c>
      <c r="F1380">
        <v>1685</v>
      </c>
    </row>
    <row r="1381" spans="5:6" ht="14.5" x14ac:dyDescent="0.35">
      <c r="E1381" s="7">
        <v>1377</v>
      </c>
      <c r="F1381">
        <v>483</v>
      </c>
    </row>
    <row r="1382" spans="5:6" ht="14.5" x14ac:dyDescent="0.35">
      <c r="E1382" s="7">
        <v>1378</v>
      </c>
      <c r="F1382">
        <v>593</v>
      </c>
    </row>
    <row r="1383" spans="5:6" ht="14.5" x14ac:dyDescent="0.35">
      <c r="E1383" s="7">
        <v>1379</v>
      </c>
      <c r="F1383">
        <v>1323</v>
      </c>
    </row>
    <row r="1384" spans="5:6" ht="14.5" x14ac:dyDescent="0.35">
      <c r="E1384" s="7">
        <v>1380</v>
      </c>
      <c r="F1384">
        <v>1057</v>
      </c>
    </row>
    <row r="1385" spans="5:6" ht="14.5" x14ac:dyDescent="0.35">
      <c r="E1385" s="7">
        <v>1381</v>
      </c>
      <c r="F1385">
        <v>56</v>
      </c>
    </row>
    <row r="1386" spans="5:6" ht="14.5" x14ac:dyDescent="0.35">
      <c r="E1386" s="7">
        <v>1382</v>
      </c>
      <c r="F1386">
        <v>55</v>
      </c>
    </row>
    <row r="1387" spans="5:6" ht="14.5" x14ac:dyDescent="0.35">
      <c r="E1387" s="7">
        <v>1383</v>
      </c>
      <c r="F1387">
        <v>1838</v>
      </c>
    </row>
    <row r="1388" spans="5:6" ht="14.5" x14ac:dyDescent="0.35">
      <c r="E1388" s="7">
        <v>1384</v>
      </c>
      <c r="F1388">
        <v>1684</v>
      </c>
    </row>
    <row r="1389" spans="5:6" ht="14.5" x14ac:dyDescent="0.35">
      <c r="E1389" s="7">
        <v>1385</v>
      </c>
      <c r="F1389">
        <v>1792</v>
      </c>
    </row>
    <row r="1390" spans="5:6" ht="14.5" x14ac:dyDescent="0.35">
      <c r="E1390" s="7">
        <v>1386</v>
      </c>
      <c r="F1390">
        <v>54</v>
      </c>
    </row>
    <row r="1391" spans="5:6" ht="14.5" x14ac:dyDescent="0.35">
      <c r="E1391" s="7">
        <v>1387</v>
      </c>
      <c r="F1391">
        <v>764</v>
      </c>
    </row>
    <row r="1392" spans="5:6" ht="14.5" x14ac:dyDescent="0.35">
      <c r="E1392" s="7">
        <v>1388</v>
      </c>
      <c r="F1392">
        <v>581</v>
      </c>
    </row>
    <row r="1393" spans="5:6" ht="14.5" x14ac:dyDescent="0.35">
      <c r="E1393" s="7">
        <v>1389</v>
      </c>
      <c r="F1393">
        <v>872</v>
      </c>
    </row>
    <row r="1394" spans="5:6" ht="14.5" x14ac:dyDescent="0.35">
      <c r="E1394" s="7">
        <v>1390</v>
      </c>
      <c r="F1394">
        <v>895</v>
      </c>
    </row>
    <row r="1395" spans="5:6" ht="14.5" x14ac:dyDescent="0.35">
      <c r="E1395" s="7">
        <v>1391</v>
      </c>
      <c r="F1395">
        <v>591</v>
      </c>
    </row>
    <row r="1396" spans="5:6" ht="14.5" x14ac:dyDescent="0.35">
      <c r="E1396" s="7">
        <v>1392</v>
      </c>
      <c r="F1396">
        <v>643</v>
      </c>
    </row>
    <row r="1397" spans="5:6" ht="14.5" x14ac:dyDescent="0.35">
      <c r="E1397" s="7">
        <v>1393</v>
      </c>
      <c r="F1397">
        <v>653</v>
      </c>
    </row>
    <row r="1398" spans="5:6" ht="14.5" x14ac:dyDescent="0.35">
      <c r="E1398" s="7">
        <v>1394</v>
      </c>
      <c r="F1398">
        <v>343</v>
      </c>
    </row>
    <row r="1399" spans="5:6" ht="14.5" x14ac:dyDescent="0.35">
      <c r="E1399" s="7">
        <v>1395</v>
      </c>
      <c r="F1399">
        <v>516</v>
      </c>
    </row>
    <row r="1400" spans="5:6" ht="14.5" x14ac:dyDescent="0.35">
      <c r="E1400" s="7">
        <v>1396</v>
      </c>
      <c r="F1400">
        <v>1483</v>
      </c>
    </row>
    <row r="1401" spans="5:6" ht="14.5" x14ac:dyDescent="0.35">
      <c r="E1401" s="7">
        <v>1397</v>
      </c>
      <c r="F1401">
        <v>260</v>
      </c>
    </row>
    <row r="1402" spans="5:6" ht="14.5" x14ac:dyDescent="0.35">
      <c r="E1402" s="7">
        <v>1398</v>
      </c>
      <c r="F1402">
        <v>1482</v>
      </c>
    </row>
    <row r="1403" spans="5:6" ht="14.5" x14ac:dyDescent="0.35">
      <c r="E1403" s="7">
        <v>1399</v>
      </c>
      <c r="F1403">
        <v>890</v>
      </c>
    </row>
    <row r="1404" spans="5:6" ht="14.5" x14ac:dyDescent="0.35">
      <c r="E1404" s="7">
        <v>1400</v>
      </c>
      <c r="F1404">
        <v>676</v>
      </c>
    </row>
    <row r="1405" spans="5:6" ht="14.5" x14ac:dyDescent="0.35">
      <c r="E1405" s="7">
        <v>1401</v>
      </c>
      <c r="F1405">
        <v>1672</v>
      </c>
    </row>
    <row r="1406" spans="5:6" ht="14.5" x14ac:dyDescent="0.35">
      <c r="E1406" s="7">
        <v>1402</v>
      </c>
      <c r="F1406">
        <v>915</v>
      </c>
    </row>
    <row r="1407" spans="5:6" ht="14.5" x14ac:dyDescent="0.35">
      <c r="E1407" s="7">
        <v>1403</v>
      </c>
      <c r="F1407">
        <v>30</v>
      </c>
    </row>
    <row r="1408" spans="5:6" ht="14.5" x14ac:dyDescent="0.35">
      <c r="E1408" s="7">
        <v>1404</v>
      </c>
      <c r="F1408">
        <v>1871</v>
      </c>
    </row>
    <row r="1409" spans="5:6" ht="14.5" x14ac:dyDescent="0.35">
      <c r="E1409" s="7">
        <v>1405</v>
      </c>
      <c r="F1409">
        <v>1366</v>
      </c>
    </row>
    <row r="1410" spans="5:6" ht="14.5" x14ac:dyDescent="0.35">
      <c r="E1410" s="7">
        <v>1406</v>
      </c>
      <c r="F1410">
        <v>72</v>
      </c>
    </row>
    <row r="1411" spans="5:6" ht="14.5" x14ac:dyDescent="0.35">
      <c r="E1411" s="7">
        <v>1407</v>
      </c>
      <c r="F1411">
        <v>73</v>
      </c>
    </row>
    <row r="1412" spans="5:6" ht="14.5" x14ac:dyDescent="0.35">
      <c r="E1412" s="7">
        <v>1408</v>
      </c>
      <c r="F1412">
        <v>28</v>
      </c>
    </row>
    <row r="1413" spans="5:6" ht="14.5" x14ac:dyDescent="0.35">
      <c r="E1413" s="7">
        <v>1409</v>
      </c>
      <c r="F1413">
        <v>233</v>
      </c>
    </row>
    <row r="1414" spans="5:6" ht="14.5" x14ac:dyDescent="0.35">
      <c r="E1414" s="7">
        <v>1410</v>
      </c>
      <c r="F1414">
        <v>903</v>
      </c>
    </row>
    <row r="1415" spans="5:6" ht="14.5" x14ac:dyDescent="0.35">
      <c r="E1415" s="7">
        <v>1411</v>
      </c>
      <c r="F1415">
        <v>902</v>
      </c>
    </row>
    <row r="1416" spans="5:6" ht="14.5" x14ac:dyDescent="0.35">
      <c r="E1416" s="7">
        <v>1412</v>
      </c>
      <c r="F1416">
        <v>914</v>
      </c>
    </row>
    <row r="1417" spans="5:6" ht="14.5" x14ac:dyDescent="0.35">
      <c r="E1417" s="7">
        <v>1413</v>
      </c>
      <c r="F1417">
        <v>341</v>
      </c>
    </row>
    <row r="1418" spans="5:6" ht="14.5" x14ac:dyDescent="0.35">
      <c r="E1418" s="7">
        <v>1414</v>
      </c>
      <c r="F1418">
        <v>1669</v>
      </c>
    </row>
    <row r="1419" spans="5:6" ht="14.5" x14ac:dyDescent="0.35">
      <c r="E1419" s="7">
        <v>1415</v>
      </c>
      <c r="F1419">
        <v>1668</v>
      </c>
    </row>
    <row r="1420" spans="5:6" ht="14.5" x14ac:dyDescent="0.35">
      <c r="E1420" s="7">
        <v>1416</v>
      </c>
      <c r="F1420">
        <v>935</v>
      </c>
    </row>
    <row r="1421" spans="5:6" ht="14.5" x14ac:dyDescent="0.35">
      <c r="E1421" s="7">
        <v>1417</v>
      </c>
      <c r="F1421">
        <v>1798</v>
      </c>
    </row>
    <row r="1422" spans="5:6" ht="14.5" x14ac:dyDescent="0.35">
      <c r="E1422" s="7">
        <v>1418</v>
      </c>
      <c r="F1422">
        <v>1703</v>
      </c>
    </row>
    <row r="1423" spans="5:6" ht="14.5" x14ac:dyDescent="0.35">
      <c r="E1423" s="7">
        <v>1419</v>
      </c>
      <c r="F1423">
        <v>1799</v>
      </c>
    </row>
    <row r="1424" spans="5:6" ht="14.5" x14ac:dyDescent="0.35">
      <c r="E1424" s="7">
        <v>1420</v>
      </c>
      <c r="F1424">
        <v>1800</v>
      </c>
    </row>
    <row r="1425" spans="5:6" ht="14.5" x14ac:dyDescent="0.35">
      <c r="E1425" s="7">
        <v>1421</v>
      </c>
      <c r="F1425">
        <v>426</v>
      </c>
    </row>
    <row r="1426" spans="5:6" ht="14.5" x14ac:dyDescent="0.35">
      <c r="E1426" s="7">
        <v>1422</v>
      </c>
      <c r="F1426">
        <v>918</v>
      </c>
    </row>
    <row r="1427" spans="5:6" ht="14.5" x14ac:dyDescent="0.35">
      <c r="E1427" s="7">
        <v>1423</v>
      </c>
      <c r="F1427">
        <v>31</v>
      </c>
    </row>
    <row r="1428" spans="5:6" ht="14.5" x14ac:dyDescent="0.35">
      <c r="E1428" s="7">
        <v>1424</v>
      </c>
      <c r="F1428">
        <v>1872</v>
      </c>
    </row>
    <row r="1429" spans="5:6" ht="14.5" x14ac:dyDescent="0.35">
      <c r="E1429" s="7">
        <v>1425</v>
      </c>
      <c r="F1429">
        <v>67</v>
      </c>
    </row>
    <row r="1430" spans="5:6" ht="14.5" x14ac:dyDescent="0.35">
      <c r="E1430" s="7">
        <v>1426</v>
      </c>
      <c r="F1430">
        <v>1367</v>
      </c>
    </row>
    <row r="1431" spans="5:6" ht="14.5" x14ac:dyDescent="0.35">
      <c r="E1431" s="7">
        <v>1427</v>
      </c>
      <c r="F1431">
        <v>29</v>
      </c>
    </row>
    <row r="1432" spans="5:6" ht="14.5" x14ac:dyDescent="0.35">
      <c r="E1432" s="7">
        <v>1428</v>
      </c>
      <c r="F1432">
        <v>107</v>
      </c>
    </row>
    <row r="1433" spans="5:6" ht="14.5" x14ac:dyDescent="0.35">
      <c r="E1433" s="7">
        <v>1429</v>
      </c>
      <c r="F1433">
        <v>1687</v>
      </c>
    </row>
    <row r="1434" spans="5:6" ht="14.5" x14ac:dyDescent="0.35">
      <c r="E1434" s="7">
        <v>1430</v>
      </c>
      <c r="F1434">
        <v>82</v>
      </c>
    </row>
    <row r="1435" spans="5:6" ht="14.5" x14ac:dyDescent="0.35">
      <c r="E1435" s="7">
        <v>1431</v>
      </c>
      <c r="F1435">
        <v>23</v>
      </c>
    </row>
    <row r="1436" spans="5:6" ht="14.5" x14ac:dyDescent="0.35">
      <c r="E1436" s="7">
        <v>1432</v>
      </c>
      <c r="F1436">
        <v>1717</v>
      </c>
    </row>
    <row r="1437" spans="5:6" ht="14.5" x14ac:dyDescent="0.35">
      <c r="E1437" s="7">
        <v>1433</v>
      </c>
      <c r="F1437">
        <v>1718</v>
      </c>
    </row>
    <row r="1438" spans="5:6" ht="14.5" x14ac:dyDescent="0.35">
      <c r="E1438" s="7">
        <v>1434</v>
      </c>
      <c r="F1438">
        <v>1719</v>
      </c>
    </row>
    <row r="1439" spans="5:6" ht="14.5" x14ac:dyDescent="0.35">
      <c r="E1439" s="7">
        <v>1435</v>
      </c>
      <c r="F1439">
        <v>1720</v>
      </c>
    </row>
    <row r="1440" spans="5:6" ht="14.5" x14ac:dyDescent="0.35">
      <c r="E1440" s="7">
        <v>1436</v>
      </c>
      <c r="F1440">
        <v>1721</v>
      </c>
    </row>
    <row r="1441" spans="5:6" ht="14.5" x14ac:dyDescent="0.35">
      <c r="E1441" s="7">
        <v>1437</v>
      </c>
      <c r="F1441">
        <v>1360</v>
      </c>
    </row>
    <row r="1442" spans="5:6" ht="14.5" x14ac:dyDescent="0.35">
      <c r="E1442" s="7">
        <v>1438</v>
      </c>
      <c r="F1442">
        <v>1042</v>
      </c>
    </row>
    <row r="1443" spans="5:6" ht="14.5" x14ac:dyDescent="0.35">
      <c r="E1443" s="7">
        <v>1439</v>
      </c>
      <c r="F1443">
        <v>1322</v>
      </c>
    </row>
    <row r="1444" spans="5:6" ht="14.5" x14ac:dyDescent="0.35">
      <c r="E1444" s="7">
        <v>1440</v>
      </c>
      <c r="F1444">
        <v>1061</v>
      </c>
    </row>
    <row r="1445" spans="5:6" ht="14.5" x14ac:dyDescent="0.35">
      <c r="E1445" s="7">
        <v>1441</v>
      </c>
      <c r="F1445">
        <v>1688</v>
      </c>
    </row>
    <row r="1446" spans="5:6" ht="14.5" x14ac:dyDescent="0.35">
      <c r="E1446" s="7">
        <v>1442</v>
      </c>
      <c r="F1446">
        <v>70</v>
      </c>
    </row>
    <row r="1447" spans="5:6" ht="14.5" x14ac:dyDescent="0.35">
      <c r="E1447" s="7">
        <v>1443</v>
      </c>
      <c r="F1447">
        <v>69</v>
      </c>
    </row>
    <row r="1448" spans="5:6" ht="14.5" x14ac:dyDescent="0.35">
      <c r="E1448" s="7">
        <v>1444</v>
      </c>
      <c r="F1448">
        <v>647</v>
      </c>
    </row>
    <row r="1449" spans="5:6" ht="14.5" x14ac:dyDescent="0.35">
      <c r="E1449" s="7">
        <v>1445</v>
      </c>
      <c r="F1449">
        <v>1369</v>
      </c>
    </row>
    <row r="1450" spans="5:6" ht="14.5" x14ac:dyDescent="0.35">
      <c r="E1450" s="7">
        <v>1446</v>
      </c>
      <c r="F1450">
        <v>34</v>
      </c>
    </row>
    <row r="1451" spans="5:6" ht="14.5" x14ac:dyDescent="0.35">
      <c r="E1451" s="7">
        <v>1447</v>
      </c>
      <c r="F1451">
        <v>1801</v>
      </c>
    </row>
    <row r="1452" spans="5:6" ht="14.5" x14ac:dyDescent="0.35">
      <c r="E1452" s="7">
        <v>1448</v>
      </c>
      <c r="F1452">
        <v>32</v>
      </c>
    </row>
    <row r="1453" spans="5:6" ht="14.5" x14ac:dyDescent="0.35">
      <c r="E1453" s="7">
        <v>1449</v>
      </c>
      <c r="F1453">
        <v>1873</v>
      </c>
    </row>
    <row r="1454" spans="5:6" ht="14.5" x14ac:dyDescent="0.35">
      <c r="E1454" s="7">
        <v>1450</v>
      </c>
      <c r="F1454">
        <v>68</v>
      </c>
    </row>
    <row r="1455" spans="5:6" ht="14.5" x14ac:dyDescent="0.35">
      <c r="E1455" s="7">
        <v>1451</v>
      </c>
      <c r="F1455">
        <v>896</v>
      </c>
    </row>
    <row r="1456" spans="5:6" ht="14.5" x14ac:dyDescent="0.35">
      <c r="E1456" s="7">
        <v>1452</v>
      </c>
      <c r="F1456">
        <v>1716</v>
      </c>
    </row>
    <row r="1457" spans="5:6" ht="14.5" x14ac:dyDescent="0.35">
      <c r="E1457" s="7">
        <v>1453</v>
      </c>
      <c r="F1457">
        <v>369</v>
      </c>
    </row>
    <row r="1458" spans="5:6" ht="14.5" x14ac:dyDescent="0.35">
      <c r="E1458" s="7">
        <v>1454</v>
      </c>
      <c r="F1458">
        <v>1368</v>
      </c>
    </row>
    <row r="1459" spans="5:6" ht="14.5" x14ac:dyDescent="0.35">
      <c r="E1459" s="7">
        <v>1455</v>
      </c>
      <c r="F1459">
        <v>1715</v>
      </c>
    </row>
    <row r="1460" spans="5:6" ht="14.5" x14ac:dyDescent="0.35">
      <c r="E1460" s="7">
        <v>1456</v>
      </c>
      <c r="F1460">
        <v>1714</v>
      </c>
    </row>
    <row r="1461" spans="5:6" ht="14.5" x14ac:dyDescent="0.35">
      <c r="E1461" s="7">
        <v>1457</v>
      </c>
      <c r="F1461">
        <v>1713</v>
      </c>
    </row>
    <row r="1462" spans="5:6" ht="14.5" x14ac:dyDescent="0.35">
      <c r="E1462" s="7">
        <v>1458</v>
      </c>
      <c r="F1462">
        <v>1712</v>
      </c>
    </row>
    <row r="1463" spans="5:6" ht="14.5" x14ac:dyDescent="0.35">
      <c r="E1463" s="7">
        <v>1459</v>
      </c>
      <c r="F1463">
        <v>1711</v>
      </c>
    </row>
    <row r="1464" spans="5:6" ht="14.5" x14ac:dyDescent="0.35">
      <c r="E1464" s="7">
        <v>1460</v>
      </c>
      <c r="F1464">
        <v>368</v>
      </c>
    </row>
    <row r="1465" spans="5:6" ht="14.5" x14ac:dyDescent="0.35">
      <c r="E1465" s="7">
        <v>1461</v>
      </c>
      <c r="F1465">
        <v>1710</v>
      </c>
    </row>
    <row r="1466" spans="5:6" ht="14.5" x14ac:dyDescent="0.35">
      <c r="E1466" s="7">
        <v>1462</v>
      </c>
      <c r="F1466">
        <v>1709</v>
      </c>
    </row>
    <row r="1467" spans="5:6" ht="14.5" x14ac:dyDescent="0.35">
      <c r="E1467" s="7">
        <v>1463</v>
      </c>
      <c r="F1467">
        <v>1708</v>
      </c>
    </row>
    <row r="1468" spans="5:6" ht="14.5" x14ac:dyDescent="0.35">
      <c r="E1468" s="7">
        <v>1464</v>
      </c>
      <c r="F1468">
        <v>26</v>
      </c>
    </row>
    <row r="1469" spans="5:6" ht="14.5" x14ac:dyDescent="0.35">
      <c r="E1469" s="7">
        <v>1465</v>
      </c>
      <c r="F1469">
        <v>1881</v>
      </c>
    </row>
    <row r="1470" spans="5:6" ht="14.5" x14ac:dyDescent="0.35">
      <c r="E1470" s="7">
        <v>1466</v>
      </c>
      <c r="F1470">
        <v>21</v>
      </c>
    </row>
    <row r="1471" spans="5:6" ht="14.5" x14ac:dyDescent="0.35">
      <c r="E1471" s="7">
        <v>1467</v>
      </c>
      <c r="F1471">
        <v>877</v>
      </c>
    </row>
    <row r="1472" spans="5:6" ht="14.5" x14ac:dyDescent="0.35">
      <c r="E1472" s="7">
        <v>1468</v>
      </c>
      <c r="F1472">
        <v>883</v>
      </c>
    </row>
    <row r="1473" spans="5:6" ht="14.5" x14ac:dyDescent="0.35">
      <c r="E1473" s="7">
        <v>1469</v>
      </c>
      <c r="F1473">
        <v>882</v>
      </c>
    </row>
    <row r="1474" spans="5:6" ht="14.5" x14ac:dyDescent="0.35">
      <c r="E1474" s="7">
        <v>1470</v>
      </c>
      <c r="F1474">
        <v>885</v>
      </c>
    </row>
    <row r="1475" spans="5:6" ht="14.5" x14ac:dyDescent="0.35">
      <c r="E1475" s="7">
        <v>1471</v>
      </c>
      <c r="F1475">
        <v>886</v>
      </c>
    </row>
    <row r="1476" spans="5:6" ht="14.5" x14ac:dyDescent="0.35">
      <c r="E1476" s="7">
        <v>1472</v>
      </c>
      <c r="F1476">
        <v>893</v>
      </c>
    </row>
    <row r="1477" spans="5:6" ht="14.5" x14ac:dyDescent="0.35">
      <c r="E1477" s="7">
        <v>1473</v>
      </c>
      <c r="F1477">
        <v>892</v>
      </c>
    </row>
    <row r="1478" spans="5:6" ht="14.5" x14ac:dyDescent="0.35">
      <c r="E1478" s="7">
        <v>1474</v>
      </c>
      <c r="F1478">
        <v>879</v>
      </c>
    </row>
    <row r="1479" spans="5:6" ht="14.5" x14ac:dyDescent="0.35">
      <c r="E1479" s="7">
        <v>1475</v>
      </c>
      <c r="F1479">
        <v>1750</v>
      </c>
    </row>
    <row r="1480" spans="5:6" ht="14.5" x14ac:dyDescent="0.35">
      <c r="E1480" s="7">
        <v>1476</v>
      </c>
      <c r="F1480">
        <v>611</v>
      </c>
    </row>
    <row r="1481" spans="5:6" ht="14.5" x14ac:dyDescent="0.35">
      <c r="E1481" s="7">
        <v>1477</v>
      </c>
      <c r="F1481">
        <v>612</v>
      </c>
    </row>
    <row r="1482" spans="5:6" ht="14.5" x14ac:dyDescent="0.35">
      <c r="E1482" s="7">
        <v>1478</v>
      </c>
      <c r="F1482">
        <v>880</v>
      </c>
    </row>
    <row r="1483" spans="5:6" ht="14.5" x14ac:dyDescent="0.35">
      <c r="E1483" s="7">
        <v>1479</v>
      </c>
      <c r="F1483">
        <v>22</v>
      </c>
    </row>
    <row r="1484" spans="5:6" ht="14.5" x14ac:dyDescent="0.35">
      <c r="E1484" s="7">
        <v>1480</v>
      </c>
      <c r="F1484">
        <v>1882</v>
      </c>
    </row>
    <row r="1485" spans="5:6" ht="14.5" x14ac:dyDescent="0.35">
      <c r="E1485" s="7">
        <v>1481</v>
      </c>
      <c r="F1485">
        <v>27</v>
      </c>
    </row>
    <row r="1486" spans="5:6" ht="14.5" x14ac:dyDescent="0.35">
      <c r="E1486" s="7">
        <v>1482</v>
      </c>
      <c r="F1486">
        <v>1824</v>
      </c>
    </row>
    <row r="1487" spans="5:6" ht="14.5" x14ac:dyDescent="0.35">
      <c r="E1487" s="7">
        <v>1483</v>
      </c>
      <c r="F1487">
        <v>1704</v>
      </c>
    </row>
    <row r="1488" spans="5:6" ht="14.5" x14ac:dyDescent="0.35">
      <c r="E1488" s="7">
        <v>1484</v>
      </c>
      <c r="F1488">
        <v>1860</v>
      </c>
    </row>
    <row r="1489" spans="5:6" ht="14.5" x14ac:dyDescent="0.35">
      <c r="E1489" s="7">
        <v>1485</v>
      </c>
      <c r="F1489">
        <v>1841</v>
      </c>
    </row>
    <row r="1490" spans="5:6" ht="14.5" x14ac:dyDescent="0.35">
      <c r="E1490" s="7">
        <v>1486</v>
      </c>
      <c r="F1490">
        <v>1705</v>
      </c>
    </row>
    <row r="1491" spans="5:6" ht="14.5" x14ac:dyDescent="0.35">
      <c r="E1491" s="7">
        <v>1487</v>
      </c>
      <c r="F1491">
        <v>1861</v>
      </c>
    </row>
    <row r="1492" spans="5:6" ht="14.5" x14ac:dyDescent="0.35">
      <c r="E1492" s="7">
        <v>1488</v>
      </c>
      <c r="F1492">
        <v>1842</v>
      </c>
    </row>
    <row r="1493" spans="5:6" ht="14.5" x14ac:dyDescent="0.35">
      <c r="E1493" s="7">
        <v>1489</v>
      </c>
      <c r="F1493">
        <v>613</v>
      </c>
    </row>
    <row r="1494" spans="5:6" ht="14.5" x14ac:dyDescent="0.35">
      <c r="E1494" s="7">
        <v>1490</v>
      </c>
      <c r="F1494">
        <v>1802</v>
      </c>
    </row>
    <row r="1495" spans="5:6" ht="14.5" x14ac:dyDescent="0.35">
      <c r="E1495" s="7">
        <v>1491</v>
      </c>
      <c r="F1495">
        <v>35</v>
      </c>
    </row>
    <row r="1496" spans="5:6" ht="14.5" x14ac:dyDescent="0.35">
      <c r="E1496" s="7">
        <v>1492</v>
      </c>
      <c r="F1496">
        <v>605</v>
      </c>
    </row>
    <row r="1497" spans="5:6" ht="14.5" x14ac:dyDescent="0.35">
      <c r="E1497" s="7">
        <v>1493</v>
      </c>
      <c r="F1497">
        <v>582</v>
      </c>
    </row>
    <row r="1498" spans="5:6" ht="14.5" x14ac:dyDescent="0.35">
      <c r="E1498" s="7">
        <v>1494</v>
      </c>
      <c r="F1498">
        <v>525</v>
      </c>
    </row>
    <row r="1499" spans="5:6" ht="14.5" x14ac:dyDescent="0.35">
      <c r="E1499" s="7">
        <v>1495</v>
      </c>
      <c r="F1499">
        <v>234</v>
      </c>
    </row>
    <row r="1500" spans="5:6" ht="14.5" x14ac:dyDescent="0.35">
      <c r="E1500" s="7">
        <v>1496</v>
      </c>
      <c r="F1500">
        <v>579</v>
      </c>
    </row>
    <row r="1501" spans="5:6" ht="14.5" x14ac:dyDescent="0.35">
      <c r="E1501" s="7">
        <v>1497</v>
      </c>
      <c r="F1501">
        <v>919</v>
      </c>
    </row>
    <row r="1502" spans="5:6" ht="14.5" x14ac:dyDescent="0.35">
      <c r="E1502" s="7">
        <v>1498</v>
      </c>
      <c r="F1502">
        <v>763</v>
      </c>
    </row>
    <row r="1503" spans="5:6" ht="14.5" x14ac:dyDescent="0.35">
      <c r="E1503" s="7">
        <v>1499</v>
      </c>
      <c r="F1503">
        <v>709</v>
      </c>
    </row>
    <row r="1504" spans="5:6" ht="14.5" x14ac:dyDescent="0.35">
      <c r="E1504" s="7">
        <v>1500</v>
      </c>
      <c r="F1504">
        <v>405</v>
      </c>
    </row>
    <row r="1505" spans="5:6" ht="14.5" x14ac:dyDescent="0.35">
      <c r="E1505" s="7">
        <v>1501</v>
      </c>
      <c r="F1505">
        <v>654</v>
      </c>
    </row>
    <row r="1506" spans="5:6" ht="14.5" x14ac:dyDescent="0.35">
      <c r="E1506" s="7">
        <v>1502</v>
      </c>
      <c r="F1506">
        <v>358</v>
      </c>
    </row>
    <row r="1507" spans="5:6" ht="14.5" x14ac:dyDescent="0.35">
      <c r="E1507" s="7">
        <v>1503</v>
      </c>
      <c r="F1507">
        <v>677</v>
      </c>
    </row>
    <row r="1508" spans="5:6" ht="14.5" x14ac:dyDescent="0.35">
      <c r="E1508" s="7">
        <v>1504</v>
      </c>
      <c r="F1508">
        <v>482</v>
      </c>
    </row>
    <row r="1509" spans="5:6" ht="14.5" x14ac:dyDescent="0.35">
      <c r="E1509" s="7">
        <v>1505</v>
      </c>
      <c r="F1509">
        <v>904</v>
      </c>
    </row>
    <row r="1510" spans="5:6" ht="14.5" x14ac:dyDescent="0.35">
      <c r="E1510" s="7">
        <v>1506</v>
      </c>
      <c r="F1510">
        <v>916</v>
      </c>
    </row>
    <row r="1511" spans="5:6" ht="14.5" x14ac:dyDescent="0.35">
      <c r="E1511" s="7">
        <v>1507</v>
      </c>
      <c r="F1511">
        <v>669</v>
      </c>
    </row>
    <row r="1512" spans="5:6" ht="14.5" x14ac:dyDescent="0.35">
      <c r="E1512" s="7">
        <v>1508</v>
      </c>
      <c r="F1512">
        <v>573</v>
      </c>
    </row>
    <row r="1513" spans="5:6" ht="14.5" x14ac:dyDescent="0.35">
      <c r="E1513" s="7">
        <v>1509</v>
      </c>
      <c r="F1513">
        <v>766</v>
      </c>
    </row>
    <row r="1514" spans="5:6" ht="14.5" x14ac:dyDescent="0.35">
      <c r="E1514" s="7">
        <v>1510</v>
      </c>
      <c r="F1514">
        <v>901</v>
      </c>
    </row>
    <row r="1515" spans="5:6" ht="14.5" x14ac:dyDescent="0.35">
      <c r="E1515" s="7">
        <v>1511</v>
      </c>
      <c r="F1515">
        <v>150</v>
      </c>
    </row>
    <row r="1516" spans="5:6" ht="14.5" x14ac:dyDescent="0.35">
      <c r="E1516" s="7">
        <v>1512</v>
      </c>
      <c r="F1516">
        <v>592</v>
      </c>
    </row>
    <row r="1517" spans="5:6" ht="14.5" x14ac:dyDescent="0.35">
      <c r="E1517" s="7">
        <v>1513</v>
      </c>
      <c r="F1517">
        <v>217</v>
      </c>
    </row>
    <row r="1518" spans="5:6" ht="14.5" x14ac:dyDescent="0.35">
      <c r="E1518" s="7">
        <v>1514</v>
      </c>
      <c r="F1518">
        <v>614</v>
      </c>
    </row>
    <row r="1519" spans="5:6" ht="14.5" x14ac:dyDescent="0.35">
      <c r="E1519" s="7">
        <v>1515</v>
      </c>
      <c r="F1519">
        <v>897</v>
      </c>
    </row>
    <row r="1520" spans="5:6" ht="14.5" x14ac:dyDescent="0.35">
      <c r="E1520" s="7">
        <v>1516</v>
      </c>
      <c r="F1520">
        <v>873</v>
      </c>
    </row>
    <row r="1521" spans="5:6" ht="14.5" x14ac:dyDescent="0.35">
      <c r="E1521" s="7">
        <v>1517</v>
      </c>
      <c r="F1521">
        <v>648</v>
      </c>
    </row>
    <row r="1522" spans="5:6" ht="14.5" x14ac:dyDescent="0.35">
      <c r="E1522" s="7">
        <v>1518</v>
      </c>
      <c r="F1522">
        <v>146</v>
      </c>
    </row>
    <row r="1523" spans="5:6" ht="14.5" x14ac:dyDescent="0.35">
      <c r="E1523" s="7">
        <v>1519</v>
      </c>
      <c r="F1523">
        <v>498</v>
      </c>
    </row>
    <row r="1524" spans="5:6" ht="14.5" x14ac:dyDescent="0.35">
      <c r="E1524" s="7">
        <v>1520</v>
      </c>
      <c r="F1524">
        <v>230</v>
      </c>
    </row>
    <row r="1525" spans="5:6" ht="14.5" x14ac:dyDescent="0.35">
      <c r="E1525" s="7">
        <v>1521</v>
      </c>
      <c r="F1525">
        <v>496</v>
      </c>
    </row>
    <row r="1526" spans="5:6" ht="14.5" x14ac:dyDescent="0.35">
      <c r="E1526" s="7">
        <v>1522</v>
      </c>
      <c r="F1526">
        <v>870</v>
      </c>
    </row>
    <row r="1527" spans="5:6" ht="14.5" x14ac:dyDescent="0.35">
      <c r="E1527" s="7">
        <v>1523</v>
      </c>
      <c r="F1527">
        <v>862</v>
      </c>
    </row>
    <row r="1528" spans="5:6" ht="14.5" x14ac:dyDescent="0.35">
      <c r="E1528" s="7">
        <v>1524</v>
      </c>
      <c r="F1528">
        <v>633</v>
      </c>
    </row>
    <row r="1529" spans="5:6" ht="14.5" x14ac:dyDescent="0.35">
      <c r="E1529" s="7">
        <v>1525</v>
      </c>
      <c r="F1529">
        <v>370</v>
      </c>
    </row>
    <row r="1530" spans="5:6" ht="14.5" x14ac:dyDescent="0.35">
      <c r="E1530" s="7">
        <v>1526</v>
      </c>
      <c r="F1530">
        <v>695</v>
      </c>
    </row>
    <row r="1531" spans="5:6" ht="14.5" x14ac:dyDescent="0.35">
      <c r="E1531" s="7">
        <v>1527</v>
      </c>
      <c r="F1531">
        <v>711</v>
      </c>
    </row>
    <row r="1532" spans="5:6" ht="14.5" x14ac:dyDescent="0.35">
      <c r="E1532" s="7">
        <v>1528</v>
      </c>
      <c r="F1532">
        <v>189</v>
      </c>
    </row>
    <row r="1533" spans="5:6" ht="14.5" x14ac:dyDescent="0.35">
      <c r="E1533" s="7">
        <v>1529</v>
      </c>
      <c r="F1533">
        <v>597</v>
      </c>
    </row>
    <row r="1534" spans="5:6" ht="14.5" x14ac:dyDescent="0.35">
      <c r="E1534" s="7">
        <v>1530</v>
      </c>
      <c r="F1534">
        <v>859</v>
      </c>
    </row>
    <row r="1535" spans="5:6" ht="14.5" x14ac:dyDescent="0.35">
      <c r="E1535" s="7">
        <v>1531</v>
      </c>
      <c r="F1535">
        <v>846</v>
      </c>
    </row>
    <row r="1536" spans="5:6" ht="14.5" x14ac:dyDescent="0.35">
      <c r="E1536" s="7">
        <v>1532</v>
      </c>
      <c r="F1536">
        <v>576</v>
      </c>
    </row>
    <row r="1537" spans="5:6" ht="14.5" x14ac:dyDescent="0.35">
      <c r="E1537" s="7">
        <v>1533</v>
      </c>
      <c r="F1537">
        <v>173</v>
      </c>
    </row>
    <row r="1538" spans="5:6" ht="14.5" x14ac:dyDescent="0.35">
      <c r="E1538" s="7">
        <v>1534</v>
      </c>
      <c r="F1538">
        <v>533</v>
      </c>
    </row>
    <row r="1539" spans="5:6" ht="14.5" x14ac:dyDescent="0.35">
      <c r="E1539" s="7">
        <v>1535</v>
      </c>
      <c r="F1539">
        <v>330</v>
      </c>
    </row>
    <row r="1540" spans="5:6" ht="14.5" x14ac:dyDescent="0.35">
      <c r="E1540" s="7">
        <v>1536</v>
      </c>
      <c r="F1540">
        <v>346</v>
      </c>
    </row>
    <row r="1541" spans="5:6" ht="14.5" x14ac:dyDescent="0.35">
      <c r="E1541" s="7">
        <v>1537</v>
      </c>
      <c r="F1541">
        <v>927</v>
      </c>
    </row>
    <row r="1542" spans="5:6" ht="14.5" x14ac:dyDescent="0.35">
      <c r="E1542" s="7">
        <v>1538</v>
      </c>
      <c r="F1542">
        <v>352</v>
      </c>
    </row>
    <row r="1543" spans="5:6" ht="14.5" x14ac:dyDescent="0.35">
      <c r="E1543" s="7">
        <v>1539</v>
      </c>
      <c r="F1543">
        <v>130</v>
      </c>
    </row>
    <row r="1544" spans="5:6" ht="14.5" x14ac:dyDescent="0.35">
      <c r="E1544" s="7">
        <v>1540</v>
      </c>
      <c r="F1544">
        <v>587</v>
      </c>
    </row>
    <row r="1545" spans="5:6" ht="14.5" x14ac:dyDescent="0.35">
      <c r="E1545" s="7">
        <v>1541</v>
      </c>
      <c r="F1545">
        <v>691</v>
      </c>
    </row>
    <row r="1546" spans="5:6" ht="14.5" x14ac:dyDescent="0.35">
      <c r="E1546" s="7">
        <v>1542</v>
      </c>
      <c r="F1546">
        <v>133</v>
      </c>
    </row>
    <row r="1547" spans="5:6" ht="14.5" x14ac:dyDescent="0.35">
      <c r="E1547" s="7">
        <v>1543</v>
      </c>
      <c r="F1547">
        <v>551</v>
      </c>
    </row>
    <row r="1548" spans="5:6" ht="14.5" x14ac:dyDescent="0.35">
      <c r="E1548" s="7">
        <v>1544</v>
      </c>
      <c r="F1548">
        <v>622</v>
      </c>
    </row>
    <row r="1549" spans="5:6" ht="14.5" x14ac:dyDescent="0.35">
      <c r="E1549" s="7">
        <v>1545</v>
      </c>
      <c r="F1549">
        <v>899</v>
      </c>
    </row>
    <row r="1550" spans="5:6" ht="14.5" x14ac:dyDescent="0.35">
      <c r="E1550" s="7">
        <v>1546</v>
      </c>
      <c r="F1550">
        <v>940</v>
      </c>
    </row>
    <row r="1551" spans="5:6" ht="14.5" x14ac:dyDescent="0.35">
      <c r="E1551" s="7">
        <v>1547</v>
      </c>
      <c r="F1551">
        <v>701</v>
      </c>
    </row>
    <row r="1552" spans="5:6" ht="14.5" x14ac:dyDescent="0.35">
      <c r="E1552" s="7">
        <v>1548</v>
      </c>
      <c r="F1552">
        <v>738</v>
      </c>
    </row>
    <row r="1553" spans="5:6" ht="14.5" x14ac:dyDescent="0.35">
      <c r="E1553" s="7">
        <v>1549</v>
      </c>
      <c r="F1553">
        <v>458</v>
      </c>
    </row>
    <row r="1554" spans="5:6" ht="14.5" x14ac:dyDescent="0.35">
      <c r="E1554" s="7">
        <v>1550</v>
      </c>
      <c r="F1554">
        <v>390</v>
      </c>
    </row>
    <row r="1555" spans="5:6" ht="14.5" x14ac:dyDescent="0.35">
      <c r="E1555" s="7">
        <v>1551</v>
      </c>
      <c r="F1555">
        <v>934</v>
      </c>
    </row>
    <row r="1556" spans="5:6" ht="14.5" x14ac:dyDescent="0.35">
      <c r="E1556" s="7">
        <v>1552</v>
      </c>
      <c r="F1556">
        <v>327</v>
      </c>
    </row>
    <row r="1557" spans="5:6" ht="14.5" x14ac:dyDescent="0.35">
      <c r="E1557" s="7">
        <v>1553</v>
      </c>
      <c r="F1557">
        <v>322</v>
      </c>
    </row>
    <row r="1558" spans="5:6" ht="14.5" x14ac:dyDescent="0.35">
      <c r="E1558" s="7">
        <v>1554</v>
      </c>
      <c r="F1558">
        <v>292</v>
      </c>
    </row>
    <row r="1559" spans="5:6" ht="14.5" x14ac:dyDescent="0.35">
      <c r="E1559" s="7">
        <v>1555</v>
      </c>
      <c r="F1559">
        <v>380</v>
      </c>
    </row>
    <row r="1560" spans="5:6" ht="14.5" x14ac:dyDescent="0.35">
      <c r="E1560" s="7">
        <v>1556</v>
      </c>
      <c r="F1560">
        <v>530</v>
      </c>
    </row>
    <row r="1561" spans="5:6" ht="14.5" x14ac:dyDescent="0.35">
      <c r="E1561" s="7">
        <v>1557</v>
      </c>
      <c r="F1561">
        <v>494</v>
      </c>
    </row>
    <row r="1562" spans="5:6" ht="14.5" x14ac:dyDescent="0.35">
      <c r="E1562" s="7">
        <v>1558</v>
      </c>
      <c r="F1562">
        <v>556</v>
      </c>
    </row>
    <row r="1563" spans="5:6" ht="14.5" x14ac:dyDescent="0.35">
      <c r="E1563" s="7">
        <v>1559</v>
      </c>
      <c r="F1563">
        <v>129</v>
      </c>
    </row>
    <row r="1564" spans="5:6" ht="14.5" x14ac:dyDescent="0.35">
      <c r="E1564" s="7">
        <v>1560</v>
      </c>
      <c r="F1564">
        <v>733</v>
      </c>
    </row>
    <row r="1565" spans="5:6" ht="14.5" x14ac:dyDescent="0.35">
      <c r="E1565" s="7">
        <v>1561</v>
      </c>
      <c r="F1565">
        <v>925</v>
      </c>
    </row>
    <row r="1566" spans="5:6" ht="14.5" x14ac:dyDescent="0.35">
      <c r="E1566" s="7">
        <v>1562</v>
      </c>
      <c r="F1566">
        <v>513</v>
      </c>
    </row>
    <row r="1567" spans="5:6" ht="14.5" x14ac:dyDescent="0.35">
      <c r="E1567" s="7">
        <v>1563</v>
      </c>
      <c r="F1567">
        <v>504</v>
      </c>
    </row>
    <row r="1568" spans="5:6" ht="14.5" x14ac:dyDescent="0.35">
      <c r="E1568" s="7">
        <v>1564</v>
      </c>
      <c r="F1568">
        <v>489</v>
      </c>
    </row>
    <row r="1569" spans="5:6" ht="14.5" x14ac:dyDescent="0.35">
      <c r="E1569" s="7">
        <v>1565</v>
      </c>
      <c r="F1569">
        <v>487</v>
      </c>
    </row>
    <row r="1570" spans="5:6" ht="14.5" x14ac:dyDescent="0.35">
      <c r="E1570" s="7">
        <v>1566</v>
      </c>
      <c r="F1570">
        <v>628</v>
      </c>
    </row>
    <row r="1571" spans="5:6" ht="14.5" x14ac:dyDescent="0.35">
      <c r="E1571" s="7">
        <v>1567</v>
      </c>
      <c r="F1571">
        <v>523</v>
      </c>
    </row>
    <row r="1572" spans="5:6" ht="14.5" x14ac:dyDescent="0.35">
      <c r="E1572" s="7">
        <v>1568</v>
      </c>
      <c r="F1572">
        <v>929</v>
      </c>
    </row>
    <row r="1573" spans="5:6" ht="14.5" x14ac:dyDescent="0.35">
      <c r="E1573" s="7">
        <v>1569</v>
      </c>
      <c r="F1573">
        <v>540</v>
      </c>
    </row>
    <row r="1574" spans="5:6" ht="14.5" x14ac:dyDescent="0.35">
      <c r="E1574" s="7">
        <v>1570</v>
      </c>
      <c r="F1574">
        <v>538</v>
      </c>
    </row>
    <row r="1575" spans="5:6" ht="14.5" x14ac:dyDescent="0.35">
      <c r="E1575" s="7">
        <v>1571</v>
      </c>
      <c r="F1575">
        <v>844</v>
      </c>
    </row>
    <row r="1576" spans="5:6" ht="14.5" x14ac:dyDescent="0.35">
      <c r="E1576" s="7">
        <v>1572</v>
      </c>
      <c r="F1576">
        <v>735</v>
      </c>
    </row>
    <row r="1577" spans="5:6" ht="14.5" x14ac:dyDescent="0.35">
      <c r="E1577" s="7">
        <v>1573</v>
      </c>
      <c r="F1577">
        <v>201</v>
      </c>
    </row>
    <row r="1578" spans="5:6" ht="14.5" x14ac:dyDescent="0.35">
      <c r="E1578" s="7">
        <v>1574</v>
      </c>
      <c r="F1578">
        <v>726</v>
      </c>
    </row>
    <row r="1579" spans="5:6" ht="14.5" x14ac:dyDescent="0.35">
      <c r="E1579" s="7">
        <v>1575</v>
      </c>
      <c r="F1579">
        <v>620</v>
      </c>
    </row>
    <row r="1580" spans="5:6" ht="14.5" x14ac:dyDescent="0.35">
      <c r="E1580" s="7">
        <v>1576</v>
      </c>
      <c r="F1580">
        <v>724</v>
      </c>
    </row>
    <row r="1581" spans="5:6" ht="14.5" x14ac:dyDescent="0.35">
      <c r="E1581" s="7">
        <v>1577</v>
      </c>
      <c r="F1581">
        <v>1194</v>
      </c>
    </row>
    <row r="1582" spans="5:6" ht="14.5" x14ac:dyDescent="0.35">
      <c r="E1582" s="7">
        <v>1578</v>
      </c>
      <c r="F1582">
        <v>175</v>
      </c>
    </row>
    <row r="1583" spans="5:6" ht="14.5" x14ac:dyDescent="0.35">
      <c r="E1583" s="7">
        <v>1579</v>
      </c>
      <c r="F1583">
        <v>1193</v>
      </c>
    </row>
    <row r="1584" spans="5:6" ht="14.5" x14ac:dyDescent="0.35">
      <c r="E1584" s="7">
        <v>1580</v>
      </c>
      <c r="F1584">
        <v>1192</v>
      </c>
    </row>
    <row r="1585" spans="5:6" ht="14.5" x14ac:dyDescent="0.35">
      <c r="E1585" s="7">
        <v>1581</v>
      </c>
      <c r="F1585">
        <v>1043</v>
      </c>
    </row>
    <row r="1586" spans="5:6" ht="14.5" x14ac:dyDescent="0.35">
      <c r="E1586" s="7">
        <v>1582</v>
      </c>
      <c r="F1586">
        <v>1191</v>
      </c>
    </row>
    <row r="1587" spans="5:6" ht="14.5" x14ac:dyDescent="0.35">
      <c r="E1587" s="7">
        <v>1583</v>
      </c>
      <c r="F1587">
        <v>1062</v>
      </c>
    </row>
    <row r="1588" spans="5:6" ht="14.5" x14ac:dyDescent="0.35">
      <c r="E1588" s="7">
        <v>1584</v>
      </c>
      <c r="F1588">
        <v>1190</v>
      </c>
    </row>
    <row r="1589" spans="5:6" ht="14.5" x14ac:dyDescent="0.35">
      <c r="E1589" s="7">
        <v>1585</v>
      </c>
      <c r="F1589">
        <v>1189</v>
      </c>
    </row>
    <row r="1590" spans="5:6" ht="14.5" x14ac:dyDescent="0.35">
      <c r="E1590" s="7">
        <v>1586</v>
      </c>
      <c r="F1590">
        <v>1188</v>
      </c>
    </row>
    <row r="1591" spans="5:6" ht="14.5" x14ac:dyDescent="0.35">
      <c r="E1591" s="7">
        <v>1587</v>
      </c>
      <c r="F1591">
        <v>1187</v>
      </c>
    </row>
    <row r="1592" spans="5:6" ht="14.5" x14ac:dyDescent="0.35">
      <c r="E1592" s="7">
        <v>1588</v>
      </c>
      <c r="F1592">
        <v>1186</v>
      </c>
    </row>
    <row r="1593" spans="5:6" ht="14.5" x14ac:dyDescent="0.35">
      <c r="E1593" s="7">
        <v>1589</v>
      </c>
      <c r="F1593">
        <v>170</v>
      </c>
    </row>
    <row r="1594" spans="5:6" ht="14.5" x14ac:dyDescent="0.35">
      <c r="E1594" s="7">
        <v>1590</v>
      </c>
      <c r="F1594">
        <v>1185</v>
      </c>
    </row>
    <row r="1595" spans="5:6" ht="14.5" x14ac:dyDescent="0.35">
      <c r="E1595" s="7">
        <v>1591</v>
      </c>
      <c r="F1595">
        <v>169</v>
      </c>
    </row>
    <row r="1596" spans="5:6" ht="14.5" x14ac:dyDescent="0.35">
      <c r="E1596" s="7">
        <v>1592</v>
      </c>
      <c r="F1596">
        <v>1184</v>
      </c>
    </row>
    <row r="1597" spans="5:6" ht="14.5" x14ac:dyDescent="0.35">
      <c r="E1597" s="7">
        <v>1593</v>
      </c>
      <c r="F1597">
        <v>1183</v>
      </c>
    </row>
    <row r="1598" spans="5:6" ht="14.5" x14ac:dyDescent="0.35">
      <c r="E1598" s="7">
        <v>1594</v>
      </c>
      <c r="F1598">
        <v>278</v>
      </c>
    </row>
    <row r="1599" spans="5:6" ht="14.5" x14ac:dyDescent="0.35">
      <c r="E1599" s="7">
        <v>1595</v>
      </c>
      <c r="F1599">
        <v>683</v>
      </c>
    </row>
    <row r="1600" spans="5:6" ht="14.5" x14ac:dyDescent="0.35">
      <c r="E1600" s="7">
        <v>1596</v>
      </c>
      <c r="F1600">
        <v>1239</v>
      </c>
    </row>
    <row r="1601" spans="5:6" ht="14.5" x14ac:dyDescent="0.35">
      <c r="E1601" s="7">
        <v>1597</v>
      </c>
      <c r="F1601">
        <v>1240</v>
      </c>
    </row>
    <row r="1602" spans="5:6" ht="14.5" x14ac:dyDescent="0.35">
      <c r="E1602" s="7">
        <v>1598</v>
      </c>
      <c r="F1602">
        <v>1241</v>
      </c>
    </row>
    <row r="1603" spans="5:6" ht="14.5" x14ac:dyDescent="0.35">
      <c r="E1603" s="7">
        <v>1599</v>
      </c>
      <c r="F1603">
        <v>1242</v>
      </c>
    </row>
    <row r="1604" spans="5:6" ht="14.5" x14ac:dyDescent="0.35">
      <c r="E1604" s="7">
        <v>1600</v>
      </c>
      <c r="F1604">
        <v>1243</v>
      </c>
    </row>
    <row r="1605" spans="5:6" ht="14.5" x14ac:dyDescent="0.35">
      <c r="E1605" s="7">
        <v>1601</v>
      </c>
      <c r="F1605">
        <v>1244</v>
      </c>
    </row>
    <row r="1606" spans="5:6" ht="14.5" x14ac:dyDescent="0.35">
      <c r="E1606" s="7">
        <v>1602</v>
      </c>
      <c r="F1606">
        <v>1245</v>
      </c>
    </row>
    <row r="1607" spans="5:6" ht="14.5" x14ac:dyDescent="0.35">
      <c r="E1607" s="7">
        <v>1603</v>
      </c>
      <c r="F1607">
        <v>1246</v>
      </c>
    </row>
    <row r="1608" spans="5:6" ht="14.5" x14ac:dyDescent="0.35">
      <c r="E1608" s="7">
        <v>1604</v>
      </c>
      <c r="F1608">
        <v>1063</v>
      </c>
    </row>
    <row r="1609" spans="5:6" ht="14.5" x14ac:dyDescent="0.35">
      <c r="E1609" s="7">
        <v>1605</v>
      </c>
      <c r="F1609">
        <v>1247</v>
      </c>
    </row>
    <row r="1610" spans="5:6" ht="14.5" x14ac:dyDescent="0.35">
      <c r="E1610" s="7">
        <v>1606</v>
      </c>
      <c r="F1610">
        <v>1044</v>
      </c>
    </row>
    <row r="1611" spans="5:6" ht="14.5" x14ac:dyDescent="0.35">
      <c r="E1611" s="7">
        <v>1607</v>
      </c>
      <c r="F1611">
        <v>1248</v>
      </c>
    </row>
    <row r="1612" spans="5:6" ht="14.5" x14ac:dyDescent="0.35">
      <c r="E1612" s="7">
        <v>1608</v>
      </c>
      <c r="F1612">
        <v>1249</v>
      </c>
    </row>
    <row r="1613" spans="5:6" ht="14.5" x14ac:dyDescent="0.35">
      <c r="E1613" s="7">
        <v>1609</v>
      </c>
      <c r="F1613">
        <v>191</v>
      </c>
    </row>
    <row r="1614" spans="5:6" ht="14.5" x14ac:dyDescent="0.35">
      <c r="E1614" s="7">
        <v>1610</v>
      </c>
      <c r="F1614">
        <v>1250</v>
      </c>
    </row>
    <row r="1615" spans="5:6" ht="14.5" x14ac:dyDescent="0.35">
      <c r="E1615" s="7">
        <v>1611</v>
      </c>
      <c r="F1615">
        <v>598</v>
      </c>
    </row>
    <row r="1616" spans="5:6" ht="14.5" x14ac:dyDescent="0.35">
      <c r="E1616" s="7">
        <v>1612</v>
      </c>
      <c r="F1616">
        <v>860</v>
      </c>
    </row>
    <row r="1617" spans="5:6" ht="14.5" x14ac:dyDescent="0.35">
      <c r="E1617" s="7">
        <v>1613</v>
      </c>
      <c r="F1617">
        <v>847</v>
      </c>
    </row>
    <row r="1618" spans="5:6" ht="14.5" x14ac:dyDescent="0.35">
      <c r="E1618" s="7">
        <v>1614</v>
      </c>
      <c r="F1618">
        <v>577</v>
      </c>
    </row>
    <row r="1619" spans="5:6" ht="14.5" x14ac:dyDescent="0.35">
      <c r="E1619" s="7">
        <v>1615</v>
      </c>
      <c r="F1619">
        <v>174</v>
      </c>
    </row>
    <row r="1620" spans="5:6" ht="14.5" x14ac:dyDescent="0.35">
      <c r="E1620" s="7">
        <v>1616</v>
      </c>
      <c r="F1620">
        <v>1843</v>
      </c>
    </row>
    <row r="1621" spans="5:6" ht="14.5" x14ac:dyDescent="0.35">
      <c r="E1621" s="7">
        <v>1617</v>
      </c>
      <c r="F1621">
        <v>979</v>
      </c>
    </row>
    <row r="1622" spans="5:6" ht="14.5" x14ac:dyDescent="0.35">
      <c r="E1622" s="7">
        <v>1618</v>
      </c>
      <c r="F1622">
        <v>985</v>
      </c>
    </row>
    <row r="1623" spans="5:6" ht="14.5" x14ac:dyDescent="0.35">
      <c r="E1623" s="7">
        <v>1619</v>
      </c>
      <c r="F1623">
        <v>828</v>
      </c>
    </row>
    <row r="1624" spans="5:6" ht="14.5" x14ac:dyDescent="0.35">
      <c r="E1624" s="7">
        <v>1620</v>
      </c>
      <c r="F1624">
        <v>2</v>
      </c>
    </row>
    <row r="1625" spans="5:6" ht="14.5" x14ac:dyDescent="0.35">
      <c r="E1625" s="7">
        <v>1621</v>
      </c>
      <c r="F1625">
        <v>1773</v>
      </c>
    </row>
    <row r="1626" spans="5:6" ht="14.5" x14ac:dyDescent="0.35">
      <c r="E1626" s="7">
        <v>1622</v>
      </c>
      <c r="F1626">
        <v>48</v>
      </c>
    </row>
    <row r="1627" spans="5:6" ht="14.5" x14ac:dyDescent="0.35">
      <c r="E1627" s="7">
        <v>1623</v>
      </c>
      <c r="F1627">
        <v>992</v>
      </c>
    </row>
    <row r="1628" spans="5:6" ht="14.5" x14ac:dyDescent="0.35">
      <c r="E1628" s="7">
        <v>1624</v>
      </c>
      <c r="F1628">
        <v>1661</v>
      </c>
    </row>
    <row r="1629" spans="5:6" ht="14.5" x14ac:dyDescent="0.35">
      <c r="E1629" s="7">
        <v>1625</v>
      </c>
      <c r="F1629">
        <v>827</v>
      </c>
    </row>
    <row r="1630" spans="5:6" ht="14.5" x14ac:dyDescent="0.35">
      <c r="E1630" s="7">
        <v>1626</v>
      </c>
      <c r="F1630">
        <v>190</v>
      </c>
    </row>
    <row r="1631" spans="5:6" ht="14.5" x14ac:dyDescent="0.35">
      <c r="E1631" s="7">
        <v>1627</v>
      </c>
      <c r="F1631">
        <v>671</v>
      </c>
    </row>
    <row r="1632" spans="5:6" ht="14.5" x14ac:dyDescent="0.35">
      <c r="E1632" s="7">
        <v>1628</v>
      </c>
      <c r="F1632">
        <v>672</v>
      </c>
    </row>
    <row r="1633" spans="5:6" ht="14.5" x14ac:dyDescent="0.35">
      <c r="E1633" s="7">
        <v>1629</v>
      </c>
      <c r="F1633">
        <v>670</v>
      </c>
    </row>
    <row r="1634" spans="5:6" ht="14.5" x14ac:dyDescent="0.35">
      <c r="E1634" s="7">
        <v>1630</v>
      </c>
      <c r="F1634">
        <v>443</v>
      </c>
    </row>
    <row r="1635" spans="5:6" ht="14.5" x14ac:dyDescent="0.35">
      <c r="E1635" s="7">
        <v>1631</v>
      </c>
      <c r="F1635">
        <v>1689</v>
      </c>
    </row>
    <row r="1636" spans="5:6" ht="14.5" x14ac:dyDescent="0.35">
      <c r="E1636" s="7">
        <v>1632</v>
      </c>
      <c r="F1636">
        <v>442</v>
      </c>
    </row>
    <row r="1637" spans="5:6" ht="14.5" x14ac:dyDescent="0.35">
      <c r="E1637" s="7">
        <v>1633</v>
      </c>
      <c r="F1637">
        <v>572</v>
      </c>
    </row>
    <row r="1638" spans="5:6" ht="14.5" x14ac:dyDescent="0.35">
      <c r="E1638" s="7">
        <v>1634</v>
      </c>
      <c r="F1638">
        <v>571</v>
      </c>
    </row>
    <row r="1639" spans="5:6" ht="14.5" x14ac:dyDescent="0.35">
      <c r="E1639" s="7">
        <v>1635</v>
      </c>
      <c r="F1639">
        <v>1884</v>
      </c>
    </row>
    <row r="1640" spans="5:6" ht="14.5" x14ac:dyDescent="0.35">
      <c r="E1640" s="7">
        <v>1636</v>
      </c>
      <c r="F1640">
        <v>1370</v>
      </c>
    </row>
    <row r="1641" spans="5:6" ht="14.5" x14ac:dyDescent="0.35">
      <c r="E1641" s="7">
        <v>1637</v>
      </c>
      <c r="F1641">
        <v>920</v>
      </c>
    </row>
    <row r="1642" spans="5:6" ht="14.5" x14ac:dyDescent="0.35">
      <c r="E1642" s="7">
        <v>1638</v>
      </c>
      <c r="F1642">
        <v>188</v>
      </c>
    </row>
    <row r="1643" spans="5:6" ht="14.5" x14ac:dyDescent="0.35">
      <c r="E1643" s="7">
        <v>1639</v>
      </c>
      <c r="F1643">
        <v>1238</v>
      </c>
    </row>
    <row r="1644" spans="5:6" ht="14.5" x14ac:dyDescent="0.35">
      <c r="E1644" s="7">
        <v>1640</v>
      </c>
      <c r="F1644">
        <v>1237</v>
      </c>
    </row>
    <row r="1645" spans="5:6" ht="14.5" x14ac:dyDescent="0.35">
      <c r="E1645" s="7">
        <v>1641</v>
      </c>
      <c r="F1645">
        <v>1236</v>
      </c>
    </row>
    <row r="1646" spans="5:6" ht="14.5" x14ac:dyDescent="0.35">
      <c r="E1646" s="7">
        <v>1642</v>
      </c>
      <c r="F1646">
        <v>1235</v>
      </c>
    </row>
    <row r="1647" spans="5:6" ht="14.5" x14ac:dyDescent="0.35">
      <c r="E1647" s="7">
        <v>1643</v>
      </c>
      <c r="F1647">
        <v>1234</v>
      </c>
    </row>
    <row r="1648" spans="5:6" ht="14.5" x14ac:dyDescent="0.35">
      <c r="E1648" s="7">
        <v>1644</v>
      </c>
      <c r="F1648">
        <v>1180</v>
      </c>
    </row>
    <row r="1649" spans="5:6" ht="14.5" x14ac:dyDescent="0.35">
      <c r="E1649" s="7">
        <v>1645</v>
      </c>
      <c r="F1649">
        <v>1847</v>
      </c>
    </row>
    <row r="1650" spans="5:6" ht="14.5" x14ac:dyDescent="0.35">
      <c r="E1650" s="7">
        <v>1646</v>
      </c>
      <c r="F1650">
        <v>1707</v>
      </c>
    </row>
    <row r="1651" spans="5:6" ht="14.5" x14ac:dyDescent="0.35">
      <c r="E1651" s="7">
        <v>1647</v>
      </c>
      <c r="F1651">
        <v>1883</v>
      </c>
    </row>
    <row r="1652" spans="5:6" ht="14.5" x14ac:dyDescent="0.35">
      <c r="E1652" s="7">
        <v>1648</v>
      </c>
      <c r="F1652">
        <v>1039</v>
      </c>
    </row>
    <row r="1653" spans="5:6" ht="14.5" x14ac:dyDescent="0.35">
      <c r="E1653" s="7">
        <v>1649</v>
      </c>
      <c r="F1653">
        <v>1038</v>
      </c>
    </row>
    <row r="1654" spans="5:6" ht="14.5" x14ac:dyDescent="0.35">
      <c r="E1654" s="7">
        <v>1650</v>
      </c>
      <c r="F1654">
        <v>1037</v>
      </c>
    </row>
    <row r="1655" spans="5:6" ht="14.5" x14ac:dyDescent="0.35">
      <c r="E1655" s="7">
        <v>1651</v>
      </c>
      <c r="F1655">
        <v>1036</v>
      </c>
    </row>
    <row r="1656" spans="5:6" ht="14.5" x14ac:dyDescent="0.35">
      <c r="E1656" s="7">
        <v>1652</v>
      </c>
      <c r="F1656">
        <v>144</v>
      </c>
    </row>
    <row r="1657" spans="5:6" ht="14.5" x14ac:dyDescent="0.35">
      <c r="E1657" s="7">
        <v>1653</v>
      </c>
      <c r="F1657">
        <v>1035</v>
      </c>
    </row>
    <row r="1658" spans="5:6" ht="14.5" x14ac:dyDescent="0.35">
      <c r="E1658" s="7">
        <v>1654</v>
      </c>
      <c r="F1658">
        <v>542</v>
      </c>
    </row>
    <row r="1659" spans="5:6" ht="14.5" x14ac:dyDescent="0.35">
      <c r="E1659" s="7">
        <v>1655</v>
      </c>
      <c r="F1659">
        <v>569</v>
      </c>
    </row>
    <row r="1660" spans="5:6" ht="14.5" x14ac:dyDescent="0.35">
      <c r="E1660" s="7">
        <v>1656</v>
      </c>
      <c r="F1660">
        <v>833</v>
      </c>
    </row>
    <row r="1661" spans="5:6" ht="14.5" x14ac:dyDescent="0.35">
      <c r="E1661" s="7">
        <v>1657</v>
      </c>
      <c r="F1661">
        <v>1880</v>
      </c>
    </row>
    <row r="1662" spans="5:6" ht="14.5" x14ac:dyDescent="0.35">
      <c r="E1662" s="7">
        <v>1658</v>
      </c>
      <c r="F1662">
        <v>832</v>
      </c>
    </row>
    <row r="1663" spans="5:6" ht="14.5" x14ac:dyDescent="0.35">
      <c r="E1663" s="7">
        <v>1659</v>
      </c>
      <c r="F1663">
        <v>835</v>
      </c>
    </row>
    <row r="1664" spans="5:6" ht="14.5" x14ac:dyDescent="0.35">
      <c r="E1664" s="7">
        <v>1660</v>
      </c>
      <c r="F1664">
        <v>119</v>
      </c>
    </row>
    <row r="1665" spans="5:6" ht="14.5" x14ac:dyDescent="0.35">
      <c r="E1665" s="7">
        <v>1661</v>
      </c>
      <c r="F1665">
        <v>834</v>
      </c>
    </row>
    <row r="1666" spans="5:6" ht="14.5" x14ac:dyDescent="0.35">
      <c r="E1666" s="7">
        <v>1662</v>
      </c>
      <c r="F1666">
        <v>1747</v>
      </c>
    </row>
    <row r="1667" spans="5:6" ht="14.5" x14ac:dyDescent="0.35">
      <c r="E1667" s="7">
        <v>1663</v>
      </c>
      <c r="F1667">
        <v>831</v>
      </c>
    </row>
    <row r="1668" spans="5:6" ht="14.5" x14ac:dyDescent="0.35">
      <c r="E1668" s="7">
        <v>1664</v>
      </c>
      <c r="F1668">
        <v>143</v>
      </c>
    </row>
    <row r="1669" spans="5:6" ht="14.5" x14ac:dyDescent="0.35">
      <c r="E1669" s="7">
        <v>1665</v>
      </c>
      <c r="F1669">
        <v>1034</v>
      </c>
    </row>
    <row r="1670" spans="5:6" ht="14.5" x14ac:dyDescent="0.35">
      <c r="E1670" s="7">
        <v>1666</v>
      </c>
      <c r="F1670">
        <v>1033</v>
      </c>
    </row>
    <row r="1671" spans="5:6" ht="14.5" x14ac:dyDescent="0.35">
      <c r="E1671" s="7">
        <v>1667</v>
      </c>
      <c r="F1671">
        <v>1032</v>
      </c>
    </row>
    <row r="1672" spans="5:6" ht="14.5" x14ac:dyDescent="0.35">
      <c r="E1672" s="7">
        <v>1668</v>
      </c>
      <c r="F1672">
        <v>1031</v>
      </c>
    </row>
    <row r="1673" spans="5:6" ht="14.5" x14ac:dyDescent="0.35">
      <c r="E1673" s="7">
        <v>1669</v>
      </c>
      <c r="F1673">
        <v>1030</v>
      </c>
    </row>
    <row r="1674" spans="5:6" ht="14.5" x14ac:dyDescent="0.35">
      <c r="E1674" s="7">
        <v>1670</v>
      </c>
      <c r="F1674">
        <v>1029</v>
      </c>
    </row>
    <row r="1675" spans="5:6" ht="14.5" x14ac:dyDescent="0.35">
      <c r="E1675" s="7">
        <v>1671</v>
      </c>
      <c r="F1675">
        <v>1818</v>
      </c>
    </row>
    <row r="1676" spans="5:6" ht="14.5" x14ac:dyDescent="0.35">
      <c r="E1676" s="7">
        <v>1672</v>
      </c>
      <c r="F1676">
        <v>1524</v>
      </c>
    </row>
    <row r="1677" spans="5:6" ht="14.5" x14ac:dyDescent="0.35">
      <c r="E1677" s="7">
        <v>1673</v>
      </c>
      <c r="F1677">
        <v>1028</v>
      </c>
    </row>
    <row r="1678" spans="5:6" ht="14.5" x14ac:dyDescent="0.35">
      <c r="E1678" s="7">
        <v>1674</v>
      </c>
      <c r="F1678">
        <v>1027</v>
      </c>
    </row>
    <row r="1679" spans="5:6" ht="14.5" x14ac:dyDescent="0.35">
      <c r="E1679" s="7">
        <v>1675</v>
      </c>
      <c r="F1679">
        <v>1026</v>
      </c>
    </row>
    <row r="1680" spans="5:6" ht="14.5" x14ac:dyDescent="0.35">
      <c r="E1680" s="7">
        <v>1676</v>
      </c>
      <c r="F1680">
        <v>1025</v>
      </c>
    </row>
    <row r="1681" spans="5:6" ht="14.5" x14ac:dyDescent="0.35">
      <c r="E1681" s="7">
        <v>1677</v>
      </c>
      <c r="F1681">
        <v>1024</v>
      </c>
    </row>
    <row r="1682" spans="5:6" ht="14.5" x14ac:dyDescent="0.35">
      <c r="E1682" s="7">
        <v>1678</v>
      </c>
      <c r="F1682">
        <v>145</v>
      </c>
    </row>
    <row r="1683" spans="5:6" ht="14.5" x14ac:dyDescent="0.35">
      <c r="E1683" s="7">
        <v>1679</v>
      </c>
      <c r="F1683">
        <v>1016</v>
      </c>
    </row>
    <row r="1684" spans="5:6" ht="14.5" x14ac:dyDescent="0.35">
      <c r="E1684" s="7">
        <v>1680</v>
      </c>
      <c r="F1684">
        <v>1015</v>
      </c>
    </row>
    <row r="1685" spans="5:6" ht="14.5" x14ac:dyDescent="0.35">
      <c r="E1685" s="7">
        <v>1681</v>
      </c>
      <c r="F1685">
        <v>389</v>
      </c>
    </row>
    <row r="1686" spans="5:6" ht="14.5" x14ac:dyDescent="0.35">
      <c r="E1686" s="7">
        <v>1682</v>
      </c>
      <c r="F1686">
        <v>1014</v>
      </c>
    </row>
    <row r="1687" spans="5:6" ht="14.5" x14ac:dyDescent="0.35">
      <c r="E1687" s="7">
        <v>1683</v>
      </c>
      <c r="F1687">
        <v>1731</v>
      </c>
    </row>
    <row r="1688" spans="5:6" ht="14.5" x14ac:dyDescent="0.35">
      <c r="E1688" s="7">
        <v>1684</v>
      </c>
      <c r="F1688">
        <v>1771</v>
      </c>
    </row>
    <row r="1689" spans="5:6" ht="14.5" x14ac:dyDescent="0.35">
      <c r="E1689" s="7">
        <v>1685</v>
      </c>
      <c r="F1689">
        <v>1460</v>
      </c>
    </row>
    <row r="1690" spans="5:6" ht="14.5" x14ac:dyDescent="0.35">
      <c r="E1690" s="7">
        <v>1686</v>
      </c>
      <c r="F1690">
        <v>1630</v>
      </c>
    </row>
    <row r="1691" spans="5:6" ht="14.5" x14ac:dyDescent="0.35">
      <c r="E1691" s="7">
        <v>1687</v>
      </c>
      <c r="F1691">
        <v>1770</v>
      </c>
    </row>
    <row r="1692" spans="5:6" ht="14.5" x14ac:dyDescent="0.35">
      <c r="E1692" s="7">
        <v>1688</v>
      </c>
      <c r="F1692">
        <v>1676</v>
      </c>
    </row>
    <row r="1693" spans="5:6" ht="14.5" x14ac:dyDescent="0.35">
      <c r="E1693" s="7">
        <v>1689</v>
      </c>
      <c r="F1693">
        <v>1419</v>
      </c>
    </row>
    <row r="1694" spans="5:6" ht="14.5" x14ac:dyDescent="0.35">
      <c r="E1694" s="7">
        <v>1690</v>
      </c>
      <c r="F1694">
        <v>1769</v>
      </c>
    </row>
    <row r="1695" spans="5:6" ht="14.5" x14ac:dyDescent="0.35">
      <c r="E1695" s="7">
        <v>1691</v>
      </c>
      <c r="F1695">
        <v>1665</v>
      </c>
    </row>
    <row r="1696" spans="5:6" ht="14.5" x14ac:dyDescent="0.35">
      <c r="E1696" s="7">
        <v>1692</v>
      </c>
      <c r="F1696">
        <v>1615</v>
      </c>
    </row>
    <row r="1697" spans="5:6" ht="14.5" x14ac:dyDescent="0.35">
      <c r="E1697" s="7">
        <v>1693</v>
      </c>
      <c r="F1697">
        <v>1420</v>
      </c>
    </row>
    <row r="1698" spans="5:6" ht="14.5" x14ac:dyDescent="0.35">
      <c r="E1698" s="7">
        <v>1694</v>
      </c>
      <c r="F1698">
        <v>1666</v>
      </c>
    </row>
    <row r="1699" spans="5:6" ht="14.5" x14ac:dyDescent="0.35">
      <c r="E1699" s="7">
        <v>1695</v>
      </c>
      <c r="F1699">
        <v>1502</v>
      </c>
    </row>
    <row r="1700" spans="5:6" ht="14.5" x14ac:dyDescent="0.35">
      <c r="E1700" s="7">
        <v>1696</v>
      </c>
      <c r="F1700">
        <v>1768</v>
      </c>
    </row>
    <row r="1701" spans="5:6" ht="14.5" x14ac:dyDescent="0.35">
      <c r="E1701" s="7">
        <v>1697</v>
      </c>
      <c r="F1701">
        <v>1652</v>
      </c>
    </row>
    <row r="1702" spans="5:6" ht="14.5" x14ac:dyDescent="0.35">
      <c r="E1702" s="7">
        <v>1698</v>
      </c>
      <c r="F1702">
        <v>1592</v>
      </c>
    </row>
    <row r="1703" spans="5:6" ht="14.5" x14ac:dyDescent="0.35">
      <c r="E1703" s="7">
        <v>1699</v>
      </c>
      <c r="F1703">
        <v>1603</v>
      </c>
    </row>
    <row r="1704" spans="5:6" ht="14.5" x14ac:dyDescent="0.35">
      <c r="E1704" s="7">
        <v>1700</v>
      </c>
      <c r="F1704">
        <v>1767</v>
      </c>
    </row>
    <row r="1705" spans="5:6" ht="14.5" x14ac:dyDescent="0.35">
      <c r="E1705" s="7">
        <v>1701</v>
      </c>
      <c r="F1705">
        <v>1766</v>
      </c>
    </row>
    <row r="1706" spans="5:6" ht="14.5" x14ac:dyDescent="0.35">
      <c r="E1706" s="7">
        <v>1702</v>
      </c>
      <c r="F1706">
        <v>1765</v>
      </c>
    </row>
    <row r="1707" spans="5:6" ht="14.5" x14ac:dyDescent="0.35">
      <c r="E1707" s="7">
        <v>1703</v>
      </c>
      <c r="F1707">
        <v>388</v>
      </c>
    </row>
    <row r="1708" spans="5:6" ht="14.5" x14ac:dyDescent="0.35">
      <c r="E1708" s="7">
        <v>1704</v>
      </c>
      <c r="F1708">
        <v>1051</v>
      </c>
    </row>
    <row r="1709" spans="5:6" ht="14.5" x14ac:dyDescent="0.35">
      <c r="E1709" s="7">
        <v>1705</v>
      </c>
      <c r="F1709">
        <v>212</v>
      </c>
    </row>
    <row r="1710" spans="5:6" ht="14.5" x14ac:dyDescent="0.35">
      <c r="E1710" s="7">
        <v>1706</v>
      </c>
      <c r="F1710">
        <v>195</v>
      </c>
    </row>
    <row r="1711" spans="5:6" ht="14.5" x14ac:dyDescent="0.35">
      <c r="E1711" s="7">
        <v>1707</v>
      </c>
      <c r="F1711">
        <v>531</v>
      </c>
    </row>
    <row r="1712" spans="5:6" ht="14.5" x14ac:dyDescent="0.35">
      <c r="E1712" s="7">
        <v>1708</v>
      </c>
      <c r="F1712">
        <v>273</v>
      </c>
    </row>
    <row r="1713" spans="5:6" ht="14.5" x14ac:dyDescent="0.35">
      <c r="E1713" s="7">
        <v>1709</v>
      </c>
      <c r="F1713">
        <v>127</v>
      </c>
    </row>
    <row r="1714" spans="5:6" ht="14.5" x14ac:dyDescent="0.35">
      <c r="E1714" s="7">
        <v>1710</v>
      </c>
      <c r="F1714">
        <v>317</v>
      </c>
    </row>
    <row r="1715" spans="5:6" ht="14.5" x14ac:dyDescent="0.35">
      <c r="E1715" s="7">
        <v>1711</v>
      </c>
      <c r="F1715">
        <v>315</v>
      </c>
    </row>
    <row r="1716" spans="5:6" ht="14.5" x14ac:dyDescent="0.35">
      <c r="E1716" s="7">
        <v>1712</v>
      </c>
      <c r="F1716">
        <v>420</v>
      </c>
    </row>
    <row r="1717" spans="5:6" ht="14.5" x14ac:dyDescent="0.35">
      <c r="E1717" s="7">
        <v>1713</v>
      </c>
      <c r="F1717">
        <v>520</v>
      </c>
    </row>
    <row r="1718" spans="5:6" ht="14.5" x14ac:dyDescent="0.35">
      <c r="E1718" s="7">
        <v>1714</v>
      </c>
      <c r="F1718">
        <v>479</v>
      </c>
    </row>
    <row r="1719" spans="5:6" ht="14.5" x14ac:dyDescent="0.35">
      <c r="E1719" s="7">
        <v>1715</v>
      </c>
      <c r="F1719">
        <v>408</v>
      </c>
    </row>
    <row r="1720" spans="5:6" ht="14.5" x14ac:dyDescent="0.35">
      <c r="E1720" s="7">
        <v>1716</v>
      </c>
      <c r="F1720">
        <v>387</v>
      </c>
    </row>
    <row r="1721" spans="5:6" ht="14.5" x14ac:dyDescent="0.35">
      <c r="E1721" s="7">
        <v>1717</v>
      </c>
      <c r="F1721">
        <v>148</v>
      </c>
    </row>
    <row r="1722" spans="5:6" ht="14.5" x14ac:dyDescent="0.35">
      <c r="E1722" s="7">
        <v>1718</v>
      </c>
      <c r="F1722">
        <v>344</v>
      </c>
    </row>
    <row r="1723" spans="5:6" ht="14.5" x14ac:dyDescent="0.35">
      <c r="E1723" s="7">
        <v>1719</v>
      </c>
      <c r="F1723">
        <v>471</v>
      </c>
    </row>
    <row r="1724" spans="5:6" ht="14.5" x14ac:dyDescent="0.35">
      <c r="E1724" s="7">
        <v>1720</v>
      </c>
      <c r="F1724">
        <v>1602</v>
      </c>
    </row>
    <row r="1725" spans="5:6" ht="14.5" x14ac:dyDescent="0.35">
      <c r="E1725" s="7">
        <v>1721</v>
      </c>
      <c r="F1725">
        <v>836</v>
      </c>
    </row>
    <row r="1726" spans="5:6" ht="14.5" x14ac:dyDescent="0.35">
      <c r="E1726" s="7">
        <v>1722</v>
      </c>
      <c r="F1726">
        <v>1591</v>
      </c>
    </row>
    <row r="1727" spans="5:6" ht="14.5" x14ac:dyDescent="0.35">
      <c r="E1727" s="7">
        <v>1723</v>
      </c>
      <c r="F1727">
        <v>373</v>
      </c>
    </row>
    <row r="1728" spans="5:6" ht="14.5" x14ac:dyDescent="0.35">
      <c r="E1728" s="7">
        <v>1724</v>
      </c>
      <c r="F1728">
        <v>319</v>
      </c>
    </row>
    <row r="1729" spans="5:6" ht="14.5" x14ac:dyDescent="0.35">
      <c r="E1729" s="7">
        <v>1725</v>
      </c>
      <c r="F1729">
        <v>323</v>
      </c>
    </row>
    <row r="1730" spans="5:6" ht="14.5" x14ac:dyDescent="0.35">
      <c r="E1730" s="7">
        <v>1726</v>
      </c>
      <c r="F1730">
        <v>794</v>
      </c>
    </row>
    <row r="1731" spans="5:6" ht="14.5" x14ac:dyDescent="0.35">
      <c r="E1731" s="7">
        <v>1727</v>
      </c>
      <c r="F1731">
        <v>568</v>
      </c>
    </row>
    <row r="1732" spans="5:6" ht="14.5" x14ac:dyDescent="0.35">
      <c r="E1732" s="7">
        <v>1728</v>
      </c>
      <c r="F1732">
        <v>472</v>
      </c>
    </row>
    <row r="1733" spans="5:6" ht="14.5" x14ac:dyDescent="0.35">
      <c r="E1733" s="7">
        <v>1729</v>
      </c>
      <c r="F1733">
        <v>271</v>
      </c>
    </row>
    <row r="1734" spans="5:6" ht="14.5" x14ac:dyDescent="0.35">
      <c r="E1734" s="7">
        <v>1730</v>
      </c>
      <c r="F1734">
        <v>333</v>
      </c>
    </row>
    <row r="1735" spans="5:6" ht="14.5" x14ac:dyDescent="0.35">
      <c r="E1735" s="7">
        <v>1731</v>
      </c>
      <c r="F1735">
        <v>304</v>
      </c>
    </row>
    <row r="1736" spans="5:6" ht="14.5" x14ac:dyDescent="0.35">
      <c r="E1736" s="7">
        <v>1732</v>
      </c>
      <c r="F1736">
        <v>336</v>
      </c>
    </row>
    <row r="1737" spans="5:6" ht="14.5" x14ac:dyDescent="0.35">
      <c r="E1737" s="7">
        <v>1733</v>
      </c>
      <c r="F1737">
        <v>337</v>
      </c>
    </row>
    <row r="1738" spans="5:6" ht="14.5" x14ac:dyDescent="0.35">
      <c r="E1738" s="7">
        <v>1734</v>
      </c>
      <c r="F1738">
        <v>686</v>
      </c>
    </row>
    <row r="1739" spans="5:6" ht="14.5" x14ac:dyDescent="0.35">
      <c r="E1739" s="7">
        <v>1735</v>
      </c>
      <c r="F1739">
        <v>474</v>
      </c>
    </row>
    <row r="1740" spans="5:6" ht="14.5" x14ac:dyDescent="0.35">
      <c r="E1740" s="7">
        <v>1736</v>
      </c>
      <c r="F1740">
        <v>299</v>
      </c>
    </row>
    <row r="1741" spans="5:6" ht="14.5" x14ac:dyDescent="0.35">
      <c r="E1741" s="7">
        <v>1737</v>
      </c>
      <c r="F1741">
        <v>334</v>
      </c>
    </row>
    <row r="1742" spans="5:6" ht="14.5" x14ac:dyDescent="0.35">
      <c r="E1742" s="7">
        <v>1738</v>
      </c>
      <c r="F1742">
        <v>250</v>
      </c>
    </row>
    <row r="1743" spans="5:6" ht="14.5" x14ac:dyDescent="0.35">
      <c r="E1743" s="7">
        <v>1739</v>
      </c>
      <c r="F1743">
        <v>328</v>
      </c>
    </row>
    <row r="1744" spans="5:6" ht="14.5" x14ac:dyDescent="0.35">
      <c r="E1744" s="7">
        <v>1740</v>
      </c>
      <c r="F1744">
        <v>338</v>
      </c>
    </row>
    <row r="1745" spans="5:6" ht="14.5" x14ac:dyDescent="0.35">
      <c r="E1745" s="7">
        <v>1741</v>
      </c>
      <c r="F1745">
        <v>303</v>
      </c>
    </row>
    <row r="1746" spans="5:6" ht="14.5" x14ac:dyDescent="0.35">
      <c r="E1746" s="7">
        <v>1742</v>
      </c>
      <c r="F1746">
        <v>335</v>
      </c>
    </row>
    <row r="1747" spans="5:6" ht="14.5" x14ac:dyDescent="0.35">
      <c r="E1747" s="7">
        <v>1743</v>
      </c>
      <c r="F1747">
        <v>707</v>
      </c>
    </row>
    <row r="1748" spans="5:6" ht="14.5" x14ac:dyDescent="0.35">
      <c r="E1748" s="7">
        <v>1744</v>
      </c>
      <c r="F1748">
        <v>595</v>
      </c>
    </row>
    <row r="1749" spans="5:6" ht="14.5" x14ac:dyDescent="0.35">
      <c r="E1749" s="7">
        <v>1745</v>
      </c>
      <c r="F1749">
        <v>544</v>
      </c>
    </row>
    <row r="1750" spans="5:6" ht="14.5" x14ac:dyDescent="0.35">
      <c r="E1750" s="7">
        <v>1746</v>
      </c>
      <c r="F1750">
        <v>394</v>
      </c>
    </row>
    <row r="1751" spans="5:6" ht="14.5" x14ac:dyDescent="0.35">
      <c r="E1751" s="7">
        <v>1747</v>
      </c>
      <c r="F1751">
        <v>734</v>
      </c>
    </row>
    <row r="1752" spans="5:6" ht="14.5" x14ac:dyDescent="0.35">
      <c r="E1752" s="7">
        <v>1748</v>
      </c>
      <c r="F1752">
        <v>272</v>
      </c>
    </row>
    <row r="1753" spans="5:6" ht="14.5" x14ac:dyDescent="0.35">
      <c r="E1753" s="7">
        <v>1749</v>
      </c>
      <c r="F1753">
        <v>477</v>
      </c>
    </row>
    <row r="1754" spans="5:6" ht="14.5" x14ac:dyDescent="0.35">
      <c r="E1754" s="7">
        <v>1750</v>
      </c>
      <c r="F1754">
        <v>456</v>
      </c>
    </row>
    <row r="1755" spans="5:6" ht="14.5" x14ac:dyDescent="0.35">
      <c r="E1755" s="7">
        <v>1751</v>
      </c>
      <c r="F1755">
        <v>249</v>
      </c>
    </row>
    <row r="1756" spans="5:6" ht="14.5" x14ac:dyDescent="0.35">
      <c r="E1756" s="7">
        <v>1752</v>
      </c>
      <c r="F1756">
        <v>354</v>
      </c>
    </row>
    <row r="1757" spans="5:6" ht="14.5" x14ac:dyDescent="0.35">
      <c r="E1757" s="7">
        <v>1753</v>
      </c>
      <c r="F1757">
        <v>723</v>
      </c>
    </row>
    <row r="1758" spans="5:6" ht="14.5" x14ac:dyDescent="0.35">
      <c r="E1758" s="7">
        <v>1754</v>
      </c>
      <c r="F1758">
        <v>445</v>
      </c>
    </row>
    <row r="1759" spans="5:6" ht="14.5" x14ac:dyDescent="0.35">
      <c r="E1759" s="7">
        <v>1755</v>
      </c>
      <c r="F1759">
        <v>662</v>
      </c>
    </row>
    <row r="1760" spans="5:6" ht="14.5" x14ac:dyDescent="0.35">
      <c r="E1760" s="7">
        <v>1756</v>
      </c>
      <c r="F1760">
        <v>309</v>
      </c>
    </row>
    <row r="1761" spans="5:6" ht="14.5" x14ac:dyDescent="0.35">
      <c r="E1761" s="7">
        <v>1757</v>
      </c>
      <c r="F1761">
        <v>503</v>
      </c>
    </row>
    <row r="1762" spans="5:6" ht="14.5" x14ac:dyDescent="0.35">
      <c r="E1762" s="7">
        <v>1758</v>
      </c>
      <c r="F1762">
        <v>449</v>
      </c>
    </row>
    <row r="1763" spans="5:6" ht="14.5" x14ac:dyDescent="0.35">
      <c r="E1763" s="7">
        <v>1759</v>
      </c>
      <c r="F1763">
        <v>438</v>
      </c>
    </row>
    <row r="1764" spans="5:6" ht="14.5" x14ac:dyDescent="0.35">
      <c r="E1764" s="7">
        <v>1760</v>
      </c>
      <c r="F1764">
        <v>259</v>
      </c>
    </row>
    <row r="1765" spans="5:6" ht="14.5" x14ac:dyDescent="0.35">
      <c r="E1765" s="7">
        <v>1761</v>
      </c>
      <c r="F1765">
        <v>924</v>
      </c>
    </row>
    <row r="1766" spans="5:6" ht="14.5" x14ac:dyDescent="0.35">
      <c r="E1766" s="7">
        <v>1762</v>
      </c>
      <c r="F1766">
        <v>732</v>
      </c>
    </row>
    <row r="1767" spans="5:6" ht="14.5" x14ac:dyDescent="0.35">
      <c r="E1767" s="7">
        <v>1763</v>
      </c>
      <c r="F1767">
        <v>606</v>
      </c>
    </row>
    <row r="1768" spans="5:6" ht="14.5" x14ac:dyDescent="0.35">
      <c r="E1768" s="7">
        <v>1764</v>
      </c>
      <c r="F1768">
        <v>374</v>
      </c>
    </row>
    <row r="1769" spans="5:6" ht="14.5" x14ac:dyDescent="0.35">
      <c r="E1769" s="7">
        <v>1765</v>
      </c>
      <c r="F1769">
        <v>401</v>
      </c>
    </row>
    <row r="1770" spans="5:6" ht="14.5" x14ac:dyDescent="0.35">
      <c r="E1770" s="7">
        <v>1766</v>
      </c>
      <c r="F1770">
        <v>427</v>
      </c>
    </row>
    <row r="1771" spans="5:6" ht="14.5" x14ac:dyDescent="0.35">
      <c r="E1771" s="7">
        <v>1767</v>
      </c>
      <c r="F1771">
        <v>365</v>
      </c>
    </row>
    <row r="1772" spans="5:6" ht="14.5" x14ac:dyDescent="0.35">
      <c r="E1772" s="7">
        <v>1768</v>
      </c>
      <c r="F1772">
        <v>524</v>
      </c>
    </row>
    <row r="1773" spans="5:6" ht="14.5" x14ac:dyDescent="0.35">
      <c r="E1773" s="7">
        <v>1769</v>
      </c>
      <c r="F1773">
        <v>607</v>
      </c>
    </row>
    <row r="1774" spans="5:6" ht="14.5" x14ac:dyDescent="0.35">
      <c r="E1774" s="7">
        <v>1770</v>
      </c>
      <c r="F1774">
        <v>752</v>
      </c>
    </row>
    <row r="1775" spans="5:6" ht="14.5" x14ac:dyDescent="0.35">
      <c r="E1775" s="7">
        <v>1771</v>
      </c>
      <c r="F1775">
        <v>481</v>
      </c>
    </row>
    <row r="1776" spans="5:6" ht="14.5" x14ac:dyDescent="0.35">
      <c r="E1776" s="7">
        <v>1772</v>
      </c>
      <c r="F1776">
        <v>256</v>
      </c>
    </row>
    <row r="1777" spans="5:6" ht="14.5" x14ac:dyDescent="0.35">
      <c r="E1777" s="7">
        <v>1773</v>
      </c>
      <c r="F1777">
        <v>182</v>
      </c>
    </row>
    <row r="1778" spans="5:6" ht="14.5" x14ac:dyDescent="0.35">
      <c r="E1778" s="7">
        <v>1774</v>
      </c>
      <c r="F1778">
        <v>216</v>
      </c>
    </row>
    <row r="1779" spans="5:6" ht="14.5" x14ac:dyDescent="0.35">
      <c r="E1779" s="7">
        <v>1775</v>
      </c>
      <c r="F1779">
        <v>193</v>
      </c>
    </row>
    <row r="1780" spans="5:6" ht="14.5" x14ac:dyDescent="0.35">
      <c r="E1780" s="7">
        <v>1776</v>
      </c>
      <c r="F1780">
        <v>142</v>
      </c>
    </row>
    <row r="1781" spans="5:6" ht="14.5" x14ac:dyDescent="0.35">
      <c r="E1781" s="7">
        <v>1777</v>
      </c>
      <c r="F1781">
        <v>263</v>
      </c>
    </row>
    <row r="1782" spans="5:6" ht="14.5" x14ac:dyDescent="0.35">
      <c r="E1782" s="7">
        <v>1778</v>
      </c>
      <c r="F1782">
        <v>415</v>
      </c>
    </row>
    <row r="1783" spans="5:6" ht="14.5" x14ac:dyDescent="0.35">
      <c r="E1783" s="7">
        <v>1779</v>
      </c>
      <c r="F1783">
        <v>1786</v>
      </c>
    </row>
    <row r="1784" spans="5:6" ht="14.5" x14ac:dyDescent="0.35">
      <c r="E1784" s="7">
        <v>1780</v>
      </c>
      <c r="F1784">
        <v>1785</v>
      </c>
    </row>
    <row r="1785" spans="5:6" ht="14.5" x14ac:dyDescent="0.35">
      <c r="E1785" s="7">
        <v>1781</v>
      </c>
      <c r="F1785">
        <v>1761</v>
      </c>
    </row>
    <row r="1786" spans="5:6" ht="14.5" x14ac:dyDescent="0.35">
      <c r="E1786" s="7">
        <v>1782</v>
      </c>
      <c r="F1786">
        <v>108</v>
      </c>
    </row>
    <row r="1787" spans="5:6" ht="14.5" x14ac:dyDescent="0.35">
      <c r="E1787" s="7">
        <v>1783</v>
      </c>
      <c r="F1787">
        <v>1162</v>
      </c>
    </row>
    <row r="1788" spans="5:6" ht="14.5" x14ac:dyDescent="0.35">
      <c r="E1788" s="7">
        <v>1784</v>
      </c>
      <c r="F1788">
        <v>1163</v>
      </c>
    </row>
    <row r="1789" spans="5:6" ht="14.5" x14ac:dyDescent="0.35">
      <c r="E1789" s="7">
        <v>1785</v>
      </c>
      <c r="F1789">
        <v>1164</v>
      </c>
    </row>
    <row r="1790" spans="5:6" ht="14.5" x14ac:dyDescent="0.35">
      <c r="E1790" s="7">
        <v>1786</v>
      </c>
      <c r="F1790">
        <v>1165</v>
      </c>
    </row>
    <row r="1791" spans="5:6" ht="14.5" x14ac:dyDescent="0.35">
      <c r="E1791" s="7">
        <v>1787</v>
      </c>
      <c r="F1791">
        <v>1166</v>
      </c>
    </row>
    <row r="1792" spans="5:6" ht="14.5" x14ac:dyDescent="0.35">
      <c r="E1792" s="7">
        <v>1788</v>
      </c>
      <c r="F1792">
        <v>1167</v>
      </c>
    </row>
    <row r="1793" spans="5:6" ht="14.5" x14ac:dyDescent="0.35">
      <c r="E1793" s="7">
        <v>1789</v>
      </c>
      <c r="F1793">
        <v>1168</v>
      </c>
    </row>
    <row r="1794" spans="5:6" ht="14.5" x14ac:dyDescent="0.35">
      <c r="E1794" s="7">
        <v>1790</v>
      </c>
      <c r="F1794">
        <v>165</v>
      </c>
    </row>
    <row r="1795" spans="5:6" ht="14.5" x14ac:dyDescent="0.35">
      <c r="E1795" s="7">
        <v>1791</v>
      </c>
      <c r="F1795">
        <v>1169</v>
      </c>
    </row>
    <row r="1796" spans="5:6" ht="14.5" x14ac:dyDescent="0.35">
      <c r="E1796" s="7">
        <v>1792</v>
      </c>
      <c r="F1796">
        <v>1170</v>
      </c>
    </row>
    <row r="1797" spans="5:6" ht="14.5" x14ac:dyDescent="0.35">
      <c r="E1797" s="7">
        <v>1793</v>
      </c>
      <c r="F1797">
        <v>166</v>
      </c>
    </row>
    <row r="1798" spans="5:6" ht="14.5" x14ac:dyDescent="0.35">
      <c r="E1798" s="7">
        <v>1794</v>
      </c>
      <c r="F1798">
        <v>922</v>
      </c>
    </row>
    <row r="1799" spans="5:6" ht="14.5" x14ac:dyDescent="0.35">
      <c r="E1799" s="7">
        <v>1795</v>
      </c>
      <c r="F1799">
        <v>626</v>
      </c>
    </row>
    <row r="1800" spans="5:6" ht="14.5" x14ac:dyDescent="0.35">
      <c r="E1800" s="7">
        <v>1796</v>
      </c>
      <c r="F1800">
        <v>512</v>
      </c>
    </row>
    <row r="1801" spans="5:6" ht="14.5" x14ac:dyDescent="0.35">
      <c r="E1801" s="7">
        <v>1797</v>
      </c>
      <c r="F1801">
        <v>1751</v>
      </c>
    </row>
    <row r="1802" spans="5:6" ht="14.5" x14ac:dyDescent="0.35">
      <c r="E1802" s="7">
        <v>1798</v>
      </c>
      <c r="F1802">
        <v>51</v>
      </c>
    </row>
    <row r="1803" spans="5:6" ht="14.5" x14ac:dyDescent="0.35">
      <c r="E1803" s="7">
        <v>1799</v>
      </c>
      <c r="F1803">
        <v>921</v>
      </c>
    </row>
    <row r="1804" spans="5:6" ht="14.5" x14ac:dyDescent="0.35">
      <c r="E1804" s="7">
        <v>1800</v>
      </c>
      <c r="F1804">
        <v>624</v>
      </c>
    </row>
    <row r="1805" spans="5:6" ht="14.5" x14ac:dyDescent="0.35">
      <c r="E1805" s="7">
        <v>1801</v>
      </c>
      <c r="F1805">
        <v>1746</v>
      </c>
    </row>
    <row r="1806" spans="5:6" ht="14.5" x14ac:dyDescent="0.35">
      <c r="E1806" s="7">
        <v>1802</v>
      </c>
      <c r="F1806">
        <v>511</v>
      </c>
    </row>
    <row r="1807" spans="5:6" ht="14.5" x14ac:dyDescent="0.35">
      <c r="E1807" s="7">
        <v>1803</v>
      </c>
      <c r="F1807">
        <v>461</v>
      </c>
    </row>
    <row r="1808" spans="5:6" ht="14.5" x14ac:dyDescent="0.35">
      <c r="E1808" s="7">
        <v>1804</v>
      </c>
      <c r="F1808">
        <v>462</v>
      </c>
    </row>
    <row r="1809" spans="5:6" ht="14.5" x14ac:dyDescent="0.35">
      <c r="E1809" s="7">
        <v>1805</v>
      </c>
      <c r="F1809">
        <v>1819</v>
      </c>
    </row>
    <row r="1810" spans="5:6" ht="14.5" x14ac:dyDescent="0.35">
      <c r="E1810" s="7">
        <v>1806</v>
      </c>
      <c r="F1810">
        <v>1820</v>
      </c>
    </row>
    <row r="1811" spans="5:6" ht="14.5" x14ac:dyDescent="0.35">
      <c r="E1811" s="7">
        <v>1807</v>
      </c>
      <c r="F1811">
        <v>1821</v>
      </c>
    </row>
    <row r="1812" spans="5:6" ht="14.5" x14ac:dyDescent="0.35">
      <c r="E1812" s="7">
        <v>1808</v>
      </c>
      <c r="F1812">
        <v>1822</v>
      </c>
    </row>
    <row r="1813" spans="5:6" ht="14.5" x14ac:dyDescent="0.35">
      <c r="E1813" s="7">
        <v>1809</v>
      </c>
      <c r="F1813">
        <v>1823</v>
      </c>
    </row>
    <row r="1814" spans="5:6" ht="14.5" x14ac:dyDescent="0.35">
      <c r="E1814" s="7">
        <v>1810</v>
      </c>
      <c r="F1814">
        <v>1846</v>
      </c>
    </row>
    <row r="1815" spans="5:6" ht="14.5" x14ac:dyDescent="0.35">
      <c r="E1815" s="7">
        <v>1811</v>
      </c>
      <c r="F1815">
        <v>1706</v>
      </c>
    </row>
    <row r="1816" spans="5:6" ht="14.5" x14ac:dyDescent="0.35">
      <c r="E1816" s="7">
        <v>1812</v>
      </c>
      <c r="F1816">
        <v>1862</v>
      </c>
    </row>
    <row r="1817" spans="5:6" ht="14.5" x14ac:dyDescent="0.35">
      <c r="E1817" s="7">
        <v>1813</v>
      </c>
      <c r="F1817">
        <v>1179</v>
      </c>
    </row>
    <row r="1818" spans="5:6" ht="14.5" x14ac:dyDescent="0.35">
      <c r="E1818" s="7">
        <v>1814</v>
      </c>
      <c r="F1818">
        <v>1182</v>
      </c>
    </row>
    <row r="1819" spans="5:6" ht="14.5" x14ac:dyDescent="0.35">
      <c r="E1819" s="7">
        <v>1815</v>
      </c>
      <c r="F1819">
        <v>1181</v>
      </c>
    </row>
    <row r="1820" spans="5:6" ht="14.5" x14ac:dyDescent="0.35">
      <c r="E1820" s="7">
        <v>1816</v>
      </c>
      <c r="F1820">
        <v>168</v>
      </c>
    </row>
    <row r="1821" spans="5:6" ht="14.5" x14ac:dyDescent="0.35">
      <c r="E1821" s="7">
        <v>1817</v>
      </c>
      <c r="F1821">
        <v>171</v>
      </c>
    </row>
    <row r="1822" spans="5:6" ht="14.5" x14ac:dyDescent="0.35">
      <c r="E1822" s="7">
        <v>1818</v>
      </c>
      <c r="F1822">
        <v>1178</v>
      </c>
    </row>
    <row r="1823" spans="5:6" ht="14.5" x14ac:dyDescent="0.35">
      <c r="E1823" s="7">
        <v>1819</v>
      </c>
      <c r="F1823">
        <v>200</v>
      </c>
    </row>
    <row r="1824" spans="5:6" ht="14.5" x14ac:dyDescent="0.35">
      <c r="E1824" s="7">
        <v>1820</v>
      </c>
      <c r="F1824">
        <v>1177</v>
      </c>
    </row>
    <row r="1825" spans="5:6" ht="14.5" x14ac:dyDescent="0.35">
      <c r="E1825" s="7">
        <v>1821</v>
      </c>
      <c r="F1825">
        <v>1176</v>
      </c>
    </row>
    <row r="1826" spans="5:6" ht="14.5" x14ac:dyDescent="0.35">
      <c r="E1826" s="7">
        <v>1822</v>
      </c>
      <c r="F1826">
        <v>1175</v>
      </c>
    </row>
    <row r="1827" spans="5:6" ht="14.5" x14ac:dyDescent="0.35">
      <c r="E1827" s="7">
        <v>1823</v>
      </c>
      <c r="F1827">
        <v>1174</v>
      </c>
    </row>
    <row r="1828" spans="5:6" ht="14.5" x14ac:dyDescent="0.35">
      <c r="E1828" s="7">
        <v>1824</v>
      </c>
      <c r="F1828">
        <v>1173</v>
      </c>
    </row>
    <row r="1829" spans="5:6" ht="14.5" x14ac:dyDescent="0.35">
      <c r="E1829" s="7">
        <v>1825</v>
      </c>
      <c r="F1829">
        <v>1172</v>
      </c>
    </row>
    <row r="1830" spans="5:6" ht="14.5" x14ac:dyDescent="0.35">
      <c r="E1830" s="7">
        <v>1826</v>
      </c>
      <c r="F1830">
        <v>167</v>
      </c>
    </row>
    <row r="1831" spans="5:6" ht="14.5" x14ac:dyDescent="0.35">
      <c r="E1831" s="7">
        <v>1827</v>
      </c>
      <c r="F1831">
        <v>1171</v>
      </c>
    </row>
    <row r="1832" spans="5:6" ht="14.5" x14ac:dyDescent="0.35">
      <c r="E1832" s="7">
        <v>1828</v>
      </c>
      <c r="F1832">
        <v>199</v>
      </c>
    </row>
    <row r="1833" spans="5:6" ht="14.5" x14ac:dyDescent="0.35">
      <c r="E1833" s="7">
        <v>1829</v>
      </c>
      <c r="F1833">
        <v>198</v>
      </c>
    </row>
    <row r="1834" spans="5:6" ht="14.5" x14ac:dyDescent="0.35">
      <c r="E1834" s="7">
        <v>1830</v>
      </c>
      <c r="F1834">
        <v>197</v>
      </c>
    </row>
    <row r="1835" spans="5:6" ht="14.5" x14ac:dyDescent="0.35">
      <c r="E1835" s="7">
        <v>1831</v>
      </c>
      <c r="F1835">
        <v>1867</v>
      </c>
    </row>
    <row r="1836" spans="5:6" ht="14.5" x14ac:dyDescent="0.35">
      <c r="E1836" s="7">
        <v>1832</v>
      </c>
      <c r="F1836">
        <v>1745</v>
      </c>
    </row>
    <row r="1837" spans="5:6" ht="14.5" x14ac:dyDescent="0.35">
      <c r="E1837" s="7">
        <v>1833</v>
      </c>
      <c r="F1837">
        <v>1734</v>
      </c>
    </row>
    <row r="1838" spans="5:6" ht="14.5" x14ac:dyDescent="0.35">
      <c r="E1838" s="7">
        <v>1834</v>
      </c>
      <c r="F1838">
        <v>1784</v>
      </c>
    </row>
    <row r="1839" spans="5:6" ht="14.5" x14ac:dyDescent="0.35">
      <c r="E1839" s="7">
        <v>1835</v>
      </c>
      <c r="F1839">
        <v>1835</v>
      </c>
    </row>
    <row r="1840" spans="5:6" ht="14.5" x14ac:dyDescent="0.35">
      <c r="E1840" s="7">
        <v>1836</v>
      </c>
      <c r="F1840">
        <v>1839</v>
      </c>
    </row>
    <row r="1841" spans="5:6" ht="14.5" x14ac:dyDescent="0.35">
      <c r="E1841" s="7">
        <v>1837</v>
      </c>
      <c r="F1841">
        <v>1885</v>
      </c>
    </row>
    <row r="1842" spans="5:6" ht="14.5" x14ac:dyDescent="0.35">
      <c r="E1842" s="7">
        <v>1838</v>
      </c>
      <c r="F1842">
        <v>1291</v>
      </c>
    </row>
    <row r="1843" spans="5:6" ht="14.5" x14ac:dyDescent="0.35">
      <c r="E1843" s="7">
        <v>1839</v>
      </c>
      <c r="F1843">
        <v>1161</v>
      </c>
    </row>
    <row r="1844" spans="5:6" ht="14.5" x14ac:dyDescent="0.35">
      <c r="E1844" s="7">
        <v>1840</v>
      </c>
      <c r="F1844">
        <v>1287</v>
      </c>
    </row>
    <row r="1845" spans="5:6" ht="14.5" x14ac:dyDescent="0.35">
      <c r="E1845" s="7">
        <v>1841</v>
      </c>
      <c r="F1845">
        <v>1286</v>
      </c>
    </row>
    <row r="1846" spans="5:6" ht="14.5" x14ac:dyDescent="0.35">
      <c r="E1846" s="7">
        <v>1842</v>
      </c>
      <c r="F1846">
        <v>1285</v>
      </c>
    </row>
    <row r="1847" spans="5:6" ht="14.5" x14ac:dyDescent="0.35">
      <c r="E1847" s="7">
        <v>1843</v>
      </c>
      <c r="F1847">
        <v>1023</v>
      </c>
    </row>
    <row r="1848" spans="5:6" ht="14.5" x14ac:dyDescent="0.35">
      <c r="E1848" s="7">
        <v>1844</v>
      </c>
      <c r="F1848">
        <v>1217</v>
      </c>
    </row>
    <row r="1849" spans="5:6" ht="14.5" x14ac:dyDescent="0.35">
      <c r="E1849" s="7">
        <v>1845</v>
      </c>
      <c r="F1849">
        <v>1284</v>
      </c>
    </row>
    <row r="1850" spans="5:6" ht="14.5" x14ac:dyDescent="0.35">
      <c r="E1850" s="7">
        <v>1846</v>
      </c>
      <c r="F1850">
        <v>1283</v>
      </c>
    </row>
    <row r="1851" spans="5:6" ht="14.5" x14ac:dyDescent="0.35">
      <c r="E1851" s="7">
        <v>1847</v>
      </c>
      <c r="F1851">
        <v>1282</v>
      </c>
    </row>
    <row r="1852" spans="5:6" ht="14.5" x14ac:dyDescent="0.35">
      <c r="E1852" s="7">
        <v>1848</v>
      </c>
      <c r="F1852">
        <v>1281</v>
      </c>
    </row>
    <row r="1853" spans="5:6" ht="14.5" x14ac:dyDescent="0.35">
      <c r="E1853" s="7">
        <v>1849</v>
      </c>
      <c r="F1853">
        <v>1280</v>
      </c>
    </row>
    <row r="1854" spans="5:6" ht="14.5" x14ac:dyDescent="0.35">
      <c r="E1854" s="7">
        <v>1850</v>
      </c>
      <c r="F1854">
        <v>1279</v>
      </c>
    </row>
    <row r="1855" spans="5:6" ht="14.5" x14ac:dyDescent="0.35">
      <c r="E1855" s="7">
        <v>1851</v>
      </c>
      <c r="F1855">
        <v>1278</v>
      </c>
    </row>
    <row r="1856" spans="5:6" ht="14.5" x14ac:dyDescent="0.35">
      <c r="E1856" s="7">
        <v>1852</v>
      </c>
      <c r="F1856">
        <v>1277</v>
      </c>
    </row>
    <row r="1857" spans="5:6" ht="14.5" x14ac:dyDescent="0.35">
      <c r="E1857" s="7">
        <v>1853</v>
      </c>
      <c r="F1857">
        <v>1276</v>
      </c>
    </row>
    <row r="1858" spans="5:6" ht="14.5" x14ac:dyDescent="0.35">
      <c r="E1858" s="7">
        <v>1854</v>
      </c>
      <c r="F1858">
        <v>1275</v>
      </c>
    </row>
    <row r="1859" spans="5:6" ht="14.5" x14ac:dyDescent="0.35">
      <c r="E1859" s="7">
        <v>1855</v>
      </c>
      <c r="F1859">
        <v>1274</v>
      </c>
    </row>
    <row r="1860" spans="5:6" ht="14.5" x14ac:dyDescent="0.35">
      <c r="E1860" s="7">
        <v>1856</v>
      </c>
      <c r="F1860">
        <v>1273</v>
      </c>
    </row>
    <row r="1861" spans="5:6" ht="14.5" x14ac:dyDescent="0.35">
      <c r="E1861" s="7">
        <v>1857</v>
      </c>
      <c r="F1861">
        <v>1272</v>
      </c>
    </row>
    <row r="1862" spans="5:6" ht="14.5" x14ac:dyDescent="0.35">
      <c r="E1862" s="7">
        <v>1858</v>
      </c>
      <c r="F1862">
        <v>1675</v>
      </c>
    </row>
    <row r="1863" spans="5:6" ht="14.5" x14ac:dyDescent="0.35">
      <c r="E1863" s="7">
        <v>1859</v>
      </c>
      <c r="F1863">
        <v>1418</v>
      </c>
    </row>
    <row r="1864" spans="5:6" ht="14.5" x14ac:dyDescent="0.35">
      <c r="E1864" s="7">
        <v>1860</v>
      </c>
      <c r="F1864">
        <v>722</v>
      </c>
    </row>
    <row r="1865" spans="5:6" ht="14.5" x14ac:dyDescent="0.35">
      <c r="E1865" s="7">
        <v>1861</v>
      </c>
      <c r="F1865">
        <v>1417</v>
      </c>
    </row>
    <row r="1866" spans="5:6" ht="14.5" x14ac:dyDescent="0.35">
      <c r="E1866" s="7">
        <v>1862</v>
      </c>
      <c r="F1866">
        <v>784</v>
      </c>
    </row>
    <row r="1867" spans="5:6" ht="14.5" x14ac:dyDescent="0.35">
      <c r="E1867" s="7">
        <v>1863</v>
      </c>
      <c r="F1867">
        <v>1629</v>
      </c>
    </row>
    <row r="1868" spans="5:6" ht="14.5" x14ac:dyDescent="0.35">
      <c r="E1868" s="7">
        <v>1864</v>
      </c>
      <c r="F1868">
        <v>1459</v>
      </c>
    </row>
    <row r="1869" spans="5:6" ht="14.5" x14ac:dyDescent="0.35">
      <c r="E1869" s="7">
        <v>1865</v>
      </c>
      <c r="F1869">
        <v>112</v>
      </c>
    </row>
    <row r="1870" spans="5:6" ht="14.5" x14ac:dyDescent="0.35">
      <c r="E1870" s="7">
        <v>1866</v>
      </c>
      <c r="F1870">
        <v>1730</v>
      </c>
    </row>
    <row r="1871" spans="5:6" ht="14.5" x14ac:dyDescent="0.35">
      <c r="E1871" s="7">
        <v>1867</v>
      </c>
      <c r="F1871">
        <v>1702</v>
      </c>
    </row>
    <row r="1872" spans="5:6" ht="14.5" x14ac:dyDescent="0.35">
      <c r="E1872" s="7">
        <v>1868</v>
      </c>
      <c r="F1872">
        <v>1216</v>
      </c>
    </row>
    <row r="1873" spans="5:6" ht="14.5" x14ac:dyDescent="0.35">
      <c r="E1873" s="7">
        <v>1869</v>
      </c>
      <c r="F1873">
        <v>1022</v>
      </c>
    </row>
    <row r="1874" spans="5:6" ht="14.5" x14ac:dyDescent="0.35">
      <c r="E1874" s="7">
        <v>1870</v>
      </c>
      <c r="F1874">
        <v>1739</v>
      </c>
    </row>
    <row r="1875" spans="5:6" ht="14.5" x14ac:dyDescent="0.35">
      <c r="E1875" s="7">
        <v>1871</v>
      </c>
      <c r="F1875">
        <v>1740</v>
      </c>
    </row>
    <row r="1876" spans="5:6" ht="14.5" x14ac:dyDescent="0.35">
      <c r="E1876" s="7">
        <v>1872</v>
      </c>
      <c r="F1876">
        <v>1160</v>
      </c>
    </row>
    <row r="1877" spans="5:6" ht="14.5" x14ac:dyDescent="0.35">
      <c r="E1877" s="7">
        <v>1873</v>
      </c>
      <c r="F1877">
        <v>1741</v>
      </c>
    </row>
    <row r="1878" spans="5:6" ht="14.5" x14ac:dyDescent="0.35">
      <c r="E1878" s="7">
        <v>1874</v>
      </c>
      <c r="F1878">
        <v>1742</v>
      </c>
    </row>
    <row r="1879" spans="5:6" ht="14.5" x14ac:dyDescent="0.35">
      <c r="E1879" s="7">
        <v>1875</v>
      </c>
      <c r="F1879">
        <v>485</v>
      </c>
    </row>
    <row r="1880" spans="5:6" ht="14.5" x14ac:dyDescent="0.35">
      <c r="E1880" s="7">
        <v>1876</v>
      </c>
      <c r="F1880">
        <v>1743</v>
      </c>
    </row>
    <row r="1881" spans="5:6" ht="14.5" x14ac:dyDescent="0.35">
      <c r="E1881" s="7">
        <v>1877</v>
      </c>
      <c r="F1881">
        <v>1744</v>
      </c>
    </row>
    <row r="1882" spans="5:6" ht="14.5" x14ac:dyDescent="0.35">
      <c r="E1882" s="7">
        <v>1878</v>
      </c>
      <c r="F1882">
        <v>1733</v>
      </c>
    </row>
    <row r="1883" spans="5:6" ht="14.5" x14ac:dyDescent="0.35">
      <c r="E1883" s="7">
        <v>1879</v>
      </c>
      <c r="F1883">
        <v>50</v>
      </c>
    </row>
    <row r="1884" spans="5:6" ht="14.5" x14ac:dyDescent="0.35">
      <c r="E1884" s="7">
        <v>1880</v>
      </c>
      <c r="F1884">
        <v>881</v>
      </c>
    </row>
    <row r="1885" spans="5:6" ht="14.5" x14ac:dyDescent="0.35">
      <c r="E1885" s="7">
        <v>1881</v>
      </c>
      <c r="F1885">
        <v>1732</v>
      </c>
    </row>
    <row r="1886" spans="5:6" ht="14.5" x14ac:dyDescent="0.35">
      <c r="E1886" s="7">
        <v>1882</v>
      </c>
      <c r="F1886">
        <v>1783</v>
      </c>
    </row>
    <row r="1887" spans="5:6" ht="14.5" x14ac:dyDescent="0.35">
      <c r="E1887" s="7">
        <v>1883</v>
      </c>
      <c r="F1887">
        <v>1834</v>
      </c>
    </row>
    <row r="1888" spans="5:6" ht="14.5" x14ac:dyDescent="0.35">
      <c r="E1888" s="7">
        <v>1884</v>
      </c>
      <c r="F1888">
        <v>1794</v>
      </c>
    </row>
    <row r="1889" spans="5:6" ht="14.5" x14ac:dyDescent="0.35">
      <c r="E1889" s="7">
        <v>1885</v>
      </c>
      <c r="F1889">
        <v>548</v>
      </c>
    </row>
    <row r="1890" spans="5:6" ht="14.5" x14ac:dyDescent="0.35">
      <c r="E1890" s="7">
        <v>1886</v>
      </c>
      <c r="F1890">
        <v>546</v>
      </c>
    </row>
    <row r="1891" spans="5:6" ht="14.5" x14ac:dyDescent="0.35">
      <c r="E1891" s="7">
        <v>1887</v>
      </c>
      <c r="F1891">
        <v>385</v>
      </c>
    </row>
    <row r="1892" spans="5:6" ht="14.5" x14ac:dyDescent="0.35">
      <c r="E1892" s="7">
        <v>1888</v>
      </c>
      <c r="F1892">
        <v>398</v>
      </c>
    </row>
    <row r="1893" spans="5:6" ht="15" thickBot="1" x14ac:dyDescent="0.4">
      <c r="E1893" s="5">
        <v>1889</v>
      </c>
      <c r="F1893">
        <v>1782</v>
      </c>
    </row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B2E26-E095-42AE-96B1-A5537E396381}">
  <sheetPr codeName="Sheet13"/>
  <dimension ref="B2:F33815"/>
  <sheetViews>
    <sheetView zoomScale="90" zoomScaleNormal="90" workbookViewId="0">
      <selection activeCell="F5" sqref="F5:F33814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18.26953125" style="2" customWidth="1"/>
    <col min="4" max="4" width="8.7265625" style="2"/>
    <col min="5" max="5" width="9.36328125" style="2" customWidth="1"/>
    <col min="6" max="16384" width="8.7265625" style="2"/>
  </cols>
  <sheetData>
    <row r="2" spans="2:6" x14ac:dyDescent="0.3">
      <c r="B2" s="1" t="s">
        <v>22</v>
      </c>
    </row>
    <row r="3" spans="2:6" ht="14.5" thickBot="1" x14ac:dyDescent="0.35"/>
    <row r="4" spans="2:6" ht="14.5" x14ac:dyDescent="0.35">
      <c r="B4" s="9" t="s">
        <v>0</v>
      </c>
      <c r="C4" s="10" t="s">
        <v>1</v>
      </c>
      <c r="E4" s="24" t="s">
        <v>2</v>
      </c>
      <c r="F4" s="25"/>
    </row>
    <row r="5" spans="2:6" ht="15" thickBot="1" x14ac:dyDescent="0.4">
      <c r="B5" s="5"/>
      <c r="C5" s="6"/>
      <c r="E5" s="7">
        <v>1</v>
      </c>
      <c r="F5">
        <v>0</v>
      </c>
    </row>
    <row r="6" spans="2:6" ht="15" thickBot="1" x14ac:dyDescent="0.4">
      <c r="E6" s="7">
        <v>2</v>
      </c>
      <c r="F6">
        <v>33809</v>
      </c>
    </row>
    <row r="7" spans="2:6" ht="14.5" x14ac:dyDescent="0.35">
      <c r="B7" s="11" t="s">
        <v>5</v>
      </c>
      <c r="C7" s="12" t="s">
        <v>6</v>
      </c>
      <c r="E7" s="7">
        <v>3</v>
      </c>
      <c r="F7">
        <v>33808</v>
      </c>
    </row>
    <row r="8" spans="2:6" ht="15" thickBot="1" x14ac:dyDescent="0.4">
      <c r="B8" s="4">
        <f>IF(C8="Да",IF(B19&lt;=B13,C13,IF(B19&lt;=B12,C12,C11)),0)</f>
        <v>10</v>
      </c>
      <c r="C8" s="3" t="s">
        <v>30</v>
      </c>
      <c r="E8" s="7">
        <v>4</v>
      </c>
      <c r="F8">
        <v>33807</v>
      </c>
    </row>
    <row r="9" spans="2:6" ht="15" thickBot="1" x14ac:dyDescent="0.4">
      <c r="E9" s="7">
        <v>5</v>
      </c>
      <c r="F9">
        <v>33806</v>
      </c>
    </row>
    <row r="10" spans="2:6" ht="14.5" x14ac:dyDescent="0.35">
      <c r="B10" s="9" t="s">
        <v>3</v>
      </c>
      <c r="C10" s="10" t="s">
        <v>4</v>
      </c>
      <c r="E10" s="7">
        <v>6</v>
      </c>
      <c r="F10">
        <v>33805</v>
      </c>
    </row>
    <row r="11" spans="2:6" ht="14.5" x14ac:dyDescent="0.35">
      <c r="B11" s="7" t="s">
        <v>7</v>
      </c>
      <c r="C11" s="8">
        <v>3</v>
      </c>
      <c r="E11" s="7">
        <v>7</v>
      </c>
      <c r="F11">
        <v>33804</v>
      </c>
    </row>
    <row r="12" spans="2:6" ht="14.5" x14ac:dyDescent="0.35">
      <c r="B12" s="7">
        <v>150000000</v>
      </c>
      <c r="C12" s="8">
        <v>7</v>
      </c>
      <c r="E12" s="7">
        <v>8</v>
      </c>
      <c r="F12">
        <v>33803</v>
      </c>
    </row>
    <row r="13" spans="2:6" ht="15" thickBot="1" x14ac:dyDescent="0.4">
      <c r="B13" s="5">
        <v>78478868</v>
      </c>
      <c r="C13" s="6">
        <v>10</v>
      </c>
      <c r="E13" s="7">
        <v>9</v>
      </c>
      <c r="F13">
        <v>33793</v>
      </c>
    </row>
    <row r="14" spans="2:6" ht="15" thickBot="1" x14ac:dyDescent="0.4">
      <c r="E14" s="7">
        <v>10</v>
      </c>
      <c r="F14">
        <v>33794</v>
      </c>
    </row>
    <row r="15" spans="2:6" ht="14.5" x14ac:dyDescent="0.35">
      <c r="B15" s="12" t="s">
        <v>20</v>
      </c>
      <c r="C15" s="13"/>
      <c r="E15" s="7">
        <v>11</v>
      </c>
      <c r="F15">
        <v>33795</v>
      </c>
    </row>
    <row r="16" spans="2:6" ht="15" thickBot="1" x14ac:dyDescent="0.4">
      <c r="B16" s="3">
        <v>33810</v>
      </c>
      <c r="E16" s="7">
        <v>12</v>
      </c>
      <c r="F16">
        <v>33796</v>
      </c>
    </row>
    <row r="17" spans="2:6" ht="15" thickBot="1" x14ac:dyDescent="0.4">
      <c r="E17" s="7">
        <v>13</v>
      </c>
      <c r="F17">
        <v>33797</v>
      </c>
    </row>
    <row r="18" spans="2:6" ht="14.5" x14ac:dyDescent="0.35">
      <c r="B18" s="20" t="s">
        <v>12</v>
      </c>
      <c r="C18" s="21"/>
      <c r="E18" s="7">
        <v>14</v>
      </c>
      <c r="F18">
        <v>33798</v>
      </c>
    </row>
    <row r="19" spans="2:6" ht="15" thickBot="1" x14ac:dyDescent="0.4">
      <c r="B19" s="22">
        <v>78476659.295762867</v>
      </c>
      <c r="C19" s="23"/>
      <c r="E19" s="7">
        <v>15</v>
      </c>
      <c r="F19">
        <v>33799</v>
      </c>
    </row>
    <row r="20" spans="2:6" ht="14.5" x14ac:dyDescent="0.35">
      <c r="E20" s="7">
        <v>16</v>
      </c>
      <c r="F20">
        <v>33800</v>
      </c>
    </row>
    <row r="21" spans="2:6" ht="14.5" x14ac:dyDescent="0.35">
      <c r="E21" s="7">
        <v>17</v>
      </c>
      <c r="F21">
        <v>33790</v>
      </c>
    </row>
    <row r="22" spans="2:6" ht="14.5" x14ac:dyDescent="0.35">
      <c r="E22" s="7">
        <v>18</v>
      </c>
      <c r="F22">
        <v>33789</v>
      </c>
    </row>
    <row r="23" spans="2:6" ht="14.5" x14ac:dyDescent="0.35">
      <c r="E23" s="7">
        <v>19</v>
      </c>
      <c r="F23">
        <v>33788</v>
      </c>
    </row>
    <row r="24" spans="2:6" ht="14.5" x14ac:dyDescent="0.35">
      <c r="E24" s="7">
        <v>20</v>
      </c>
      <c r="F24">
        <v>33787</v>
      </c>
    </row>
    <row r="25" spans="2:6" ht="14.5" x14ac:dyDescent="0.35">
      <c r="E25" s="7">
        <v>21</v>
      </c>
      <c r="F25">
        <v>33786</v>
      </c>
    </row>
    <row r="26" spans="2:6" ht="14.5" x14ac:dyDescent="0.35">
      <c r="E26" s="7">
        <v>22</v>
      </c>
      <c r="F26">
        <v>33785</v>
      </c>
    </row>
    <row r="27" spans="2:6" ht="14.5" x14ac:dyDescent="0.35">
      <c r="E27" s="7">
        <v>23</v>
      </c>
      <c r="F27">
        <v>33784</v>
      </c>
    </row>
    <row r="28" spans="2:6" ht="14.5" x14ac:dyDescent="0.35">
      <c r="E28" s="7">
        <v>24</v>
      </c>
      <c r="F28">
        <v>33783</v>
      </c>
    </row>
    <row r="29" spans="2:6" ht="14.5" x14ac:dyDescent="0.35">
      <c r="E29" s="7">
        <v>25</v>
      </c>
      <c r="F29">
        <v>32664</v>
      </c>
    </row>
    <row r="30" spans="2:6" ht="14.5" x14ac:dyDescent="0.35">
      <c r="E30" s="7">
        <v>26</v>
      </c>
      <c r="F30">
        <v>33775</v>
      </c>
    </row>
    <row r="31" spans="2:6" ht="14.5" x14ac:dyDescent="0.35">
      <c r="E31" s="7">
        <v>27</v>
      </c>
      <c r="F31">
        <v>33774</v>
      </c>
    </row>
    <row r="32" spans="2:6" ht="14.5" x14ac:dyDescent="0.35">
      <c r="E32" s="7">
        <v>28</v>
      </c>
      <c r="F32">
        <v>33782</v>
      </c>
    </row>
    <row r="33" spans="5:6" ht="14.5" x14ac:dyDescent="0.35">
      <c r="E33" s="7">
        <v>29</v>
      </c>
      <c r="F33">
        <v>33792</v>
      </c>
    </row>
    <row r="34" spans="5:6" ht="14.5" x14ac:dyDescent="0.35">
      <c r="E34" s="7">
        <v>30</v>
      </c>
      <c r="F34">
        <v>33802</v>
      </c>
    </row>
    <row r="35" spans="5:6" ht="14.5" x14ac:dyDescent="0.35">
      <c r="E35" s="7">
        <v>31</v>
      </c>
      <c r="F35">
        <v>33801</v>
      </c>
    </row>
    <row r="36" spans="5:6" ht="14.5" x14ac:dyDescent="0.35">
      <c r="E36" s="7">
        <v>32</v>
      </c>
      <c r="F36">
        <v>32497</v>
      </c>
    </row>
    <row r="37" spans="5:6" ht="14.5" x14ac:dyDescent="0.35">
      <c r="E37" s="7">
        <v>33</v>
      </c>
      <c r="F37">
        <v>33791</v>
      </c>
    </row>
    <row r="38" spans="5:6" ht="14.5" x14ac:dyDescent="0.35">
      <c r="E38" s="7">
        <v>34</v>
      </c>
      <c r="F38">
        <v>32496</v>
      </c>
    </row>
    <row r="39" spans="5:6" ht="14.5" x14ac:dyDescent="0.35">
      <c r="E39" s="7">
        <v>35</v>
      </c>
      <c r="F39">
        <v>33781</v>
      </c>
    </row>
    <row r="40" spans="5:6" ht="14.5" x14ac:dyDescent="0.35">
      <c r="E40" s="7">
        <v>36</v>
      </c>
      <c r="F40">
        <v>32495</v>
      </c>
    </row>
    <row r="41" spans="5:6" ht="14.5" x14ac:dyDescent="0.35">
      <c r="E41" s="7">
        <v>37</v>
      </c>
      <c r="F41">
        <v>33773</v>
      </c>
    </row>
    <row r="42" spans="5:6" ht="14.5" x14ac:dyDescent="0.35">
      <c r="E42" s="7">
        <v>38</v>
      </c>
      <c r="F42">
        <v>32494</v>
      </c>
    </row>
    <row r="43" spans="5:6" ht="14.5" x14ac:dyDescent="0.35">
      <c r="E43" s="7">
        <v>39</v>
      </c>
      <c r="F43">
        <v>33763</v>
      </c>
    </row>
    <row r="44" spans="5:6" ht="14.5" x14ac:dyDescent="0.35">
      <c r="E44" s="7">
        <v>40</v>
      </c>
      <c r="F44">
        <v>32493</v>
      </c>
    </row>
    <row r="45" spans="5:6" ht="14.5" x14ac:dyDescent="0.35">
      <c r="E45" s="7">
        <v>41</v>
      </c>
      <c r="F45">
        <v>33753</v>
      </c>
    </row>
    <row r="46" spans="5:6" ht="14.5" x14ac:dyDescent="0.35">
      <c r="E46" s="7">
        <v>42</v>
      </c>
      <c r="F46">
        <v>32492</v>
      </c>
    </row>
    <row r="47" spans="5:6" ht="14.5" x14ac:dyDescent="0.35">
      <c r="E47" s="7">
        <v>43</v>
      </c>
      <c r="F47">
        <v>33743</v>
      </c>
    </row>
    <row r="48" spans="5:6" ht="14.5" x14ac:dyDescent="0.35">
      <c r="E48" s="7">
        <v>44</v>
      </c>
      <c r="F48">
        <v>32491</v>
      </c>
    </row>
    <row r="49" spans="5:6" ht="14.5" x14ac:dyDescent="0.35">
      <c r="E49" s="7">
        <v>45</v>
      </c>
      <c r="F49">
        <v>33735</v>
      </c>
    </row>
    <row r="50" spans="5:6" ht="14.5" x14ac:dyDescent="0.35">
      <c r="E50" s="7">
        <v>46</v>
      </c>
      <c r="F50">
        <v>32490</v>
      </c>
    </row>
    <row r="51" spans="5:6" ht="14.5" x14ac:dyDescent="0.35">
      <c r="E51" s="7">
        <v>47</v>
      </c>
      <c r="F51">
        <v>33725</v>
      </c>
    </row>
    <row r="52" spans="5:6" ht="14.5" x14ac:dyDescent="0.35">
      <c r="E52" s="7">
        <v>48</v>
      </c>
      <c r="F52">
        <v>32489</v>
      </c>
    </row>
    <row r="53" spans="5:6" ht="14.5" x14ac:dyDescent="0.35">
      <c r="E53" s="7">
        <v>49</v>
      </c>
      <c r="F53">
        <v>33715</v>
      </c>
    </row>
    <row r="54" spans="5:6" ht="14.5" x14ac:dyDescent="0.35">
      <c r="E54" s="7">
        <v>50</v>
      </c>
      <c r="F54">
        <v>32488</v>
      </c>
    </row>
    <row r="55" spans="5:6" ht="14.5" x14ac:dyDescent="0.35">
      <c r="E55" s="7">
        <v>51</v>
      </c>
      <c r="F55">
        <v>33705</v>
      </c>
    </row>
    <row r="56" spans="5:6" ht="14.5" x14ac:dyDescent="0.35">
      <c r="E56" s="7">
        <v>52</v>
      </c>
      <c r="F56">
        <v>32487</v>
      </c>
    </row>
    <row r="57" spans="5:6" ht="14.5" x14ac:dyDescent="0.35">
      <c r="E57" s="7">
        <v>53</v>
      </c>
      <c r="F57">
        <v>33697</v>
      </c>
    </row>
    <row r="58" spans="5:6" ht="14.5" x14ac:dyDescent="0.35">
      <c r="E58" s="7">
        <v>54</v>
      </c>
      <c r="F58">
        <v>32486</v>
      </c>
    </row>
    <row r="59" spans="5:6" ht="14.5" x14ac:dyDescent="0.35">
      <c r="E59" s="7">
        <v>55</v>
      </c>
      <c r="F59">
        <v>33687</v>
      </c>
    </row>
    <row r="60" spans="5:6" ht="14.5" x14ac:dyDescent="0.35">
      <c r="E60" s="7">
        <v>56</v>
      </c>
      <c r="F60">
        <v>32485</v>
      </c>
    </row>
    <row r="61" spans="5:6" ht="14.5" x14ac:dyDescent="0.35">
      <c r="E61" s="7">
        <v>57</v>
      </c>
      <c r="F61">
        <v>33677</v>
      </c>
    </row>
    <row r="62" spans="5:6" ht="14.5" x14ac:dyDescent="0.35">
      <c r="E62" s="7">
        <v>58</v>
      </c>
      <c r="F62">
        <v>32484</v>
      </c>
    </row>
    <row r="63" spans="5:6" ht="14.5" x14ac:dyDescent="0.35">
      <c r="E63" s="7">
        <v>59</v>
      </c>
      <c r="F63">
        <v>33667</v>
      </c>
    </row>
    <row r="64" spans="5:6" ht="14.5" x14ac:dyDescent="0.35">
      <c r="E64" s="7">
        <v>60</v>
      </c>
      <c r="F64">
        <v>32483</v>
      </c>
    </row>
    <row r="65" spans="5:6" ht="14.5" x14ac:dyDescent="0.35">
      <c r="E65" s="7">
        <v>61</v>
      </c>
      <c r="F65">
        <v>33659</v>
      </c>
    </row>
    <row r="66" spans="5:6" ht="14.5" x14ac:dyDescent="0.35">
      <c r="E66" s="7">
        <v>62</v>
      </c>
      <c r="F66">
        <v>32482</v>
      </c>
    </row>
    <row r="67" spans="5:6" ht="14.5" x14ac:dyDescent="0.35">
      <c r="E67" s="7">
        <v>63</v>
      </c>
      <c r="F67">
        <v>33649</v>
      </c>
    </row>
    <row r="68" spans="5:6" ht="14.5" x14ac:dyDescent="0.35">
      <c r="E68" s="7">
        <v>64</v>
      </c>
      <c r="F68">
        <v>32481</v>
      </c>
    </row>
    <row r="69" spans="5:6" ht="14.5" x14ac:dyDescent="0.35">
      <c r="E69" s="7">
        <v>65</v>
      </c>
      <c r="F69">
        <v>33639</v>
      </c>
    </row>
    <row r="70" spans="5:6" ht="14.5" x14ac:dyDescent="0.35">
      <c r="E70" s="7">
        <v>66</v>
      </c>
      <c r="F70">
        <v>32480</v>
      </c>
    </row>
    <row r="71" spans="5:6" ht="14.5" x14ac:dyDescent="0.35">
      <c r="E71" s="7">
        <v>67</v>
      </c>
      <c r="F71">
        <v>33629</v>
      </c>
    </row>
    <row r="72" spans="5:6" ht="14.5" x14ac:dyDescent="0.35">
      <c r="E72" s="7">
        <v>68</v>
      </c>
      <c r="F72">
        <v>32479</v>
      </c>
    </row>
    <row r="73" spans="5:6" ht="14.5" x14ac:dyDescent="0.35">
      <c r="E73" s="7">
        <v>69</v>
      </c>
      <c r="F73">
        <v>33621</v>
      </c>
    </row>
    <row r="74" spans="5:6" ht="14.5" x14ac:dyDescent="0.35">
      <c r="E74" s="7">
        <v>70</v>
      </c>
      <c r="F74">
        <v>32478</v>
      </c>
    </row>
    <row r="75" spans="5:6" ht="14.5" x14ac:dyDescent="0.35">
      <c r="E75" s="7">
        <v>71</v>
      </c>
      <c r="F75">
        <v>33613</v>
      </c>
    </row>
    <row r="76" spans="5:6" ht="14.5" x14ac:dyDescent="0.35">
      <c r="E76" s="7">
        <v>72</v>
      </c>
      <c r="F76">
        <v>32477</v>
      </c>
    </row>
    <row r="77" spans="5:6" ht="14.5" x14ac:dyDescent="0.35">
      <c r="E77" s="7">
        <v>73</v>
      </c>
      <c r="F77">
        <v>33605</v>
      </c>
    </row>
    <row r="78" spans="5:6" ht="14.5" x14ac:dyDescent="0.35">
      <c r="E78" s="7">
        <v>74</v>
      </c>
      <c r="F78">
        <v>32476</v>
      </c>
    </row>
    <row r="79" spans="5:6" ht="14.5" x14ac:dyDescent="0.35">
      <c r="E79" s="7">
        <v>75</v>
      </c>
      <c r="F79">
        <v>33597</v>
      </c>
    </row>
    <row r="80" spans="5:6" ht="14.5" x14ac:dyDescent="0.35">
      <c r="E80" s="7">
        <v>76</v>
      </c>
      <c r="F80">
        <v>32475</v>
      </c>
    </row>
    <row r="81" spans="5:6" ht="14.5" x14ac:dyDescent="0.35">
      <c r="E81" s="7">
        <v>77</v>
      </c>
      <c r="F81">
        <v>33589</v>
      </c>
    </row>
    <row r="82" spans="5:6" ht="14.5" x14ac:dyDescent="0.35">
      <c r="E82" s="7">
        <v>78</v>
      </c>
      <c r="F82">
        <v>32474</v>
      </c>
    </row>
    <row r="83" spans="5:6" ht="14.5" x14ac:dyDescent="0.35">
      <c r="E83" s="7">
        <v>79</v>
      </c>
      <c r="F83">
        <v>33581</v>
      </c>
    </row>
    <row r="84" spans="5:6" ht="14.5" x14ac:dyDescent="0.35">
      <c r="E84" s="7">
        <v>80</v>
      </c>
      <c r="F84">
        <v>32473</v>
      </c>
    </row>
    <row r="85" spans="5:6" ht="14.5" x14ac:dyDescent="0.35">
      <c r="E85" s="7">
        <v>81</v>
      </c>
      <c r="F85">
        <v>33571</v>
      </c>
    </row>
    <row r="86" spans="5:6" ht="14.5" x14ac:dyDescent="0.35">
      <c r="E86" s="7">
        <v>82</v>
      </c>
      <c r="F86">
        <v>32472</v>
      </c>
    </row>
    <row r="87" spans="5:6" ht="14.5" x14ac:dyDescent="0.35">
      <c r="E87" s="7">
        <v>83</v>
      </c>
      <c r="F87">
        <v>33563</v>
      </c>
    </row>
    <row r="88" spans="5:6" ht="14.5" x14ac:dyDescent="0.35">
      <c r="E88" s="7">
        <v>84</v>
      </c>
      <c r="F88">
        <v>32471</v>
      </c>
    </row>
    <row r="89" spans="5:6" ht="14.5" x14ac:dyDescent="0.35">
      <c r="E89" s="7">
        <v>85</v>
      </c>
      <c r="F89">
        <v>33555</v>
      </c>
    </row>
    <row r="90" spans="5:6" ht="14.5" x14ac:dyDescent="0.35">
      <c r="E90" s="7">
        <v>86</v>
      </c>
      <c r="F90">
        <v>32470</v>
      </c>
    </row>
    <row r="91" spans="5:6" ht="14.5" x14ac:dyDescent="0.35">
      <c r="E91" s="7">
        <v>87</v>
      </c>
      <c r="F91">
        <v>33547</v>
      </c>
    </row>
    <row r="92" spans="5:6" ht="14.5" x14ac:dyDescent="0.35">
      <c r="E92" s="7">
        <v>88</v>
      </c>
      <c r="F92">
        <v>32469</v>
      </c>
    </row>
    <row r="93" spans="5:6" ht="14.5" x14ac:dyDescent="0.35">
      <c r="E93" s="7">
        <v>89</v>
      </c>
      <c r="F93">
        <v>33537</v>
      </c>
    </row>
    <row r="94" spans="5:6" ht="14.5" x14ac:dyDescent="0.35">
      <c r="E94" s="7">
        <v>90</v>
      </c>
      <c r="F94">
        <v>32468</v>
      </c>
    </row>
    <row r="95" spans="5:6" ht="14.5" x14ac:dyDescent="0.35">
      <c r="E95" s="7">
        <v>91</v>
      </c>
      <c r="F95">
        <v>33527</v>
      </c>
    </row>
    <row r="96" spans="5:6" ht="14.5" x14ac:dyDescent="0.35">
      <c r="E96" s="7">
        <v>92</v>
      </c>
      <c r="F96">
        <v>32467</v>
      </c>
    </row>
    <row r="97" spans="5:6" ht="14.5" x14ac:dyDescent="0.35">
      <c r="E97" s="7">
        <v>93</v>
      </c>
      <c r="F97">
        <v>33519</v>
      </c>
    </row>
    <row r="98" spans="5:6" ht="14.5" x14ac:dyDescent="0.35">
      <c r="E98" s="7">
        <v>94</v>
      </c>
      <c r="F98">
        <v>32466</v>
      </c>
    </row>
    <row r="99" spans="5:6" ht="14.5" x14ac:dyDescent="0.35">
      <c r="E99" s="7">
        <v>95</v>
      </c>
      <c r="F99">
        <v>33509</v>
      </c>
    </row>
    <row r="100" spans="5:6" ht="14.5" x14ac:dyDescent="0.35">
      <c r="E100" s="7">
        <v>96</v>
      </c>
      <c r="F100">
        <v>32465</v>
      </c>
    </row>
    <row r="101" spans="5:6" ht="14.5" x14ac:dyDescent="0.35">
      <c r="E101" s="7">
        <v>97</v>
      </c>
      <c r="F101">
        <v>33499</v>
      </c>
    </row>
    <row r="102" spans="5:6" ht="14.5" x14ac:dyDescent="0.35">
      <c r="E102" s="7">
        <v>98</v>
      </c>
      <c r="F102">
        <v>32464</v>
      </c>
    </row>
    <row r="103" spans="5:6" ht="14.5" x14ac:dyDescent="0.35">
      <c r="E103" s="7">
        <v>99</v>
      </c>
      <c r="F103">
        <v>33489</v>
      </c>
    </row>
    <row r="104" spans="5:6" ht="14.5" x14ac:dyDescent="0.35">
      <c r="E104" s="7">
        <v>100</v>
      </c>
      <c r="F104">
        <v>32463</v>
      </c>
    </row>
    <row r="105" spans="5:6" ht="14.5" x14ac:dyDescent="0.35">
      <c r="E105" s="7">
        <v>101</v>
      </c>
      <c r="F105">
        <v>33481</v>
      </c>
    </row>
    <row r="106" spans="5:6" ht="14.5" x14ac:dyDescent="0.35">
      <c r="E106" s="7">
        <v>102</v>
      </c>
      <c r="F106">
        <v>32462</v>
      </c>
    </row>
    <row r="107" spans="5:6" ht="14.5" x14ac:dyDescent="0.35">
      <c r="E107" s="7">
        <v>103</v>
      </c>
      <c r="F107">
        <v>33471</v>
      </c>
    </row>
    <row r="108" spans="5:6" ht="14.5" x14ac:dyDescent="0.35">
      <c r="E108" s="7">
        <v>104</v>
      </c>
      <c r="F108">
        <v>32461</v>
      </c>
    </row>
    <row r="109" spans="5:6" ht="14.5" x14ac:dyDescent="0.35">
      <c r="E109" s="7">
        <v>105</v>
      </c>
      <c r="F109">
        <v>33461</v>
      </c>
    </row>
    <row r="110" spans="5:6" ht="14.5" x14ac:dyDescent="0.35">
      <c r="E110" s="7">
        <v>106</v>
      </c>
      <c r="F110">
        <v>32460</v>
      </c>
    </row>
    <row r="111" spans="5:6" ht="14.5" x14ac:dyDescent="0.35">
      <c r="E111" s="7">
        <v>107</v>
      </c>
      <c r="F111">
        <v>33451</v>
      </c>
    </row>
    <row r="112" spans="5:6" ht="14.5" x14ac:dyDescent="0.35">
      <c r="E112" s="7">
        <v>108</v>
      </c>
      <c r="F112">
        <v>32459</v>
      </c>
    </row>
    <row r="113" spans="5:6" ht="14.5" x14ac:dyDescent="0.35">
      <c r="E113" s="7">
        <v>109</v>
      </c>
      <c r="F113">
        <v>33443</v>
      </c>
    </row>
    <row r="114" spans="5:6" ht="14.5" x14ac:dyDescent="0.35">
      <c r="E114" s="7">
        <v>110</v>
      </c>
      <c r="F114">
        <v>32458</v>
      </c>
    </row>
    <row r="115" spans="5:6" ht="14.5" x14ac:dyDescent="0.35">
      <c r="E115" s="7">
        <v>111</v>
      </c>
      <c r="F115">
        <v>33433</v>
      </c>
    </row>
    <row r="116" spans="5:6" ht="14.5" x14ac:dyDescent="0.35">
      <c r="E116" s="7">
        <v>112</v>
      </c>
      <c r="F116">
        <v>32457</v>
      </c>
    </row>
    <row r="117" spans="5:6" ht="14.5" x14ac:dyDescent="0.35">
      <c r="E117" s="7">
        <v>113</v>
      </c>
      <c r="F117">
        <v>33423</v>
      </c>
    </row>
    <row r="118" spans="5:6" ht="14.5" x14ac:dyDescent="0.35">
      <c r="E118" s="7">
        <v>114</v>
      </c>
      <c r="F118">
        <v>32456</v>
      </c>
    </row>
    <row r="119" spans="5:6" ht="14.5" x14ac:dyDescent="0.35">
      <c r="E119" s="7">
        <v>115</v>
      </c>
      <c r="F119">
        <v>33413</v>
      </c>
    </row>
    <row r="120" spans="5:6" ht="14.5" x14ac:dyDescent="0.35">
      <c r="E120" s="7">
        <v>116</v>
      </c>
      <c r="F120">
        <v>32455</v>
      </c>
    </row>
    <row r="121" spans="5:6" ht="14.5" x14ac:dyDescent="0.35">
      <c r="E121" s="7">
        <v>117</v>
      </c>
      <c r="F121">
        <v>33405</v>
      </c>
    </row>
    <row r="122" spans="5:6" ht="14.5" x14ac:dyDescent="0.35">
      <c r="E122" s="7">
        <v>118</v>
      </c>
      <c r="F122">
        <v>32454</v>
      </c>
    </row>
    <row r="123" spans="5:6" ht="14.5" x14ac:dyDescent="0.35">
      <c r="E123" s="7">
        <v>119</v>
      </c>
      <c r="F123">
        <v>33395</v>
      </c>
    </row>
    <row r="124" spans="5:6" ht="14.5" x14ac:dyDescent="0.35">
      <c r="E124" s="7">
        <v>120</v>
      </c>
      <c r="F124">
        <v>32453</v>
      </c>
    </row>
    <row r="125" spans="5:6" ht="14.5" x14ac:dyDescent="0.35">
      <c r="E125" s="7">
        <v>121</v>
      </c>
      <c r="F125">
        <v>33385</v>
      </c>
    </row>
    <row r="126" spans="5:6" ht="14.5" x14ac:dyDescent="0.35">
      <c r="E126" s="7">
        <v>122</v>
      </c>
      <c r="F126">
        <v>32452</v>
      </c>
    </row>
    <row r="127" spans="5:6" ht="14.5" x14ac:dyDescent="0.35">
      <c r="E127" s="7">
        <v>123</v>
      </c>
      <c r="F127">
        <v>33375</v>
      </c>
    </row>
    <row r="128" spans="5:6" ht="14.5" x14ac:dyDescent="0.35">
      <c r="E128" s="7">
        <v>124</v>
      </c>
      <c r="F128">
        <v>32451</v>
      </c>
    </row>
    <row r="129" spans="5:6" ht="14.5" x14ac:dyDescent="0.35">
      <c r="E129" s="7">
        <v>125</v>
      </c>
      <c r="F129">
        <v>33367</v>
      </c>
    </row>
    <row r="130" spans="5:6" ht="14.5" x14ac:dyDescent="0.35">
      <c r="E130" s="7">
        <v>126</v>
      </c>
      <c r="F130">
        <v>33368</v>
      </c>
    </row>
    <row r="131" spans="5:6" ht="14.5" x14ac:dyDescent="0.35">
      <c r="E131" s="7">
        <v>127</v>
      </c>
      <c r="F131">
        <v>33376</v>
      </c>
    </row>
    <row r="132" spans="5:6" ht="14.5" x14ac:dyDescent="0.35">
      <c r="E132" s="7">
        <v>128</v>
      </c>
      <c r="F132">
        <v>33386</v>
      </c>
    </row>
    <row r="133" spans="5:6" ht="14.5" x14ac:dyDescent="0.35">
      <c r="E133" s="7">
        <v>129</v>
      </c>
      <c r="F133">
        <v>33396</v>
      </c>
    </row>
    <row r="134" spans="5:6" ht="14.5" x14ac:dyDescent="0.35">
      <c r="E134" s="7">
        <v>130</v>
      </c>
      <c r="F134">
        <v>33406</v>
      </c>
    </row>
    <row r="135" spans="5:6" ht="14.5" x14ac:dyDescent="0.35">
      <c r="E135" s="7">
        <v>131</v>
      </c>
      <c r="F135">
        <v>33414</v>
      </c>
    </row>
    <row r="136" spans="5:6" ht="14.5" x14ac:dyDescent="0.35">
      <c r="E136" s="7">
        <v>132</v>
      </c>
      <c r="F136">
        <v>33424</v>
      </c>
    </row>
    <row r="137" spans="5:6" ht="14.5" x14ac:dyDescent="0.35">
      <c r="E137" s="7">
        <v>133</v>
      </c>
      <c r="F137">
        <v>33434</v>
      </c>
    </row>
    <row r="138" spans="5:6" ht="14.5" x14ac:dyDescent="0.35">
      <c r="E138" s="7">
        <v>134</v>
      </c>
      <c r="F138">
        <v>33444</v>
      </c>
    </row>
    <row r="139" spans="5:6" ht="14.5" x14ac:dyDescent="0.35">
      <c r="E139" s="7">
        <v>135</v>
      </c>
      <c r="F139">
        <v>33452</v>
      </c>
    </row>
    <row r="140" spans="5:6" ht="14.5" x14ac:dyDescent="0.35">
      <c r="E140" s="7">
        <v>136</v>
      </c>
      <c r="F140">
        <v>33462</v>
      </c>
    </row>
    <row r="141" spans="5:6" ht="14.5" x14ac:dyDescent="0.35">
      <c r="E141" s="7">
        <v>137</v>
      </c>
      <c r="F141">
        <v>33472</v>
      </c>
    </row>
    <row r="142" spans="5:6" ht="14.5" x14ac:dyDescent="0.35">
      <c r="E142" s="7">
        <v>138</v>
      </c>
      <c r="F142">
        <v>33482</v>
      </c>
    </row>
    <row r="143" spans="5:6" ht="14.5" x14ac:dyDescent="0.35">
      <c r="E143" s="7">
        <v>139</v>
      </c>
      <c r="F143">
        <v>33490</v>
      </c>
    </row>
    <row r="144" spans="5:6" ht="14.5" x14ac:dyDescent="0.35">
      <c r="E144" s="7">
        <v>140</v>
      </c>
      <c r="F144">
        <v>33500</v>
      </c>
    </row>
    <row r="145" spans="5:6" ht="14.5" x14ac:dyDescent="0.35">
      <c r="E145" s="7">
        <v>141</v>
      </c>
      <c r="F145">
        <v>33510</v>
      </c>
    </row>
    <row r="146" spans="5:6" ht="14.5" x14ac:dyDescent="0.35">
      <c r="E146" s="7">
        <v>142</v>
      </c>
      <c r="F146">
        <v>33520</v>
      </c>
    </row>
    <row r="147" spans="5:6" ht="14.5" x14ac:dyDescent="0.35">
      <c r="E147" s="7">
        <v>143</v>
      </c>
      <c r="F147">
        <v>33528</v>
      </c>
    </row>
    <row r="148" spans="5:6" ht="14.5" x14ac:dyDescent="0.35">
      <c r="E148" s="7">
        <v>144</v>
      </c>
      <c r="F148">
        <v>33538</v>
      </c>
    </row>
    <row r="149" spans="5:6" ht="14.5" x14ac:dyDescent="0.35">
      <c r="E149" s="7">
        <v>145</v>
      </c>
      <c r="F149">
        <v>33548</v>
      </c>
    </row>
    <row r="150" spans="5:6" ht="14.5" x14ac:dyDescent="0.35">
      <c r="E150" s="7">
        <v>146</v>
      </c>
      <c r="F150">
        <v>33556</v>
      </c>
    </row>
    <row r="151" spans="5:6" ht="14.5" x14ac:dyDescent="0.35">
      <c r="E151" s="7">
        <v>147</v>
      </c>
      <c r="F151">
        <v>33564</v>
      </c>
    </row>
    <row r="152" spans="5:6" ht="14.5" x14ac:dyDescent="0.35">
      <c r="E152" s="7">
        <v>148</v>
      </c>
      <c r="F152">
        <v>33572</v>
      </c>
    </row>
    <row r="153" spans="5:6" ht="14.5" x14ac:dyDescent="0.35">
      <c r="E153" s="7">
        <v>149</v>
      </c>
      <c r="F153">
        <v>33582</v>
      </c>
    </row>
    <row r="154" spans="5:6" ht="14.5" x14ac:dyDescent="0.35">
      <c r="E154" s="7">
        <v>150</v>
      </c>
      <c r="F154">
        <v>33590</v>
      </c>
    </row>
    <row r="155" spans="5:6" ht="14.5" x14ac:dyDescent="0.35">
      <c r="E155" s="7">
        <v>151</v>
      </c>
      <c r="F155">
        <v>33598</v>
      </c>
    </row>
    <row r="156" spans="5:6" ht="14.5" x14ac:dyDescent="0.35">
      <c r="E156" s="7">
        <v>152</v>
      </c>
      <c r="F156">
        <v>33606</v>
      </c>
    </row>
    <row r="157" spans="5:6" ht="14.5" x14ac:dyDescent="0.35">
      <c r="E157" s="7">
        <v>153</v>
      </c>
      <c r="F157">
        <v>33614</v>
      </c>
    </row>
    <row r="158" spans="5:6" ht="14.5" x14ac:dyDescent="0.35">
      <c r="E158" s="7">
        <v>154</v>
      </c>
      <c r="F158">
        <v>33622</v>
      </c>
    </row>
    <row r="159" spans="5:6" ht="14.5" x14ac:dyDescent="0.35">
      <c r="E159" s="7">
        <v>155</v>
      </c>
      <c r="F159">
        <v>33630</v>
      </c>
    </row>
    <row r="160" spans="5:6" ht="14.5" x14ac:dyDescent="0.35">
      <c r="E160" s="7">
        <v>156</v>
      </c>
      <c r="F160">
        <v>33640</v>
      </c>
    </row>
    <row r="161" spans="5:6" ht="14.5" x14ac:dyDescent="0.35">
      <c r="E161" s="7">
        <v>157</v>
      </c>
      <c r="F161">
        <v>33650</v>
      </c>
    </row>
    <row r="162" spans="5:6" ht="14.5" x14ac:dyDescent="0.35">
      <c r="E162" s="7">
        <v>158</v>
      </c>
      <c r="F162">
        <v>33660</v>
      </c>
    </row>
    <row r="163" spans="5:6" ht="14.5" x14ac:dyDescent="0.35">
      <c r="E163" s="7">
        <v>159</v>
      </c>
      <c r="F163">
        <v>33668</v>
      </c>
    </row>
    <row r="164" spans="5:6" ht="14.5" x14ac:dyDescent="0.35">
      <c r="E164" s="7">
        <v>160</v>
      </c>
      <c r="F164">
        <v>33678</v>
      </c>
    </row>
    <row r="165" spans="5:6" ht="14.5" x14ac:dyDescent="0.35">
      <c r="E165" s="7">
        <v>161</v>
      </c>
      <c r="F165">
        <v>33688</v>
      </c>
    </row>
    <row r="166" spans="5:6" ht="14.5" x14ac:dyDescent="0.35">
      <c r="E166" s="7">
        <v>162</v>
      </c>
      <c r="F166">
        <v>33698</v>
      </c>
    </row>
    <row r="167" spans="5:6" ht="14.5" x14ac:dyDescent="0.35">
      <c r="E167" s="7">
        <v>163</v>
      </c>
      <c r="F167">
        <v>33706</v>
      </c>
    </row>
    <row r="168" spans="5:6" ht="14.5" x14ac:dyDescent="0.35">
      <c r="E168" s="7">
        <v>164</v>
      </c>
      <c r="F168">
        <v>33716</v>
      </c>
    </row>
    <row r="169" spans="5:6" ht="14.5" x14ac:dyDescent="0.35">
      <c r="E169" s="7">
        <v>165</v>
      </c>
      <c r="F169">
        <v>33726</v>
      </c>
    </row>
    <row r="170" spans="5:6" ht="14.5" x14ac:dyDescent="0.35">
      <c r="E170" s="7">
        <v>166</v>
      </c>
      <c r="F170">
        <v>33736</v>
      </c>
    </row>
    <row r="171" spans="5:6" ht="14.5" x14ac:dyDescent="0.35">
      <c r="E171" s="7">
        <v>167</v>
      </c>
      <c r="F171">
        <v>33744</v>
      </c>
    </row>
    <row r="172" spans="5:6" ht="14.5" x14ac:dyDescent="0.35">
      <c r="E172" s="7">
        <v>168</v>
      </c>
      <c r="F172">
        <v>33754</v>
      </c>
    </row>
    <row r="173" spans="5:6" ht="14.5" x14ac:dyDescent="0.35">
      <c r="E173" s="7">
        <v>169</v>
      </c>
      <c r="F173">
        <v>33764</v>
      </c>
    </row>
    <row r="174" spans="5:6" ht="14.5" x14ac:dyDescent="0.35">
      <c r="E174" s="7">
        <v>170</v>
      </c>
      <c r="F174">
        <v>32663</v>
      </c>
    </row>
    <row r="175" spans="5:6" ht="14.5" x14ac:dyDescent="0.35">
      <c r="E175" s="7">
        <v>171</v>
      </c>
      <c r="F175">
        <v>32662</v>
      </c>
    </row>
    <row r="176" spans="5:6" ht="14.5" x14ac:dyDescent="0.35">
      <c r="E176" s="7">
        <v>172</v>
      </c>
      <c r="F176">
        <v>32661</v>
      </c>
    </row>
    <row r="177" spans="5:6" ht="14.5" x14ac:dyDescent="0.35">
      <c r="E177" s="7">
        <v>173</v>
      </c>
      <c r="F177">
        <v>33737</v>
      </c>
    </row>
    <row r="178" spans="5:6" ht="14.5" x14ac:dyDescent="0.35">
      <c r="E178" s="7">
        <v>174</v>
      </c>
      <c r="F178">
        <v>33745</v>
      </c>
    </row>
    <row r="179" spans="5:6" ht="14.5" x14ac:dyDescent="0.35">
      <c r="E179" s="7">
        <v>175</v>
      </c>
      <c r="F179">
        <v>33755</v>
      </c>
    </row>
    <row r="180" spans="5:6" ht="14.5" x14ac:dyDescent="0.35">
      <c r="E180" s="7">
        <v>176</v>
      </c>
      <c r="F180">
        <v>33765</v>
      </c>
    </row>
    <row r="181" spans="5:6" ht="14.5" x14ac:dyDescent="0.35">
      <c r="E181" s="7">
        <v>177</v>
      </c>
      <c r="F181">
        <v>33766</v>
      </c>
    </row>
    <row r="182" spans="5:6" ht="14.5" x14ac:dyDescent="0.35">
      <c r="E182" s="7">
        <v>178</v>
      </c>
      <c r="F182">
        <v>33767</v>
      </c>
    </row>
    <row r="183" spans="5:6" ht="14.5" x14ac:dyDescent="0.35">
      <c r="E183" s="7">
        <v>179</v>
      </c>
      <c r="F183">
        <v>33776</v>
      </c>
    </row>
    <row r="184" spans="5:6" ht="14.5" x14ac:dyDescent="0.35">
      <c r="E184" s="7">
        <v>180</v>
      </c>
      <c r="F184">
        <v>33768</v>
      </c>
    </row>
    <row r="185" spans="5:6" ht="14.5" x14ac:dyDescent="0.35">
      <c r="E185" s="7">
        <v>181</v>
      </c>
      <c r="F185">
        <v>33769</v>
      </c>
    </row>
    <row r="186" spans="5:6" ht="14.5" x14ac:dyDescent="0.35">
      <c r="E186" s="7">
        <v>182</v>
      </c>
      <c r="F186">
        <v>33777</v>
      </c>
    </row>
    <row r="187" spans="5:6" ht="14.5" x14ac:dyDescent="0.35">
      <c r="E187" s="7">
        <v>183</v>
      </c>
      <c r="F187">
        <v>33778</v>
      </c>
    </row>
    <row r="188" spans="5:6" ht="14.5" x14ac:dyDescent="0.35">
      <c r="E188" s="7">
        <v>184</v>
      </c>
      <c r="F188">
        <v>33779</v>
      </c>
    </row>
    <row r="189" spans="5:6" ht="14.5" x14ac:dyDescent="0.35">
      <c r="E189" s="7">
        <v>185</v>
      </c>
      <c r="F189">
        <v>33780</v>
      </c>
    </row>
    <row r="190" spans="5:6" ht="14.5" x14ac:dyDescent="0.35">
      <c r="E190" s="7">
        <v>186</v>
      </c>
      <c r="F190">
        <v>33772</v>
      </c>
    </row>
    <row r="191" spans="5:6" ht="14.5" x14ac:dyDescent="0.35">
      <c r="E191" s="7">
        <v>187</v>
      </c>
      <c r="F191">
        <v>33771</v>
      </c>
    </row>
    <row r="192" spans="5:6" ht="14.5" x14ac:dyDescent="0.35">
      <c r="E192" s="7">
        <v>188</v>
      </c>
      <c r="F192">
        <v>33770</v>
      </c>
    </row>
    <row r="193" spans="5:6" ht="14.5" x14ac:dyDescent="0.35">
      <c r="E193" s="7">
        <v>189</v>
      </c>
      <c r="F193">
        <v>33760</v>
      </c>
    </row>
    <row r="194" spans="5:6" ht="14.5" x14ac:dyDescent="0.35">
      <c r="E194" s="7">
        <v>190</v>
      </c>
      <c r="F194">
        <v>33761</v>
      </c>
    </row>
    <row r="195" spans="5:6" ht="14.5" x14ac:dyDescent="0.35">
      <c r="E195" s="7">
        <v>191</v>
      </c>
      <c r="F195">
        <v>33762</v>
      </c>
    </row>
    <row r="196" spans="5:6" ht="14.5" x14ac:dyDescent="0.35">
      <c r="E196" s="7">
        <v>192</v>
      </c>
      <c r="F196">
        <v>33752</v>
      </c>
    </row>
    <row r="197" spans="5:6" ht="14.5" x14ac:dyDescent="0.35">
      <c r="E197" s="7">
        <v>193</v>
      </c>
      <c r="F197">
        <v>33751</v>
      </c>
    </row>
    <row r="198" spans="5:6" ht="14.5" x14ac:dyDescent="0.35">
      <c r="E198" s="7">
        <v>194</v>
      </c>
      <c r="F198">
        <v>33750</v>
      </c>
    </row>
    <row r="199" spans="5:6" ht="14.5" x14ac:dyDescent="0.35">
      <c r="E199" s="7">
        <v>195</v>
      </c>
      <c r="F199">
        <v>33749</v>
      </c>
    </row>
    <row r="200" spans="5:6" ht="14.5" x14ac:dyDescent="0.35">
      <c r="E200" s="7">
        <v>196</v>
      </c>
      <c r="F200">
        <v>33759</v>
      </c>
    </row>
    <row r="201" spans="5:6" ht="14.5" x14ac:dyDescent="0.35">
      <c r="E201" s="7">
        <v>197</v>
      </c>
      <c r="F201">
        <v>33758</v>
      </c>
    </row>
    <row r="202" spans="5:6" ht="14.5" x14ac:dyDescent="0.35">
      <c r="E202" s="7">
        <v>198</v>
      </c>
      <c r="F202">
        <v>33757</v>
      </c>
    </row>
    <row r="203" spans="5:6" ht="14.5" x14ac:dyDescent="0.35">
      <c r="E203" s="7">
        <v>199</v>
      </c>
      <c r="F203">
        <v>33756</v>
      </c>
    </row>
    <row r="204" spans="5:6" ht="14.5" x14ac:dyDescent="0.35">
      <c r="E204" s="7">
        <v>200</v>
      </c>
      <c r="F204">
        <v>33746</v>
      </c>
    </row>
    <row r="205" spans="5:6" ht="14.5" x14ac:dyDescent="0.35">
      <c r="E205" s="7">
        <v>201</v>
      </c>
      <c r="F205">
        <v>33747</v>
      </c>
    </row>
    <row r="206" spans="5:6" ht="14.5" x14ac:dyDescent="0.35">
      <c r="E206" s="7">
        <v>202</v>
      </c>
      <c r="F206">
        <v>33748</v>
      </c>
    </row>
    <row r="207" spans="5:6" ht="14.5" x14ac:dyDescent="0.35">
      <c r="E207" s="7">
        <v>203</v>
      </c>
      <c r="F207">
        <v>33739</v>
      </c>
    </row>
    <row r="208" spans="5:6" ht="14.5" x14ac:dyDescent="0.35">
      <c r="E208" s="7">
        <v>204</v>
      </c>
      <c r="F208">
        <v>33740</v>
      </c>
    </row>
    <row r="209" spans="5:6" ht="14.5" x14ac:dyDescent="0.35">
      <c r="E209" s="7">
        <v>205</v>
      </c>
      <c r="F209">
        <v>33741</v>
      </c>
    </row>
    <row r="210" spans="5:6" ht="14.5" x14ac:dyDescent="0.35">
      <c r="E210" s="7">
        <v>206</v>
      </c>
      <c r="F210">
        <v>33742</v>
      </c>
    </row>
    <row r="211" spans="5:6" ht="14.5" x14ac:dyDescent="0.35">
      <c r="E211" s="7">
        <v>207</v>
      </c>
      <c r="F211">
        <v>33734</v>
      </c>
    </row>
    <row r="212" spans="5:6" ht="14.5" x14ac:dyDescent="0.35">
      <c r="E212" s="7">
        <v>208</v>
      </c>
      <c r="F212">
        <v>33733</v>
      </c>
    </row>
    <row r="213" spans="5:6" ht="14.5" x14ac:dyDescent="0.35">
      <c r="E213" s="7">
        <v>209</v>
      </c>
      <c r="F213">
        <v>33732</v>
      </c>
    </row>
    <row r="214" spans="5:6" ht="14.5" x14ac:dyDescent="0.35">
      <c r="E214" s="7">
        <v>210</v>
      </c>
      <c r="F214">
        <v>33731</v>
      </c>
    </row>
    <row r="215" spans="5:6" ht="14.5" x14ac:dyDescent="0.35">
      <c r="E215" s="7">
        <v>211</v>
      </c>
      <c r="F215">
        <v>33730</v>
      </c>
    </row>
    <row r="216" spans="5:6" ht="14.5" x14ac:dyDescent="0.35">
      <c r="E216" s="7">
        <v>212</v>
      </c>
      <c r="F216">
        <v>33729</v>
      </c>
    </row>
    <row r="217" spans="5:6" ht="14.5" x14ac:dyDescent="0.35">
      <c r="E217" s="7">
        <v>213</v>
      </c>
      <c r="F217">
        <v>33738</v>
      </c>
    </row>
    <row r="218" spans="5:6" ht="14.5" x14ac:dyDescent="0.35">
      <c r="E218" s="7">
        <v>214</v>
      </c>
      <c r="F218">
        <v>33728</v>
      </c>
    </row>
    <row r="219" spans="5:6" ht="14.5" x14ac:dyDescent="0.35">
      <c r="E219" s="7">
        <v>215</v>
      </c>
      <c r="F219">
        <v>33727</v>
      </c>
    </row>
    <row r="220" spans="5:6" ht="14.5" x14ac:dyDescent="0.35">
      <c r="E220" s="7">
        <v>216</v>
      </c>
      <c r="F220">
        <v>33717</v>
      </c>
    </row>
    <row r="221" spans="5:6" ht="14.5" x14ac:dyDescent="0.35">
      <c r="E221" s="7">
        <v>217</v>
      </c>
      <c r="F221">
        <v>33718</v>
      </c>
    </row>
    <row r="222" spans="5:6" ht="14.5" x14ac:dyDescent="0.35">
      <c r="E222" s="7">
        <v>218</v>
      </c>
      <c r="F222">
        <v>33719</v>
      </c>
    </row>
    <row r="223" spans="5:6" ht="14.5" x14ac:dyDescent="0.35">
      <c r="E223" s="7">
        <v>219</v>
      </c>
      <c r="F223">
        <v>33720</v>
      </c>
    </row>
    <row r="224" spans="5:6" ht="14.5" x14ac:dyDescent="0.35">
      <c r="E224" s="7">
        <v>220</v>
      </c>
      <c r="F224">
        <v>33721</v>
      </c>
    </row>
    <row r="225" spans="5:6" ht="14.5" x14ac:dyDescent="0.35">
      <c r="E225" s="7">
        <v>221</v>
      </c>
      <c r="F225">
        <v>33722</v>
      </c>
    </row>
    <row r="226" spans="5:6" ht="14.5" x14ac:dyDescent="0.35">
      <c r="E226" s="7">
        <v>222</v>
      </c>
      <c r="F226">
        <v>33723</v>
      </c>
    </row>
    <row r="227" spans="5:6" ht="14.5" x14ac:dyDescent="0.35">
      <c r="E227" s="7">
        <v>223</v>
      </c>
      <c r="F227">
        <v>33724</v>
      </c>
    </row>
    <row r="228" spans="5:6" ht="14.5" x14ac:dyDescent="0.35">
      <c r="E228" s="7">
        <v>224</v>
      </c>
      <c r="F228">
        <v>33714</v>
      </c>
    </row>
    <row r="229" spans="5:6" ht="14.5" x14ac:dyDescent="0.35">
      <c r="E229" s="7">
        <v>225</v>
      </c>
      <c r="F229">
        <v>33713</v>
      </c>
    </row>
    <row r="230" spans="5:6" ht="14.5" x14ac:dyDescent="0.35">
      <c r="E230" s="7">
        <v>226</v>
      </c>
      <c r="F230">
        <v>33712</v>
      </c>
    </row>
    <row r="231" spans="5:6" ht="14.5" x14ac:dyDescent="0.35">
      <c r="E231" s="7">
        <v>227</v>
      </c>
      <c r="F231">
        <v>33711</v>
      </c>
    </row>
    <row r="232" spans="5:6" ht="14.5" x14ac:dyDescent="0.35">
      <c r="E232" s="7">
        <v>228</v>
      </c>
      <c r="F232">
        <v>33710</v>
      </c>
    </row>
    <row r="233" spans="5:6" ht="14.5" x14ac:dyDescent="0.35">
      <c r="E233" s="7">
        <v>229</v>
      </c>
      <c r="F233">
        <v>33709</v>
      </c>
    </row>
    <row r="234" spans="5:6" ht="14.5" x14ac:dyDescent="0.35">
      <c r="E234" s="7">
        <v>230</v>
      </c>
      <c r="F234">
        <v>33708</v>
      </c>
    </row>
    <row r="235" spans="5:6" ht="14.5" x14ac:dyDescent="0.35">
      <c r="E235" s="7">
        <v>231</v>
      </c>
      <c r="F235">
        <v>33707</v>
      </c>
    </row>
    <row r="236" spans="5:6" ht="14.5" x14ac:dyDescent="0.35">
      <c r="E236" s="7">
        <v>232</v>
      </c>
      <c r="F236">
        <v>32658</v>
      </c>
    </row>
    <row r="237" spans="5:6" ht="14.5" x14ac:dyDescent="0.35">
      <c r="E237" s="7">
        <v>233</v>
      </c>
      <c r="F237">
        <v>33699</v>
      </c>
    </row>
    <row r="238" spans="5:6" ht="14.5" x14ac:dyDescent="0.35">
      <c r="E238" s="7">
        <v>234</v>
      </c>
      <c r="F238">
        <v>33689</v>
      </c>
    </row>
    <row r="239" spans="5:6" ht="14.5" x14ac:dyDescent="0.35">
      <c r="E239" s="7">
        <v>235</v>
      </c>
      <c r="F239">
        <v>33690</v>
      </c>
    </row>
    <row r="240" spans="5:6" ht="14.5" x14ac:dyDescent="0.35">
      <c r="E240" s="7">
        <v>236</v>
      </c>
      <c r="F240">
        <v>33691</v>
      </c>
    </row>
    <row r="241" spans="5:6" ht="14.5" x14ac:dyDescent="0.35">
      <c r="E241" s="7">
        <v>237</v>
      </c>
      <c r="F241">
        <v>33700</v>
      </c>
    </row>
    <row r="242" spans="5:6" ht="14.5" x14ac:dyDescent="0.35">
      <c r="E242" s="7">
        <v>238</v>
      </c>
      <c r="F242">
        <v>33692</v>
      </c>
    </row>
    <row r="243" spans="5:6" ht="14.5" x14ac:dyDescent="0.35">
      <c r="E243" s="7">
        <v>239</v>
      </c>
      <c r="F243">
        <v>33693</v>
      </c>
    </row>
    <row r="244" spans="5:6" ht="14.5" x14ac:dyDescent="0.35">
      <c r="E244" s="7">
        <v>240</v>
      </c>
      <c r="F244">
        <v>33701</v>
      </c>
    </row>
    <row r="245" spans="5:6" ht="14.5" x14ac:dyDescent="0.35">
      <c r="E245" s="7">
        <v>241</v>
      </c>
      <c r="F245">
        <v>33702</v>
      </c>
    </row>
    <row r="246" spans="5:6" ht="14.5" x14ac:dyDescent="0.35">
      <c r="E246" s="7">
        <v>242</v>
      </c>
      <c r="F246">
        <v>33703</v>
      </c>
    </row>
    <row r="247" spans="5:6" ht="14.5" x14ac:dyDescent="0.35">
      <c r="E247" s="7">
        <v>243</v>
      </c>
      <c r="F247">
        <v>33704</v>
      </c>
    </row>
    <row r="248" spans="5:6" ht="14.5" x14ac:dyDescent="0.35">
      <c r="E248" s="7">
        <v>244</v>
      </c>
      <c r="F248">
        <v>33696</v>
      </c>
    </row>
    <row r="249" spans="5:6" ht="14.5" x14ac:dyDescent="0.35">
      <c r="E249" s="7">
        <v>245</v>
      </c>
      <c r="F249">
        <v>33695</v>
      </c>
    </row>
    <row r="250" spans="5:6" ht="14.5" x14ac:dyDescent="0.35">
      <c r="E250" s="7">
        <v>246</v>
      </c>
      <c r="F250">
        <v>33694</v>
      </c>
    </row>
    <row r="251" spans="5:6" ht="14.5" x14ac:dyDescent="0.35">
      <c r="E251" s="7">
        <v>247</v>
      </c>
      <c r="F251">
        <v>33684</v>
      </c>
    </row>
    <row r="252" spans="5:6" ht="14.5" x14ac:dyDescent="0.35">
      <c r="E252" s="7">
        <v>248</v>
      </c>
      <c r="F252">
        <v>33685</v>
      </c>
    </row>
    <row r="253" spans="5:6" ht="14.5" x14ac:dyDescent="0.35">
      <c r="E253" s="7">
        <v>249</v>
      </c>
      <c r="F253">
        <v>33686</v>
      </c>
    </row>
    <row r="254" spans="5:6" ht="14.5" x14ac:dyDescent="0.35">
      <c r="E254" s="7">
        <v>250</v>
      </c>
      <c r="F254">
        <v>33676</v>
      </c>
    </row>
    <row r="255" spans="5:6" ht="14.5" x14ac:dyDescent="0.35">
      <c r="E255" s="7">
        <v>251</v>
      </c>
      <c r="F255">
        <v>33675</v>
      </c>
    </row>
    <row r="256" spans="5:6" ht="14.5" x14ac:dyDescent="0.35">
      <c r="E256" s="7">
        <v>252</v>
      </c>
      <c r="F256">
        <v>33674</v>
      </c>
    </row>
    <row r="257" spans="5:6" ht="14.5" x14ac:dyDescent="0.35">
      <c r="E257" s="7">
        <v>253</v>
      </c>
      <c r="F257">
        <v>33673</v>
      </c>
    </row>
    <row r="258" spans="5:6" ht="14.5" x14ac:dyDescent="0.35">
      <c r="E258" s="7">
        <v>254</v>
      </c>
      <c r="F258">
        <v>33683</v>
      </c>
    </row>
    <row r="259" spans="5:6" ht="14.5" x14ac:dyDescent="0.35">
      <c r="E259" s="7">
        <v>255</v>
      </c>
      <c r="F259">
        <v>33682</v>
      </c>
    </row>
    <row r="260" spans="5:6" ht="14.5" x14ac:dyDescent="0.35">
      <c r="E260" s="7">
        <v>256</v>
      </c>
      <c r="F260">
        <v>33681</v>
      </c>
    </row>
    <row r="261" spans="5:6" ht="14.5" x14ac:dyDescent="0.35">
      <c r="E261" s="7">
        <v>257</v>
      </c>
      <c r="F261">
        <v>33680</v>
      </c>
    </row>
    <row r="262" spans="5:6" ht="14.5" x14ac:dyDescent="0.35">
      <c r="E262" s="7">
        <v>258</v>
      </c>
      <c r="F262">
        <v>33679</v>
      </c>
    </row>
    <row r="263" spans="5:6" ht="14.5" x14ac:dyDescent="0.35">
      <c r="E263" s="7">
        <v>259</v>
      </c>
      <c r="F263">
        <v>33669</v>
      </c>
    </row>
    <row r="264" spans="5:6" ht="14.5" x14ac:dyDescent="0.35">
      <c r="E264" s="7">
        <v>260</v>
      </c>
      <c r="F264">
        <v>33670</v>
      </c>
    </row>
    <row r="265" spans="5:6" ht="14.5" x14ac:dyDescent="0.35">
      <c r="E265" s="7">
        <v>261</v>
      </c>
      <c r="F265">
        <v>33671</v>
      </c>
    </row>
    <row r="266" spans="5:6" ht="14.5" x14ac:dyDescent="0.35">
      <c r="E266" s="7">
        <v>262</v>
      </c>
      <c r="F266">
        <v>33672</v>
      </c>
    </row>
    <row r="267" spans="5:6" ht="14.5" x14ac:dyDescent="0.35">
      <c r="E267" s="7">
        <v>263</v>
      </c>
      <c r="F267">
        <v>33663</v>
      </c>
    </row>
    <row r="268" spans="5:6" ht="14.5" x14ac:dyDescent="0.35">
      <c r="E268" s="7">
        <v>264</v>
      </c>
      <c r="F268">
        <v>33664</v>
      </c>
    </row>
    <row r="269" spans="5:6" ht="14.5" x14ac:dyDescent="0.35">
      <c r="E269" s="7">
        <v>265</v>
      </c>
      <c r="F269">
        <v>33665</v>
      </c>
    </row>
    <row r="270" spans="5:6" ht="14.5" x14ac:dyDescent="0.35">
      <c r="E270" s="7">
        <v>266</v>
      </c>
      <c r="F270">
        <v>33666</v>
      </c>
    </row>
    <row r="271" spans="5:6" ht="14.5" x14ac:dyDescent="0.35">
      <c r="E271" s="7">
        <v>267</v>
      </c>
      <c r="F271">
        <v>33658</v>
      </c>
    </row>
    <row r="272" spans="5:6" ht="14.5" x14ac:dyDescent="0.35">
      <c r="E272" s="7">
        <v>268</v>
      </c>
      <c r="F272">
        <v>33657</v>
      </c>
    </row>
    <row r="273" spans="5:6" ht="14.5" x14ac:dyDescent="0.35">
      <c r="E273" s="7">
        <v>269</v>
      </c>
      <c r="F273">
        <v>33656</v>
      </c>
    </row>
    <row r="274" spans="5:6" ht="14.5" x14ac:dyDescent="0.35">
      <c r="E274" s="7">
        <v>270</v>
      </c>
      <c r="F274">
        <v>33655</v>
      </c>
    </row>
    <row r="275" spans="5:6" ht="14.5" x14ac:dyDescent="0.35">
      <c r="E275" s="7">
        <v>271</v>
      </c>
      <c r="F275">
        <v>33654</v>
      </c>
    </row>
    <row r="276" spans="5:6" ht="14.5" x14ac:dyDescent="0.35">
      <c r="E276" s="7">
        <v>272</v>
      </c>
      <c r="F276">
        <v>33653</v>
      </c>
    </row>
    <row r="277" spans="5:6" ht="14.5" x14ac:dyDescent="0.35">
      <c r="E277" s="7">
        <v>273</v>
      </c>
      <c r="F277">
        <v>33662</v>
      </c>
    </row>
    <row r="278" spans="5:6" ht="14.5" x14ac:dyDescent="0.35">
      <c r="E278" s="7">
        <v>274</v>
      </c>
      <c r="F278">
        <v>33652</v>
      </c>
    </row>
    <row r="279" spans="5:6" ht="14.5" x14ac:dyDescent="0.35">
      <c r="E279" s="7">
        <v>275</v>
      </c>
      <c r="F279">
        <v>33651</v>
      </c>
    </row>
    <row r="280" spans="5:6" ht="14.5" x14ac:dyDescent="0.35">
      <c r="E280" s="7">
        <v>276</v>
      </c>
      <c r="F280">
        <v>33641</v>
      </c>
    </row>
    <row r="281" spans="5:6" ht="14.5" x14ac:dyDescent="0.35">
      <c r="E281" s="7">
        <v>277</v>
      </c>
      <c r="F281">
        <v>33642</v>
      </c>
    </row>
    <row r="282" spans="5:6" ht="14.5" x14ac:dyDescent="0.35">
      <c r="E282" s="7">
        <v>278</v>
      </c>
      <c r="F282">
        <v>33643</v>
      </c>
    </row>
    <row r="283" spans="5:6" ht="14.5" x14ac:dyDescent="0.35">
      <c r="E283" s="7">
        <v>279</v>
      </c>
      <c r="F283">
        <v>33644</v>
      </c>
    </row>
    <row r="284" spans="5:6" ht="14.5" x14ac:dyDescent="0.35">
      <c r="E284" s="7">
        <v>280</v>
      </c>
      <c r="F284">
        <v>33645</v>
      </c>
    </row>
    <row r="285" spans="5:6" ht="14.5" x14ac:dyDescent="0.35">
      <c r="E285" s="7">
        <v>281</v>
      </c>
      <c r="F285">
        <v>33646</v>
      </c>
    </row>
    <row r="286" spans="5:6" ht="14.5" x14ac:dyDescent="0.35">
      <c r="E286" s="7">
        <v>282</v>
      </c>
      <c r="F286">
        <v>33647</v>
      </c>
    </row>
    <row r="287" spans="5:6" ht="14.5" x14ac:dyDescent="0.35">
      <c r="E287" s="7">
        <v>283</v>
      </c>
      <c r="F287">
        <v>33648</v>
      </c>
    </row>
    <row r="288" spans="5:6" ht="14.5" x14ac:dyDescent="0.35">
      <c r="E288" s="7">
        <v>284</v>
      </c>
      <c r="F288">
        <v>33638</v>
      </c>
    </row>
    <row r="289" spans="5:6" ht="14.5" x14ac:dyDescent="0.35">
      <c r="E289" s="7">
        <v>285</v>
      </c>
      <c r="F289">
        <v>33637</v>
      </c>
    </row>
    <row r="290" spans="5:6" ht="14.5" x14ac:dyDescent="0.35">
      <c r="E290" s="7">
        <v>286</v>
      </c>
      <c r="F290">
        <v>33636</v>
      </c>
    </row>
    <row r="291" spans="5:6" ht="14.5" x14ac:dyDescent="0.35">
      <c r="E291" s="7">
        <v>287</v>
      </c>
      <c r="F291">
        <v>33635</v>
      </c>
    </row>
    <row r="292" spans="5:6" ht="14.5" x14ac:dyDescent="0.35">
      <c r="E292" s="7">
        <v>288</v>
      </c>
      <c r="F292">
        <v>33634</v>
      </c>
    </row>
    <row r="293" spans="5:6" ht="14.5" x14ac:dyDescent="0.35">
      <c r="E293" s="7">
        <v>289</v>
      </c>
      <c r="F293">
        <v>33633</v>
      </c>
    </row>
    <row r="294" spans="5:6" ht="14.5" x14ac:dyDescent="0.35">
      <c r="E294" s="7">
        <v>290</v>
      </c>
      <c r="F294">
        <v>33632</v>
      </c>
    </row>
    <row r="295" spans="5:6" ht="14.5" x14ac:dyDescent="0.35">
      <c r="E295" s="7">
        <v>291</v>
      </c>
      <c r="F295">
        <v>33631</v>
      </c>
    </row>
    <row r="296" spans="5:6" ht="14.5" x14ac:dyDescent="0.35">
      <c r="E296" s="7">
        <v>292</v>
      </c>
      <c r="F296">
        <v>32652</v>
      </c>
    </row>
    <row r="297" spans="5:6" ht="14.5" x14ac:dyDescent="0.35">
      <c r="E297" s="7">
        <v>293</v>
      </c>
      <c r="F297">
        <v>33623</v>
      </c>
    </row>
    <row r="298" spans="5:6" ht="14.5" x14ac:dyDescent="0.35">
      <c r="E298" s="7">
        <v>294</v>
      </c>
      <c r="F298">
        <v>33615</v>
      </c>
    </row>
    <row r="299" spans="5:6" ht="14.5" x14ac:dyDescent="0.35">
      <c r="E299" s="7">
        <v>295</v>
      </c>
      <c r="F299">
        <v>33607</v>
      </c>
    </row>
    <row r="300" spans="5:6" ht="14.5" x14ac:dyDescent="0.35">
      <c r="E300" s="7">
        <v>296</v>
      </c>
      <c r="F300">
        <v>33599</v>
      </c>
    </row>
    <row r="301" spans="5:6" ht="14.5" x14ac:dyDescent="0.35">
      <c r="E301" s="7">
        <v>297</v>
      </c>
      <c r="F301">
        <v>33591</v>
      </c>
    </row>
    <row r="302" spans="5:6" ht="14.5" x14ac:dyDescent="0.35">
      <c r="E302" s="7">
        <v>298</v>
      </c>
      <c r="F302">
        <v>33583</v>
      </c>
    </row>
    <row r="303" spans="5:6" ht="14.5" x14ac:dyDescent="0.35">
      <c r="E303" s="7">
        <v>299</v>
      </c>
      <c r="F303">
        <v>33573</v>
      </c>
    </row>
    <row r="304" spans="5:6" ht="14.5" x14ac:dyDescent="0.35">
      <c r="E304" s="7">
        <v>300</v>
      </c>
      <c r="F304">
        <v>33574</v>
      </c>
    </row>
    <row r="305" spans="5:6" ht="14.5" x14ac:dyDescent="0.35">
      <c r="E305" s="7">
        <v>301</v>
      </c>
      <c r="F305">
        <v>33575</v>
      </c>
    </row>
    <row r="306" spans="5:6" ht="14.5" x14ac:dyDescent="0.35">
      <c r="E306" s="7">
        <v>302</v>
      </c>
      <c r="F306">
        <v>33584</v>
      </c>
    </row>
    <row r="307" spans="5:6" ht="14.5" x14ac:dyDescent="0.35">
      <c r="E307" s="7">
        <v>303</v>
      </c>
      <c r="F307">
        <v>33592</v>
      </c>
    </row>
    <row r="308" spans="5:6" ht="14.5" x14ac:dyDescent="0.35">
      <c r="E308" s="7">
        <v>304</v>
      </c>
      <c r="F308">
        <v>33600</v>
      </c>
    </row>
    <row r="309" spans="5:6" ht="14.5" x14ac:dyDescent="0.35">
      <c r="E309" s="7">
        <v>305</v>
      </c>
      <c r="F309">
        <v>33608</v>
      </c>
    </row>
    <row r="310" spans="5:6" ht="14.5" x14ac:dyDescent="0.35">
      <c r="E310" s="7">
        <v>306</v>
      </c>
      <c r="F310">
        <v>33616</v>
      </c>
    </row>
    <row r="311" spans="5:6" ht="14.5" x14ac:dyDescent="0.35">
      <c r="E311" s="7">
        <v>307</v>
      </c>
      <c r="F311">
        <v>33624</v>
      </c>
    </row>
    <row r="312" spans="5:6" ht="14.5" x14ac:dyDescent="0.35">
      <c r="E312" s="7">
        <v>308</v>
      </c>
      <c r="F312">
        <v>33625</v>
      </c>
    </row>
    <row r="313" spans="5:6" ht="14.5" x14ac:dyDescent="0.35">
      <c r="E313" s="7">
        <v>309</v>
      </c>
      <c r="F313">
        <v>33626</v>
      </c>
    </row>
    <row r="314" spans="5:6" ht="14.5" x14ac:dyDescent="0.35">
      <c r="E314" s="7">
        <v>310</v>
      </c>
      <c r="F314">
        <v>33627</v>
      </c>
    </row>
    <row r="315" spans="5:6" ht="14.5" x14ac:dyDescent="0.35">
      <c r="E315" s="7">
        <v>311</v>
      </c>
      <c r="F315">
        <v>33628</v>
      </c>
    </row>
    <row r="316" spans="5:6" ht="14.5" x14ac:dyDescent="0.35">
      <c r="E316" s="7">
        <v>312</v>
      </c>
      <c r="F316">
        <v>33620</v>
      </c>
    </row>
    <row r="317" spans="5:6" ht="14.5" x14ac:dyDescent="0.35">
      <c r="E317" s="7">
        <v>313</v>
      </c>
      <c r="F317">
        <v>33619</v>
      </c>
    </row>
    <row r="318" spans="5:6" ht="14.5" x14ac:dyDescent="0.35">
      <c r="E318" s="7">
        <v>314</v>
      </c>
      <c r="F318">
        <v>33618</v>
      </c>
    </row>
    <row r="319" spans="5:6" ht="14.5" x14ac:dyDescent="0.35">
      <c r="E319" s="7">
        <v>315</v>
      </c>
      <c r="F319">
        <v>33617</v>
      </c>
    </row>
    <row r="320" spans="5:6" ht="14.5" x14ac:dyDescent="0.35">
      <c r="E320" s="7">
        <v>316</v>
      </c>
      <c r="F320">
        <v>33609</v>
      </c>
    </row>
    <row r="321" spans="5:6" ht="14.5" x14ac:dyDescent="0.35">
      <c r="E321" s="7">
        <v>317</v>
      </c>
      <c r="F321">
        <v>33610</v>
      </c>
    </row>
    <row r="322" spans="5:6" ht="14.5" x14ac:dyDescent="0.35">
      <c r="E322" s="7">
        <v>318</v>
      </c>
      <c r="F322">
        <v>33611</v>
      </c>
    </row>
    <row r="323" spans="5:6" ht="14.5" x14ac:dyDescent="0.35">
      <c r="E323" s="7">
        <v>319</v>
      </c>
      <c r="F323">
        <v>33612</v>
      </c>
    </row>
    <row r="324" spans="5:6" ht="14.5" x14ac:dyDescent="0.35">
      <c r="E324" s="7">
        <v>320</v>
      </c>
      <c r="F324">
        <v>33604</v>
      </c>
    </row>
    <row r="325" spans="5:6" ht="14.5" x14ac:dyDescent="0.35">
      <c r="E325" s="7">
        <v>321</v>
      </c>
      <c r="F325">
        <v>33603</v>
      </c>
    </row>
    <row r="326" spans="5:6" ht="14.5" x14ac:dyDescent="0.35">
      <c r="E326" s="7">
        <v>322</v>
      </c>
      <c r="F326">
        <v>33602</v>
      </c>
    </row>
    <row r="327" spans="5:6" ht="14.5" x14ac:dyDescent="0.35">
      <c r="E327" s="7">
        <v>323</v>
      </c>
      <c r="F327">
        <v>33601</v>
      </c>
    </row>
    <row r="328" spans="5:6" ht="14.5" x14ac:dyDescent="0.35">
      <c r="E328" s="7">
        <v>324</v>
      </c>
      <c r="F328">
        <v>33593</v>
      </c>
    </row>
    <row r="329" spans="5:6" ht="14.5" x14ac:dyDescent="0.35">
      <c r="E329" s="7">
        <v>325</v>
      </c>
      <c r="F329">
        <v>33594</v>
      </c>
    </row>
    <row r="330" spans="5:6" ht="14.5" x14ac:dyDescent="0.35">
      <c r="E330" s="7">
        <v>326</v>
      </c>
      <c r="F330">
        <v>33595</v>
      </c>
    </row>
    <row r="331" spans="5:6" ht="14.5" x14ac:dyDescent="0.35">
      <c r="E331" s="7">
        <v>327</v>
      </c>
      <c r="F331">
        <v>33596</v>
      </c>
    </row>
    <row r="332" spans="5:6" ht="14.5" x14ac:dyDescent="0.35">
      <c r="E332" s="7">
        <v>328</v>
      </c>
      <c r="F332">
        <v>33588</v>
      </c>
    </row>
    <row r="333" spans="5:6" ht="14.5" x14ac:dyDescent="0.35">
      <c r="E333" s="7">
        <v>329</v>
      </c>
      <c r="F333">
        <v>33587</v>
      </c>
    </row>
    <row r="334" spans="5:6" ht="14.5" x14ac:dyDescent="0.35">
      <c r="E334" s="7">
        <v>330</v>
      </c>
      <c r="F334">
        <v>33586</v>
      </c>
    </row>
    <row r="335" spans="5:6" ht="14.5" x14ac:dyDescent="0.35">
      <c r="E335" s="7">
        <v>331</v>
      </c>
      <c r="F335">
        <v>33585</v>
      </c>
    </row>
    <row r="336" spans="5:6" ht="14.5" x14ac:dyDescent="0.35">
      <c r="E336" s="7">
        <v>332</v>
      </c>
      <c r="F336">
        <v>33577</v>
      </c>
    </row>
    <row r="337" spans="5:6" ht="14.5" x14ac:dyDescent="0.35">
      <c r="E337" s="7">
        <v>333</v>
      </c>
      <c r="F337">
        <v>33578</v>
      </c>
    </row>
    <row r="338" spans="5:6" ht="14.5" x14ac:dyDescent="0.35">
      <c r="E338" s="7">
        <v>334</v>
      </c>
      <c r="F338">
        <v>33579</v>
      </c>
    </row>
    <row r="339" spans="5:6" ht="14.5" x14ac:dyDescent="0.35">
      <c r="E339" s="7">
        <v>335</v>
      </c>
      <c r="F339">
        <v>33580</v>
      </c>
    </row>
    <row r="340" spans="5:6" ht="14.5" x14ac:dyDescent="0.35">
      <c r="E340" s="7">
        <v>336</v>
      </c>
      <c r="F340">
        <v>33570</v>
      </c>
    </row>
    <row r="341" spans="5:6" ht="14.5" x14ac:dyDescent="0.35">
      <c r="E341" s="7">
        <v>337</v>
      </c>
      <c r="F341">
        <v>33569</v>
      </c>
    </row>
    <row r="342" spans="5:6" ht="14.5" x14ac:dyDescent="0.35">
      <c r="E342" s="7">
        <v>338</v>
      </c>
      <c r="F342">
        <v>33568</v>
      </c>
    </row>
    <row r="343" spans="5:6" ht="14.5" x14ac:dyDescent="0.35">
      <c r="E343" s="7">
        <v>339</v>
      </c>
      <c r="F343">
        <v>33567</v>
      </c>
    </row>
    <row r="344" spans="5:6" ht="14.5" x14ac:dyDescent="0.35">
      <c r="E344" s="7">
        <v>340</v>
      </c>
      <c r="F344">
        <v>33559</v>
      </c>
    </row>
    <row r="345" spans="5:6" ht="14.5" x14ac:dyDescent="0.35">
      <c r="E345" s="7">
        <v>341</v>
      </c>
      <c r="F345">
        <v>33560</v>
      </c>
    </row>
    <row r="346" spans="5:6" ht="14.5" x14ac:dyDescent="0.35">
      <c r="E346" s="7">
        <v>342</v>
      </c>
      <c r="F346">
        <v>33561</v>
      </c>
    </row>
    <row r="347" spans="5:6" ht="14.5" x14ac:dyDescent="0.35">
      <c r="E347" s="7">
        <v>343</v>
      </c>
      <c r="F347">
        <v>33562</v>
      </c>
    </row>
    <row r="348" spans="5:6" ht="14.5" x14ac:dyDescent="0.35">
      <c r="E348" s="7">
        <v>344</v>
      </c>
      <c r="F348">
        <v>33554</v>
      </c>
    </row>
    <row r="349" spans="5:6" ht="14.5" x14ac:dyDescent="0.35">
      <c r="E349" s="7">
        <v>345</v>
      </c>
      <c r="F349">
        <v>33553</v>
      </c>
    </row>
    <row r="350" spans="5:6" ht="14.5" x14ac:dyDescent="0.35">
      <c r="E350" s="7">
        <v>346</v>
      </c>
      <c r="F350">
        <v>33552</v>
      </c>
    </row>
    <row r="351" spans="5:6" ht="14.5" x14ac:dyDescent="0.35">
      <c r="E351" s="7">
        <v>347</v>
      </c>
      <c r="F351">
        <v>33551</v>
      </c>
    </row>
    <row r="352" spans="5:6" ht="14.5" x14ac:dyDescent="0.35">
      <c r="E352" s="7">
        <v>348</v>
      </c>
      <c r="F352">
        <v>33543</v>
      </c>
    </row>
    <row r="353" spans="5:6" ht="14.5" x14ac:dyDescent="0.35">
      <c r="E353" s="7">
        <v>349</v>
      </c>
      <c r="F353">
        <v>33544</v>
      </c>
    </row>
    <row r="354" spans="5:6" ht="14.5" x14ac:dyDescent="0.35">
      <c r="E354" s="7">
        <v>350</v>
      </c>
      <c r="F354">
        <v>33545</v>
      </c>
    </row>
    <row r="355" spans="5:6" ht="14.5" x14ac:dyDescent="0.35">
      <c r="E355" s="7">
        <v>351</v>
      </c>
      <c r="F355">
        <v>33546</v>
      </c>
    </row>
    <row r="356" spans="5:6" ht="14.5" x14ac:dyDescent="0.35">
      <c r="E356" s="7">
        <v>352</v>
      </c>
      <c r="F356">
        <v>33536</v>
      </c>
    </row>
    <row r="357" spans="5:6" ht="14.5" x14ac:dyDescent="0.35">
      <c r="E357" s="7">
        <v>353</v>
      </c>
      <c r="F357">
        <v>33535</v>
      </c>
    </row>
    <row r="358" spans="5:6" ht="14.5" x14ac:dyDescent="0.35">
      <c r="E358" s="7">
        <v>354</v>
      </c>
      <c r="F358">
        <v>33534</v>
      </c>
    </row>
    <row r="359" spans="5:6" ht="14.5" x14ac:dyDescent="0.35">
      <c r="E359" s="7">
        <v>355</v>
      </c>
      <c r="F359">
        <v>33533</v>
      </c>
    </row>
    <row r="360" spans="5:6" ht="14.5" x14ac:dyDescent="0.35">
      <c r="E360" s="7">
        <v>356</v>
      </c>
      <c r="F360">
        <v>33532</v>
      </c>
    </row>
    <row r="361" spans="5:6" ht="14.5" x14ac:dyDescent="0.35">
      <c r="E361" s="7">
        <v>357</v>
      </c>
      <c r="F361">
        <v>33542</v>
      </c>
    </row>
    <row r="362" spans="5:6" ht="14.5" x14ac:dyDescent="0.35">
      <c r="E362" s="7">
        <v>358</v>
      </c>
      <c r="F362">
        <v>33541</v>
      </c>
    </row>
    <row r="363" spans="5:6" ht="14.5" x14ac:dyDescent="0.35">
      <c r="E363" s="7">
        <v>359</v>
      </c>
      <c r="F363">
        <v>33550</v>
      </c>
    </row>
    <row r="364" spans="5:6" ht="14.5" x14ac:dyDescent="0.35">
      <c r="E364" s="7">
        <v>360</v>
      </c>
      <c r="F364">
        <v>33558</v>
      </c>
    </row>
    <row r="365" spans="5:6" ht="14.5" x14ac:dyDescent="0.35">
      <c r="E365" s="7">
        <v>361</v>
      </c>
      <c r="F365">
        <v>33566</v>
      </c>
    </row>
    <row r="366" spans="5:6" ht="14.5" x14ac:dyDescent="0.35">
      <c r="E366" s="7">
        <v>362</v>
      </c>
      <c r="F366">
        <v>33576</v>
      </c>
    </row>
    <row r="367" spans="5:6" ht="14.5" x14ac:dyDescent="0.35">
      <c r="E367" s="7">
        <v>363</v>
      </c>
      <c r="F367">
        <v>32651</v>
      </c>
    </row>
    <row r="368" spans="5:6" ht="14.5" x14ac:dyDescent="0.35">
      <c r="E368" s="7">
        <v>364</v>
      </c>
      <c r="F368">
        <v>33565</v>
      </c>
    </row>
    <row r="369" spans="5:6" ht="14.5" x14ac:dyDescent="0.35">
      <c r="E369" s="7">
        <v>365</v>
      </c>
      <c r="F369">
        <v>33557</v>
      </c>
    </row>
    <row r="370" spans="5:6" ht="14.5" x14ac:dyDescent="0.35">
      <c r="E370" s="7">
        <v>366</v>
      </c>
      <c r="F370">
        <v>33549</v>
      </c>
    </row>
    <row r="371" spans="5:6" ht="14.5" x14ac:dyDescent="0.35">
      <c r="E371" s="7">
        <v>367</v>
      </c>
      <c r="F371">
        <v>33539</v>
      </c>
    </row>
    <row r="372" spans="5:6" ht="14.5" x14ac:dyDescent="0.35">
      <c r="E372" s="7">
        <v>368</v>
      </c>
      <c r="F372">
        <v>33540</v>
      </c>
    </row>
    <row r="373" spans="5:6" ht="14.5" x14ac:dyDescent="0.35">
      <c r="E373" s="7">
        <v>369</v>
      </c>
      <c r="F373">
        <v>33530</v>
      </c>
    </row>
    <row r="374" spans="5:6" ht="14.5" x14ac:dyDescent="0.35">
      <c r="E374" s="7">
        <v>370</v>
      </c>
      <c r="F374">
        <v>33531</v>
      </c>
    </row>
    <row r="375" spans="5:6" ht="14.5" x14ac:dyDescent="0.35">
      <c r="E375" s="7">
        <v>371</v>
      </c>
      <c r="F375">
        <v>33522</v>
      </c>
    </row>
    <row r="376" spans="5:6" ht="14.5" x14ac:dyDescent="0.35">
      <c r="E376" s="7">
        <v>372</v>
      </c>
      <c r="F376">
        <v>33513</v>
      </c>
    </row>
    <row r="377" spans="5:6" ht="14.5" x14ac:dyDescent="0.35">
      <c r="E377" s="7">
        <v>373</v>
      </c>
      <c r="F377">
        <v>33514</v>
      </c>
    </row>
    <row r="378" spans="5:6" ht="14.5" x14ac:dyDescent="0.35">
      <c r="E378" s="7">
        <v>374</v>
      </c>
      <c r="F378">
        <v>33515</v>
      </c>
    </row>
    <row r="379" spans="5:6" ht="14.5" x14ac:dyDescent="0.35">
      <c r="E379" s="7">
        <v>375</v>
      </c>
      <c r="F379">
        <v>33523</v>
      </c>
    </row>
    <row r="380" spans="5:6" ht="14.5" x14ac:dyDescent="0.35">
      <c r="E380" s="7">
        <v>376</v>
      </c>
      <c r="F380">
        <v>33524</v>
      </c>
    </row>
    <row r="381" spans="5:6" ht="14.5" x14ac:dyDescent="0.35">
      <c r="E381" s="7">
        <v>377</v>
      </c>
      <c r="F381">
        <v>33525</v>
      </c>
    </row>
    <row r="382" spans="5:6" ht="14.5" x14ac:dyDescent="0.35">
      <c r="E382" s="7">
        <v>378</v>
      </c>
      <c r="F382">
        <v>33526</v>
      </c>
    </row>
    <row r="383" spans="5:6" ht="14.5" x14ac:dyDescent="0.35">
      <c r="E383" s="7">
        <v>379</v>
      </c>
      <c r="F383">
        <v>33518</v>
      </c>
    </row>
    <row r="384" spans="5:6" ht="14.5" x14ac:dyDescent="0.35">
      <c r="E384" s="7">
        <v>380</v>
      </c>
      <c r="F384">
        <v>33517</v>
      </c>
    </row>
    <row r="385" spans="5:6" ht="14.5" x14ac:dyDescent="0.35">
      <c r="E385" s="7">
        <v>381</v>
      </c>
      <c r="F385">
        <v>33516</v>
      </c>
    </row>
    <row r="386" spans="5:6" ht="14.5" x14ac:dyDescent="0.35">
      <c r="E386" s="7">
        <v>382</v>
      </c>
      <c r="F386">
        <v>33506</v>
      </c>
    </row>
    <row r="387" spans="5:6" ht="14.5" x14ac:dyDescent="0.35">
      <c r="E387" s="7">
        <v>383</v>
      </c>
      <c r="F387">
        <v>33507</v>
      </c>
    </row>
    <row r="388" spans="5:6" ht="14.5" x14ac:dyDescent="0.35">
      <c r="E388" s="7">
        <v>384</v>
      </c>
      <c r="F388">
        <v>33508</v>
      </c>
    </row>
    <row r="389" spans="5:6" ht="14.5" x14ac:dyDescent="0.35">
      <c r="E389" s="7">
        <v>385</v>
      </c>
      <c r="F389">
        <v>33498</v>
      </c>
    </row>
    <row r="390" spans="5:6" ht="14.5" x14ac:dyDescent="0.35">
      <c r="E390" s="7">
        <v>386</v>
      </c>
      <c r="F390">
        <v>33497</v>
      </c>
    </row>
    <row r="391" spans="5:6" ht="14.5" x14ac:dyDescent="0.35">
      <c r="E391" s="7">
        <v>387</v>
      </c>
      <c r="F391">
        <v>33496</v>
      </c>
    </row>
    <row r="392" spans="5:6" ht="14.5" x14ac:dyDescent="0.35">
      <c r="E392" s="7">
        <v>388</v>
      </c>
      <c r="F392">
        <v>33495</v>
      </c>
    </row>
    <row r="393" spans="5:6" ht="14.5" x14ac:dyDescent="0.35">
      <c r="E393" s="7">
        <v>389</v>
      </c>
      <c r="F393">
        <v>33505</v>
      </c>
    </row>
    <row r="394" spans="5:6" ht="14.5" x14ac:dyDescent="0.35">
      <c r="E394" s="7">
        <v>390</v>
      </c>
      <c r="F394">
        <v>33504</v>
      </c>
    </row>
    <row r="395" spans="5:6" ht="14.5" x14ac:dyDescent="0.35">
      <c r="E395" s="7">
        <v>391</v>
      </c>
      <c r="F395">
        <v>33503</v>
      </c>
    </row>
    <row r="396" spans="5:6" ht="14.5" x14ac:dyDescent="0.35">
      <c r="E396" s="7">
        <v>392</v>
      </c>
      <c r="F396">
        <v>33502</v>
      </c>
    </row>
    <row r="397" spans="5:6" ht="14.5" x14ac:dyDescent="0.35">
      <c r="E397" s="7">
        <v>393</v>
      </c>
      <c r="F397">
        <v>33512</v>
      </c>
    </row>
    <row r="398" spans="5:6" ht="14.5" x14ac:dyDescent="0.35">
      <c r="E398" s="7">
        <v>394</v>
      </c>
      <c r="F398">
        <v>33511</v>
      </c>
    </row>
    <row r="399" spans="5:6" ht="14.5" x14ac:dyDescent="0.35">
      <c r="E399" s="7">
        <v>395</v>
      </c>
      <c r="F399">
        <v>33501</v>
      </c>
    </row>
    <row r="400" spans="5:6" ht="14.5" x14ac:dyDescent="0.35">
      <c r="E400" s="7">
        <v>396</v>
      </c>
      <c r="F400">
        <v>33491</v>
      </c>
    </row>
    <row r="401" spans="5:6" ht="14.5" x14ac:dyDescent="0.35">
      <c r="E401" s="7">
        <v>397</v>
      </c>
      <c r="F401">
        <v>33492</v>
      </c>
    </row>
    <row r="402" spans="5:6" ht="14.5" x14ac:dyDescent="0.35">
      <c r="E402" s="7">
        <v>398</v>
      </c>
      <c r="F402">
        <v>33493</v>
      </c>
    </row>
    <row r="403" spans="5:6" ht="14.5" x14ac:dyDescent="0.35">
      <c r="E403" s="7">
        <v>399</v>
      </c>
      <c r="F403">
        <v>33494</v>
      </c>
    </row>
    <row r="404" spans="5:6" ht="14.5" x14ac:dyDescent="0.35">
      <c r="E404" s="7">
        <v>400</v>
      </c>
      <c r="F404">
        <v>33485</v>
      </c>
    </row>
    <row r="405" spans="5:6" ht="14.5" x14ac:dyDescent="0.35">
      <c r="E405" s="7">
        <v>401</v>
      </c>
      <c r="F405">
        <v>33486</v>
      </c>
    </row>
    <row r="406" spans="5:6" ht="14.5" x14ac:dyDescent="0.35">
      <c r="E406" s="7">
        <v>402</v>
      </c>
      <c r="F406">
        <v>33487</v>
      </c>
    </row>
    <row r="407" spans="5:6" ht="14.5" x14ac:dyDescent="0.35">
      <c r="E407" s="7">
        <v>403</v>
      </c>
      <c r="F407">
        <v>33488</v>
      </c>
    </row>
    <row r="408" spans="5:6" ht="14.5" x14ac:dyDescent="0.35">
      <c r="E408" s="7">
        <v>404</v>
      </c>
      <c r="F408">
        <v>33480</v>
      </c>
    </row>
    <row r="409" spans="5:6" ht="14.5" x14ac:dyDescent="0.35">
      <c r="E409" s="7">
        <v>405</v>
      </c>
      <c r="F409">
        <v>33479</v>
      </c>
    </row>
    <row r="410" spans="5:6" ht="14.5" x14ac:dyDescent="0.35">
      <c r="E410" s="7">
        <v>406</v>
      </c>
      <c r="F410">
        <v>33478</v>
      </c>
    </row>
    <row r="411" spans="5:6" ht="14.5" x14ac:dyDescent="0.35">
      <c r="E411" s="7">
        <v>407</v>
      </c>
      <c r="F411">
        <v>33477</v>
      </c>
    </row>
    <row r="412" spans="5:6" ht="14.5" x14ac:dyDescent="0.35">
      <c r="E412" s="7">
        <v>408</v>
      </c>
      <c r="F412">
        <v>33476</v>
      </c>
    </row>
    <row r="413" spans="5:6" ht="14.5" x14ac:dyDescent="0.35">
      <c r="E413" s="7">
        <v>409</v>
      </c>
      <c r="F413">
        <v>33475</v>
      </c>
    </row>
    <row r="414" spans="5:6" ht="14.5" x14ac:dyDescent="0.35">
      <c r="E414" s="7">
        <v>410</v>
      </c>
      <c r="F414">
        <v>33484</v>
      </c>
    </row>
    <row r="415" spans="5:6" ht="14.5" x14ac:dyDescent="0.35">
      <c r="E415" s="7">
        <v>411</v>
      </c>
      <c r="F415">
        <v>33474</v>
      </c>
    </row>
    <row r="416" spans="5:6" ht="14.5" x14ac:dyDescent="0.35">
      <c r="E416" s="7">
        <v>412</v>
      </c>
      <c r="F416">
        <v>33473</v>
      </c>
    </row>
    <row r="417" spans="5:6" ht="14.5" x14ac:dyDescent="0.35">
      <c r="E417" s="7">
        <v>413</v>
      </c>
      <c r="F417">
        <v>33463</v>
      </c>
    </row>
    <row r="418" spans="5:6" ht="14.5" x14ac:dyDescent="0.35">
      <c r="E418" s="7">
        <v>414</v>
      </c>
      <c r="F418">
        <v>33464</v>
      </c>
    </row>
    <row r="419" spans="5:6" ht="14.5" x14ac:dyDescent="0.35">
      <c r="E419" s="7">
        <v>415</v>
      </c>
      <c r="F419">
        <v>33465</v>
      </c>
    </row>
    <row r="420" spans="5:6" ht="14.5" x14ac:dyDescent="0.35">
      <c r="E420" s="7">
        <v>416</v>
      </c>
      <c r="F420">
        <v>33466</v>
      </c>
    </row>
    <row r="421" spans="5:6" ht="14.5" x14ac:dyDescent="0.35">
      <c r="E421" s="7">
        <v>417</v>
      </c>
      <c r="F421">
        <v>33467</v>
      </c>
    </row>
    <row r="422" spans="5:6" ht="14.5" x14ac:dyDescent="0.35">
      <c r="E422" s="7">
        <v>418</v>
      </c>
      <c r="F422">
        <v>33468</v>
      </c>
    </row>
    <row r="423" spans="5:6" ht="14.5" x14ac:dyDescent="0.35">
      <c r="E423" s="7">
        <v>419</v>
      </c>
      <c r="F423">
        <v>33469</v>
      </c>
    </row>
    <row r="424" spans="5:6" ht="14.5" x14ac:dyDescent="0.35">
      <c r="E424" s="7">
        <v>420</v>
      </c>
      <c r="F424">
        <v>33470</v>
      </c>
    </row>
    <row r="425" spans="5:6" ht="14.5" x14ac:dyDescent="0.35">
      <c r="E425" s="7">
        <v>421</v>
      </c>
      <c r="F425">
        <v>33460</v>
      </c>
    </row>
    <row r="426" spans="5:6" ht="14.5" x14ac:dyDescent="0.35">
      <c r="E426" s="7">
        <v>422</v>
      </c>
      <c r="F426">
        <v>33459</v>
      </c>
    </row>
    <row r="427" spans="5:6" ht="14.5" x14ac:dyDescent="0.35">
      <c r="E427" s="7">
        <v>423</v>
      </c>
      <c r="F427">
        <v>33458</v>
      </c>
    </row>
    <row r="428" spans="5:6" ht="14.5" x14ac:dyDescent="0.35">
      <c r="E428" s="7">
        <v>424</v>
      </c>
      <c r="F428">
        <v>33457</v>
      </c>
    </row>
    <row r="429" spans="5:6" ht="14.5" x14ac:dyDescent="0.35">
      <c r="E429" s="7">
        <v>425</v>
      </c>
      <c r="F429">
        <v>33456</v>
      </c>
    </row>
    <row r="430" spans="5:6" ht="14.5" x14ac:dyDescent="0.35">
      <c r="E430" s="7">
        <v>426</v>
      </c>
      <c r="F430">
        <v>33455</v>
      </c>
    </row>
    <row r="431" spans="5:6" ht="14.5" x14ac:dyDescent="0.35">
      <c r="E431" s="7">
        <v>427</v>
      </c>
      <c r="F431">
        <v>33454</v>
      </c>
    </row>
    <row r="432" spans="5:6" ht="14.5" x14ac:dyDescent="0.35">
      <c r="E432" s="7">
        <v>428</v>
      </c>
      <c r="F432">
        <v>33453</v>
      </c>
    </row>
    <row r="433" spans="5:6" ht="14.5" x14ac:dyDescent="0.35">
      <c r="E433" s="7">
        <v>429</v>
      </c>
      <c r="F433">
        <v>32643</v>
      </c>
    </row>
    <row r="434" spans="5:6" ht="14.5" x14ac:dyDescent="0.35">
      <c r="E434" s="7">
        <v>430</v>
      </c>
      <c r="F434">
        <v>33445</v>
      </c>
    </row>
    <row r="435" spans="5:6" ht="14.5" x14ac:dyDescent="0.35">
      <c r="E435" s="7">
        <v>431</v>
      </c>
      <c r="F435">
        <v>33435</v>
      </c>
    </row>
    <row r="436" spans="5:6" ht="14.5" x14ac:dyDescent="0.35">
      <c r="E436" s="7">
        <v>432</v>
      </c>
      <c r="F436">
        <v>33436</v>
      </c>
    </row>
    <row r="437" spans="5:6" ht="14.5" x14ac:dyDescent="0.35">
      <c r="E437" s="7">
        <v>433</v>
      </c>
      <c r="F437">
        <v>33437</v>
      </c>
    </row>
    <row r="438" spans="5:6" ht="14.5" x14ac:dyDescent="0.35">
      <c r="E438" s="7">
        <v>434</v>
      </c>
      <c r="F438">
        <v>33446</v>
      </c>
    </row>
    <row r="439" spans="5:6" ht="14.5" x14ac:dyDescent="0.35">
      <c r="E439" s="7">
        <v>435</v>
      </c>
      <c r="F439">
        <v>33438</v>
      </c>
    </row>
    <row r="440" spans="5:6" ht="14.5" x14ac:dyDescent="0.35">
      <c r="E440" s="7">
        <v>436</v>
      </c>
      <c r="F440">
        <v>33439</v>
      </c>
    </row>
    <row r="441" spans="5:6" ht="14.5" x14ac:dyDescent="0.35">
      <c r="E441" s="7">
        <v>437</v>
      </c>
      <c r="F441">
        <v>33447</v>
      </c>
    </row>
    <row r="442" spans="5:6" ht="14.5" x14ac:dyDescent="0.35">
      <c r="E442" s="7">
        <v>438</v>
      </c>
      <c r="F442">
        <v>33448</v>
      </c>
    </row>
    <row r="443" spans="5:6" ht="14.5" x14ac:dyDescent="0.35">
      <c r="E443" s="7">
        <v>439</v>
      </c>
      <c r="F443">
        <v>33449</v>
      </c>
    </row>
    <row r="444" spans="5:6" ht="14.5" x14ac:dyDescent="0.35">
      <c r="E444" s="7">
        <v>440</v>
      </c>
      <c r="F444">
        <v>33450</v>
      </c>
    </row>
    <row r="445" spans="5:6" ht="14.5" x14ac:dyDescent="0.35">
      <c r="E445" s="7">
        <v>441</v>
      </c>
      <c r="F445">
        <v>33442</v>
      </c>
    </row>
    <row r="446" spans="5:6" ht="14.5" x14ac:dyDescent="0.35">
      <c r="E446" s="7">
        <v>442</v>
      </c>
      <c r="F446">
        <v>33441</v>
      </c>
    </row>
    <row r="447" spans="5:6" ht="14.5" x14ac:dyDescent="0.35">
      <c r="E447" s="7">
        <v>443</v>
      </c>
      <c r="F447">
        <v>33440</v>
      </c>
    </row>
    <row r="448" spans="5:6" ht="14.5" x14ac:dyDescent="0.35">
      <c r="E448" s="7">
        <v>444</v>
      </c>
      <c r="F448">
        <v>33430</v>
      </c>
    </row>
    <row r="449" spans="5:6" ht="14.5" x14ac:dyDescent="0.35">
      <c r="E449" s="7">
        <v>445</v>
      </c>
      <c r="F449">
        <v>33431</v>
      </c>
    </row>
    <row r="450" spans="5:6" ht="14.5" x14ac:dyDescent="0.35">
      <c r="E450" s="7">
        <v>446</v>
      </c>
      <c r="F450">
        <v>33432</v>
      </c>
    </row>
    <row r="451" spans="5:6" ht="14.5" x14ac:dyDescent="0.35">
      <c r="E451" s="7">
        <v>447</v>
      </c>
      <c r="F451">
        <v>33422</v>
      </c>
    </row>
    <row r="452" spans="5:6" ht="14.5" x14ac:dyDescent="0.35">
      <c r="E452" s="7">
        <v>448</v>
      </c>
      <c r="F452">
        <v>33421</v>
      </c>
    </row>
    <row r="453" spans="5:6" ht="14.5" x14ac:dyDescent="0.35">
      <c r="E453" s="7">
        <v>449</v>
      </c>
      <c r="F453">
        <v>33420</v>
      </c>
    </row>
    <row r="454" spans="5:6" ht="14.5" x14ac:dyDescent="0.35">
      <c r="E454" s="7">
        <v>450</v>
      </c>
      <c r="F454">
        <v>33419</v>
      </c>
    </row>
    <row r="455" spans="5:6" ht="14.5" x14ac:dyDescent="0.35">
      <c r="E455" s="7">
        <v>451</v>
      </c>
      <c r="F455">
        <v>33429</v>
      </c>
    </row>
    <row r="456" spans="5:6" ht="14.5" x14ac:dyDescent="0.35">
      <c r="E456" s="7">
        <v>452</v>
      </c>
      <c r="F456">
        <v>33428</v>
      </c>
    </row>
    <row r="457" spans="5:6" ht="14.5" x14ac:dyDescent="0.35">
      <c r="E457" s="7">
        <v>453</v>
      </c>
      <c r="F457">
        <v>33427</v>
      </c>
    </row>
    <row r="458" spans="5:6" ht="14.5" x14ac:dyDescent="0.35">
      <c r="E458" s="7">
        <v>454</v>
      </c>
      <c r="F458">
        <v>33426</v>
      </c>
    </row>
    <row r="459" spans="5:6" ht="14.5" x14ac:dyDescent="0.35">
      <c r="E459" s="7">
        <v>455</v>
      </c>
      <c r="F459">
        <v>33425</v>
      </c>
    </row>
    <row r="460" spans="5:6" ht="14.5" x14ac:dyDescent="0.35">
      <c r="E460" s="7">
        <v>456</v>
      </c>
      <c r="F460">
        <v>33415</v>
      </c>
    </row>
    <row r="461" spans="5:6" ht="14.5" x14ac:dyDescent="0.35">
      <c r="E461" s="7">
        <v>457</v>
      </c>
      <c r="F461">
        <v>33416</v>
      </c>
    </row>
    <row r="462" spans="5:6" ht="14.5" x14ac:dyDescent="0.35">
      <c r="E462" s="7">
        <v>458</v>
      </c>
      <c r="F462">
        <v>33417</v>
      </c>
    </row>
    <row r="463" spans="5:6" ht="14.5" x14ac:dyDescent="0.35">
      <c r="E463" s="7">
        <v>459</v>
      </c>
      <c r="F463">
        <v>33418</v>
      </c>
    </row>
    <row r="464" spans="5:6" ht="14.5" x14ac:dyDescent="0.35">
      <c r="E464" s="7">
        <v>460</v>
      </c>
      <c r="F464">
        <v>33409</v>
      </c>
    </row>
    <row r="465" spans="5:6" ht="14.5" x14ac:dyDescent="0.35">
      <c r="E465" s="7">
        <v>461</v>
      </c>
      <c r="F465">
        <v>33410</v>
      </c>
    </row>
    <row r="466" spans="5:6" ht="14.5" x14ac:dyDescent="0.35">
      <c r="E466" s="7">
        <v>462</v>
      </c>
      <c r="F466">
        <v>33411</v>
      </c>
    </row>
    <row r="467" spans="5:6" ht="14.5" x14ac:dyDescent="0.35">
      <c r="E467" s="7">
        <v>463</v>
      </c>
      <c r="F467">
        <v>33412</v>
      </c>
    </row>
    <row r="468" spans="5:6" ht="14.5" x14ac:dyDescent="0.35">
      <c r="E468" s="7">
        <v>464</v>
      </c>
      <c r="F468">
        <v>33404</v>
      </c>
    </row>
    <row r="469" spans="5:6" ht="14.5" x14ac:dyDescent="0.35">
      <c r="E469" s="7">
        <v>465</v>
      </c>
      <c r="F469">
        <v>33403</v>
      </c>
    </row>
    <row r="470" spans="5:6" ht="14.5" x14ac:dyDescent="0.35">
      <c r="E470" s="7">
        <v>466</v>
      </c>
      <c r="F470">
        <v>33402</v>
      </c>
    </row>
    <row r="471" spans="5:6" ht="14.5" x14ac:dyDescent="0.35">
      <c r="E471" s="7">
        <v>467</v>
      </c>
      <c r="F471">
        <v>33401</v>
      </c>
    </row>
    <row r="472" spans="5:6" ht="14.5" x14ac:dyDescent="0.35">
      <c r="E472" s="7">
        <v>468</v>
      </c>
      <c r="F472">
        <v>33400</v>
      </c>
    </row>
    <row r="473" spans="5:6" ht="14.5" x14ac:dyDescent="0.35">
      <c r="E473" s="7">
        <v>469</v>
      </c>
      <c r="F473">
        <v>33399</v>
      </c>
    </row>
    <row r="474" spans="5:6" ht="14.5" x14ac:dyDescent="0.35">
      <c r="E474" s="7">
        <v>470</v>
      </c>
      <c r="F474">
        <v>33408</v>
      </c>
    </row>
    <row r="475" spans="5:6" ht="14.5" x14ac:dyDescent="0.35">
      <c r="E475" s="7">
        <v>471</v>
      </c>
      <c r="F475">
        <v>33398</v>
      </c>
    </row>
    <row r="476" spans="5:6" ht="14.5" x14ac:dyDescent="0.35">
      <c r="E476" s="7">
        <v>472</v>
      </c>
      <c r="F476">
        <v>33397</v>
      </c>
    </row>
    <row r="477" spans="5:6" ht="14.5" x14ac:dyDescent="0.35">
      <c r="E477" s="7">
        <v>473</v>
      </c>
      <c r="F477">
        <v>33387</v>
      </c>
    </row>
    <row r="478" spans="5:6" ht="14.5" x14ac:dyDescent="0.35">
      <c r="E478" s="7">
        <v>474</v>
      </c>
      <c r="F478">
        <v>33388</v>
      </c>
    </row>
    <row r="479" spans="5:6" ht="14.5" x14ac:dyDescent="0.35">
      <c r="E479" s="7">
        <v>475</v>
      </c>
      <c r="F479">
        <v>33389</v>
      </c>
    </row>
    <row r="480" spans="5:6" ht="14.5" x14ac:dyDescent="0.35">
      <c r="E480" s="7">
        <v>476</v>
      </c>
      <c r="F480">
        <v>33390</v>
      </c>
    </row>
    <row r="481" spans="5:6" ht="14.5" x14ac:dyDescent="0.35">
      <c r="E481" s="7">
        <v>477</v>
      </c>
      <c r="F481">
        <v>33391</v>
      </c>
    </row>
    <row r="482" spans="5:6" ht="14.5" x14ac:dyDescent="0.35">
      <c r="E482" s="7">
        <v>478</v>
      </c>
      <c r="F482">
        <v>33392</v>
      </c>
    </row>
    <row r="483" spans="5:6" ht="14.5" x14ac:dyDescent="0.35">
      <c r="E483" s="7">
        <v>479</v>
      </c>
      <c r="F483">
        <v>33393</v>
      </c>
    </row>
    <row r="484" spans="5:6" ht="14.5" x14ac:dyDescent="0.35">
      <c r="E484" s="7">
        <v>480</v>
      </c>
      <c r="F484">
        <v>33394</v>
      </c>
    </row>
    <row r="485" spans="5:6" ht="14.5" x14ac:dyDescent="0.35">
      <c r="E485" s="7">
        <v>481</v>
      </c>
      <c r="F485">
        <v>33384</v>
      </c>
    </row>
    <row r="486" spans="5:6" ht="14.5" x14ac:dyDescent="0.35">
      <c r="E486" s="7">
        <v>482</v>
      </c>
      <c r="F486">
        <v>33383</v>
      </c>
    </row>
    <row r="487" spans="5:6" ht="14.5" x14ac:dyDescent="0.35">
      <c r="E487" s="7">
        <v>483</v>
      </c>
      <c r="F487">
        <v>33382</v>
      </c>
    </row>
    <row r="488" spans="5:6" ht="14.5" x14ac:dyDescent="0.35">
      <c r="E488" s="7">
        <v>484</v>
      </c>
      <c r="F488">
        <v>33381</v>
      </c>
    </row>
    <row r="489" spans="5:6" ht="14.5" x14ac:dyDescent="0.35">
      <c r="E489" s="7">
        <v>485</v>
      </c>
      <c r="F489">
        <v>33380</v>
      </c>
    </row>
    <row r="490" spans="5:6" ht="14.5" x14ac:dyDescent="0.35">
      <c r="E490" s="7">
        <v>486</v>
      </c>
      <c r="F490">
        <v>33379</v>
      </c>
    </row>
    <row r="491" spans="5:6" ht="14.5" x14ac:dyDescent="0.35">
      <c r="E491" s="7">
        <v>487</v>
      </c>
      <c r="F491">
        <v>33378</v>
      </c>
    </row>
    <row r="492" spans="5:6" ht="14.5" x14ac:dyDescent="0.35">
      <c r="E492" s="7">
        <v>488</v>
      </c>
      <c r="F492">
        <v>33377</v>
      </c>
    </row>
    <row r="493" spans="5:6" ht="14.5" x14ac:dyDescent="0.35">
      <c r="E493" s="7">
        <v>489</v>
      </c>
      <c r="F493">
        <v>32637</v>
      </c>
    </row>
    <row r="494" spans="5:6" ht="14.5" x14ac:dyDescent="0.35">
      <c r="E494" s="7">
        <v>490</v>
      </c>
      <c r="F494">
        <v>33369</v>
      </c>
    </row>
    <row r="495" spans="5:6" ht="14.5" x14ac:dyDescent="0.35">
      <c r="E495" s="7">
        <v>491</v>
      </c>
      <c r="F495">
        <v>33361</v>
      </c>
    </row>
    <row r="496" spans="5:6" ht="14.5" x14ac:dyDescent="0.35">
      <c r="E496" s="7">
        <v>492</v>
      </c>
      <c r="F496">
        <v>33362</v>
      </c>
    </row>
    <row r="497" spans="5:6" ht="14.5" x14ac:dyDescent="0.35">
      <c r="E497" s="7">
        <v>493</v>
      </c>
      <c r="F497">
        <v>33354</v>
      </c>
    </row>
    <row r="498" spans="5:6" ht="14.5" x14ac:dyDescent="0.35">
      <c r="E498" s="7">
        <v>494</v>
      </c>
      <c r="F498">
        <v>33353</v>
      </c>
    </row>
    <row r="499" spans="5:6" ht="14.5" x14ac:dyDescent="0.35">
      <c r="E499" s="7">
        <v>495</v>
      </c>
      <c r="F499">
        <v>33352</v>
      </c>
    </row>
    <row r="500" spans="5:6" ht="14.5" x14ac:dyDescent="0.35">
      <c r="E500" s="7">
        <v>496</v>
      </c>
      <c r="F500">
        <v>33360</v>
      </c>
    </row>
    <row r="501" spans="5:6" ht="14.5" x14ac:dyDescent="0.35">
      <c r="E501" s="7">
        <v>497</v>
      </c>
      <c r="F501">
        <v>33359</v>
      </c>
    </row>
    <row r="502" spans="5:6" ht="14.5" x14ac:dyDescent="0.35">
      <c r="E502" s="7">
        <v>498</v>
      </c>
      <c r="F502">
        <v>32450</v>
      </c>
    </row>
    <row r="503" spans="5:6" ht="14.5" x14ac:dyDescent="0.35">
      <c r="E503" s="7">
        <v>499</v>
      </c>
      <c r="F503">
        <v>33351</v>
      </c>
    </row>
    <row r="504" spans="5:6" ht="14.5" x14ac:dyDescent="0.35">
      <c r="E504" s="7">
        <v>500</v>
      </c>
      <c r="F504">
        <v>32449</v>
      </c>
    </row>
    <row r="505" spans="5:6" ht="14.5" x14ac:dyDescent="0.35">
      <c r="E505" s="7">
        <v>501</v>
      </c>
      <c r="F505">
        <v>33341</v>
      </c>
    </row>
    <row r="506" spans="5:6" ht="14.5" x14ac:dyDescent="0.35">
      <c r="E506" s="7">
        <v>502</v>
      </c>
      <c r="F506">
        <v>32448</v>
      </c>
    </row>
    <row r="507" spans="5:6" ht="14.5" x14ac:dyDescent="0.35">
      <c r="E507" s="7">
        <v>503</v>
      </c>
      <c r="F507">
        <v>33333</v>
      </c>
    </row>
    <row r="508" spans="5:6" ht="14.5" x14ac:dyDescent="0.35">
      <c r="E508" s="7">
        <v>504</v>
      </c>
      <c r="F508">
        <v>32447</v>
      </c>
    </row>
    <row r="509" spans="5:6" ht="14.5" x14ac:dyDescent="0.35">
      <c r="E509" s="7">
        <v>505</v>
      </c>
      <c r="F509">
        <v>33322</v>
      </c>
    </row>
    <row r="510" spans="5:6" ht="14.5" x14ac:dyDescent="0.35">
      <c r="E510" s="7">
        <v>506</v>
      </c>
      <c r="F510">
        <v>33323</v>
      </c>
    </row>
    <row r="511" spans="5:6" ht="14.5" x14ac:dyDescent="0.35">
      <c r="E511" s="7">
        <v>507</v>
      </c>
      <c r="F511">
        <v>33334</v>
      </c>
    </row>
    <row r="512" spans="5:6" ht="14.5" x14ac:dyDescent="0.35">
      <c r="E512" s="7">
        <v>508</v>
      </c>
      <c r="F512">
        <v>33342</v>
      </c>
    </row>
    <row r="513" spans="5:6" ht="14.5" x14ac:dyDescent="0.35">
      <c r="E513" s="7">
        <v>509</v>
      </c>
      <c r="F513">
        <v>33343</v>
      </c>
    </row>
    <row r="514" spans="5:6" ht="14.5" x14ac:dyDescent="0.35">
      <c r="E514" s="7">
        <v>510</v>
      </c>
      <c r="F514">
        <v>33335</v>
      </c>
    </row>
    <row r="515" spans="5:6" ht="14.5" x14ac:dyDescent="0.35">
      <c r="E515" s="7">
        <v>511</v>
      </c>
      <c r="F515">
        <v>33324</v>
      </c>
    </row>
    <row r="516" spans="5:6" ht="14.5" x14ac:dyDescent="0.35">
      <c r="E516" s="7">
        <v>512</v>
      </c>
      <c r="F516">
        <v>33325</v>
      </c>
    </row>
    <row r="517" spans="5:6" ht="14.5" x14ac:dyDescent="0.35">
      <c r="E517" s="7">
        <v>513</v>
      </c>
      <c r="F517">
        <v>33326</v>
      </c>
    </row>
    <row r="518" spans="5:6" ht="14.5" x14ac:dyDescent="0.35">
      <c r="E518" s="7">
        <v>514</v>
      </c>
      <c r="F518">
        <v>33327</v>
      </c>
    </row>
    <row r="519" spans="5:6" ht="14.5" x14ac:dyDescent="0.35">
      <c r="E519" s="7">
        <v>515</v>
      </c>
      <c r="F519">
        <v>33336</v>
      </c>
    </row>
    <row r="520" spans="5:6" ht="14.5" x14ac:dyDescent="0.35">
      <c r="E520" s="7">
        <v>516</v>
      </c>
      <c r="F520">
        <v>33345</v>
      </c>
    </row>
    <row r="521" spans="5:6" ht="14.5" x14ac:dyDescent="0.35">
      <c r="E521" s="7">
        <v>517</v>
      </c>
      <c r="F521">
        <v>33355</v>
      </c>
    </row>
    <row r="522" spans="5:6" ht="14.5" x14ac:dyDescent="0.35">
      <c r="E522" s="7">
        <v>518</v>
      </c>
      <c r="F522">
        <v>33363</v>
      </c>
    </row>
    <row r="523" spans="5:6" ht="14.5" x14ac:dyDescent="0.35">
      <c r="E523" s="7">
        <v>519</v>
      </c>
      <c r="F523">
        <v>33370</v>
      </c>
    </row>
    <row r="524" spans="5:6" ht="14.5" x14ac:dyDescent="0.35">
      <c r="E524" s="7">
        <v>520</v>
      </c>
      <c r="F524">
        <v>32636</v>
      </c>
    </row>
    <row r="525" spans="5:6" ht="14.5" x14ac:dyDescent="0.35">
      <c r="E525" s="7">
        <v>521</v>
      </c>
      <c r="F525">
        <v>33344</v>
      </c>
    </row>
    <row r="526" spans="5:6" ht="14.5" x14ac:dyDescent="0.35">
      <c r="E526" s="7">
        <v>522</v>
      </c>
      <c r="F526">
        <v>32633</v>
      </c>
    </row>
    <row r="527" spans="5:6" ht="14.5" x14ac:dyDescent="0.35">
      <c r="E527" s="7">
        <v>523</v>
      </c>
      <c r="F527">
        <v>33316</v>
      </c>
    </row>
    <row r="528" spans="5:6" ht="14.5" x14ac:dyDescent="0.35">
      <c r="E528" s="7">
        <v>524</v>
      </c>
      <c r="F528">
        <v>33315</v>
      </c>
    </row>
    <row r="529" spans="5:6" ht="14.5" x14ac:dyDescent="0.35">
      <c r="E529" s="7">
        <v>525</v>
      </c>
      <c r="F529">
        <v>33314</v>
      </c>
    </row>
    <row r="530" spans="5:6" ht="14.5" x14ac:dyDescent="0.35">
      <c r="E530" s="7">
        <v>526</v>
      </c>
      <c r="F530">
        <v>32446</v>
      </c>
    </row>
    <row r="531" spans="5:6" ht="14.5" x14ac:dyDescent="0.35">
      <c r="E531" s="7">
        <v>527</v>
      </c>
      <c r="F531">
        <v>33306</v>
      </c>
    </row>
    <row r="532" spans="5:6" ht="14.5" x14ac:dyDescent="0.35">
      <c r="E532" s="7">
        <v>528</v>
      </c>
      <c r="F532">
        <v>32445</v>
      </c>
    </row>
    <row r="533" spans="5:6" ht="14.5" x14ac:dyDescent="0.35">
      <c r="E533" s="7">
        <v>529</v>
      </c>
      <c r="F533">
        <v>33298</v>
      </c>
    </row>
    <row r="534" spans="5:6" ht="14.5" x14ac:dyDescent="0.35">
      <c r="E534" s="7">
        <v>530</v>
      </c>
      <c r="F534">
        <v>32444</v>
      </c>
    </row>
    <row r="535" spans="5:6" ht="14.5" x14ac:dyDescent="0.35">
      <c r="E535" s="7">
        <v>531</v>
      </c>
      <c r="F535">
        <v>33290</v>
      </c>
    </row>
    <row r="536" spans="5:6" ht="14.5" x14ac:dyDescent="0.35">
      <c r="E536" s="7">
        <v>532</v>
      </c>
      <c r="F536">
        <v>32443</v>
      </c>
    </row>
    <row r="537" spans="5:6" ht="14.5" x14ac:dyDescent="0.35">
      <c r="E537" s="7">
        <v>533</v>
      </c>
      <c r="F537">
        <v>33280</v>
      </c>
    </row>
    <row r="538" spans="5:6" ht="14.5" x14ac:dyDescent="0.35">
      <c r="E538" s="7">
        <v>534</v>
      </c>
      <c r="F538">
        <v>32442</v>
      </c>
    </row>
    <row r="539" spans="5:6" ht="14.5" x14ac:dyDescent="0.35">
      <c r="E539" s="7">
        <v>535</v>
      </c>
      <c r="F539">
        <v>33272</v>
      </c>
    </row>
    <row r="540" spans="5:6" ht="14.5" x14ac:dyDescent="0.35">
      <c r="E540" s="7">
        <v>536</v>
      </c>
      <c r="F540">
        <v>32441</v>
      </c>
    </row>
    <row r="541" spans="5:6" ht="14.5" x14ac:dyDescent="0.35">
      <c r="E541" s="7">
        <v>537</v>
      </c>
      <c r="F541">
        <v>33264</v>
      </c>
    </row>
    <row r="542" spans="5:6" ht="14.5" x14ac:dyDescent="0.35">
      <c r="E542" s="7">
        <v>538</v>
      </c>
      <c r="F542">
        <v>32440</v>
      </c>
    </row>
    <row r="543" spans="5:6" ht="14.5" x14ac:dyDescent="0.35">
      <c r="E543" s="7">
        <v>539</v>
      </c>
      <c r="F543">
        <v>33256</v>
      </c>
    </row>
    <row r="544" spans="5:6" ht="14.5" x14ac:dyDescent="0.35">
      <c r="E544" s="7">
        <v>540</v>
      </c>
      <c r="F544">
        <v>32439</v>
      </c>
    </row>
    <row r="545" spans="5:6" ht="14.5" x14ac:dyDescent="0.35">
      <c r="E545" s="7">
        <v>541</v>
      </c>
      <c r="F545">
        <v>33246</v>
      </c>
    </row>
    <row r="546" spans="5:6" ht="14.5" x14ac:dyDescent="0.35">
      <c r="E546" s="7">
        <v>542</v>
      </c>
      <c r="F546">
        <v>32438</v>
      </c>
    </row>
    <row r="547" spans="5:6" ht="14.5" x14ac:dyDescent="0.35">
      <c r="E547" s="7">
        <v>543</v>
      </c>
      <c r="F547">
        <v>33236</v>
      </c>
    </row>
    <row r="548" spans="5:6" ht="14.5" x14ac:dyDescent="0.35">
      <c r="E548" s="7">
        <v>544</v>
      </c>
      <c r="F548">
        <v>32437</v>
      </c>
    </row>
    <row r="549" spans="5:6" ht="14.5" x14ac:dyDescent="0.35">
      <c r="E549" s="7">
        <v>545</v>
      </c>
      <c r="F549">
        <v>33229</v>
      </c>
    </row>
    <row r="550" spans="5:6" ht="14.5" x14ac:dyDescent="0.35">
      <c r="E550" s="7">
        <v>546</v>
      </c>
      <c r="F550">
        <v>32436</v>
      </c>
    </row>
    <row r="551" spans="5:6" ht="14.5" x14ac:dyDescent="0.35">
      <c r="E551" s="7">
        <v>547</v>
      </c>
      <c r="F551">
        <v>33219</v>
      </c>
    </row>
    <row r="552" spans="5:6" ht="14.5" x14ac:dyDescent="0.35">
      <c r="E552" s="7">
        <v>548</v>
      </c>
      <c r="F552">
        <v>33220</v>
      </c>
    </row>
    <row r="553" spans="5:6" ht="14.5" x14ac:dyDescent="0.35">
      <c r="E553" s="7">
        <v>549</v>
      </c>
      <c r="F553">
        <v>33230</v>
      </c>
    </row>
    <row r="554" spans="5:6" ht="14.5" x14ac:dyDescent="0.35">
      <c r="E554" s="7">
        <v>550</v>
      </c>
      <c r="F554">
        <v>33237</v>
      </c>
    </row>
    <row r="555" spans="5:6" ht="14.5" x14ac:dyDescent="0.35">
      <c r="E555" s="7">
        <v>551</v>
      </c>
      <c r="F555">
        <v>33247</v>
      </c>
    </row>
    <row r="556" spans="5:6" ht="14.5" x14ac:dyDescent="0.35">
      <c r="E556" s="7">
        <v>552</v>
      </c>
      <c r="F556">
        <v>33257</v>
      </c>
    </row>
    <row r="557" spans="5:6" ht="14.5" x14ac:dyDescent="0.35">
      <c r="E557" s="7">
        <v>553</v>
      </c>
      <c r="F557">
        <v>33265</v>
      </c>
    </row>
    <row r="558" spans="5:6" ht="14.5" x14ac:dyDescent="0.35">
      <c r="E558" s="7">
        <v>554</v>
      </c>
      <c r="F558">
        <v>33273</v>
      </c>
    </row>
    <row r="559" spans="5:6" ht="14.5" x14ac:dyDescent="0.35">
      <c r="E559" s="7">
        <v>555</v>
      </c>
      <c r="F559">
        <v>33281</v>
      </c>
    </row>
    <row r="560" spans="5:6" ht="14.5" x14ac:dyDescent="0.35">
      <c r="E560" s="7">
        <v>556</v>
      </c>
      <c r="F560">
        <v>33291</v>
      </c>
    </row>
    <row r="561" spans="5:6" ht="14.5" x14ac:dyDescent="0.35">
      <c r="E561" s="7">
        <v>557</v>
      </c>
      <c r="F561">
        <v>33299</v>
      </c>
    </row>
    <row r="562" spans="5:6" ht="14.5" x14ac:dyDescent="0.35">
      <c r="E562" s="7">
        <v>558</v>
      </c>
      <c r="F562">
        <v>33307</v>
      </c>
    </row>
    <row r="563" spans="5:6" ht="14.5" x14ac:dyDescent="0.35">
      <c r="E563" s="7">
        <v>559</v>
      </c>
      <c r="F563">
        <v>33308</v>
      </c>
    </row>
    <row r="564" spans="5:6" ht="14.5" x14ac:dyDescent="0.35">
      <c r="E564" s="7">
        <v>560</v>
      </c>
      <c r="F564">
        <v>33300</v>
      </c>
    </row>
    <row r="565" spans="5:6" ht="14.5" x14ac:dyDescent="0.35">
      <c r="E565" s="7">
        <v>561</v>
      </c>
      <c r="F565">
        <v>33292</v>
      </c>
    </row>
    <row r="566" spans="5:6" ht="14.5" x14ac:dyDescent="0.35">
      <c r="E566" s="7">
        <v>562</v>
      </c>
      <c r="F566">
        <v>33282</v>
      </c>
    </row>
    <row r="567" spans="5:6" ht="14.5" x14ac:dyDescent="0.35">
      <c r="E567" s="7">
        <v>563</v>
      </c>
      <c r="F567">
        <v>33283</v>
      </c>
    </row>
    <row r="568" spans="5:6" ht="14.5" x14ac:dyDescent="0.35">
      <c r="E568" s="7">
        <v>564</v>
      </c>
      <c r="F568">
        <v>33284</v>
      </c>
    </row>
    <row r="569" spans="5:6" ht="14.5" x14ac:dyDescent="0.35">
      <c r="E569" s="7">
        <v>565</v>
      </c>
      <c r="F569">
        <v>33293</v>
      </c>
    </row>
    <row r="570" spans="5:6" ht="14.5" x14ac:dyDescent="0.35">
      <c r="E570" s="7">
        <v>566</v>
      </c>
      <c r="F570">
        <v>33301</v>
      </c>
    </row>
    <row r="571" spans="5:6" ht="14.5" x14ac:dyDescent="0.35">
      <c r="E571" s="7">
        <v>567</v>
      </c>
      <c r="F571">
        <v>33309</v>
      </c>
    </row>
    <row r="572" spans="5:6" ht="14.5" x14ac:dyDescent="0.35">
      <c r="E572" s="7">
        <v>568</v>
      </c>
      <c r="F572">
        <v>33317</v>
      </c>
    </row>
    <row r="573" spans="5:6" ht="14.5" x14ac:dyDescent="0.35">
      <c r="E573" s="7">
        <v>569</v>
      </c>
      <c r="F573">
        <v>33328</v>
      </c>
    </row>
    <row r="574" spans="5:6" ht="14.5" x14ac:dyDescent="0.35">
      <c r="E574" s="7">
        <v>570</v>
      </c>
      <c r="F574">
        <v>33329</v>
      </c>
    </row>
    <row r="575" spans="5:6" ht="14.5" x14ac:dyDescent="0.35">
      <c r="E575" s="7">
        <v>571</v>
      </c>
      <c r="F575">
        <v>33337</v>
      </c>
    </row>
    <row r="576" spans="5:6" ht="14.5" x14ac:dyDescent="0.35">
      <c r="E576" s="7">
        <v>572</v>
      </c>
      <c r="F576">
        <v>33347</v>
      </c>
    </row>
    <row r="577" spans="5:6" ht="14.5" x14ac:dyDescent="0.35">
      <c r="E577" s="7">
        <v>573</v>
      </c>
      <c r="F577">
        <v>33356</v>
      </c>
    </row>
    <row r="578" spans="5:6" ht="14.5" x14ac:dyDescent="0.35">
      <c r="E578" s="7">
        <v>574</v>
      </c>
      <c r="F578">
        <v>33364</v>
      </c>
    </row>
    <row r="579" spans="5:6" ht="14.5" x14ac:dyDescent="0.35">
      <c r="E579" s="7">
        <v>575</v>
      </c>
      <c r="F579">
        <v>33371</v>
      </c>
    </row>
    <row r="580" spans="5:6" ht="14.5" x14ac:dyDescent="0.35">
      <c r="E580" s="7">
        <v>576</v>
      </c>
      <c r="F580">
        <v>33372</v>
      </c>
    </row>
    <row r="581" spans="5:6" ht="14.5" x14ac:dyDescent="0.35">
      <c r="E581" s="7">
        <v>577</v>
      </c>
      <c r="F581">
        <v>33373</v>
      </c>
    </row>
    <row r="582" spans="5:6" ht="14.5" x14ac:dyDescent="0.35">
      <c r="E582" s="7">
        <v>578</v>
      </c>
      <c r="F582">
        <v>33374</v>
      </c>
    </row>
    <row r="583" spans="5:6" ht="14.5" x14ac:dyDescent="0.35">
      <c r="E583" s="7">
        <v>579</v>
      </c>
      <c r="F583">
        <v>33366</v>
      </c>
    </row>
    <row r="584" spans="5:6" ht="14.5" x14ac:dyDescent="0.35">
      <c r="E584" s="7">
        <v>580</v>
      </c>
      <c r="F584">
        <v>33365</v>
      </c>
    </row>
    <row r="585" spans="5:6" ht="14.5" x14ac:dyDescent="0.35">
      <c r="E585" s="7">
        <v>581</v>
      </c>
      <c r="F585">
        <v>33357</v>
      </c>
    </row>
    <row r="586" spans="5:6" ht="14.5" x14ac:dyDescent="0.35">
      <c r="E586" s="7">
        <v>582</v>
      </c>
      <c r="F586">
        <v>33358</v>
      </c>
    </row>
    <row r="587" spans="5:6" ht="14.5" x14ac:dyDescent="0.35">
      <c r="E587" s="7">
        <v>583</v>
      </c>
      <c r="F587">
        <v>33350</v>
      </c>
    </row>
    <row r="588" spans="5:6" ht="14.5" x14ac:dyDescent="0.35">
      <c r="E588" s="7">
        <v>584</v>
      </c>
      <c r="F588">
        <v>33349</v>
      </c>
    </row>
    <row r="589" spans="5:6" ht="14.5" x14ac:dyDescent="0.35">
      <c r="E589" s="7">
        <v>585</v>
      </c>
      <c r="F589">
        <v>33348</v>
      </c>
    </row>
    <row r="590" spans="5:6" ht="14.5" x14ac:dyDescent="0.35">
      <c r="E590" s="7">
        <v>586</v>
      </c>
      <c r="F590">
        <v>32634</v>
      </c>
    </row>
    <row r="591" spans="5:6" ht="14.5" x14ac:dyDescent="0.35">
      <c r="E591" s="7">
        <v>587</v>
      </c>
      <c r="F591">
        <v>32635</v>
      </c>
    </row>
    <row r="592" spans="5:6" ht="14.5" x14ac:dyDescent="0.35">
      <c r="E592" s="7">
        <v>588</v>
      </c>
      <c r="F592">
        <v>33346</v>
      </c>
    </row>
    <row r="593" spans="5:6" ht="14.5" x14ac:dyDescent="0.35">
      <c r="E593" s="7">
        <v>589</v>
      </c>
      <c r="F593">
        <v>33338</v>
      </c>
    </row>
    <row r="594" spans="5:6" ht="14.5" x14ac:dyDescent="0.35">
      <c r="E594" s="7">
        <v>590</v>
      </c>
      <c r="F594">
        <v>33339</v>
      </c>
    </row>
    <row r="595" spans="5:6" ht="14.5" x14ac:dyDescent="0.35">
      <c r="E595" s="7">
        <v>591</v>
      </c>
      <c r="F595">
        <v>33340</v>
      </c>
    </row>
    <row r="596" spans="5:6" ht="14.5" x14ac:dyDescent="0.35">
      <c r="E596" s="7">
        <v>592</v>
      </c>
      <c r="F596">
        <v>33332</v>
      </c>
    </row>
    <row r="597" spans="5:6" ht="14.5" x14ac:dyDescent="0.35">
      <c r="E597" s="7">
        <v>593</v>
      </c>
      <c r="F597">
        <v>33331</v>
      </c>
    </row>
    <row r="598" spans="5:6" ht="14.5" x14ac:dyDescent="0.35">
      <c r="E598" s="7">
        <v>594</v>
      </c>
      <c r="F598">
        <v>33330</v>
      </c>
    </row>
    <row r="599" spans="5:6" ht="14.5" x14ac:dyDescent="0.35">
      <c r="E599" s="7">
        <v>595</v>
      </c>
      <c r="F599">
        <v>33319</v>
      </c>
    </row>
    <row r="600" spans="5:6" ht="14.5" x14ac:dyDescent="0.35">
      <c r="E600" s="7">
        <v>596</v>
      </c>
      <c r="F600">
        <v>33320</v>
      </c>
    </row>
    <row r="601" spans="5:6" ht="14.5" x14ac:dyDescent="0.35">
      <c r="E601" s="7">
        <v>597</v>
      </c>
      <c r="F601">
        <v>33321</v>
      </c>
    </row>
    <row r="602" spans="5:6" ht="14.5" x14ac:dyDescent="0.35">
      <c r="E602" s="7">
        <v>598</v>
      </c>
      <c r="F602">
        <v>33313</v>
      </c>
    </row>
    <row r="603" spans="5:6" ht="14.5" x14ac:dyDescent="0.35">
      <c r="E603" s="7">
        <v>599</v>
      </c>
      <c r="F603">
        <v>33312</v>
      </c>
    </row>
    <row r="604" spans="5:6" ht="14.5" x14ac:dyDescent="0.35">
      <c r="E604" s="7">
        <v>600</v>
      </c>
      <c r="F604">
        <v>33311</v>
      </c>
    </row>
    <row r="605" spans="5:6" ht="14.5" x14ac:dyDescent="0.35">
      <c r="E605" s="7">
        <v>601</v>
      </c>
      <c r="F605">
        <v>33310</v>
      </c>
    </row>
    <row r="606" spans="5:6" ht="14.5" x14ac:dyDescent="0.35">
      <c r="E606" s="7">
        <v>602</v>
      </c>
      <c r="F606">
        <v>33318</v>
      </c>
    </row>
    <row r="607" spans="5:6" ht="14.5" x14ac:dyDescent="0.35">
      <c r="E607" s="7">
        <v>603</v>
      </c>
      <c r="F607">
        <v>33302</v>
      </c>
    </row>
    <row r="608" spans="5:6" ht="14.5" x14ac:dyDescent="0.35">
      <c r="E608" s="7">
        <v>604</v>
      </c>
      <c r="F608">
        <v>33303</v>
      </c>
    </row>
    <row r="609" spans="5:6" ht="14.5" x14ac:dyDescent="0.35">
      <c r="E609" s="7">
        <v>605</v>
      </c>
      <c r="F609">
        <v>33304</v>
      </c>
    </row>
    <row r="610" spans="5:6" ht="14.5" x14ac:dyDescent="0.35">
      <c r="E610" s="7">
        <v>606</v>
      </c>
      <c r="F610">
        <v>33305</v>
      </c>
    </row>
    <row r="611" spans="5:6" ht="14.5" x14ac:dyDescent="0.35">
      <c r="E611" s="7">
        <v>607</v>
      </c>
      <c r="F611">
        <v>33297</v>
      </c>
    </row>
    <row r="612" spans="5:6" ht="14.5" x14ac:dyDescent="0.35">
      <c r="E612" s="7">
        <v>608</v>
      </c>
      <c r="F612">
        <v>33296</v>
      </c>
    </row>
    <row r="613" spans="5:6" ht="14.5" x14ac:dyDescent="0.35">
      <c r="E613" s="7">
        <v>609</v>
      </c>
      <c r="F613">
        <v>33295</v>
      </c>
    </row>
    <row r="614" spans="5:6" ht="14.5" x14ac:dyDescent="0.35">
      <c r="E614" s="7">
        <v>610</v>
      </c>
      <c r="F614">
        <v>33294</v>
      </c>
    </row>
    <row r="615" spans="5:6" ht="14.5" x14ac:dyDescent="0.35">
      <c r="E615" s="7">
        <v>611</v>
      </c>
      <c r="F615">
        <v>33286</v>
      </c>
    </row>
    <row r="616" spans="5:6" ht="14.5" x14ac:dyDescent="0.35">
      <c r="E616" s="7">
        <v>612</v>
      </c>
      <c r="F616">
        <v>33287</v>
      </c>
    </row>
    <row r="617" spans="5:6" ht="14.5" x14ac:dyDescent="0.35">
      <c r="E617" s="7">
        <v>613</v>
      </c>
      <c r="F617">
        <v>33288</v>
      </c>
    </row>
    <row r="618" spans="5:6" ht="14.5" x14ac:dyDescent="0.35">
      <c r="E618" s="7">
        <v>614</v>
      </c>
      <c r="F618">
        <v>33289</v>
      </c>
    </row>
    <row r="619" spans="5:6" ht="14.5" x14ac:dyDescent="0.35">
      <c r="E619" s="7">
        <v>615</v>
      </c>
      <c r="F619">
        <v>33279</v>
      </c>
    </row>
    <row r="620" spans="5:6" ht="14.5" x14ac:dyDescent="0.35">
      <c r="E620" s="7">
        <v>616</v>
      </c>
      <c r="F620">
        <v>33278</v>
      </c>
    </row>
    <row r="621" spans="5:6" ht="14.5" x14ac:dyDescent="0.35">
      <c r="E621" s="7">
        <v>617</v>
      </c>
      <c r="F621">
        <v>33277</v>
      </c>
    </row>
    <row r="622" spans="5:6" ht="14.5" x14ac:dyDescent="0.35">
      <c r="E622" s="7">
        <v>618</v>
      </c>
      <c r="F622">
        <v>33276</v>
      </c>
    </row>
    <row r="623" spans="5:6" ht="14.5" x14ac:dyDescent="0.35">
      <c r="E623" s="7">
        <v>619</v>
      </c>
      <c r="F623">
        <v>33268</v>
      </c>
    </row>
    <row r="624" spans="5:6" ht="14.5" x14ac:dyDescent="0.35">
      <c r="E624" s="7">
        <v>620</v>
      </c>
      <c r="F624">
        <v>33269</v>
      </c>
    </row>
    <row r="625" spans="5:6" ht="14.5" x14ac:dyDescent="0.35">
      <c r="E625" s="7">
        <v>621</v>
      </c>
      <c r="F625">
        <v>33270</v>
      </c>
    </row>
    <row r="626" spans="5:6" ht="14.5" x14ac:dyDescent="0.35">
      <c r="E626" s="7">
        <v>622</v>
      </c>
      <c r="F626">
        <v>33271</v>
      </c>
    </row>
    <row r="627" spans="5:6" ht="14.5" x14ac:dyDescent="0.35">
      <c r="E627" s="7">
        <v>623</v>
      </c>
      <c r="F627">
        <v>33263</v>
      </c>
    </row>
    <row r="628" spans="5:6" ht="14.5" x14ac:dyDescent="0.35">
      <c r="E628" s="7">
        <v>624</v>
      </c>
      <c r="F628">
        <v>33262</v>
      </c>
    </row>
    <row r="629" spans="5:6" ht="14.5" x14ac:dyDescent="0.35">
      <c r="E629" s="7">
        <v>625</v>
      </c>
      <c r="F629">
        <v>33261</v>
      </c>
    </row>
    <row r="630" spans="5:6" ht="14.5" x14ac:dyDescent="0.35">
      <c r="E630" s="7">
        <v>626</v>
      </c>
      <c r="F630">
        <v>33260</v>
      </c>
    </row>
    <row r="631" spans="5:6" ht="14.5" x14ac:dyDescent="0.35">
      <c r="E631" s="7">
        <v>627</v>
      </c>
      <c r="F631">
        <v>33252</v>
      </c>
    </row>
    <row r="632" spans="5:6" ht="14.5" x14ac:dyDescent="0.35">
      <c r="E632" s="7">
        <v>628</v>
      </c>
      <c r="F632">
        <v>33253</v>
      </c>
    </row>
    <row r="633" spans="5:6" ht="14.5" x14ac:dyDescent="0.35">
      <c r="E633" s="7">
        <v>629</v>
      </c>
      <c r="F633">
        <v>33254</v>
      </c>
    </row>
    <row r="634" spans="5:6" ht="14.5" x14ac:dyDescent="0.35">
      <c r="E634" s="7">
        <v>630</v>
      </c>
      <c r="F634">
        <v>33255</v>
      </c>
    </row>
    <row r="635" spans="5:6" ht="14.5" x14ac:dyDescent="0.35">
      <c r="E635" s="7">
        <v>631</v>
      </c>
      <c r="F635">
        <v>33245</v>
      </c>
    </row>
    <row r="636" spans="5:6" ht="14.5" x14ac:dyDescent="0.35">
      <c r="E636" s="7">
        <v>632</v>
      </c>
      <c r="F636">
        <v>33244</v>
      </c>
    </row>
    <row r="637" spans="5:6" ht="14.5" x14ac:dyDescent="0.35">
      <c r="E637" s="7">
        <v>633</v>
      </c>
      <c r="F637">
        <v>33243</v>
      </c>
    </row>
    <row r="638" spans="5:6" ht="14.5" x14ac:dyDescent="0.35">
      <c r="E638" s="7">
        <v>634</v>
      </c>
      <c r="F638">
        <v>33242</v>
      </c>
    </row>
    <row r="639" spans="5:6" ht="14.5" x14ac:dyDescent="0.35">
      <c r="E639" s="7">
        <v>635</v>
      </c>
      <c r="F639">
        <v>33241</v>
      </c>
    </row>
    <row r="640" spans="5:6" ht="14.5" x14ac:dyDescent="0.35">
      <c r="E640" s="7">
        <v>636</v>
      </c>
      <c r="F640">
        <v>33251</v>
      </c>
    </row>
    <row r="641" spans="5:6" ht="14.5" x14ac:dyDescent="0.35">
      <c r="E641" s="7">
        <v>637</v>
      </c>
      <c r="F641">
        <v>33250</v>
      </c>
    </row>
    <row r="642" spans="5:6" ht="14.5" x14ac:dyDescent="0.35">
      <c r="E642" s="7">
        <v>638</v>
      </c>
      <c r="F642">
        <v>33259</v>
      </c>
    </row>
    <row r="643" spans="5:6" ht="14.5" x14ac:dyDescent="0.35">
      <c r="E643" s="7">
        <v>639</v>
      </c>
      <c r="F643">
        <v>33267</v>
      </c>
    </row>
    <row r="644" spans="5:6" ht="14.5" x14ac:dyDescent="0.35">
      <c r="E644" s="7">
        <v>640</v>
      </c>
      <c r="F644">
        <v>33275</v>
      </c>
    </row>
    <row r="645" spans="5:6" ht="14.5" x14ac:dyDescent="0.35">
      <c r="E645" s="7">
        <v>641</v>
      </c>
      <c r="F645">
        <v>33285</v>
      </c>
    </row>
    <row r="646" spans="5:6" ht="14.5" x14ac:dyDescent="0.35">
      <c r="E646" s="7">
        <v>642</v>
      </c>
      <c r="F646">
        <v>32632</v>
      </c>
    </row>
    <row r="647" spans="5:6" ht="14.5" x14ac:dyDescent="0.35">
      <c r="E647" s="7">
        <v>643</v>
      </c>
      <c r="F647">
        <v>33274</v>
      </c>
    </row>
    <row r="648" spans="5:6" ht="14.5" x14ac:dyDescent="0.35">
      <c r="E648" s="7">
        <v>644</v>
      </c>
      <c r="F648">
        <v>33266</v>
      </c>
    </row>
    <row r="649" spans="5:6" ht="14.5" x14ac:dyDescent="0.35">
      <c r="E649" s="7">
        <v>645</v>
      </c>
      <c r="F649">
        <v>33258</v>
      </c>
    </row>
    <row r="650" spans="5:6" ht="14.5" x14ac:dyDescent="0.35">
      <c r="E650" s="7">
        <v>646</v>
      </c>
      <c r="F650">
        <v>33248</v>
      </c>
    </row>
    <row r="651" spans="5:6" ht="14.5" x14ac:dyDescent="0.35">
      <c r="E651" s="7">
        <v>647</v>
      </c>
      <c r="F651">
        <v>33249</v>
      </c>
    </row>
    <row r="652" spans="5:6" ht="14.5" x14ac:dyDescent="0.35">
      <c r="E652" s="7">
        <v>648</v>
      </c>
      <c r="F652">
        <v>33239</v>
      </c>
    </row>
    <row r="653" spans="5:6" ht="14.5" x14ac:dyDescent="0.35">
      <c r="E653" s="7">
        <v>649</v>
      </c>
      <c r="F653">
        <v>33240</v>
      </c>
    </row>
    <row r="654" spans="5:6" ht="14.5" x14ac:dyDescent="0.35">
      <c r="E654" s="7">
        <v>650</v>
      </c>
      <c r="F654">
        <v>33231</v>
      </c>
    </row>
    <row r="655" spans="5:6" ht="14.5" x14ac:dyDescent="0.35">
      <c r="E655" s="7">
        <v>651</v>
      </c>
      <c r="F655">
        <v>33224</v>
      </c>
    </row>
    <row r="656" spans="5:6" ht="14.5" x14ac:dyDescent="0.35">
      <c r="E656" s="7">
        <v>652</v>
      </c>
      <c r="F656">
        <v>33225</v>
      </c>
    </row>
    <row r="657" spans="5:6" ht="14.5" x14ac:dyDescent="0.35">
      <c r="E657" s="7">
        <v>653</v>
      </c>
      <c r="F657">
        <v>33226</v>
      </c>
    </row>
    <row r="658" spans="5:6" ht="14.5" x14ac:dyDescent="0.35">
      <c r="E658" s="7">
        <v>654</v>
      </c>
      <c r="F658">
        <v>33232</v>
      </c>
    </row>
    <row r="659" spans="5:6" ht="14.5" x14ac:dyDescent="0.35">
      <c r="E659" s="7">
        <v>655</v>
      </c>
      <c r="F659">
        <v>33233</v>
      </c>
    </row>
    <row r="660" spans="5:6" ht="14.5" x14ac:dyDescent="0.35">
      <c r="E660" s="7">
        <v>656</v>
      </c>
      <c r="F660">
        <v>33234</v>
      </c>
    </row>
    <row r="661" spans="5:6" ht="14.5" x14ac:dyDescent="0.35">
      <c r="E661" s="7">
        <v>657</v>
      </c>
      <c r="F661">
        <v>33235</v>
      </c>
    </row>
    <row r="662" spans="5:6" ht="14.5" x14ac:dyDescent="0.35">
      <c r="E662" s="7">
        <v>658</v>
      </c>
      <c r="F662">
        <v>33228</v>
      </c>
    </row>
    <row r="663" spans="5:6" ht="14.5" x14ac:dyDescent="0.35">
      <c r="E663" s="7">
        <v>659</v>
      </c>
      <c r="F663">
        <v>33227</v>
      </c>
    </row>
    <row r="664" spans="5:6" ht="14.5" x14ac:dyDescent="0.35">
      <c r="E664" s="7">
        <v>660</v>
      </c>
      <c r="F664">
        <v>32629</v>
      </c>
    </row>
    <row r="665" spans="5:6" ht="14.5" x14ac:dyDescent="0.35">
      <c r="E665" s="7">
        <v>661</v>
      </c>
      <c r="F665">
        <v>33218</v>
      </c>
    </row>
    <row r="666" spans="5:6" ht="14.5" x14ac:dyDescent="0.35">
      <c r="E666" s="7">
        <v>662</v>
      </c>
      <c r="F666">
        <v>33217</v>
      </c>
    </row>
    <row r="667" spans="5:6" ht="14.5" x14ac:dyDescent="0.35">
      <c r="E667" s="7">
        <v>663</v>
      </c>
      <c r="F667">
        <v>33216</v>
      </c>
    </row>
    <row r="668" spans="5:6" ht="14.5" x14ac:dyDescent="0.35">
      <c r="E668" s="7">
        <v>664</v>
      </c>
      <c r="F668">
        <v>33215</v>
      </c>
    </row>
    <row r="669" spans="5:6" ht="14.5" x14ac:dyDescent="0.35">
      <c r="E669" s="7">
        <v>665</v>
      </c>
      <c r="F669">
        <v>33214</v>
      </c>
    </row>
    <row r="670" spans="5:6" ht="14.5" x14ac:dyDescent="0.35">
      <c r="E670" s="7">
        <v>666</v>
      </c>
      <c r="F670">
        <v>33213</v>
      </c>
    </row>
    <row r="671" spans="5:6" ht="14.5" x14ac:dyDescent="0.35">
      <c r="E671" s="7">
        <v>667</v>
      </c>
      <c r="F671">
        <v>33223</v>
      </c>
    </row>
    <row r="672" spans="5:6" ht="14.5" x14ac:dyDescent="0.35">
      <c r="E672" s="7">
        <v>668</v>
      </c>
      <c r="F672">
        <v>33222</v>
      </c>
    </row>
    <row r="673" spans="5:6" ht="14.5" x14ac:dyDescent="0.35">
      <c r="E673" s="7">
        <v>669</v>
      </c>
      <c r="F673">
        <v>33221</v>
      </c>
    </row>
    <row r="674" spans="5:6" ht="14.5" x14ac:dyDescent="0.35">
      <c r="E674" s="7">
        <v>670</v>
      </c>
      <c r="F674">
        <v>33212</v>
      </c>
    </row>
    <row r="675" spans="5:6" ht="14.5" x14ac:dyDescent="0.35">
      <c r="E675" s="7">
        <v>671</v>
      </c>
      <c r="F675">
        <v>33203</v>
      </c>
    </row>
    <row r="676" spans="5:6" ht="14.5" x14ac:dyDescent="0.35">
      <c r="E676" s="7">
        <v>672</v>
      </c>
      <c r="F676">
        <v>33204</v>
      </c>
    </row>
    <row r="677" spans="5:6" ht="14.5" x14ac:dyDescent="0.35">
      <c r="E677" s="7">
        <v>673</v>
      </c>
      <c r="F677">
        <v>33205</v>
      </c>
    </row>
    <row r="678" spans="5:6" ht="14.5" x14ac:dyDescent="0.35">
      <c r="E678" s="7">
        <v>674</v>
      </c>
      <c r="F678">
        <v>33197</v>
      </c>
    </row>
    <row r="679" spans="5:6" ht="14.5" x14ac:dyDescent="0.35">
      <c r="E679" s="7">
        <v>675</v>
      </c>
      <c r="F679">
        <v>33198</v>
      </c>
    </row>
    <row r="680" spans="5:6" ht="14.5" x14ac:dyDescent="0.35">
      <c r="E680" s="7">
        <v>676</v>
      </c>
      <c r="F680">
        <v>33199</v>
      </c>
    </row>
    <row r="681" spans="5:6" ht="14.5" x14ac:dyDescent="0.35">
      <c r="E681" s="7">
        <v>677</v>
      </c>
      <c r="F681">
        <v>33206</v>
      </c>
    </row>
    <row r="682" spans="5:6" ht="14.5" x14ac:dyDescent="0.35">
      <c r="E682" s="7">
        <v>678</v>
      </c>
      <c r="F682">
        <v>33207</v>
      </c>
    </row>
    <row r="683" spans="5:6" ht="14.5" x14ac:dyDescent="0.35">
      <c r="E683" s="7">
        <v>679</v>
      </c>
      <c r="F683">
        <v>33208</v>
      </c>
    </row>
    <row r="684" spans="5:6" ht="14.5" x14ac:dyDescent="0.35">
      <c r="E684" s="7">
        <v>680</v>
      </c>
      <c r="F684">
        <v>33209</v>
      </c>
    </row>
    <row r="685" spans="5:6" ht="14.5" x14ac:dyDescent="0.35">
      <c r="E685" s="7">
        <v>681</v>
      </c>
      <c r="F685">
        <v>33200</v>
      </c>
    </row>
    <row r="686" spans="5:6" ht="14.5" x14ac:dyDescent="0.35">
      <c r="E686" s="7">
        <v>682</v>
      </c>
      <c r="F686">
        <v>33194</v>
      </c>
    </row>
    <row r="687" spans="5:6" ht="14.5" x14ac:dyDescent="0.35">
      <c r="E687" s="7">
        <v>683</v>
      </c>
      <c r="F687">
        <v>33186</v>
      </c>
    </row>
    <row r="688" spans="5:6" ht="14.5" x14ac:dyDescent="0.35">
      <c r="E688" s="7">
        <v>684</v>
      </c>
      <c r="F688">
        <v>32622</v>
      </c>
    </row>
    <row r="689" spans="5:6" ht="14.5" x14ac:dyDescent="0.35">
      <c r="E689" s="7">
        <v>685</v>
      </c>
      <c r="F689">
        <v>33177</v>
      </c>
    </row>
    <row r="690" spans="5:6" ht="14.5" x14ac:dyDescent="0.35">
      <c r="E690" s="7">
        <v>686</v>
      </c>
      <c r="F690">
        <v>33176</v>
      </c>
    </row>
    <row r="691" spans="5:6" ht="14.5" x14ac:dyDescent="0.35">
      <c r="E691" s="7">
        <v>687</v>
      </c>
      <c r="F691">
        <v>33175</v>
      </c>
    </row>
    <row r="692" spans="5:6" ht="14.5" x14ac:dyDescent="0.35">
      <c r="E692" s="7">
        <v>688</v>
      </c>
      <c r="F692">
        <v>33185</v>
      </c>
    </row>
    <row r="693" spans="5:6" ht="14.5" x14ac:dyDescent="0.35">
      <c r="E693" s="7">
        <v>689</v>
      </c>
      <c r="F693">
        <v>33193</v>
      </c>
    </row>
    <row r="694" spans="5:6" ht="14.5" x14ac:dyDescent="0.35">
      <c r="E694" s="7">
        <v>690</v>
      </c>
      <c r="F694">
        <v>33192</v>
      </c>
    </row>
    <row r="695" spans="5:6" ht="14.5" x14ac:dyDescent="0.35">
      <c r="E695" s="7">
        <v>691</v>
      </c>
      <c r="F695">
        <v>33191</v>
      </c>
    </row>
    <row r="696" spans="5:6" ht="14.5" x14ac:dyDescent="0.35">
      <c r="E696" s="7">
        <v>692</v>
      </c>
      <c r="F696">
        <v>32624</v>
      </c>
    </row>
    <row r="697" spans="5:6" ht="14.5" x14ac:dyDescent="0.35">
      <c r="E697" s="7">
        <v>693</v>
      </c>
      <c r="F697">
        <v>33183</v>
      </c>
    </row>
    <row r="698" spans="5:6" ht="14.5" x14ac:dyDescent="0.35">
      <c r="E698" s="7">
        <v>694</v>
      </c>
      <c r="F698">
        <v>33184</v>
      </c>
    </row>
    <row r="699" spans="5:6" ht="14.5" x14ac:dyDescent="0.35">
      <c r="E699" s="7">
        <v>695</v>
      </c>
      <c r="F699">
        <v>33174</v>
      </c>
    </row>
    <row r="700" spans="5:6" ht="14.5" x14ac:dyDescent="0.35">
      <c r="E700" s="7">
        <v>696</v>
      </c>
      <c r="F700">
        <v>33173</v>
      </c>
    </row>
    <row r="701" spans="5:6" ht="14.5" x14ac:dyDescent="0.35">
      <c r="E701" s="7">
        <v>697</v>
      </c>
      <c r="F701">
        <v>33172</v>
      </c>
    </row>
    <row r="702" spans="5:6" ht="14.5" x14ac:dyDescent="0.35">
      <c r="E702" s="7">
        <v>698</v>
      </c>
      <c r="F702">
        <v>33182</v>
      </c>
    </row>
    <row r="703" spans="5:6" ht="14.5" x14ac:dyDescent="0.35">
      <c r="E703" s="7">
        <v>699</v>
      </c>
      <c r="F703">
        <v>33181</v>
      </c>
    </row>
    <row r="704" spans="5:6" ht="14.5" x14ac:dyDescent="0.35">
      <c r="E704" s="7">
        <v>700</v>
      </c>
      <c r="F704">
        <v>33190</v>
      </c>
    </row>
    <row r="705" spans="5:6" ht="14.5" x14ac:dyDescent="0.35">
      <c r="E705" s="7">
        <v>701</v>
      </c>
      <c r="F705">
        <v>33189</v>
      </c>
    </row>
    <row r="706" spans="5:6" ht="14.5" x14ac:dyDescent="0.35">
      <c r="E706" s="7">
        <v>702</v>
      </c>
      <c r="F706">
        <v>32626</v>
      </c>
    </row>
    <row r="707" spans="5:6" ht="14.5" x14ac:dyDescent="0.35">
      <c r="E707" s="7">
        <v>703</v>
      </c>
      <c r="F707">
        <v>33196</v>
      </c>
    </row>
    <row r="708" spans="5:6" ht="14.5" x14ac:dyDescent="0.35">
      <c r="E708" s="7">
        <v>704</v>
      </c>
      <c r="F708">
        <v>33202</v>
      </c>
    </row>
    <row r="709" spans="5:6" ht="14.5" x14ac:dyDescent="0.35">
      <c r="E709" s="7">
        <v>705</v>
      </c>
      <c r="F709">
        <v>32628</v>
      </c>
    </row>
    <row r="710" spans="5:6" ht="14.5" x14ac:dyDescent="0.35">
      <c r="E710" s="7">
        <v>706</v>
      </c>
      <c r="F710">
        <v>33211</v>
      </c>
    </row>
    <row r="711" spans="5:6" ht="14.5" x14ac:dyDescent="0.35">
      <c r="E711" s="7">
        <v>707</v>
      </c>
      <c r="F711">
        <v>33210</v>
      </c>
    </row>
    <row r="712" spans="5:6" ht="14.5" x14ac:dyDescent="0.35">
      <c r="E712" s="7">
        <v>708</v>
      </c>
      <c r="F712">
        <v>32435</v>
      </c>
    </row>
    <row r="713" spans="5:6" ht="14.5" x14ac:dyDescent="0.35">
      <c r="E713" s="7">
        <v>709</v>
      </c>
      <c r="F713">
        <v>33201</v>
      </c>
    </row>
    <row r="714" spans="5:6" ht="14.5" x14ac:dyDescent="0.35">
      <c r="E714" s="7">
        <v>710</v>
      </c>
      <c r="F714">
        <v>32434</v>
      </c>
    </row>
    <row r="715" spans="5:6" ht="14.5" x14ac:dyDescent="0.35">
      <c r="E715" s="7">
        <v>711</v>
      </c>
      <c r="F715">
        <v>33195</v>
      </c>
    </row>
    <row r="716" spans="5:6" ht="14.5" x14ac:dyDescent="0.35">
      <c r="E716" s="7">
        <v>712</v>
      </c>
      <c r="F716">
        <v>33187</v>
      </c>
    </row>
    <row r="717" spans="5:6" ht="14.5" x14ac:dyDescent="0.35">
      <c r="E717" s="7">
        <v>713</v>
      </c>
      <c r="F717">
        <v>33188</v>
      </c>
    </row>
    <row r="718" spans="5:6" ht="14.5" x14ac:dyDescent="0.35">
      <c r="E718" s="7">
        <v>714</v>
      </c>
      <c r="F718">
        <v>33179</v>
      </c>
    </row>
    <row r="719" spans="5:6" ht="14.5" x14ac:dyDescent="0.35">
      <c r="E719" s="7">
        <v>715</v>
      </c>
      <c r="F719">
        <v>33180</v>
      </c>
    </row>
    <row r="720" spans="5:6" ht="14.5" x14ac:dyDescent="0.35">
      <c r="E720" s="7">
        <v>716</v>
      </c>
      <c r="F720">
        <v>33171</v>
      </c>
    </row>
    <row r="721" spans="5:6" ht="14.5" x14ac:dyDescent="0.35">
      <c r="E721" s="7">
        <v>717</v>
      </c>
      <c r="F721">
        <v>33170</v>
      </c>
    </row>
    <row r="722" spans="5:6" ht="14.5" x14ac:dyDescent="0.35">
      <c r="E722" s="7">
        <v>718</v>
      </c>
      <c r="F722">
        <v>33169</v>
      </c>
    </row>
    <row r="723" spans="5:6" ht="14.5" x14ac:dyDescent="0.35">
      <c r="E723" s="7">
        <v>719</v>
      </c>
      <c r="F723">
        <v>32433</v>
      </c>
    </row>
    <row r="724" spans="5:6" ht="14.5" x14ac:dyDescent="0.35">
      <c r="E724" s="7">
        <v>720</v>
      </c>
      <c r="F724">
        <v>33159</v>
      </c>
    </row>
    <row r="725" spans="5:6" ht="14.5" x14ac:dyDescent="0.35">
      <c r="E725" s="7">
        <v>721</v>
      </c>
      <c r="F725">
        <v>33160</v>
      </c>
    </row>
    <row r="726" spans="5:6" ht="14.5" x14ac:dyDescent="0.35">
      <c r="E726" s="7">
        <v>722</v>
      </c>
      <c r="F726">
        <v>33161</v>
      </c>
    </row>
    <row r="727" spans="5:6" ht="14.5" x14ac:dyDescent="0.35">
      <c r="E727" s="7">
        <v>723</v>
      </c>
      <c r="F727">
        <v>33150</v>
      </c>
    </row>
    <row r="728" spans="5:6" ht="14.5" x14ac:dyDescent="0.35">
      <c r="E728" s="7">
        <v>724</v>
      </c>
      <c r="F728">
        <v>33151</v>
      </c>
    </row>
    <row r="729" spans="5:6" ht="14.5" x14ac:dyDescent="0.35">
      <c r="E729" s="7">
        <v>725</v>
      </c>
      <c r="F729">
        <v>33152</v>
      </c>
    </row>
    <row r="730" spans="5:6" ht="14.5" x14ac:dyDescent="0.35">
      <c r="E730" s="7">
        <v>726</v>
      </c>
      <c r="F730">
        <v>32620</v>
      </c>
    </row>
    <row r="731" spans="5:6" ht="14.5" x14ac:dyDescent="0.35">
      <c r="E731" s="7">
        <v>727</v>
      </c>
      <c r="F731">
        <v>33162</v>
      </c>
    </row>
    <row r="732" spans="5:6" ht="14.5" x14ac:dyDescent="0.35">
      <c r="E732" s="7">
        <v>728</v>
      </c>
      <c r="F732">
        <v>33163</v>
      </c>
    </row>
    <row r="733" spans="5:6" ht="14.5" x14ac:dyDescent="0.35">
      <c r="E733" s="7">
        <v>729</v>
      </c>
      <c r="F733">
        <v>33164</v>
      </c>
    </row>
    <row r="734" spans="5:6" ht="14.5" x14ac:dyDescent="0.35">
      <c r="E734" s="7">
        <v>730</v>
      </c>
      <c r="F734">
        <v>33165</v>
      </c>
    </row>
    <row r="735" spans="5:6" ht="14.5" x14ac:dyDescent="0.35">
      <c r="E735" s="7">
        <v>731</v>
      </c>
      <c r="F735">
        <v>33166</v>
      </c>
    </row>
    <row r="736" spans="5:6" ht="14.5" x14ac:dyDescent="0.35">
      <c r="E736" s="7">
        <v>732</v>
      </c>
      <c r="F736">
        <v>33167</v>
      </c>
    </row>
    <row r="737" spans="5:6" ht="14.5" x14ac:dyDescent="0.35">
      <c r="E737" s="7">
        <v>733</v>
      </c>
      <c r="F737">
        <v>33168</v>
      </c>
    </row>
    <row r="738" spans="5:6" ht="14.5" x14ac:dyDescent="0.35">
      <c r="E738" s="7">
        <v>734</v>
      </c>
      <c r="F738">
        <v>32621</v>
      </c>
    </row>
    <row r="739" spans="5:6" ht="14.5" x14ac:dyDescent="0.35">
      <c r="E739" s="7">
        <v>735</v>
      </c>
      <c r="F739">
        <v>32623</v>
      </c>
    </row>
    <row r="740" spans="5:6" ht="14.5" x14ac:dyDescent="0.35">
      <c r="E740" s="7">
        <v>736</v>
      </c>
      <c r="F740">
        <v>32625</v>
      </c>
    </row>
    <row r="741" spans="5:6" ht="14.5" x14ac:dyDescent="0.35">
      <c r="E741" s="7">
        <v>737</v>
      </c>
      <c r="F741">
        <v>1287</v>
      </c>
    </row>
    <row r="742" spans="5:6" ht="14.5" x14ac:dyDescent="0.35">
      <c r="E742" s="7">
        <v>738</v>
      </c>
      <c r="F742">
        <v>1288</v>
      </c>
    </row>
    <row r="743" spans="5:6" ht="14.5" x14ac:dyDescent="0.35">
      <c r="E743" s="7">
        <v>739</v>
      </c>
      <c r="F743">
        <v>1289</v>
      </c>
    </row>
    <row r="744" spans="5:6" ht="14.5" x14ac:dyDescent="0.35">
      <c r="E744" s="7">
        <v>740</v>
      </c>
      <c r="F744">
        <v>1290</v>
      </c>
    </row>
    <row r="745" spans="5:6" ht="14.5" x14ac:dyDescent="0.35">
      <c r="E745" s="7">
        <v>741</v>
      </c>
      <c r="F745">
        <v>1291</v>
      </c>
    </row>
    <row r="746" spans="5:6" ht="14.5" x14ac:dyDescent="0.35">
      <c r="E746" s="7">
        <v>742</v>
      </c>
      <c r="F746">
        <v>1292</v>
      </c>
    </row>
    <row r="747" spans="5:6" ht="14.5" x14ac:dyDescent="0.35">
      <c r="E747" s="7">
        <v>743</v>
      </c>
      <c r="F747">
        <v>1293</v>
      </c>
    </row>
    <row r="748" spans="5:6" ht="14.5" x14ac:dyDescent="0.35">
      <c r="E748" s="7">
        <v>744</v>
      </c>
      <c r="F748">
        <v>1294</v>
      </c>
    </row>
    <row r="749" spans="5:6" ht="14.5" x14ac:dyDescent="0.35">
      <c r="E749" s="7">
        <v>745</v>
      </c>
      <c r="F749">
        <v>1295</v>
      </c>
    </row>
    <row r="750" spans="5:6" ht="14.5" x14ac:dyDescent="0.35">
      <c r="E750" s="7">
        <v>746</v>
      </c>
      <c r="F750">
        <v>1296</v>
      </c>
    </row>
    <row r="751" spans="5:6" ht="14.5" x14ac:dyDescent="0.35">
      <c r="E751" s="7">
        <v>747</v>
      </c>
      <c r="F751">
        <v>1297</v>
      </c>
    </row>
    <row r="752" spans="5:6" ht="14.5" x14ac:dyDescent="0.35">
      <c r="E752" s="7">
        <v>748</v>
      </c>
      <c r="F752">
        <v>1298</v>
      </c>
    </row>
    <row r="753" spans="5:6" ht="14.5" x14ac:dyDescent="0.35">
      <c r="E753" s="7">
        <v>749</v>
      </c>
      <c r="F753">
        <v>1299</v>
      </c>
    </row>
    <row r="754" spans="5:6" ht="14.5" x14ac:dyDescent="0.35">
      <c r="E754" s="7">
        <v>750</v>
      </c>
      <c r="F754">
        <v>1300</v>
      </c>
    </row>
    <row r="755" spans="5:6" ht="14.5" x14ac:dyDescent="0.35">
      <c r="E755" s="7">
        <v>751</v>
      </c>
      <c r="F755">
        <v>1301</v>
      </c>
    </row>
    <row r="756" spans="5:6" ht="14.5" x14ac:dyDescent="0.35">
      <c r="E756" s="7">
        <v>752</v>
      </c>
      <c r="F756">
        <v>1302</v>
      </c>
    </row>
    <row r="757" spans="5:6" ht="14.5" x14ac:dyDescent="0.35">
      <c r="E757" s="7">
        <v>753</v>
      </c>
      <c r="F757">
        <v>1303</v>
      </c>
    </row>
    <row r="758" spans="5:6" ht="14.5" x14ac:dyDescent="0.35">
      <c r="E758" s="7">
        <v>754</v>
      </c>
      <c r="F758">
        <v>1304</v>
      </c>
    </row>
    <row r="759" spans="5:6" ht="14.5" x14ac:dyDescent="0.35">
      <c r="E759" s="7">
        <v>755</v>
      </c>
      <c r="F759">
        <v>1305</v>
      </c>
    </row>
    <row r="760" spans="5:6" ht="14.5" x14ac:dyDescent="0.35">
      <c r="E760" s="7">
        <v>756</v>
      </c>
      <c r="F760">
        <v>1306</v>
      </c>
    </row>
    <row r="761" spans="5:6" ht="14.5" x14ac:dyDescent="0.35">
      <c r="E761" s="7">
        <v>757</v>
      </c>
      <c r="F761">
        <v>1307</v>
      </c>
    </row>
    <row r="762" spans="5:6" ht="14.5" x14ac:dyDescent="0.35">
      <c r="E762" s="7">
        <v>758</v>
      </c>
      <c r="F762">
        <v>1308</v>
      </c>
    </row>
    <row r="763" spans="5:6" ht="14.5" x14ac:dyDescent="0.35">
      <c r="E763" s="7">
        <v>759</v>
      </c>
      <c r="F763">
        <v>1309</v>
      </c>
    </row>
    <row r="764" spans="5:6" ht="14.5" x14ac:dyDescent="0.35">
      <c r="E764" s="7">
        <v>760</v>
      </c>
      <c r="F764">
        <v>1310</v>
      </c>
    </row>
    <row r="765" spans="5:6" ht="14.5" x14ac:dyDescent="0.35">
      <c r="E765" s="7">
        <v>761</v>
      </c>
      <c r="F765">
        <v>1311</v>
      </c>
    </row>
    <row r="766" spans="5:6" ht="14.5" x14ac:dyDescent="0.35">
      <c r="E766" s="7">
        <v>762</v>
      </c>
      <c r="F766">
        <v>1312</v>
      </c>
    </row>
    <row r="767" spans="5:6" ht="14.5" x14ac:dyDescent="0.35">
      <c r="E767" s="7">
        <v>763</v>
      </c>
      <c r="F767">
        <v>1313</v>
      </c>
    </row>
    <row r="768" spans="5:6" ht="14.5" x14ac:dyDescent="0.35">
      <c r="E768" s="7">
        <v>764</v>
      </c>
      <c r="F768">
        <v>1314</v>
      </c>
    </row>
    <row r="769" spans="5:6" ht="14.5" x14ac:dyDescent="0.35">
      <c r="E769" s="7">
        <v>765</v>
      </c>
      <c r="F769">
        <v>1315</v>
      </c>
    </row>
    <row r="770" spans="5:6" ht="14.5" x14ac:dyDescent="0.35">
      <c r="E770" s="7">
        <v>766</v>
      </c>
      <c r="F770">
        <v>1316</v>
      </c>
    </row>
    <row r="771" spans="5:6" ht="14.5" x14ac:dyDescent="0.35">
      <c r="E771" s="7">
        <v>767</v>
      </c>
      <c r="F771">
        <v>8</v>
      </c>
    </row>
    <row r="772" spans="5:6" ht="14.5" x14ac:dyDescent="0.35">
      <c r="E772" s="7">
        <v>768</v>
      </c>
      <c r="F772">
        <v>18</v>
      </c>
    </row>
    <row r="773" spans="5:6" ht="14.5" x14ac:dyDescent="0.35">
      <c r="E773" s="7">
        <v>769</v>
      </c>
      <c r="F773">
        <v>28</v>
      </c>
    </row>
    <row r="774" spans="5:6" ht="14.5" x14ac:dyDescent="0.35">
      <c r="E774" s="7">
        <v>770</v>
      </c>
      <c r="F774">
        <v>36</v>
      </c>
    </row>
    <row r="775" spans="5:6" ht="14.5" x14ac:dyDescent="0.35">
      <c r="E775" s="7">
        <v>771</v>
      </c>
      <c r="F775">
        <v>44</v>
      </c>
    </row>
    <row r="776" spans="5:6" ht="14.5" x14ac:dyDescent="0.35">
      <c r="E776" s="7">
        <v>772</v>
      </c>
      <c r="F776">
        <v>52</v>
      </c>
    </row>
    <row r="777" spans="5:6" ht="14.5" x14ac:dyDescent="0.35">
      <c r="E777" s="7">
        <v>773</v>
      </c>
      <c r="F777">
        <v>62</v>
      </c>
    </row>
    <row r="778" spans="5:6" ht="14.5" x14ac:dyDescent="0.35">
      <c r="E778" s="7">
        <v>774</v>
      </c>
      <c r="F778">
        <v>70</v>
      </c>
    </row>
    <row r="779" spans="5:6" ht="14.5" x14ac:dyDescent="0.35">
      <c r="E779" s="7">
        <v>775</v>
      </c>
      <c r="F779">
        <v>78</v>
      </c>
    </row>
    <row r="780" spans="5:6" ht="14.5" x14ac:dyDescent="0.35">
      <c r="E780" s="7">
        <v>776</v>
      </c>
      <c r="F780">
        <v>86</v>
      </c>
    </row>
    <row r="781" spans="5:6" ht="14.5" x14ac:dyDescent="0.35">
      <c r="E781" s="7">
        <v>777</v>
      </c>
      <c r="F781">
        <v>94</v>
      </c>
    </row>
    <row r="782" spans="5:6" ht="14.5" x14ac:dyDescent="0.35">
      <c r="E782" s="7">
        <v>778</v>
      </c>
      <c r="F782">
        <v>102</v>
      </c>
    </row>
    <row r="783" spans="5:6" ht="14.5" x14ac:dyDescent="0.35">
      <c r="E783" s="7">
        <v>779</v>
      </c>
      <c r="F783">
        <v>110</v>
      </c>
    </row>
    <row r="784" spans="5:6" ht="14.5" x14ac:dyDescent="0.35">
      <c r="E784" s="7">
        <v>780</v>
      </c>
      <c r="F784">
        <v>120</v>
      </c>
    </row>
    <row r="785" spans="5:6" ht="14.5" x14ac:dyDescent="0.35">
      <c r="E785" s="7">
        <v>781</v>
      </c>
      <c r="F785">
        <v>130</v>
      </c>
    </row>
    <row r="786" spans="5:6" ht="14.5" x14ac:dyDescent="0.35">
      <c r="E786" s="7">
        <v>782</v>
      </c>
      <c r="F786">
        <v>140</v>
      </c>
    </row>
    <row r="787" spans="5:6" ht="14.5" x14ac:dyDescent="0.35">
      <c r="E787" s="7">
        <v>783</v>
      </c>
      <c r="F787">
        <v>148</v>
      </c>
    </row>
    <row r="788" spans="5:6" ht="14.5" x14ac:dyDescent="0.35">
      <c r="E788" s="7">
        <v>784</v>
      </c>
      <c r="F788">
        <v>158</v>
      </c>
    </row>
    <row r="789" spans="5:6" ht="14.5" x14ac:dyDescent="0.35">
      <c r="E789" s="7">
        <v>785</v>
      </c>
      <c r="F789">
        <v>168</v>
      </c>
    </row>
    <row r="790" spans="5:6" ht="14.5" x14ac:dyDescent="0.35">
      <c r="E790" s="7">
        <v>786</v>
      </c>
      <c r="F790">
        <v>178</v>
      </c>
    </row>
    <row r="791" spans="5:6" ht="14.5" x14ac:dyDescent="0.35">
      <c r="E791" s="7">
        <v>787</v>
      </c>
      <c r="F791">
        <v>186</v>
      </c>
    </row>
    <row r="792" spans="5:6" ht="14.5" x14ac:dyDescent="0.35">
      <c r="E792" s="7">
        <v>788</v>
      </c>
      <c r="F792">
        <v>196</v>
      </c>
    </row>
    <row r="793" spans="5:6" ht="14.5" x14ac:dyDescent="0.35">
      <c r="E793" s="7">
        <v>789</v>
      </c>
      <c r="F793">
        <v>206</v>
      </c>
    </row>
    <row r="794" spans="5:6" ht="14.5" x14ac:dyDescent="0.35">
      <c r="E794" s="7">
        <v>790</v>
      </c>
      <c r="F794">
        <v>216</v>
      </c>
    </row>
    <row r="795" spans="5:6" ht="14.5" x14ac:dyDescent="0.35">
      <c r="E795" s="7">
        <v>791</v>
      </c>
      <c r="F795">
        <v>224</v>
      </c>
    </row>
    <row r="796" spans="5:6" ht="14.5" x14ac:dyDescent="0.35">
      <c r="E796" s="7">
        <v>792</v>
      </c>
      <c r="F796">
        <v>234</v>
      </c>
    </row>
    <row r="797" spans="5:6" ht="14.5" x14ac:dyDescent="0.35">
      <c r="E797" s="7">
        <v>793</v>
      </c>
      <c r="F797">
        <v>244</v>
      </c>
    </row>
    <row r="798" spans="5:6" ht="14.5" x14ac:dyDescent="0.35">
      <c r="E798" s="7">
        <v>794</v>
      </c>
      <c r="F798">
        <v>254</v>
      </c>
    </row>
    <row r="799" spans="5:6" ht="14.5" x14ac:dyDescent="0.35">
      <c r="E799" s="7">
        <v>795</v>
      </c>
      <c r="F799">
        <v>262</v>
      </c>
    </row>
    <row r="800" spans="5:6" ht="14.5" x14ac:dyDescent="0.35">
      <c r="E800" s="7">
        <v>796</v>
      </c>
      <c r="F800">
        <v>272</v>
      </c>
    </row>
    <row r="801" spans="5:6" ht="14.5" x14ac:dyDescent="0.35">
      <c r="E801" s="7">
        <v>797</v>
      </c>
      <c r="F801">
        <v>282</v>
      </c>
    </row>
    <row r="802" spans="5:6" ht="14.5" x14ac:dyDescent="0.35">
      <c r="E802" s="7">
        <v>798</v>
      </c>
      <c r="F802">
        <v>292</v>
      </c>
    </row>
    <row r="803" spans="5:6" ht="14.5" x14ac:dyDescent="0.35">
      <c r="E803" s="7">
        <v>799</v>
      </c>
      <c r="F803">
        <v>300</v>
      </c>
    </row>
    <row r="804" spans="5:6" ht="14.5" x14ac:dyDescent="0.35">
      <c r="E804" s="7">
        <v>800</v>
      </c>
      <c r="F804">
        <v>310</v>
      </c>
    </row>
    <row r="805" spans="5:6" ht="14.5" x14ac:dyDescent="0.35">
      <c r="E805" s="7">
        <v>801</v>
      </c>
      <c r="F805">
        <v>320</v>
      </c>
    </row>
    <row r="806" spans="5:6" ht="14.5" x14ac:dyDescent="0.35">
      <c r="E806" s="7">
        <v>802</v>
      </c>
      <c r="F806">
        <v>328</v>
      </c>
    </row>
    <row r="807" spans="5:6" ht="14.5" x14ac:dyDescent="0.35">
      <c r="E807" s="7">
        <v>803</v>
      </c>
      <c r="F807">
        <v>336</v>
      </c>
    </row>
    <row r="808" spans="5:6" ht="14.5" x14ac:dyDescent="0.35">
      <c r="E808" s="7">
        <v>804</v>
      </c>
      <c r="F808">
        <v>344</v>
      </c>
    </row>
    <row r="809" spans="5:6" ht="14.5" x14ac:dyDescent="0.35">
      <c r="E809" s="7">
        <v>805</v>
      </c>
      <c r="F809">
        <v>354</v>
      </c>
    </row>
    <row r="810" spans="5:6" ht="14.5" x14ac:dyDescent="0.35">
      <c r="E810" s="7">
        <v>806</v>
      </c>
      <c r="F810">
        <v>362</v>
      </c>
    </row>
    <row r="811" spans="5:6" ht="14.5" x14ac:dyDescent="0.35">
      <c r="E811" s="7">
        <v>807</v>
      </c>
      <c r="F811">
        <v>370</v>
      </c>
    </row>
    <row r="812" spans="5:6" ht="14.5" x14ac:dyDescent="0.35">
      <c r="E812" s="7">
        <v>808</v>
      </c>
      <c r="F812">
        <v>378</v>
      </c>
    </row>
    <row r="813" spans="5:6" ht="14.5" x14ac:dyDescent="0.35">
      <c r="E813" s="7">
        <v>809</v>
      </c>
      <c r="F813">
        <v>386</v>
      </c>
    </row>
    <row r="814" spans="5:6" ht="14.5" x14ac:dyDescent="0.35">
      <c r="E814" s="7">
        <v>810</v>
      </c>
      <c r="F814">
        <v>394</v>
      </c>
    </row>
    <row r="815" spans="5:6" ht="14.5" x14ac:dyDescent="0.35">
      <c r="E815" s="7">
        <v>811</v>
      </c>
      <c r="F815">
        <v>402</v>
      </c>
    </row>
    <row r="816" spans="5:6" ht="14.5" x14ac:dyDescent="0.35">
      <c r="E816" s="7">
        <v>812</v>
      </c>
      <c r="F816">
        <v>412</v>
      </c>
    </row>
    <row r="817" spans="5:6" ht="14.5" x14ac:dyDescent="0.35">
      <c r="E817" s="7">
        <v>813</v>
      </c>
      <c r="F817">
        <v>422</v>
      </c>
    </row>
    <row r="818" spans="5:6" ht="14.5" x14ac:dyDescent="0.35">
      <c r="E818" s="7">
        <v>814</v>
      </c>
      <c r="F818">
        <v>432</v>
      </c>
    </row>
    <row r="819" spans="5:6" ht="14.5" x14ac:dyDescent="0.35">
      <c r="E819" s="7">
        <v>815</v>
      </c>
      <c r="F819">
        <v>440</v>
      </c>
    </row>
    <row r="820" spans="5:6" ht="14.5" x14ac:dyDescent="0.35">
      <c r="E820" s="7">
        <v>816</v>
      </c>
      <c r="F820">
        <v>450</v>
      </c>
    </row>
    <row r="821" spans="5:6" ht="14.5" x14ac:dyDescent="0.35">
      <c r="E821" s="7">
        <v>817</v>
      </c>
      <c r="F821">
        <v>460</v>
      </c>
    </row>
    <row r="822" spans="5:6" ht="14.5" x14ac:dyDescent="0.35">
      <c r="E822" s="7">
        <v>818</v>
      </c>
      <c r="F822">
        <v>470</v>
      </c>
    </row>
    <row r="823" spans="5:6" ht="14.5" x14ac:dyDescent="0.35">
      <c r="E823" s="7">
        <v>819</v>
      </c>
      <c r="F823">
        <v>478</v>
      </c>
    </row>
    <row r="824" spans="5:6" ht="14.5" x14ac:dyDescent="0.35">
      <c r="E824" s="7">
        <v>820</v>
      </c>
      <c r="F824">
        <v>488</v>
      </c>
    </row>
    <row r="825" spans="5:6" ht="14.5" x14ac:dyDescent="0.35">
      <c r="E825" s="7">
        <v>821</v>
      </c>
      <c r="F825">
        <v>498</v>
      </c>
    </row>
    <row r="826" spans="5:6" ht="14.5" x14ac:dyDescent="0.35">
      <c r="E826" s="7">
        <v>822</v>
      </c>
      <c r="F826">
        <v>508</v>
      </c>
    </row>
    <row r="827" spans="5:6" ht="14.5" x14ac:dyDescent="0.35">
      <c r="E827" s="7">
        <v>823</v>
      </c>
      <c r="F827">
        <v>516</v>
      </c>
    </row>
    <row r="828" spans="5:6" ht="14.5" x14ac:dyDescent="0.35">
      <c r="E828" s="7">
        <v>824</v>
      </c>
      <c r="F828">
        <v>526</v>
      </c>
    </row>
    <row r="829" spans="5:6" ht="14.5" x14ac:dyDescent="0.35">
      <c r="E829" s="7">
        <v>825</v>
      </c>
      <c r="F829">
        <v>536</v>
      </c>
    </row>
    <row r="830" spans="5:6" ht="14.5" x14ac:dyDescent="0.35">
      <c r="E830" s="7">
        <v>826</v>
      </c>
      <c r="F830">
        <v>546</v>
      </c>
    </row>
    <row r="831" spans="5:6" ht="14.5" x14ac:dyDescent="0.35">
      <c r="E831" s="7">
        <v>827</v>
      </c>
      <c r="F831">
        <v>554</v>
      </c>
    </row>
    <row r="832" spans="5:6" ht="14.5" x14ac:dyDescent="0.35">
      <c r="E832" s="7">
        <v>828</v>
      </c>
      <c r="F832">
        <v>562</v>
      </c>
    </row>
    <row r="833" spans="5:6" ht="14.5" x14ac:dyDescent="0.35">
      <c r="E833" s="7">
        <v>829</v>
      </c>
      <c r="F833">
        <v>572</v>
      </c>
    </row>
    <row r="834" spans="5:6" ht="14.5" x14ac:dyDescent="0.35">
      <c r="E834" s="7">
        <v>830</v>
      </c>
      <c r="F834">
        <v>582</v>
      </c>
    </row>
    <row r="835" spans="5:6" ht="14.5" x14ac:dyDescent="0.35">
      <c r="E835" s="7">
        <v>831</v>
      </c>
      <c r="F835">
        <v>591</v>
      </c>
    </row>
    <row r="836" spans="5:6" ht="14.5" x14ac:dyDescent="0.35">
      <c r="E836" s="7">
        <v>832</v>
      </c>
      <c r="F836">
        <v>601</v>
      </c>
    </row>
    <row r="837" spans="5:6" ht="14.5" x14ac:dyDescent="0.35">
      <c r="E837" s="7">
        <v>833</v>
      </c>
      <c r="F837">
        <v>611</v>
      </c>
    </row>
    <row r="838" spans="5:6" ht="14.5" x14ac:dyDescent="0.35">
      <c r="E838" s="7">
        <v>834</v>
      </c>
      <c r="F838">
        <v>620</v>
      </c>
    </row>
    <row r="839" spans="5:6" ht="14.5" x14ac:dyDescent="0.35">
      <c r="E839" s="7">
        <v>835</v>
      </c>
      <c r="F839">
        <v>629</v>
      </c>
    </row>
    <row r="840" spans="5:6" ht="14.5" x14ac:dyDescent="0.35">
      <c r="E840" s="7">
        <v>836</v>
      </c>
      <c r="F840">
        <v>638</v>
      </c>
    </row>
    <row r="841" spans="5:6" ht="14.5" x14ac:dyDescent="0.35">
      <c r="E841" s="7">
        <v>837</v>
      </c>
      <c r="F841">
        <v>648</v>
      </c>
    </row>
    <row r="842" spans="5:6" ht="14.5" x14ac:dyDescent="0.35">
      <c r="E842" s="7">
        <v>838</v>
      </c>
      <c r="F842">
        <v>656</v>
      </c>
    </row>
    <row r="843" spans="5:6" ht="14.5" x14ac:dyDescent="0.35">
      <c r="E843" s="7">
        <v>839</v>
      </c>
      <c r="F843">
        <v>664</v>
      </c>
    </row>
    <row r="844" spans="5:6" ht="14.5" x14ac:dyDescent="0.35">
      <c r="E844" s="7">
        <v>840</v>
      </c>
      <c r="F844">
        <v>672</v>
      </c>
    </row>
    <row r="845" spans="5:6" ht="14.5" x14ac:dyDescent="0.35">
      <c r="E845" s="7">
        <v>841</v>
      </c>
      <c r="F845">
        <v>682</v>
      </c>
    </row>
    <row r="846" spans="5:6" ht="14.5" x14ac:dyDescent="0.35">
      <c r="E846" s="7">
        <v>842</v>
      </c>
      <c r="F846">
        <v>691</v>
      </c>
    </row>
    <row r="847" spans="5:6" ht="14.5" x14ac:dyDescent="0.35">
      <c r="E847" s="7">
        <v>843</v>
      </c>
      <c r="F847">
        <v>701</v>
      </c>
    </row>
    <row r="848" spans="5:6" ht="14.5" x14ac:dyDescent="0.35">
      <c r="E848" s="7">
        <v>844</v>
      </c>
      <c r="F848">
        <v>711</v>
      </c>
    </row>
    <row r="849" spans="5:6" ht="14.5" x14ac:dyDescent="0.35">
      <c r="E849" s="7">
        <v>845</v>
      </c>
      <c r="F849">
        <v>720</v>
      </c>
    </row>
    <row r="850" spans="5:6" ht="14.5" x14ac:dyDescent="0.35">
      <c r="E850" s="7">
        <v>846</v>
      </c>
      <c r="F850">
        <v>730</v>
      </c>
    </row>
    <row r="851" spans="5:6" ht="14.5" x14ac:dyDescent="0.35">
      <c r="E851" s="7">
        <v>847</v>
      </c>
      <c r="F851">
        <v>739</v>
      </c>
    </row>
    <row r="852" spans="5:6" ht="14.5" x14ac:dyDescent="0.35">
      <c r="E852" s="7">
        <v>848</v>
      </c>
      <c r="F852">
        <v>748</v>
      </c>
    </row>
    <row r="853" spans="5:6" ht="14.5" x14ac:dyDescent="0.35">
      <c r="E853" s="7">
        <v>849</v>
      </c>
      <c r="F853">
        <v>757</v>
      </c>
    </row>
    <row r="854" spans="5:6" ht="14.5" x14ac:dyDescent="0.35">
      <c r="E854" s="7">
        <v>850</v>
      </c>
      <c r="F854">
        <v>766</v>
      </c>
    </row>
    <row r="855" spans="5:6" ht="14.5" x14ac:dyDescent="0.35">
      <c r="E855" s="7">
        <v>851</v>
      </c>
      <c r="F855">
        <v>772</v>
      </c>
    </row>
    <row r="856" spans="5:6" ht="14.5" x14ac:dyDescent="0.35">
      <c r="E856" s="7">
        <v>852</v>
      </c>
      <c r="F856">
        <v>780</v>
      </c>
    </row>
    <row r="857" spans="5:6" ht="14.5" x14ac:dyDescent="0.35">
      <c r="E857" s="7">
        <v>853</v>
      </c>
      <c r="F857">
        <v>790</v>
      </c>
    </row>
    <row r="858" spans="5:6" ht="14.5" x14ac:dyDescent="0.35">
      <c r="E858" s="7">
        <v>854</v>
      </c>
      <c r="F858">
        <v>799</v>
      </c>
    </row>
    <row r="859" spans="5:6" ht="14.5" x14ac:dyDescent="0.35">
      <c r="E859" s="7">
        <v>855</v>
      </c>
      <c r="F859">
        <v>807</v>
      </c>
    </row>
    <row r="860" spans="5:6" ht="14.5" x14ac:dyDescent="0.35">
      <c r="E860" s="7">
        <v>856</v>
      </c>
      <c r="F860">
        <v>32719</v>
      </c>
    </row>
    <row r="861" spans="5:6" ht="14.5" x14ac:dyDescent="0.35">
      <c r="E861" s="7">
        <v>857</v>
      </c>
      <c r="F861">
        <v>816</v>
      </c>
    </row>
    <row r="862" spans="5:6" ht="14.5" x14ac:dyDescent="0.35">
      <c r="E862" s="7">
        <v>858</v>
      </c>
      <c r="F862">
        <v>824</v>
      </c>
    </row>
    <row r="863" spans="5:6" ht="14.5" x14ac:dyDescent="0.35">
      <c r="E863" s="7">
        <v>859</v>
      </c>
      <c r="F863">
        <v>833</v>
      </c>
    </row>
    <row r="864" spans="5:6" ht="14.5" x14ac:dyDescent="0.35">
      <c r="E864" s="7">
        <v>860</v>
      </c>
      <c r="F864">
        <v>843</v>
      </c>
    </row>
    <row r="865" spans="5:6" ht="14.5" x14ac:dyDescent="0.35">
      <c r="E865" s="7">
        <v>861</v>
      </c>
      <c r="F865">
        <v>851</v>
      </c>
    </row>
    <row r="866" spans="5:6" ht="14.5" x14ac:dyDescent="0.35">
      <c r="E866" s="7">
        <v>862</v>
      </c>
      <c r="F866">
        <v>859</v>
      </c>
    </row>
    <row r="867" spans="5:6" ht="14.5" x14ac:dyDescent="0.35">
      <c r="E867" s="7">
        <v>863</v>
      </c>
      <c r="F867">
        <v>868</v>
      </c>
    </row>
    <row r="868" spans="5:6" ht="14.5" x14ac:dyDescent="0.35">
      <c r="E868" s="7">
        <v>864</v>
      </c>
      <c r="F868">
        <v>876</v>
      </c>
    </row>
    <row r="869" spans="5:6" ht="14.5" x14ac:dyDescent="0.35">
      <c r="E869" s="7">
        <v>865</v>
      </c>
      <c r="F869">
        <v>884</v>
      </c>
    </row>
    <row r="870" spans="5:6" ht="14.5" x14ac:dyDescent="0.35">
      <c r="E870" s="7">
        <v>866</v>
      </c>
      <c r="F870">
        <v>893</v>
      </c>
    </row>
    <row r="871" spans="5:6" ht="14.5" x14ac:dyDescent="0.35">
      <c r="E871" s="7">
        <v>867</v>
      </c>
      <c r="F871">
        <v>902</v>
      </c>
    </row>
    <row r="872" spans="5:6" ht="14.5" x14ac:dyDescent="0.35">
      <c r="E872" s="7">
        <v>868</v>
      </c>
      <c r="F872">
        <v>911</v>
      </c>
    </row>
    <row r="873" spans="5:6" ht="14.5" x14ac:dyDescent="0.35">
      <c r="E873" s="7">
        <v>869</v>
      </c>
      <c r="F873">
        <v>919</v>
      </c>
    </row>
    <row r="874" spans="5:6" ht="14.5" x14ac:dyDescent="0.35">
      <c r="E874" s="7">
        <v>870</v>
      </c>
      <c r="F874">
        <v>928</v>
      </c>
    </row>
    <row r="875" spans="5:6" ht="14.5" x14ac:dyDescent="0.35">
      <c r="E875" s="7">
        <v>871</v>
      </c>
      <c r="F875">
        <v>936</v>
      </c>
    </row>
    <row r="876" spans="5:6" ht="14.5" x14ac:dyDescent="0.35">
      <c r="E876" s="7">
        <v>872</v>
      </c>
      <c r="F876">
        <v>946</v>
      </c>
    </row>
    <row r="877" spans="5:6" ht="14.5" x14ac:dyDescent="0.35">
      <c r="E877" s="7">
        <v>873</v>
      </c>
      <c r="F877">
        <v>955</v>
      </c>
    </row>
    <row r="878" spans="5:6" ht="14.5" x14ac:dyDescent="0.35">
      <c r="E878" s="7">
        <v>874</v>
      </c>
      <c r="F878">
        <v>965</v>
      </c>
    </row>
    <row r="879" spans="5:6" ht="14.5" x14ac:dyDescent="0.35">
      <c r="E879" s="7">
        <v>875</v>
      </c>
      <c r="F879">
        <v>975</v>
      </c>
    </row>
    <row r="880" spans="5:6" ht="14.5" x14ac:dyDescent="0.35">
      <c r="E880" s="7">
        <v>876</v>
      </c>
      <c r="F880">
        <v>985</v>
      </c>
    </row>
    <row r="881" spans="5:6" ht="14.5" x14ac:dyDescent="0.35">
      <c r="E881" s="7">
        <v>877</v>
      </c>
      <c r="F881">
        <v>32736</v>
      </c>
    </row>
    <row r="882" spans="5:6" ht="14.5" x14ac:dyDescent="0.35">
      <c r="E882" s="7">
        <v>878</v>
      </c>
      <c r="F882">
        <v>995</v>
      </c>
    </row>
    <row r="883" spans="5:6" ht="14.5" x14ac:dyDescent="0.35">
      <c r="E883" s="7">
        <v>879</v>
      </c>
      <c r="F883">
        <v>32737</v>
      </c>
    </row>
    <row r="884" spans="5:6" ht="14.5" x14ac:dyDescent="0.35">
      <c r="E884" s="7">
        <v>880</v>
      </c>
      <c r="F884">
        <v>1004</v>
      </c>
    </row>
    <row r="885" spans="5:6" ht="14.5" x14ac:dyDescent="0.35">
      <c r="E885" s="7">
        <v>881</v>
      </c>
      <c r="F885">
        <v>1014</v>
      </c>
    </row>
    <row r="886" spans="5:6" ht="14.5" x14ac:dyDescent="0.35">
      <c r="E886" s="7">
        <v>882</v>
      </c>
      <c r="F886">
        <v>1022</v>
      </c>
    </row>
    <row r="887" spans="5:6" ht="14.5" x14ac:dyDescent="0.35">
      <c r="E887" s="7">
        <v>883</v>
      </c>
      <c r="F887">
        <v>1029</v>
      </c>
    </row>
    <row r="888" spans="5:6" ht="14.5" x14ac:dyDescent="0.35">
      <c r="E888" s="7">
        <v>884</v>
      </c>
      <c r="F888">
        <v>1037</v>
      </c>
    </row>
    <row r="889" spans="5:6" ht="14.5" x14ac:dyDescent="0.35">
      <c r="E889" s="7">
        <v>885</v>
      </c>
      <c r="F889">
        <v>32744</v>
      </c>
    </row>
    <row r="890" spans="5:6" ht="14.5" x14ac:dyDescent="0.35">
      <c r="E890" s="7">
        <v>886</v>
      </c>
      <c r="F890">
        <v>32746</v>
      </c>
    </row>
    <row r="891" spans="5:6" ht="14.5" x14ac:dyDescent="0.35">
      <c r="E891" s="7">
        <v>887</v>
      </c>
      <c r="F891">
        <v>32745</v>
      </c>
    </row>
    <row r="892" spans="5:6" ht="14.5" x14ac:dyDescent="0.35">
      <c r="E892" s="7">
        <v>888</v>
      </c>
      <c r="F892">
        <v>1054</v>
      </c>
    </row>
    <row r="893" spans="5:6" ht="14.5" x14ac:dyDescent="0.35">
      <c r="E893" s="7">
        <v>889</v>
      </c>
      <c r="F893">
        <v>1062</v>
      </c>
    </row>
    <row r="894" spans="5:6" ht="14.5" x14ac:dyDescent="0.35">
      <c r="E894" s="7">
        <v>890</v>
      </c>
      <c r="F894">
        <v>1063</v>
      </c>
    </row>
    <row r="895" spans="5:6" ht="14.5" x14ac:dyDescent="0.35">
      <c r="E895" s="7">
        <v>891</v>
      </c>
      <c r="F895">
        <v>32748</v>
      </c>
    </row>
    <row r="896" spans="5:6" ht="14.5" x14ac:dyDescent="0.35">
      <c r="E896" s="7">
        <v>892</v>
      </c>
      <c r="F896">
        <v>1073</v>
      </c>
    </row>
    <row r="897" spans="5:6" ht="14.5" x14ac:dyDescent="0.35">
      <c r="E897" s="7">
        <v>893</v>
      </c>
      <c r="F897">
        <v>32749</v>
      </c>
    </row>
    <row r="898" spans="5:6" ht="14.5" x14ac:dyDescent="0.35">
      <c r="E898" s="7">
        <v>894</v>
      </c>
      <c r="F898">
        <v>1083</v>
      </c>
    </row>
    <row r="899" spans="5:6" ht="14.5" x14ac:dyDescent="0.35">
      <c r="E899" s="7">
        <v>895</v>
      </c>
      <c r="F899">
        <v>32750</v>
      </c>
    </row>
    <row r="900" spans="5:6" ht="14.5" x14ac:dyDescent="0.35">
      <c r="E900" s="7">
        <v>896</v>
      </c>
      <c r="F900">
        <v>1093</v>
      </c>
    </row>
    <row r="901" spans="5:6" ht="14.5" x14ac:dyDescent="0.35">
      <c r="E901" s="7">
        <v>897</v>
      </c>
      <c r="F901">
        <v>1103</v>
      </c>
    </row>
    <row r="902" spans="5:6" ht="14.5" x14ac:dyDescent="0.35">
      <c r="E902" s="7">
        <v>898</v>
      </c>
      <c r="F902">
        <v>1102</v>
      </c>
    </row>
    <row r="903" spans="5:6" ht="14.5" x14ac:dyDescent="0.35">
      <c r="E903" s="7">
        <v>899</v>
      </c>
      <c r="F903">
        <v>1112</v>
      </c>
    </row>
    <row r="904" spans="5:6" ht="14.5" x14ac:dyDescent="0.35">
      <c r="E904" s="7">
        <v>900</v>
      </c>
      <c r="F904">
        <v>1120</v>
      </c>
    </row>
    <row r="905" spans="5:6" ht="14.5" x14ac:dyDescent="0.35">
      <c r="E905" s="7">
        <v>901</v>
      </c>
      <c r="F905">
        <v>32753</v>
      </c>
    </row>
    <row r="906" spans="5:6" ht="14.5" x14ac:dyDescent="0.35">
      <c r="E906" s="7">
        <v>902</v>
      </c>
      <c r="F906">
        <v>1130</v>
      </c>
    </row>
    <row r="907" spans="5:6" ht="14.5" x14ac:dyDescent="0.35">
      <c r="E907" s="7">
        <v>903</v>
      </c>
      <c r="F907">
        <v>32754</v>
      </c>
    </row>
    <row r="908" spans="5:6" ht="14.5" x14ac:dyDescent="0.35">
      <c r="E908" s="7">
        <v>904</v>
      </c>
      <c r="F908">
        <v>1139</v>
      </c>
    </row>
    <row r="909" spans="5:6" ht="14.5" x14ac:dyDescent="0.35">
      <c r="E909" s="7">
        <v>905</v>
      </c>
      <c r="F909">
        <v>32755</v>
      </c>
    </row>
    <row r="910" spans="5:6" ht="14.5" x14ac:dyDescent="0.35">
      <c r="E910" s="7">
        <v>906</v>
      </c>
      <c r="F910">
        <v>32756</v>
      </c>
    </row>
    <row r="911" spans="5:6" ht="14.5" x14ac:dyDescent="0.35">
      <c r="E911" s="7">
        <v>907</v>
      </c>
      <c r="F911">
        <v>1148</v>
      </c>
    </row>
    <row r="912" spans="5:6" ht="14.5" x14ac:dyDescent="0.35">
      <c r="E912" s="7">
        <v>908</v>
      </c>
      <c r="F912">
        <v>1157</v>
      </c>
    </row>
    <row r="913" spans="5:6" ht="14.5" x14ac:dyDescent="0.35">
      <c r="E913" s="7">
        <v>909</v>
      </c>
      <c r="F913">
        <v>1167</v>
      </c>
    </row>
    <row r="914" spans="5:6" ht="14.5" x14ac:dyDescent="0.35">
      <c r="E914" s="7">
        <v>910</v>
      </c>
      <c r="F914">
        <v>1176</v>
      </c>
    </row>
    <row r="915" spans="5:6" ht="14.5" x14ac:dyDescent="0.35">
      <c r="E915" s="7">
        <v>911</v>
      </c>
      <c r="F915">
        <v>1185</v>
      </c>
    </row>
    <row r="916" spans="5:6" ht="14.5" x14ac:dyDescent="0.35">
      <c r="E916" s="7">
        <v>912</v>
      </c>
      <c r="F916">
        <v>1194</v>
      </c>
    </row>
    <row r="917" spans="5:6" ht="14.5" x14ac:dyDescent="0.35">
      <c r="E917" s="7">
        <v>913</v>
      </c>
      <c r="F917">
        <v>1201</v>
      </c>
    </row>
    <row r="918" spans="5:6" ht="14.5" x14ac:dyDescent="0.35">
      <c r="E918" s="7">
        <v>914</v>
      </c>
      <c r="F918">
        <v>1210</v>
      </c>
    </row>
    <row r="919" spans="5:6" ht="14.5" x14ac:dyDescent="0.35">
      <c r="E919" s="7">
        <v>915</v>
      </c>
      <c r="F919">
        <v>1215</v>
      </c>
    </row>
    <row r="920" spans="5:6" ht="14.5" x14ac:dyDescent="0.35">
      <c r="E920" s="7">
        <v>916</v>
      </c>
      <c r="F920">
        <v>1223</v>
      </c>
    </row>
    <row r="921" spans="5:6" ht="14.5" x14ac:dyDescent="0.35">
      <c r="E921" s="7">
        <v>917</v>
      </c>
      <c r="F921">
        <v>1229</v>
      </c>
    </row>
    <row r="922" spans="5:6" ht="14.5" x14ac:dyDescent="0.35">
      <c r="E922" s="7">
        <v>918</v>
      </c>
      <c r="F922">
        <v>1240</v>
      </c>
    </row>
    <row r="923" spans="5:6" ht="14.5" x14ac:dyDescent="0.35">
      <c r="E923" s="7">
        <v>919</v>
      </c>
      <c r="F923">
        <v>1239</v>
      </c>
    </row>
    <row r="924" spans="5:6" ht="14.5" x14ac:dyDescent="0.35">
      <c r="E924" s="7">
        <v>920</v>
      </c>
      <c r="F924">
        <v>1250</v>
      </c>
    </row>
    <row r="925" spans="5:6" ht="14.5" x14ac:dyDescent="0.35">
      <c r="E925" s="7">
        <v>921</v>
      </c>
      <c r="F925">
        <v>1253</v>
      </c>
    </row>
    <row r="926" spans="5:6" ht="14.5" x14ac:dyDescent="0.35">
      <c r="E926" s="7">
        <v>922</v>
      </c>
      <c r="F926">
        <v>1249</v>
      </c>
    </row>
    <row r="927" spans="5:6" ht="14.5" x14ac:dyDescent="0.35">
      <c r="E927" s="7">
        <v>923</v>
      </c>
      <c r="F927">
        <v>1248</v>
      </c>
    </row>
    <row r="928" spans="5:6" ht="14.5" x14ac:dyDescent="0.35">
      <c r="E928" s="7">
        <v>924</v>
      </c>
      <c r="F928">
        <v>1247</v>
      </c>
    </row>
    <row r="929" spans="5:6" ht="14.5" x14ac:dyDescent="0.35">
      <c r="E929" s="7">
        <v>925</v>
      </c>
      <c r="F929">
        <v>1246</v>
      </c>
    </row>
    <row r="930" spans="5:6" ht="14.5" x14ac:dyDescent="0.35">
      <c r="E930" s="7">
        <v>926</v>
      </c>
      <c r="F930">
        <v>1245</v>
      </c>
    </row>
    <row r="931" spans="5:6" ht="14.5" x14ac:dyDescent="0.35">
      <c r="E931" s="7">
        <v>927</v>
      </c>
      <c r="F931">
        <v>1244</v>
      </c>
    </row>
    <row r="932" spans="5:6" ht="14.5" x14ac:dyDescent="0.35">
      <c r="E932" s="7">
        <v>928</v>
      </c>
      <c r="F932">
        <v>1243</v>
      </c>
    </row>
    <row r="933" spans="5:6" ht="14.5" x14ac:dyDescent="0.35">
      <c r="E933" s="7">
        <v>929</v>
      </c>
      <c r="F933">
        <v>1242</v>
      </c>
    </row>
    <row r="934" spans="5:6" ht="14.5" x14ac:dyDescent="0.35">
      <c r="E934" s="7">
        <v>930</v>
      </c>
      <c r="F934">
        <v>1252</v>
      </c>
    </row>
    <row r="935" spans="5:6" ht="14.5" x14ac:dyDescent="0.35">
      <c r="E935" s="7">
        <v>931</v>
      </c>
      <c r="F935">
        <v>1251</v>
      </c>
    </row>
    <row r="936" spans="5:6" ht="14.5" x14ac:dyDescent="0.35">
      <c r="E936" s="7">
        <v>932</v>
      </c>
      <c r="F936">
        <v>32580</v>
      </c>
    </row>
    <row r="937" spans="5:6" ht="14.5" x14ac:dyDescent="0.35">
      <c r="E937" s="7">
        <v>933</v>
      </c>
      <c r="F937">
        <v>1241</v>
      </c>
    </row>
    <row r="938" spans="5:6" ht="14.5" x14ac:dyDescent="0.35">
      <c r="E938" s="7">
        <v>934</v>
      </c>
      <c r="F938">
        <v>1230</v>
      </c>
    </row>
    <row r="939" spans="5:6" ht="14.5" x14ac:dyDescent="0.35">
      <c r="E939" s="7">
        <v>935</v>
      </c>
      <c r="F939">
        <v>1231</v>
      </c>
    </row>
    <row r="940" spans="5:6" ht="14.5" x14ac:dyDescent="0.35">
      <c r="E940" s="7">
        <v>936</v>
      </c>
      <c r="F940">
        <v>1232</v>
      </c>
    </row>
    <row r="941" spans="5:6" ht="14.5" x14ac:dyDescent="0.35">
      <c r="E941" s="7">
        <v>937</v>
      </c>
      <c r="F941">
        <v>1233</v>
      </c>
    </row>
    <row r="942" spans="5:6" ht="14.5" x14ac:dyDescent="0.35">
      <c r="E942" s="7">
        <v>938</v>
      </c>
      <c r="F942">
        <v>1234</v>
      </c>
    </row>
    <row r="943" spans="5:6" ht="14.5" x14ac:dyDescent="0.35">
      <c r="E943" s="7">
        <v>939</v>
      </c>
      <c r="F943">
        <v>1235</v>
      </c>
    </row>
    <row r="944" spans="5:6" ht="14.5" x14ac:dyDescent="0.35">
      <c r="E944" s="7">
        <v>940</v>
      </c>
      <c r="F944">
        <v>1236</v>
      </c>
    </row>
    <row r="945" spans="5:6" ht="14.5" x14ac:dyDescent="0.35">
      <c r="E945" s="7">
        <v>941</v>
      </c>
      <c r="F945">
        <v>1237</v>
      </c>
    </row>
    <row r="946" spans="5:6" ht="14.5" x14ac:dyDescent="0.35">
      <c r="E946" s="7">
        <v>942</v>
      </c>
      <c r="F946">
        <v>1238</v>
      </c>
    </row>
    <row r="947" spans="5:6" ht="14.5" x14ac:dyDescent="0.35">
      <c r="E947" s="7">
        <v>943</v>
      </c>
      <c r="F947">
        <v>1227</v>
      </c>
    </row>
    <row r="948" spans="5:6" ht="14.5" x14ac:dyDescent="0.35">
      <c r="E948" s="7">
        <v>944</v>
      </c>
      <c r="F948">
        <v>1228</v>
      </c>
    </row>
    <row r="949" spans="5:6" ht="14.5" x14ac:dyDescent="0.35">
      <c r="E949" s="7">
        <v>945</v>
      </c>
      <c r="F949">
        <v>1222</v>
      </c>
    </row>
    <row r="950" spans="5:6" ht="14.5" x14ac:dyDescent="0.35">
      <c r="E950" s="7">
        <v>946</v>
      </c>
      <c r="F950">
        <v>1214</v>
      </c>
    </row>
    <row r="951" spans="5:6" ht="14.5" x14ac:dyDescent="0.35">
      <c r="E951" s="7">
        <v>947</v>
      </c>
      <c r="F951">
        <v>1209</v>
      </c>
    </row>
    <row r="952" spans="5:6" ht="14.5" x14ac:dyDescent="0.35">
      <c r="E952" s="7">
        <v>948</v>
      </c>
      <c r="F952">
        <v>32763</v>
      </c>
    </row>
    <row r="953" spans="5:6" ht="14.5" x14ac:dyDescent="0.35">
      <c r="E953" s="7">
        <v>949</v>
      </c>
      <c r="F953">
        <v>1200</v>
      </c>
    </row>
    <row r="954" spans="5:6" ht="14.5" x14ac:dyDescent="0.35">
      <c r="E954" s="7">
        <v>950</v>
      </c>
      <c r="F954">
        <v>1199</v>
      </c>
    </row>
    <row r="955" spans="5:6" ht="14.5" x14ac:dyDescent="0.35">
      <c r="E955" s="7">
        <v>951</v>
      </c>
      <c r="F955">
        <v>1198</v>
      </c>
    </row>
    <row r="956" spans="5:6" ht="14.5" x14ac:dyDescent="0.35">
      <c r="E956" s="7">
        <v>952</v>
      </c>
      <c r="F956">
        <v>1208</v>
      </c>
    </row>
    <row r="957" spans="5:6" ht="14.5" x14ac:dyDescent="0.35">
      <c r="E957" s="7">
        <v>953</v>
      </c>
      <c r="F957">
        <v>1213</v>
      </c>
    </row>
    <row r="958" spans="5:6" ht="14.5" x14ac:dyDescent="0.35">
      <c r="E958" s="7">
        <v>954</v>
      </c>
      <c r="F958">
        <v>1221</v>
      </c>
    </row>
    <row r="959" spans="5:6" ht="14.5" x14ac:dyDescent="0.35">
      <c r="E959" s="7">
        <v>955</v>
      </c>
      <c r="F959">
        <v>32768</v>
      </c>
    </row>
    <row r="960" spans="5:6" ht="14.5" x14ac:dyDescent="0.35">
      <c r="E960" s="7">
        <v>956</v>
      </c>
      <c r="F960">
        <v>1220</v>
      </c>
    </row>
    <row r="961" spans="5:6" ht="14.5" x14ac:dyDescent="0.35">
      <c r="E961" s="7">
        <v>957</v>
      </c>
      <c r="F961">
        <v>1219</v>
      </c>
    </row>
    <row r="962" spans="5:6" ht="14.5" x14ac:dyDescent="0.35">
      <c r="E962" s="7">
        <v>958</v>
      </c>
      <c r="F962">
        <v>1218</v>
      </c>
    </row>
    <row r="963" spans="5:6" ht="14.5" x14ac:dyDescent="0.35">
      <c r="E963" s="7">
        <v>959</v>
      </c>
      <c r="F963">
        <v>32767</v>
      </c>
    </row>
    <row r="964" spans="5:6" ht="14.5" x14ac:dyDescent="0.35">
      <c r="E964" s="7">
        <v>960</v>
      </c>
      <c r="F964">
        <v>32766</v>
      </c>
    </row>
    <row r="965" spans="5:6" ht="14.5" x14ac:dyDescent="0.35">
      <c r="E965" s="7">
        <v>961</v>
      </c>
      <c r="F965">
        <v>32764</v>
      </c>
    </row>
    <row r="966" spans="5:6" ht="14.5" x14ac:dyDescent="0.35">
      <c r="E966" s="7">
        <v>962</v>
      </c>
      <c r="F966">
        <v>1204</v>
      </c>
    </row>
    <row r="967" spans="5:6" ht="14.5" x14ac:dyDescent="0.35">
      <c r="E967" s="7">
        <v>963</v>
      </c>
      <c r="F967">
        <v>1205</v>
      </c>
    </row>
    <row r="968" spans="5:6" ht="14.5" x14ac:dyDescent="0.35">
      <c r="E968" s="7">
        <v>964</v>
      </c>
      <c r="F968">
        <v>1206</v>
      </c>
    </row>
    <row r="969" spans="5:6" ht="14.5" x14ac:dyDescent="0.35">
      <c r="E969" s="7">
        <v>965</v>
      </c>
      <c r="F969">
        <v>1207</v>
      </c>
    </row>
    <row r="970" spans="5:6" ht="14.5" x14ac:dyDescent="0.35">
      <c r="E970" s="7">
        <v>966</v>
      </c>
      <c r="F970">
        <v>1190</v>
      </c>
    </row>
    <row r="971" spans="5:6" ht="14.5" x14ac:dyDescent="0.35">
      <c r="E971" s="7">
        <v>967</v>
      </c>
      <c r="F971">
        <v>1191</v>
      </c>
    </row>
    <row r="972" spans="5:6" ht="14.5" x14ac:dyDescent="0.35">
      <c r="E972" s="7">
        <v>968</v>
      </c>
      <c r="F972">
        <v>1192</v>
      </c>
    </row>
    <row r="973" spans="5:6" ht="14.5" x14ac:dyDescent="0.35">
      <c r="E973" s="7">
        <v>969</v>
      </c>
      <c r="F973">
        <v>1193</v>
      </c>
    </row>
    <row r="974" spans="5:6" ht="14.5" x14ac:dyDescent="0.35">
      <c r="E974" s="7">
        <v>970</v>
      </c>
      <c r="F974">
        <v>1184</v>
      </c>
    </row>
    <row r="975" spans="5:6" ht="14.5" x14ac:dyDescent="0.35">
      <c r="E975" s="7">
        <v>971</v>
      </c>
      <c r="F975">
        <v>1183</v>
      </c>
    </row>
    <row r="976" spans="5:6" ht="14.5" x14ac:dyDescent="0.35">
      <c r="E976" s="7">
        <v>972</v>
      </c>
      <c r="F976">
        <v>1182</v>
      </c>
    </row>
    <row r="977" spans="5:6" ht="14.5" x14ac:dyDescent="0.35">
      <c r="E977" s="7">
        <v>973</v>
      </c>
      <c r="F977">
        <v>1181</v>
      </c>
    </row>
    <row r="978" spans="5:6" ht="14.5" x14ac:dyDescent="0.35">
      <c r="E978" s="7">
        <v>974</v>
      </c>
      <c r="F978">
        <v>1180</v>
      </c>
    </row>
    <row r="979" spans="5:6" ht="14.5" x14ac:dyDescent="0.35">
      <c r="E979" s="7">
        <v>975</v>
      </c>
      <c r="F979">
        <v>1189</v>
      </c>
    </row>
    <row r="980" spans="5:6" ht="14.5" x14ac:dyDescent="0.35">
      <c r="E980" s="7">
        <v>976</v>
      </c>
      <c r="F980">
        <v>1188</v>
      </c>
    </row>
    <row r="981" spans="5:6" ht="14.5" x14ac:dyDescent="0.35">
      <c r="E981" s="7">
        <v>977</v>
      </c>
      <c r="F981">
        <v>32762</v>
      </c>
    </row>
    <row r="982" spans="5:6" ht="14.5" x14ac:dyDescent="0.35">
      <c r="E982" s="7">
        <v>978</v>
      </c>
      <c r="F982">
        <v>32761</v>
      </c>
    </row>
    <row r="983" spans="5:6" ht="14.5" x14ac:dyDescent="0.35">
      <c r="E983" s="7">
        <v>979</v>
      </c>
      <c r="F983">
        <v>32760</v>
      </c>
    </row>
    <row r="984" spans="5:6" ht="14.5" x14ac:dyDescent="0.35">
      <c r="E984" s="7">
        <v>980</v>
      </c>
      <c r="F984">
        <v>32759</v>
      </c>
    </row>
    <row r="985" spans="5:6" ht="14.5" x14ac:dyDescent="0.35">
      <c r="E985" s="7">
        <v>981</v>
      </c>
      <c r="F985">
        <v>1161</v>
      </c>
    </row>
    <row r="986" spans="5:6" ht="14.5" x14ac:dyDescent="0.35">
      <c r="E986" s="7">
        <v>982</v>
      </c>
      <c r="F986">
        <v>1162</v>
      </c>
    </row>
    <row r="987" spans="5:6" ht="14.5" x14ac:dyDescent="0.35">
      <c r="E987" s="7">
        <v>983</v>
      </c>
      <c r="F987">
        <v>1170</v>
      </c>
    </row>
    <row r="988" spans="5:6" ht="14.5" x14ac:dyDescent="0.35">
      <c r="E988" s="7">
        <v>984</v>
      </c>
      <c r="F988">
        <v>1179</v>
      </c>
    </row>
    <row r="989" spans="5:6" ht="14.5" x14ac:dyDescent="0.35">
      <c r="E989" s="7">
        <v>985</v>
      </c>
      <c r="F989">
        <v>1171</v>
      </c>
    </row>
    <row r="990" spans="5:6" ht="14.5" x14ac:dyDescent="0.35">
      <c r="E990" s="7">
        <v>986</v>
      </c>
      <c r="F990">
        <v>1172</v>
      </c>
    </row>
    <row r="991" spans="5:6" ht="14.5" x14ac:dyDescent="0.35">
      <c r="E991" s="7">
        <v>987</v>
      </c>
      <c r="F991">
        <v>1173</v>
      </c>
    </row>
    <row r="992" spans="5:6" ht="14.5" x14ac:dyDescent="0.35">
      <c r="E992" s="7">
        <v>988</v>
      </c>
      <c r="F992">
        <v>1174</v>
      </c>
    </row>
    <row r="993" spans="5:6" ht="14.5" x14ac:dyDescent="0.35">
      <c r="E993" s="7">
        <v>989</v>
      </c>
      <c r="F993">
        <v>1175</v>
      </c>
    </row>
    <row r="994" spans="5:6" ht="14.5" x14ac:dyDescent="0.35">
      <c r="E994" s="7">
        <v>990</v>
      </c>
      <c r="F994">
        <v>1166</v>
      </c>
    </row>
    <row r="995" spans="5:6" ht="14.5" x14ac:dyDescent="0.35">
      <c r="E995" s="7">
        <v>991</v>
      </c>
      <c r="F995">
        <v>32758</v>
      </c>
    </row>
    <row r="996" spans="5:6" ht="14.5" x14ac:dyDescent="0.35">
      <c r="E996" s="7">
        <v>992</v>
      </c>
      <c r="F996">
        <v>32757</v>
      </c>
    </row>
    <row r="997" spans="5:6" ht="14.5" x14ac:dyDescent="0.35">
      <c r="E997" s="7">
        <v>993</v>
      </c>
      <c r="F997">
        <v>1156</v>
      </c>
    </row>
    <row r="998" spans="5:6" ht="14.5" x14ac:dyDescent="0.35">
      <c r="E998" s="7">
        <v>994</v>
      </c>
      <c r="F998">
        <v>1165</v>
      </c>
    </row>
    <row r="999" spans="5:6" ht="14.5" x14ac:dyDescent="0.35">
      <c r="E999" s="7">
        <v>995</v>
      </c>
      <c r="F999">
        <v>1164</v>
      </c>
    </row>
    <row r="1000" spans="5:6" ht="14.5" x14ac:dyDescent="0.35">
      <c r="E1000" s="7">
        <v>996</v>
      </c>
      <c r="F1000">
        <v>1163</v>
      </c>
    </row>
    <row r="1001" spans="5:6" ht="14.5" x14ac:dyDescent="0.35">
      <c r="E1001" s="7">
        <v>997</v>
      </c>
      <c r="F1001">
        <v>1154</v>
      </c>
    </row>
    <row r="1002" spans="5:6" ht="14.5" x14ac:dyDescent="0.35">
      <c r="E1002" s="7">
        <v>998</v>
      </c>
      <c r="F1002">
        <v>1155</v>
      </c>
    </row>
    <row r="1003" spans="5:6" ht="14.5" x14ac:dyDescent="0.35">
      <c r="E1003" s="7">
        <v>999</v>
      </c>
      <c r="F1003">
        <v>1146</v>
      </c>
    </row>
    <row r="1004" spans="5:6" ht="14.5" x14ac:dyDescent="0.35">
      <c r="E1004" s="7">
        <v>1000</v>
      </c>
      <c r="F1004">
        <v>1147</v>
      </c>
    </row>
    <row r="1005" spans="5:6" ht="14.5" x14ac:dyDescent="0.35">
      <c r="E1005" s="7">
        <v>1001</v>
      </c>
      <c r="F1005">
        <v>1138</v>
      </c>
    </row>
    <row r="1006" spans="5:6" ht="14.5" x14ac:dyDescent="0.35">
      <c r="E1006" s="7">
        <v>1002</v>
      </c>
      <c r="F1006">
        <v>1137</v>
      </c>
    </row>
    <row r="1007" spans="5:6" ht="14.5" x14ac:dyDescent="0.35">
      <c r="E1007" s="7">
        <v>1003</v>
      </c>
      <c r="F1007">
        <v>1136</v>
      </c>
    </row>
    <row r="1008" spans="5:6" ht="14.5" x14ac:dyDescent="0.35">
      <c r="E1008" s="7">
        <v>1004</v>
      </c>
      <c r="F1008">
        <v>1145</v>
      </c>
    </row>
    <row r="1009" spans="5:6" ht="14.5" x14ac:dyDescent="0.35">
      <c r="E1009" s="7">
        <v>1005</v>
      </c>
      <c r="F1009">
        <v>1144</v>
      </c>
    </row>
    <row r="1010" spans="5:6" ht="14.5" x14ac:dyDescent="0.35">
      <c r="E1010" s="7">
        <v>1006</v>
      </c>
      <c r="F1010">
        <v>1153</v>
      </c>
    </row>
    <row r="1011" spans="5:6" ht="14.5" x14ac:dyDescent="0.35">
      <c r="E1011" s="7">
        <v>1007</v>
      </c>
      <c r="F1011">
        <v>1152</v>
      </c>
    </row>
    <row r="1012" spans="5:6" ht="14.5" x14ac:dyDescent="0.35">
      <c r="E1012" s="7">
        <v>1008</v>
      </c>
      <c r="F1012">
        <v>1151</v>
      </c>
    </row>
    <row r="1013" spans="5:6" ht="14.5" x14ac:dyDescent="0.35">
      <c r="E1013" s="7">
        <v>1009</v>
      </c>
      <c r="F1013">
        <v>1160</v>
      </c>
    </row>
    <row r="1014" spans="5:6" ht="14.5" x14ac:dyDescent="0.35">
      <c r="E1014" s="7">
        <v>1010</v>
      </c>
      <c r="F1014">
        <v>1159</v>
      </c>
    </row>
    <row r="1015" spans="5:6" ht="14.5" x14ac:dyDescent="0.35">
      <c r="E1015" s="7">
        <v>1011</v>
      </c>
      <c r="F1015">
        <v>1169</v>
      </c>
    </row>
    <row r="1016" spans="5:6" ht="14.5" x14ac:dyDescent="0.35">
      <c r="E1016" s="7">
        <v>1012</v>
      </c>
      <c r="F1016">
        <v>1178</v>
      </c>
    </row>
    <row r="1017" spans="5:6" ht="14.5" x14ac:dyDescent="0.35">
      <c r="E1017" s="7">
        <v>1013</v>
      </c>
      <c r="F1017">
        <v>1187</v>
      </c>
    </row>
    <row r="1018" spans="5:6" ht="14.5" x14ac:dyDescent="0.35">
      <c r="E1018" s="7">
        <v>1014</v>
      </c>
      <c r="F1018">
        <v>1196</v>
      </c>
    </row>
    <row r="1019" spans="5:6" ht="14.5" x14ac:dyDescent="0.35">
      <c r="E1019" s="7">
        <v>1015</v>
      </c>
      <c r="F1019">
        <v>1203</v>
      </c>
    </row>
    <row r="1020" spans="5:6" ht="14.5" x14ac:dyDescent="0.35">
      <c r="E1020" s="7">
        <v>1016</v>
      </c>
      <c r="F1020">
        <v>1212</v>
      </c>
    </row>
    <row r="1021" spans="5:6" ht="14.5" x14ac:dyDescent="0.35">
      <c r="E1021" s="7">
        <v>1017</v>
      </c>
      <c r="F1021">
        <v>1217</v>
      </c>
    </row>
    <row r="1022" spans="5:6" ht="14.5" x14ac:dyDescent="0.35">
      <c r="E1022" s="7">
        <v>1018</v>
      </c>
      <c r="F1022">
        <v>1225</v>
      </c>
    </row>
    <row r="1023" spans="5:6" ht="14.5" x14ac:dyDescent="0.35">
      <c r="E1023" s="7">
        <v>1019</v>
      </c>
      <c r="F1023">
        <v>1226</v>
      </c>
    </row>
    <row r="1024" spans="5:6" ht="14.5" x14ac:dyDescent="0.35">
      <c r="E1024" s="7">
        <v>1020</v>
      </c>
      <c r="F1024">
        <v>1224</v>
      </c>
    </row>
    <row r="1025" spans="5:6" ht="14.5" x14ac:dyDescent="0.35">
      <c r="E1025" s="7">
        <v>1021</v>
      </c>
      <c r="F1025">
        <v>1216</v>
      </c>
    </row>
    <row r="1026" spans="5:6" ht="14.5" x14ac:dyDescent="0.35">
      <c r="E1026" s="7">
        <v>1022</v>
      </c>
      <c r="F1026">
        <v>1211</v>
      </c>
    </row>
    <row r="1027" spans="5:6" ht="14.5" x14ac:dyDescent="0.35">
      <c r="E1027" s="7">
        <v>1023</v>
      </c>
      <c r="F1027">
        <v>1202</v>
      </c>
    </row>
    <row r="1028" spans="5:6" ht="14.5" x14ac:dyDescent="0.35">
      <c r="E1028" s="7">
        <v>1024</v>
      </c>
      <c r="F1028">
        <v>1195</v>
      </c>
    </row>
    <row r="1029" spans="5:6" ht="14.5" x14ac:dyDescent="0.35">
      <c r="E1029" s="7">
        <v>1025</v>
      </c>
      <c r="F1029">
        <v>1186</v>
      </c>
    </row>
    <row r="1030" spans="5:6" ht="14.5" x14ac:dyDescent="0.35">
      <c r="E1030" s="7">
        <v>1026</v>
      </c>
      <c r="F1030">
        <v>1177</v>
      </c>
    </row>
    <row r="1031" spans="5:6" ht="14.5" x14ac:dyDescent="0.35">
      <c r="E1031" s="7">
        <v>1027</v>
      </c>
      <c r="F1031">
        <v>1168</v>
      </c>
    </row>
    <row r="1032" spans="5:6" ht="14.5" x14ac:dyDescent="0.35">
      <c r="E1032" s="7">
        <v>1028</v>
      </c>
      <c r="F1032">
        <v>1158</v>
      </c>
    </row>
    <row r="1033" spans="5:6" ht="14.5" x14ac:dyDescent="0.35">
      <c r="E1033" s="7">
        <v>1029</v>
      </c>
      <c r="F1033">
        <v>1149</v>
      </c>
    </row>
    <row r="1034" spans="5:6" ht="14.5" x14ac:dyDescent="0.35">
      <c r="E1034" s="7">
        <v>1030</v>
      </c>
      <c r="F1034">
        <v>1150</v>
      </c>
    </row>
    <row r="1035" spans="5:6" ht="14.5" x14ac:dyDescent="0.35">
      <c r="E1035" s="7">
        <v>1031</v>
      </c>
      <c r="F1035">
        <v>1141</v>
      </c>
    </row>
    <row r="1036" spans="5:6" ht="14.5" x14ac:dyDescent="0.35">
      <c r="E1036" s="7">
        <v>1032</v>
      </c>
      <c r="F1036">
        <v>1142</v>
      </c>
    </row>
    <row r="1037" spans="5:6" ht="14.5" x14ac:dyDescent="0.35">
      <c r="E1037" s="7">
        <v>1033</v>
      </c>
      <c r="F1037">
        <v>1143</v>
      </c>
    </row>
    <row r="1038" spans="5:6" ht="14.5" x14ac:dyDescent="0.35">
      <c r="E1038" s="7">
        <v>1034</v>
      </c>
      <c r="F1038">
        <v>1134</v>
      </c>
    </row>
    <row r="1039" spans="5:6" ht="14.5" x14ac:dyDescent="0.35">
      <c r="E1039" s="7">
        <v>1035</v>
      </c>
      <c r="F1039">
        <v>1135</v>
      </c>
    </row>
    <row r="1040" spans="5:6" ht="14.5" x14ac:dyDescent="0.35">
      <c r="E1040" s="7">
        <v>1036</v>
      </c>
      <c r="F1040">
        <v>1126</v>
      </c>
    </row>
    <row r="1041" spans="5:6" ht="14.5" x14ac:dyDescent="0.35">
      <c r="E1041" s="7">
        <v>1037</v>
      </c>
      <c r="F1041">
        <v>1127</v>
      </c>
    </row>
    <row r="1042" spans="5:6" ht="14.5" x14ac:dyDescent="0.35">
      <c r="E1042" s="7">
        <v>1038</v>
      </c>
      <c r="F1042">
        <v>1128</v>
      </c>
    </row>
    <row r="1043" spans="5:6" ht="14.5" x14ac:dyDescent="0.35">
      <c r="E1043" s="7">
        <v>1039</v>
      </c>
      <c r="F1043">
        <v>1129</v>
      </c>
    </row>
    <row r="1044" spans="5:6" ht="14.5" x14ac:dyDescent="0.35">
      <c r="E1044" s="7">
        <v>1040</v>
      </c>
      <c r="F1044">
        <v>1118</v>
      </c>
    </row>
    <row r="1045" spans="5:6" ht="14.5" x14ac:dyDescent="0.35">
      <c r="E1045" s="7">
        <v>1041</v>
      </c>
      <c r="F1045">
        <v>1119</v>
      </c>
    </row>
    <row r="1046" spans="5:6" ht="14.5" x14ac:dyDescent="0.35">
      <c r="E1046" s="7">
        <v>1042</v>
      </c>
      <c r="F1046">
        <v>1111</v>
      </c>
    </row>
    <row r="1047" spans="5:6" ht="14.5" x14ac:dyDescent="0.35">
      <c r="E1047" s="7">
        <v>1043</v>
      </c>
      <c r="F1047">
        <v>1110</v>
      </c>
    </row>
    <row r="1048" spans="5:6" ht="14.5" x14ac:dyDescent="0.35">
      <c r="E1048" s="7">
        <v>1044</v>
      </c>
      <c r="F1048">
        <v>1109</v>
      </c>
    </row>
    <row r="1049" spans="5:6" ht="14.5" x14ac:dyDescent="0.35">
      <c r="E1049" s="7">
        <v>1045</v>
      </c>
      <c r="F1049">
        <v>1117</v>
      </c>
    </row>
    <row r="1050" spans="5:6" ht="14.5" x14ac:dyDescent="0.35">
      <c r="E1050" s="7">
        <v>1046</v>
      </c>
      <c r="F1050">
        <v>1116</v>
      </c>
    </row>
    <row r="1051" spans="5:6" ht="14.5" x14ac:dyDescent="0.35">
      <c r="E1051" s="7">
        <v>1047</v>
      </c>
      <c r="F1051">
        <v>1108</v>
      </c>
    </row>
    <row r="1052" spans="5:6" ht="14.5" x14ac:dyDescent="0.35">
      <c r="E1052" s="7">
        <v>1048</v>
      </c>
      <c r="F1052">
        <v>1107</v>
      </c>
    </row>
    <row r="1053" spans="5:6" ht="14.5" x14ac:dyDescent="0.35">
      <c r="E1053" s="7">
        <v>1049</v>
      </c>
      <c r="F1053">
        <v>32752</v>
      </c>
    </row>
    <row r="1054" spans="5:6" ht="14.5" x14ac:dyDescent="0.35">
      <c r="E1054" s="7">
        <v>1050</v>
      </c>
      <c r="F1054">
        <v>1097</v>
      </c>
    </row>
    <row r="1055" spans="5:6" ht="14.5" x14ac:dyDescent="0.35">
      <c r="E1055" s="7">
        <v>1051</v>
      </c>
      <c r="F1055">
        <v>1098</v>
      </c>
    </row>
    <row r="1056" spans="5:6" ht="14.5" x14ac:dyDescent="0.35">
      <c r="E1056" s="7">
        <v>1052</v>
      </c>
      <c r="F1056">
        <v>1099</v>
      </c>
    </row>
    <row r="1057" spans="5:6" ht="14.5" x14ac:dyDescent="0.35">
      <c r="E1057" s="7">
        <v>1053</v>
      </c>
      <c r="F1057">
        <v>1100</v>
      </c>
    </row>
    <row r="1058" spans="5:6" ht="14.5" x14ac:dyDescent="0.35">
      <c r="E1058" s="7">
        <v>1054</v>
      </c>
      <c r="F1058">
        <v>1101</v>
      </c>
    </row>
    <row r="1059" spans="5:6" ht="14.5" x14ac:dyDescent="0.35">
      <c r="E1059" s="7">
        <v>1055</v>
      </c>
      <c r="F1059">
        <v>1092</v>
      </c>
    </row>
    <row r="1060" spans="5:6" ht="14.5" x14ac:dyDescent="0.35">
      <c r="E1060" s="7">
        <v>1056</v>
      </c>
      <c r="F1060">
        <v>1091</v>
      </c>
    </row>
    <row r="1061" spans="5:6" ht="14.5" x14ac:dyDescent="0.35">
      <c r="E1061" s="7">
        <v>1057</v>
      </c>
      <c r="F1061">
        <v>1090</v>
      </c>
    </row>
    <row r="1062" spans="5:6" ht="14.5" x14ac:dyDescent="0.35">
      <c r="E1062" s="7">
        <v>1058</v>
      </c>
      <c r="F1062">
        <v>1089</v>
      </c>
    </row>
    <row r="1063" spans="5:6" ht="14.5" x14ac:dyDescent="0.35">
      <c r="E1063" s="7">
        <v>1059</v>
      </c>
      <c r="F1063">
        <v>1088</v>
      </c>
    </row>
    <row r="1064" spans="5:6" ht="14.5" x14ac:dyDescent="0.35">
      <c r="E1064" s="7">
        <v>1060</v>
      </c>
      <c r="F1064">
        <v>1087</v>
      </c>
    </row>
    <row r="1065" spans="5:6" ht="14.5" x14ac:dyDescent="0.35">
      <c r="E1065" s="7">
        <v>1061</v>
      </c>
      <c r="F1065">
        <v>1096</v>
      </c>
    </row>
    <row r="1066" spans="5:6" ht="14.5" x14ac:dyDescent="0.35">
      <c r="E1066" s="7">
        <v>1062</v>
      </c>
      <c r="F1066">
        <v>1095</v>
      </c>
    </row>
    <row r="1067" spans="5:6" ht="14.5" x14ac:dyDescent="0.35">
      <c r="E1067" s="7">
        <v>1063</v>
      </c>
      <c r="F1067">
        <v>1106</v>
      </c>
    </row>
    <row r="1068" spans="5:6" ht="14.5" x14ac:dyDescent="0.35">
      <c r="E1068" s="7">
        <v>1064</v>
      </c>
      <c r="F1068">
        <v>1115</v>
      </c>
    </row>
    <row r="1069" spans="5:6" ht="14.5" x14ac:dyDescent="0.35">
      <c r="E1069" s="7">
        <v>1065</v>
      </c>
      <c r="F1069">
        <v>1124</v>
      </c>
    </row>
    <row r="1070" spans="5:6" ht="14.5" x14ac:dyDescent="0.35">
      <c r="E1070" s="7">
        <v>1066</v>
      </c>
      <c r="F1070">
        <v>1133</v>
      </c>
    </row>
    <row r="1071" spans="5:6" ht="14.5" x14ac:dyDescent="0.35">
      <c r="E1071" s="7">
        <v>1067</v>
      </c>
      <c r="F1071">
        <v>1132</v>
      </c>
    </row>
    <row r="1072" spans="5:6" ht="14.5" x14ac:dyDescent="0.35">
      <c r="E1072" s="7">
        <v>1068</v>
      </c>
      <c r="F1072">
        <v>1131</v>
      </c>
    </row>
    <row r="1073" spans="5:6" ht="14.5" x14ac:dyDescent="0.35">
      <c r="E1073" s="7">
        <v>1069</v>
      </c>
      <c r="F1073">
        <v>1140</v>
      </c>
    </row>
    <row r="1074" spans="5:6" ht="14.5" x14ac:dyDescent="0.35">
      <c r="E1074" s="7">
        <v>1070</v>
      </c>
      <c r="F1074">
        <v>1122</v>
      </c>
    </row>
    <row r="1075" spans="5:6" ht="14.5" x14ac:dyDescent="0.35">
      <c r="E1075" s="7">
        <v>1071</v>
      </c>
      <c r="F1075">
        <v>1123</v>
      </c>
    </row>
    <row r="1076" spans="5:6" ht="14.5" x14ac:dyDescent="0.35">
      <c r="E1076" s="7">
        <v>1072</v>
      </c>
      <c r="F1076">
        <v>1114</v>
      </c>
    </row>
    <row r="1077" spans="5:6" ht="14.5" x14ac:dyDescent="0.35">
      <c r="E1077" s="7">
        <v>1073</v>
      </c>
      <c r="F1077">
        <v>1113</v>
      </c>
    </row>
    <row r="1078" spans="5:6" ht="14.5" x14ac:dyDescent="0.35">
      <c r="E1078" s="7">
        <v>1074</v>
      </c>
      <c r="F1078">
        <v>1104</v>
      </c>
    </row>
    <row r="1079" spans="5:6" ht="14.5" x14ac:dyDescent="0.35">
      <c r="E1079" s="7">
        <v>1075</v>
      </c>
      <c r="F1079">
        <v>1105</v>
      </c>
    </row>
    <row r="1080" spans="5:6" ht="14.5" x14ac:dyDescent="0.35">
      <c r="E1080" s="7">
        <v>1076</v>
      </c>
      <c r="F1080">
        <v>1094</v>
      </c>
    </row>
    <row r="1081" spans="5:6" ht="14.5" x14ac:dyDescent="0.35">
      <c r="E1081" s="7">
        <v>1077</v>
      </c>
      <c r="F1081">
        <v>32579</v>
      </c>
    </row>
    <row r="1082" spans="5:6" ht="14.5" x14ac:dyDescent="0.35">
      <c r="E1082" s="7">
        <v>1078</v>
      </c>
      <c r="F1082">
        <v>1084</v>
      </c>
    </row>
    <row r="1083" spans="5:6" ht="14.5" x14ac:dyDescent="0.35">
      <c r="E1083" s="7">
        <v>1079</v>
      </c>
      <c r="F1083">
        <v>1085</v>
      </c>
    </row>
    <row r="1084" spans="5:6" ht="14.5" x14ac:dyDescent="0.35">
      <c r="E1084" s="7">
        <v>1080</v>
      </c>
      <c r="F1084">
        <v>32751</v>
      </c>
    </row>
    <row r="1085" spans="5:6" ht="14.5" x14ac:dyDescent="0.35">
      <c r="E1085" s="7">
        <v>1081</v>
      </c>
      <c r="F1085">
        <v>1086</v>
      </c>
    </row>
    <row r="1086" spans="5:6" ht="14.5" x14ac:dyDescent="0.35">
      <c r="E1086" s="7">
        <v>1082</v>
      </c>
      <c r="F1086">
        <v>1076</v>
      </c>
    </row>
    <row r="1087" spans="5:6" ht="14.5" x14ac:dyDescent="0.35">
      <c r="E1087" s="7">
        <v>1083</v>
      </c>
      <c r="F1087">
        <v>1077</v>
      </c>
    </row>
    <row r="1088" spans="5:6" ht="14.5" x14ac:dyDescent="0.35">
      <c r="E1088" s="7">
        <v>1084</v>
      </c>
      <c r="F1088">
        <v>1078</v>
      </c>
    </row>
    <row r="1089" spans="5:6" ht="14.5" x14ac:dyDescent="0.35">
      <c r="E1089" s="7">
        <v>1085</v>
      </c>
      <c r="F1089">
        <v>1079</v>
      </c>
    </row>
    <row r="1090" spans="5:6" ht="14.5" x14ac:dyDescent="0.35">
      <c r="E1090" s="7">
        <v>1086</v>
      </c>
      <c r="F1090">
        <v>1080</v>
      </c>
    </row>
    <row r="1091" spans="5:6" ht="14.5" x14ac:dyDescent="0.35">
      <c r="E1091" s="7">
        <v>1087</v>
      </c>
      <c r="F1091">
        <v>1081</v>
      </c>
    </row>
    <row r="1092" spans="5:6" ht="14.5" x14ac:dyDescent="0.35">
      <c r="E1092" s="7">
        <v>1088</v>
      </c>
      <c r="F1092">
        <v>1082</v>
      </c>
    </row>
    <row r="1093" spans="5:6" ht="14.5" x14ac:dyDescent="0.35">
      <c r="E1093" s="7">
        <v>1089</v>
      </c>
      <c r="F1093">
        <v>1072</v>
      </c>
    </row>
    <row r="1094" spans="5:6" ht="14.5" x14ac:dyDescent="0.35">
      <c r="E1094" s="7">
        <v>1090</v>
      </c>
      <c r="F1094">
        <v>1071</v>
      </c>
    </row>
    <row r="1095" spans="5:6" ht="14.5" x14ac:dyDescent="0.35">
      <c r="E1095" s="7">
        <v>1091</v>
      </c>
      <c r="F1095">
        <v>1070</v>
      </c>
    </row>
    <row r="1096" spans="5:6" ht="14.5" x14ac:dyDescent="0.35">
      <c r="E1096" s="7">
        <v>1092</v>
      </c>
      <c r="F1096">
        <v>1069</v>
      </c>
    </row>
    <row r="1097" spans="5:6" ht="14.5" x14ac:dyDescent="0.35">
      <c r="E1097" s="7">
        <v>1093</v>
      </c>
      <c r="F1097">
        <v>1068</v>
      </c>
    </row>
    <row r="1098" spans="5:6" ht="14.5" x14ac:dyDescent="0.35">
      <c r="E1098" s="7">
        <v>1094</v>
      </c>
      <c r="F1098">
        <v>1067</v>
      </c>
    </row>
    <row r="1099" spans="5:6" ht="14.5" x14ac:dyDescent="0.35">
      <c r="E1099" s="7">
        <v>1095</v>
      </c>
      <c r="F1099">
        <v>1066</v>
      </c>
    </row>
    <row r="1100" spans="5:6" ht="14.5" x14ac:dyDescent="0.35">
      <c r="E1100" s="7">
        <v>1096</v>
      </c>
      <c r="F1100">
        <v>1065</v>
      </c>
    </row>
    <row r="1101" spans="5:6" ht="14.5" x14ac:dyDescent="0.35">
      <c r="E1101" s="7">
        <v>1097</v>
      </c>
      <c r="F1101">
        <v>1075</v>
      </c>
    </row>
    <row r="1102" spans="5:6" ht="14.5" x14ac:dyDescent="0.35">
      <c r="E1102" s="7">
        <v>1098</v>
      </c>
      <c r="F1102">
        <v>1074</v>
      </c>
    </row>
    <row r="1103" spans="5:6" ht="14.5" x14ac:dyDescent="0.35">
      <c r="E1103" s="7">
        <v>1099</v>
      </c>
      <c r="F1103">
        <v>1064</v>
      </c>
    </row>
    <row r="1104" spans="5:6" ht="14.5" x14ac:dyDescent="0.35">
      <c r="E1104" s="7">
        <v>1100</v>
      </c>
      <c r="F1104">
        <v>1055</v>
      </c>
    </row>
    <row r="1105" spans="5:6" ht="14.5" x14ac:dyDescent="0.35">
      <c r="E1105" s="7">
        <v>1101</v>
      </c>
      <c r="F1105">
        <v>1056</v>
      </c>
    </row>
    <row r="1106" spans="5:6" ht="14.5" x14ac:dyDescent="0.35">
      <c r="E1106" s="7">
        <v>1102</v>
      </c>
      <c r="F1106">
        <v>1057</v>
      </c>
    </row>
    <row r="1107" spans="5:6" ht="14.5" x14ac:dyDescent="0.35">
      <c r="E1107" s="7">
        <v>1103</v>
      </c>
      <c r="F1107">
        <v>1058</v>
      </c>
    </row>
    <row r="1108" spans="5:6" ht="14.5" x14ac:dyDescent="0.35">
      <c r="E1108" s="7">
        <v>1104</v>
      </c>
      <c r="F1108">
        <v>1059</v>
      </c>
    </row>
    <row r="1109" spans="5:6" ht="14.5" x14ac:dyDescent="0.35">
      <c r="E1109" s="7">
        <v>1105</v>
      </c>
      <c r="F1109">
        <v>1060</v>
      </c>
    </row>
    <row r="1110" spans="5:6" ht="14.5" x14ac:dyDescent="0.35">
      <c r="E1110" s="7">
        <v>1106</v>
      </c>
      <c r="F1110">
        <v>1051</v>
      </c>
    </row>
    <row r="1111" spans="5:6" ht="14.5" x14ac:dyDescent="0.35">
      <c r="E1111" s="7">
        <v>1107</v>
      </c>
      <c r="F1111">
        <v>1052</v>
      </c>
    </row>
    <row r="1112" spans="5:6" ht="14.5" x14ac:dyDescent="0.35">
      <c r="E1112" s="7">
        <v>1108</v>
      </c>
      <c r="F1112">
        <v>1053</v>
      </c>
    </row>
    <row r="1113" spans="5:6" ht="14.5" x14ac:dyDescent="0.35">
      <c r="E1113" s="7">
        <v>1109</v>
      </c>
      <c r="F1113">
        <v>32747</v>
      </c>
    </row>
    <row r="1114" spans="5:6" ht="14.5" x14ac:dyDescent="0.35">
      <c r="E1114" s="7">
        <v>1110</v>
      </c>
      <c r="F1114">
        <v>1061</v>
      </c>
    </row>
    <row r="1115" spans="5:6" ht="14.5" x14ac:dyDescent="0.35">
      <c r="E1115" s="7">
        <v>1111</v>
      </c>
      <c r="F1115">
        <v>1044</v>
      </c>
    </row>
    <row r="1116" spans="5:6" ht="14.5" x14ac:dyDescent="0.35">
      <c r="E1116" s="7">
        <v>1112</v>
      </c>
      <c r="F1116">
        <v>32743</v>
      </c>
    </row>
    <row r="1117" spans="5:6" ht="14.5" x14ac:dyDescent="0.35">
      <c r="E1117" s="7">
        <v>1113</v>
      </c>
      <c r="F1117">
        <v>1035</v>
      </c>
    </row>
    <row r="1118" spans="5:6" ht="14.5" x14ac:dyDescent="0.35">
      <c r="E1118" s="7">
        <v>1114</v>
      </c>
      <c r="F1118">
        <v>1036</v>
      </c>
    </row>
    <row r="1119" spans="5:6" ht="14.5" x14ac:dyDescent="0.35">
      <c r="E1119" s="7">
        <v>1115</v>
      </c>
      <c r="F1119">
        <v>1045</v>
      </c>
    </row>
    <row r="1120" spans="5:6" ht="14.5" x14ac:dyDescent="0.35">
      <c r="E1120" s="7">
        <v>1116</v>
      </c>
      <c r="F1120">
        <v>1028</v>
      </c>
    </row>
    <row r="1121" spans="5:6" ht="14.5" x14ac:dyDescent="0.35">
      <c r="E1121" s="7">
        <v>1117</v>
      </c>
      <c r="F1121">
        <v>1027</v>
      </c>
    </row>
    <row r="1122" spans="5:6" ht="14.5" x14ac:dyDescent="0.35">
      <c r="E1122" s="7">
        <v>1118</v>
      </c>
      <c r="F1122">
        <v>1020</v>
      </c>
    </row>
    <row r="1123" spans="5:6" ht="14.5" x14ac:dyDescent="0.35">
      <c r="E1123" s="7">
        <v>1119</v>
      </c>
      <c r="F1123">
        <v>1021</v>
      </c>
    </row>
    <row r="1124" spans="5:6" ht="14.5" x14ac:dyDescent="0.35">
      <c r="E1124" s="7">
        <v>1120</v>
      </c>
      <c r="F1124">
        <v>1013</v>
      </c>
    </row>
    <row r="1125" spans="5:6" ht="14.5" x14ac:dyDescent="0.35">
      <c r="E1125" s="7">
        <v>1121</v>
      </c>
      <c r="F1125">
        <v>1012</v>
      </c>
    </row>
    <row r="1126" spans="5:6" ht="14.5" x14ac:dyDescent="0.35">
      <c r="E1126" s="7">
        <v>1122</v>
      </c>
      <c r="F1126">
        <v>32738</v>
      </c>
    </row>
    <row r="1127" spans="5:6" ht="14.5" x14ac:dyDescent="0.35">
      <c r="E1127" s="7">
        <v>1123</v>
      </c>
      <c r="F1127">
        <v>1003</v>
      </c>
    </row>
    <row r="1128" spans="5:6" ht="14.5" x14ac:dyDescent="0.35">
      <c r="E1128" s="7">
        <v>1124</v>
      </c>
      <c r="F1128">
        <v>1002</v>
      </c>
    </row>
    <row r="1129" spans="5:6" ht="14.5" x14ac:dyDescent="0.35">
      <c r="E1129" s="7">
        <v>1125</v>
      </c>
      <c r="F1129">
        <v>1001</v>
      </c>
    </row>
    <row r="1130" spans="5:6" ht="14.5" x14ac:dyDescent="0.35">
      <c r="E1130" s="7">
        <v>1126</v>
      </c>
      <c r="F1130">
        <v>1011</v>
      </c>
    </row>
    <row r="1131" spans="5:6" ht="14.5" x14ac:dyDescent="0.35">
      <c r="E1131" s="7">
        <v>1127</v>
      </c>
      <c r="F1131">
        <v>1019</v>
      </c>
    </row>
    <row r="1132" spans="5:6" ht="14.5" x14ac:dyDescent="0.35">
      <c r="E1132" s="7">
        <v>1128</v>
      </c>
      <c r="F1132">
        <v>1026</v>
      </c>
    </row>
    <row r="1133" spans="5:6" ht="14.5" x14ac:dyDescent="0.35">
      <c r="E1133" s="7">
        <v>1129</v>
      </c>
      <c r="F1133">
        <v>1033</v>
      </c>
    </row>
    <row r="1134" spans="5:6" ht="14.5" x14ac:dyDescent="0.35">
      <c r="E1134" s="7">
        <v>1130</v>
      </c>
      <c r="F1134">
        <v>1043</v>
      </c>
    </row>
    <row r="1135" spans="5:6" ht="14.5" x14ac:dyDescent="0.35">
      <c r="E1135" s="7">
        <v>1131</v>
      </c>
      <c r="F1135">
        <v>1042</v>
      </c>
    </row>
    <row r="1136" spans="5:6" ht="14.5" x14ac:dyDescent="0.35">
      <c r="E1136" s="7">
        <v>1132</v>
      </c>
      <c r="F1136">
        <v>1041</v>
      </c>
    </row>
    <row r="1137" spans="5:6" ht="14.5" x14ac:dyDescent="0.35">
      <c r="E1137" s="7">
        <v>1133</v>
      </c>
      <c r="F1137">
        <v>1050</v>
      </c>
    </row>
    <row r="1138" spans="5:6" ht="14.5" x14ac:dyDescent="0.35">
      <c r="E1138" s="7">
        <v>1134</v>
      </c>
      <c r="F1138">
        <v>1049</v>
      </c>
    </row>
    <row r="1139" spans="5:6" ht="14.5" x14ac:dyDescent="0.35">
      <c r="E1139" s="7">
        <v>1135</v>
      </c>
      <c r="F1139">
        <v>1048</v>
      </c>
    </row>
    <row r="1140" spans="5:6" ht="14.5" x14ac:dyDescent="0.35">
      <c r="E1140" s="7">
        <v>1136</v>
      </c>
      <c r="F1140">
        <v>1047</v>
      </c>
    </row>
    <row r="1141" spans="5:6" ht="14.5" x14ac:dyDescent="0.35">
      <c r="E1141" s="7">
        <v>1137</v>
      </c>
      <c r="F1141">
        <v>1046</v>
      </c>
    </row>
    <row r="1142" spans="5:6" ht="14.5" x14ac:dyDescent="0.35">
      <c r="E1142" s="7">
        <v>1138</v>
      </c>
      <c r="F1142">
        <v>1038</v>
      </c>
    </row>
    <row r="1143" spans="5:6" ht="14.5" x14ac:dyDescent="0.35">
      <c r="E1143" s="7">
        <v>1139</v>
      </c>
      <c r="F1143">
        <v>1030</v>
      </c>
    </row>
    <row r="1144" spans="5:6" ht="14.5" x14ac:dyDescent="0.35">
      <c r="E1144" s="7">
        <v>1140</v>
      </c>
      <c r="F1144">
        <v>1023</v>
      </c>
    </row>
    <row r="1145" spans="5:6" ht="14.5" x14ac:dyDescent="0.35">
      <c r="E1145" s="7">
        <v>1141</v>
      </c>
      <c r="F1145">
        <v>1015</v>
      </c>
    </row>
    <row r="1146" spans="5:6" ht="14.5" x14ac:dyDescent="0.35">
      <c r="E1146" s="7">
        <v>1142</v>
      </c>
      <c r="F1146">
        <v>1016</v>
      </c>
    </row>
    <row r="1147" spans="5:6" ht="14.5" x14ac:dyDescent="0.35">
      <c r="E1147" s="7">
        <v>1143</v>
      </c>
      <c r="F1147">
        <v>1017</v>
      </c>
    </row>
    <row r="1148" spans="5:6" ht="14.5" x14ac:dyDescent="0.35">
      <c r="E1148" s="7">
        <v>1144</v>
      </c>
      <c r="F1148">
        <v>32740</v>
      </c>
    </row>
    <row r="1149" spans="5:6" ht="14.5" x14ac:dyDescent="0.35">
      <c r="E1149" s="7">
        <v>1145</v>
      </c>
      <c r="F1149">
        <v>1024</v>
      </c>
    </row>
    <row r="1150" spans="5:6" ht="14.5" x14ac:dyDescent="0.35">
      <c r="E1150" s="7">
        <v>1146</v>
      </c>
      <c r="F1150">
        <v>32741</v>
      </c>
    </row>
    <row r="1151" spans="5:6" ht="14.5" x14ac:dyDescent="0.35">
      <c r="E1151" s="7">
        <v>1147</v>
      </c>
      <c r="F1151">
        <v>1031</v>
      </c>
    </row>
    <row r="1152" spans="5:6" ht="14.5" x14ac:dyDescent="0.35">
      <c r="E1152" s="7">
        <v>1148</v>
      </c>
      <c r="F1152">
        <v>1039</v>
      </c>
    </row>
    <row r="1153" spans="5:6" ht="14.5" x14ac:dyDescent="0.35">
      <c r="E1153" s="7">
        <v>1149</v>
      </c>
      <c r="F1153">
        <v>1040</v>
      </c>
    </row>
    <row r="1154" spans="5:6" ht="14.5" x14ac:dyDescent="0.35">
      <c r="E1154" s="7">
        <v>1150</v>
      </c>
      <c r="F1154">
        <v>32742</v>
      </c>
    </row>
    <row r="1155" spans="5:6" ht="14.5" x14ac:dyDescent="0.35">
      <c r="E1155" s="7">
        <v>1151</v>
      </c>
      <c r="F1155">
        <v>1025</v>
      </c>
    </row>
    <row r="1156" spans="5:6" ht="14.5" x14ac:dyDescent="0.35">
      <c r="E1156" s="7">
        <v>1152</v>
      </c>
      <c r="F1156">
        <v>1018</v>
      </c>
    </row>
    <row r="1157" spans="5:6" ht="14.5" x14ac:dyDescent="0.35">
      <c r="E1157" s="7">
        <v>1153</v>
      </c>
      <c r="F1157">
        <v>1008</v>
      </c>
    </row>
    <row r="1158" spans="5:6" ht="14.5" x14ac:dyDescent="0.35">
      <c r="E1158" s="7">
        <v>1154</v>
      </c>
      <c r="F1158">
        <v>1009</v>
      </c>
    </row>
    <row r="1159" spans="5:6" ht="14.5" x14ac:dyDescent="0.35">
      <c r="E1159" s="7">
        <v>1155</v>
      </c>
      <c r="F1159">
        <v>1010</v>
      </c>
    </row>
    <row r="1160" spans="5:6" ht="14.5" x14ac:dyDescent="0.35">
      <c r="E1160" s="7">
        <v>1156</v>
      </c>
      <c r="F1160">
        <v>32739</v>
      </c>
    </row>
    <row r="1161" spans="5:6" ht="14.5" x14ac:dyDescent="0.35">
      <c r="E1161" s="7">
        <v>1157</v>
      </c>
      <c r="F1161">
        <v>1000</v>
      </c>
    </row>
    <row r="1162" spans="5:6" ht="14.5" x14ac:dyDescent="0.35">
      <c r="E1162" s="7">
        <v>1158</v>
      </c>
      <c r="F1162">
        <v>999</v>
      </c>
    </row>
    <row r="1163" spans="5:6" ht="14.5" x14ac:dyDescent="0.35">
      <c r="E1163" s="7">
        <v>1159</v>
      </c>
      <c r="F1163">
        <v>998</v>
      </c>
    </row>
    <row r="1164" spans="5:6" ht="14.5" x14ac:dyDescent="0.35">
      <c r="E1164" s="7">
        <v>1160</v>
      </c>
      <c r="F1164">
        <v>1007</v>
      </c>
    </row>
    <row r="1165" spans="5:6" ht="14.5" x14ac:dyDescent="0.35">
      <c r="E1165" s="7">
        <v>1161</v>
      </c>
      <c r="F1165">
        <v>1006</v>
      </c>
    </row>
    <row r="1166" spans="5:6" ht="14.5" x14ac:dyDescent="0.35">
      <c r="E1166" s="7">
        <v>1162</v>
      </c>
      <c r="F1166">
        <v>1005</v>
      </c>
    </row>
    <row r="1167" spans="5:6" ht="14.5" x14ac:dyDescent="0.35">
      <c r="E1167" s="7">
        <v>1163</v>
      </c>
      <c r="F1167">
        <v>996</v>
      </c>
    </row>
    <row r="1168" spans="5:6" ht="14.5" x14ac:dyDescent="0.35">
      <c r="E1168" s="7">
        <v>1164</v>
      </c>
      <c r="F1168">
        <v>997</v>
      </c>
    </row>
    <row r="1169" spans="5:6" ht="14.5" x14ac:dyDescent="0.35">
      <c r="E1169" s="7">
        <v>1165</v>
      </c>
      <c r="F1169">
        <v>987</v>
      </c>
    </row>
    <row r="1170" spans="5:6" ht="14.5" x14ac:dyDescent="0.35">
      <c r="E1170" s="7">
        <v>1166</v>
      </c>
      <c r="F1170">
        <v>988</v>
      </c>
    </row>
    <row r="1171" spans="5:6" ht="14.5" x14ac:dyDescent="0.35">
      <c r="E1171" s="7">
        <v>1167</v>
      </c>
      <c r="F1171">
        <v>989</v>
      </c>
    </row>
    <row r="1172" spans="5:6" ht="14.5" x14ac:dyDescent="0.35">
      <c r="E1172" s="7">
        <v>1168</v>
      </c>
      <c r="F1172">
        <v>990</v>
      </c>
    </row>
    <row r="1173" spans="5:6" ht="14.5" x14ac:dyDescent="0.35">
      <c r="E1173" s="7">
        <v>1169</v>
      </c>
      <c r="F1173">
        <v>991</v>
      </c>
    </row>
    <row r="1174" spans="5:6" ht="14.5" x14ac:dyDescent="0.35">
      <c r="E1174" s="7">
        <v>1170</v>
      </c>
      <c r="F1174">
        <v>992</v>
      </c>
    </row>
    <row r="1175" spans="5:6" ht="14.5" x14ac:dyDescent="0.35">
      <c r="E1175" s="7">
        <v>1171</v>
      </c>
      <c r="F1175">
        <v>993</v>
      </c>
    </row>
    <row r="1176" spans="5:6" ht="14.5" x14ac:dyDescent="0.35">
      <c r="E1176" s="7">
        <v>1172</v>
      </c>
      <c r="F1176">
        <v>994</v>
      </c>
    </row>
    <row r="1177" spans="5:6" ht="14.5" x14ac:dyDescent="0.35">
      <c r="E1177" s="7">
        <v>1173</v>
      </c>
      <c r="F1177">
        <v>983</v>
      </c>
    </row>
    <row r="1178" spans="5:6" ht="14.5" x14ac:dyDescent="0.35">
      <c r="E1178" s="7">
        <v>1174</v>
      </c>
      <c r="F1178">
        <v>984</v>
      </c>
    </row>
    <row r="1179" spans="5:6" ht="14.5" x14ac:dyDescent="0.35">
      <c r="E1179" s="7">
        <v>1175</v>
      </c>
      <c r="F1179">
        <v>974</v>
      </c>
    </row>
    <row r="1180" spans="5:6" ht="14.5" x14ac:dyDescent="0.35">
      <c r="E1180" s="7">
        <v>1176</v>
      </c>
      <c r="F1180">
        <v>973</v>
      </c>
    </row>
    <row r="1181" spans="5:6" ht="14.5" x14ac:dyDescent="0.35">
      <c r="E1181" s="7">
        <v>1177</v>
      </c>
      <c r="F1181">
        <v>972</v>
      </c>
    </row>
    <row r="1182" spans="5:6" ht="14.5" x14ac:dyDescent="0.35">
      <c r="E1182" s="7">
        <v>1178</v>
      </c>
      <c r="F1182">
        <v>982</v>
      </c>
    </row>
    <row r="1183" spans="5:6" ht="14.5" x14ac:dyDescent="0.35">
      <c r="E1183" s="7">
        <v>1179</v>
      </c>
      <c r="F1183">
        <v>981</v>
      </c>
    </row>
    <row r="1184" spans="5:6" ht="14.5" x14ac:dyDescent="0.35">
      <c r="E1184" s="7">
        <v>1180</v>
      </c>
      <c r="F1184">
        <v>980</v>
      </c>
    </row>
    <row r="1185" spans="5:6" ht="14.5" x14ac:dyDescent="0.35">
      <c r="E1185" s="7">
        <v>1181</v>
      </c>
      <c r="F1185">
        <v>979</v>
      </c>
    </row>
    <row r="1186" spans="5:6" ht="14.5" x14ac:dyDescent="0.35">
      <c r="E1186" s="7">
        <v>1182</v>
      </c>
      <c r="F1186">
        <v>978</v>
      </c>
    </row>
    <row r="1187" spans="5:6" ht="14.5" x14ac:dyDescent="0.35">
      <c r="E1187" s="7">
        <v>1183</v>
      </c>
      <c r="F1187">
        <v>977</v>
      </c>
    </row>
    <row r="1188" spans="5:6" ht="14.5" x14ac:dyDescent="0.35">
      <c r="E1188" s="7">
        <v>1184</v>
      </c>
      <c r="F1188">
        <v>967</v>
      </c>
    </row>
    <row r="1189" spans="5:6" ht="14.5" x14ac:dyDescent="0.35">
      <c r="E1189" s="7">
        <v>1185</v>
      </c>
      <c r="F1189">
        <v>968</v>
      </c>
    </row>
    <row r="1190" spans="5:6" ht="14.5" x14ac:dyDescent="0.35">
      <c r="E1190" s="7">
        <v>1186</v>
      </c>
      <c r="F1190">
        <v>969</v>
      </c>
    </row>
    <row r="1191" spans="5:6" ht="14.5" x14ac:dyDescent="0.35">
      <c r="E1191" s="7">
        <v>1187</v>
      </c>
      <c r="F1191">
        <v>970</v>
      </c>
    </row>
    <row r="1192" spans="5:6" ht="14.5" x14ac:dyDescent="0.35">
      <c r="E1192" s="7">
        <v>1188</v>
      </c>
      <c r="F1192">
        <v>971</v>
      </c>
    </row>
    <row r="1193" spans="5:6" ht="14.5" x14ac:dyDescent="0.35">
      <c r="E1193" s="7">
        <v>1189</v>
      </c>
      <c r="F1193">
        <v>961</v>
      </c>
    </row>
    <row r="1194" spans="5:6" ht="14.5" x14ac:dyDescent="0.35">
      <c r="E1194" s="7">
        <v>1190</v>
      </c>
      <c r="F1194">
        <v>962</v>
      </c>
    </row>
    <row r="1195" spans="5:6" ht="14.5" x14ac:dyDescent="0.35">
      <c r="E1195" s="7">
        <v>1191</v>
      </c>
      <c r="F1195">
        <v>963</v>
      </c>
    </row>
    <row r="1196" spans="5:6" ht="14.5" x14ac:dyDescent="0.35">
      <c r="E1196" s="7">
        <v>1192</v>
      </c>
      <c r="F1196">
        <v>964</v>
      </c>
    </row>
    <row r="1197" spans="5:6" ht="14.5" x14ac:dyDescent="0.35">
      <c r="E1197" s="7">
        <v>1193</v>
      </c>
      <c r="F1197">
        <v>954</v>
      </c>
    </row>
    <row r="1198" spans="5:6" ht="14.5" x14ac:dyDescent="0.35">
      <c r="E1198" s="7">
        <v>1194</v>
      </c>
      <c r="F1198">
        <v>953</v>
      </c>
    </row>
    <row r="1199" spans="5:6" ht="14.5" x14ac:dyDescent="0.35">
      <c r="E1199" s="7">
        <v>1195</v>
      </c>
      <c r="F1199">
        <v>952</v>
      </c>
    </row>
    <row r="1200" spans="5:6" ht="14.5" x14ac:dyDescent="0.35">
      <c r="E1200" s="7">
        <v>1196</v>
      </c>
      <c r="F1200">
        <v>943</v>
      </c>
    </row>
    <row r="1201" spans="5:6" ht="14.5" x14ac:dyDescent="0.35">
      <c r="E1201" s="7">
        <v>1197</v>
      </c>
      <c r="F1201">
        <v>944</v>
      </c>
    </row>
    <row r="1202" spans="5:6" ht="14.5" x14ac:dyDescent="0.35">
      <c r="E1202" s="7">
        <v>1198</v>
      </c>
      <c r="F1202">
        <v>945</v>
      </c>
    </row>
    <row r="1203" spans="5:6" ht="14.5" x14ac:dyDescent="0.35">
      <c r="E1203" s="7">
        <v>1199</v>
      </c>
      <c r="F1203">
        <v>935</v>
      </c>
    </row>
    <row r="1204" spans="5:6" ht="14.5" x14ac:dyDescent="0.35">
      <c r="E1204" s="7">
        <v>1200</v>
      </c>
      <c r="F1204">
        <v>934</v>
      </c>
    </row>
    <row r="1205" spans="5:6" ht="14.5" x14ac:dyDescent="0.35">
      <c r="E1205" s="7">
        <v>1201</v>
      </c>
      <c r="F1205">
        <v>926</v>
      </c>
    </row>
    <row r="1206" spans="5:6" ht="14.5" x14ac:dyDescent="0.35">
      <c r="E1206" s="7">
        <v>1202</v>
      </c>
      <c r="F1206">
        <v>927</v>
      </c>
    </row>
    <row r="1207" spans="5:6" ht="14.5" x14ac:dyDescent="0.35">
      <c r="E1207" s="7">
        <v>1203</v>
      </c>
      <c r="F1207">
        <v>918</v>
      </c>
    </row>
    <row r="1208" spans="5:6" ht="14.5" x14ac:dyDescent="0.35">
      <c r="E1208" s="7">
        <v>1204</v>
      </c>
      <c r="F1208">
        <v>917</v>
      </c>
    </row>
    <row r="1209" spans="5:6" ht="14.5" x14ac:dyDescent="0.35">
      <c r="E1209" s="7">
        <v>1205</v>
      </c>
      <c r="F1209">
        <v>909</v>
      </c>
    </row>
    <row r="1210" spans="5:6" ht="14.5" x14ac:dyDescent="0.35">
      <c r="E1210" s="7">
        <v>1206</v>
      </c>
      <c r="F1210">
        <v>910</v>
      </c>
    </row>
    <row r="1211" spans="5:6" ht="14.5" x14ac:dyDescent="0.35">
      <c r="E1211" s="7">
        <v>1207</v>
      </c>
      <c r="F1211">
        <v>901</v>
      </c>
    </row>
    <row r="1212" spans="5:6" ht="14.5" x14ac:dyDescent="0.35">
      <c r="E1212" s="7">
        <v>1208</v>
      </c>
      <c r="F1212">
        <v>900</v>
      </c>
    </row>
    <row r="1213" spans="5:6" ht="14.5" x14ac:dyDescent="0.35">
      <c r="E1213" s="7">
        <v>1209</v>
      </c>
      <c r="F1213">
        <v>892</v>
      </c>
    </row>
    <row r="1214" spans="5:6" ht="14.5" x14ac:dyDescent="0.35">
      <c r="E1214" s="7">
        <v>1210</v>
      </c>
      <c r="F1214">
        <v>883</v>
      </c>
    </row>
    <row r="1215" spans="5:6" ht="14.5" x14ac:dyDescent="0.35">
      <c r="E1215" s="7">
        <v>1211</v>
      </c>
      <c r="F1215">
        <v>875</v>
      </c>
    </row>
    <row r="1216" spans="5:6" ht="14.5" x14ac:dyDescent="0.35">
      <c r="E1216" s="7">
        <v>1212</v>
      </c>
      <c r="F1216">
        <v>32726</v>
      </c>
    </row>
    <row r="1217" spans="5:6" ht="14.5" x14ac:dyDescent="0.35">
      <c r="E1217" s="7">
        <v>1213</v>
      </c>
      <c r="F1217">
        <v>32725</v>
      </c>
    </row>
    <row r="1218" spans="5:6" ht="14.5" x14ac:dyDescent="0.35">
      <c r="E1218" s="7">
        <v>1214</v>
      </c>
      <c r="F1218">
        <v>850</v>
      </c>
    </row>
    <row r="1219" spans="5:6" ht="14.5" x14ac:dyDescent="0.35">
      <c r="E1219" s="7">
        <v>1215</v>
      </c>
      <c r="F1219">
        <v>849</v>
      </c>
    </row>
    <row r="1220" spans="5:6" ht="14.5" x14ac:dyDescent="0.35">
      <c r="E1220" s="7">
        <v>1216</v>
      </c>
      <c r="F1220">
        <v>858</v>
      </c>
    </row>
    <row r="1221" spans="5:6" ht="14.5" x14ac:dyDescent="0.35">
      <c r="E1221" s="7">
        <v>1217</v>
      </c>
      <c r="F1221">
        <v>857</v>
      </c>
    </row>
    <row r="1222" spans="5:6" ht="14.5" x14ac:dyDescent="0.35">
      <c r="E1222" s="7">
        <v>1218</v>
      </c>
      <c r="F1222">
        <v>867</v>
      </c>
    </row>
    <row r="1223" spans="5:6" ht="14.5" x14ac:dyDescent="0.35">
      <c r="E1223" s="7">
        <v>1219</v>
      </c>
      <c r="F1223">
        <v>874</v>
      </c>
    </row>
    <row r="1224" spans="5:6" ht="14.5" x14ac:dyDescent="0.35">
      <c r="E1224" s="7">
        <v>1220</v>
      </c>
      <c r="F1224">
        <v>882</v>
      </c>
    </row>
    <row r="1225" spans="5:6" ht="14.5" x14ac:dyDescent="0.35">
      <c r="E1225" s="7">
        <v>1221</v>
      </c>
      <c r="F1225">
        <v>32729</v>
      </c>
    </row>
    <row r="1226" spans="5:6" ht="14.5" x14ac:dyDescent="0.35">
      <c r="E1226" s="7">
        <v>1222</v>
      </c>
      <c r="F1226">
        <v>891</v>
      </c>
    </row>
    <row r="1227" spans="5:6" ht="14.5" x14ac:dyDescent="0.35">
      <c r="E1227" s="7">
        <v>1223</v>
      </c>
      <c r="F1227">
        <v>890</v>
      </c>
    </row>
    <row r="1228" spans="5:6" ht="14.5" x14ac:dyDescent="0.35">
      <c r="E1228" s="7">
        <v>1224</v>
      </c>
      <c r="F1228">
        <v>899</v>
      </c>
    </row>
    <row r="1229" spans="5:6" ht="14.5" x14ac:dyDescent="0.35">
      <c r="E1229" s="7">
        <v>1225</v>
      </c>
      <c r="F1229">
        <v>908</v>
      </c>
    </row>
    <row r="1230" spans="5:6" ht="14.5" x14ac:dyDescent="0.35">
      <c r="E1230" s="7">
        <v>1226</v>
      </c>
      <c r="F1230">
        <v>916</v>
      </c>
    </row>
    <row r="1231" spans="5:6" ht="14.5" x14ac:dyDescent="0.35">
      <c r="E1231" s="7">
        <v>1227</v>
      </c>
      <c r="F1231">
        <v>925</v>
      </c>
    </row>
    <row r="1232" spans="5:6" ht="14.5" x14ac:dyDescent="0.35">
      <c r="E1232" s="7">
        <v>1228</v>
      </c>
      <c r="F1232">
        <v>933</v>
      </c>
    </row>
    <row r="1233" spans="5:6" ht="14.5" x14ac:dyDescent="0.35">
      <c r="E1233" s="7">
        <v>1229</v>
      </c>
      <c r="F1233">
        <v>942</v>
      </c>
    </row>
    <row r="1234" spans="5:6" ht="14.5" x14ac:dyDescent="0.35">
      <c r="E1234" s="7">
        <v>1230</v>
      </c>
      <c r="F1234">
        <v>941</v>
      </c>
    </row>
    <row r="1235" spans="5:6" ht="14.5" x14ac:dyDescent="0.35">
      <c r="E1235" s="7">
        <v>1231</v>
      </c>
      <c r="F1235">
        <v>951</v>
      </c>
    </row>
    <row r="1236" spans="5:6" ht="14.5" x14ac:dyDescent="0.35">
      <c r="E1236" s="7">
        <v>1232</v>
      </c>
      <c r="F1236">
        <v>959</v>
      </c>
    </row>
    <row r="1237" spans="5:6" ht="14.5" x14ac:dyDescent="0.35">
      <c r="E1237" s="7">
        <v>1233</v>
      </c>
      <c r="F1237">
        <v>960</v>
      </c>
    </row>
    <row r="1238" spans="5:6" ht="14.5" x14ac:dyDescent="0.35">
      <c r="E1238" s="7">
        <v>1234</v>
      </c>
      <c r="F1238">
        <v>32733</v>
      </c>
    </row>
    <row r="1239" spans="5:6" ht="14.5" x14ac:dyDescent="0.35">
      <c r="E1239" s="7">
        <v>1235</v>
      </c>
      <c r="F1239">
        <v>32732</v>
      </c>
    </row>
    <row r="1240" spans="5:6" ht="14.5" x14ac:dyDescent="0.35">
      <c r="E1240" s="7">
        <v>1236</v>
      </c>
      <c r="F1240">
        <v>932</v>
      </c>
    </row>
    <row r="1241" spans="5:6" ht="14.5" x14ac:dyDescent="0.35">
      <c r="E1241" s="7">
        <v>1237</v>
      </c>
      <c r="F1241">
        <v>32731</v>
      </c>
    </row>
    <row r="1242" spans="5:6" ht="14.5" x14ac:dyDescent="0.35">
      <c r="E1242" s="7">
        <v>1238</v>
      </c>
      <c r="F1242">
        <v>924</v>
      </c>
    </row>
    <row r="1243" spans="5:6" ht="14.5" x14ac:dyDescent="0.35">
      <c r="E1243" s="7">
        <v>1239</v>
      </c>
      <c r="F1243">
        <v>923</v>
      </c>
    </row>
    <row r="1244" spans="5:6" ht="14.5" x14ac:dyDescent="0.35">
      <c r="E1244" s="7">
        <v>1240</v>
      </c>
      <c r="F1244">
        <v>922</v>
      </c>
    </row>
    <row r="1245" spans="5:6" ht="14.5" x14ac:dyDescent="0.35">
      <c r="E1245" s="7">
        <v>1241</v>
      </c>
      <c r="F1245">
        <v>931</v>
      </c>
    </row>
    <row r="1246" spans="5:6" ht="14.5" x14ac:dyDescent="0.35">
      <c r="E1246" s="7">
        <v>1242</v>
      </c>
      <c r="F1246">
        <v>939</v>
      </c>
    </row>
    <row r="1247" spans="5:6" ht="14.5" x14ac:dyDescent="0.35">
      <c r="E1247" s="7">
        <v>1243</v>
      </c>
      <c r="F1247">
        <v>949</v>
      </c>
    </row>
    <row r="1248" spans="5:6" ht="14.5" x14ac:dyDescent="0.35">
      <c r="E1248" s="7">
        <v>1244</v>
      </c>
      <c r="F1248">
        <v>957</v>
      </c>
    </row>
    <row r="1249" spans="5:6" ht="14.5" x14ac:dyDescent="0.35">
      <c r="E1249" s="7">
        <v>1245</v>
      </c>
      <c r="F1249">
        <v>958</v>
      </c>
    </row>
    <row r="1250" spans="5:6" ht="14.5" x14ac:dyDescent="0.35">
      <c r="E1250" s="7">
        <v>1246</v>
      </c>
      <c r="F1250">
        <v>950</v>
      </c>
    </row>
    <row r="1251" spans="5:6" ht="14.5" x14ac:dyDescent="0.35">
      <c r="E1251" s="7">
        <v>1247</v>
      </c>
      <c r="F1251">
        <v>940</v>
      </c>
    </row>
    <row r="1252" spans="5:6" ht="14.5" x14ac:dyDescent="0.35">
      <c r="E1252" s="7">
        <v>1248</v>
      </c>
      <c r="F1252">
        <v>938</v>
      </c>
    </row>
    <row r="1253" spans="5:6" ht="14.5" x14ac:dyDescent="0.35">
      <c r="E1253" s="7">
        <v>1249</v>
      </c>
      <c r="F1253">
        <v>948</v>
      </c>
    </row>
    <row r="1254" spans="5:6" ht="14.5" x14ac:dyDescent="0.35">
      <c r="E1254" s="7">
        <v>1250</v>
      </c>
      <c r="F1254">
        <v>32734</v>
      </c>
    </row>
    <row r="1255" spans="5:6" ht="14.5" x14ac:dyDescent="0.35">
      <c r="E1255" s="7">
        <v>1251</v>
      </c>
      <c r="F1255">
        <v>32576</v>
      </c>
    </row>
    <row r="1256" spans="5:6" ht="14.5" x14ac:dyDescent="0.35">
      <c r="E1256" s="7">
        <v>1252</v>
      </c>
      <c r="F1256">
        <v>956</v>
      </c>
    </row>
    <row r="1257" spans="5:6" ht="14.5" x14ac:dyDescent="0.35">
      <c r="E1257" s="7">
        <v>1253</v>
      </c>
      <c r="F1257">
        <v>32577</v>
      </c>
    </row>
    <row r="1258" spans="5:6" ht="14.5" x14ac:dyDescent="0.35">
      <c r="E1258" s="7">
        <v>1254</v>
      </c>
      <c r="F1258">
        <v>966</v>
      </c>
    </row>
    <row r="1259" spans="5:6" ht="14.5" x14ac:dyDescent="0.35">
      <c r="E1259" s="7">
        <v>1255</v>
      </c>
      <c r="F1259">
        <v>32578</v>
      </c>
    </row>
    <row r="1260" spans="5:6" ht="14.5" x14ac:dyDescent="0.35">
      <c r="E1260" s="7">
        <v>1256</v>
      </c>
      <c r="F1260">
        <v>976</v>
      </c>
    </row>
    <row r="1261" spans="5:6" ht="14.5" x14ac:dyDescent="0.35">
      <c r="E1261" s="7">
        <v>1257</v>
      </c>
      <c r="F1261">
        <v>986</v>
      </c>
    </row>
    <row r="1262" spans="5:6" ht="14.5" x14ac:dyDescent="0.35">
      <c r="E1262" s="7">
        <v>1258</v>
      </c>
      <c r="F1262">
        <v>32735</v>
      </c>
    </row>
    <row r="1263" spans="5:6" ht="14.5" x14ac:dyDescent="0.35">
      <c r="E1263" s="7">
        <v>1259</v>
      </c>
      <c r="F1263">
        <v>947</v>
      </c>
    </row>
    <row r="1264" spans="5:6" ht="14.5" x14ac:dyDescent="0.35">
      <c r="E1264" s="7">
        <v>1260</v>
      </c>
      <c r="F1264">
        <v>937</v>
      </c>
    </row>
    <row r="1265" spans="5:6" ht="14.5" x14ac:dyDescent="0.35">
      <c r="E1265" s="7">
        <v>1261</v>
      </c>
      <c r="F1265">
        <v>32575</v>
      </c>
    </row>
    <row r="1266" spans="5:6" ht="14.5" x14ac:dyDescent="0.35">
      <c r="E1266" s="7">
        <v>1262</v>
      </c>
      <c r="F1266">
        <v>929</v>
      </c>
    </row>
    <row r="1267" spans="5:6" ht="14.5" x14ac:dyDescent="0.35">
      <c r="E1267" s="7">
        <v>1263</v>
      </c>
      <c r="F1267">
        <v>930</v>
      </c>
    </row>
    <row r="1268" spans="5:6" ht="14.5" x14ac:dyDescent="0.35">
      <c r="E1268" s="7">
        <v>1264</v>
      </c>
      <c r="F1268">
        <v>921</v>
      </c>
    </row>
    <row r="1269" spans="5:6" ht="14.5" x14ac:dyDescent="0.35">
      <c r="E1269" s="7">
        <v>1265</v>
      </c>
      <c r="F1269">
        <v>920</v>
      </c>
    </row>
    <row r="1270" spans="5:6" ht="14.5" x14ac:dyDescent="0.35">
      <c r="E1270" s="7">
        <v>1266</v>
      </c>
      <c r="F1270">
        <v>32574</v>
      </c>
    </row>
    <row r="1271" spans="5:6" ht="14.5" x14ac:dyDescent="0.35">
      <c r="E1271" s="7">
        <v>1267</v>
      </c>
      <c r="F1271">
        <v>912</v>
      </c>
    </row>
    <row r="1272" spans="5:6" ht="14.5" x14ac:dyDescent="0.35">
      <c r="E1272" s="7">
        <v>1268</v>
      </c>
      <c r="F1272">
        <v>32730</v>
      </c>
    </row>
    <row r="1273" spans="5:6" ht="14.5" x14ac:dyDescent="0.35">
      <c r="E1273" s="7">
        <v>1269</v>
      </c>
      <c r="F1273">
        <v>904</v>
      </c>
    </row>
    <row r="1274" spans="5:6" ht="14.5" x14ac:dyDescent="0.35">
      <c r="E1274" s="7">
        <v>1270</v>
      </c>
      <c r="F1274">
        <v>905</v>
      </c>
    </row>
    <row r="1275" spans="5:6" ht="14.5" x14ac:dyDescent="0.35">
      <c r="E1275" s="7">
        <v>1271</v>
      </c>
      <c r="F1275">
        <v>913</v>
      </c>
    </row>
    <row r="1276" spans="5:6" ht="14.5" x14ac:dyDescent="0.35">
      <c r="E1276" s="7">
        <v>1272</v>
      </c>
      <c r="F1276">
        <v>914</v>
      </c>
    </row>
    <row r="1277" spans="5:6" ht="14.5" x14ac:dyDescent="0.35">
      <c r="E1277" s="7">
        <v>1273</v>
      </c>
      <c r="F1277">
        <v>915</v>
      </c>
    </row>
    <row r="1278" spans="5:6" ht="14.5" x14ac:dyDescent="0.35">
      <c r="E1278" s="7">
        <v>1274</v>
      </c>
      <c r="F1278">
        <v>907</v>
      </c>
    </row>
    <row r="1279" spans="5:6" ht="14.5" x14ac:dyDescent="0.35">
      <c r="E1279" s="7">
        <v>1275</v>
      </c>
      <c r="F1279">
        <v>906</v>
      </c>
    </row>
    <row r="1280" spans="5:6" ht="14.5" x14ac:dyDescent="0.35">
      <c r="E1280" s="7">
        <v>1276</v>
      </c>
      <c r="F1280">
        <v>897</v>
      </c>
    </row>
    <row r="1281" spans="5:6" ht="14.5" x14ac:dyDescent="0.35">
      <c r="E1281" s="7">
        <v>1277</v>
      </c>
      <c r="F1281">
        <v>898</v>
      </c>
    </row>
    <row r="1282" spans="5:6" ht="14.5" x14ac:dyDescent="0.35">
      <c r="E1282" s="7">
        <v>1278</v>
      </c>
      <c r="F1282">
        <v>889</v>
      </c>
    </row>
    <row r="1283" spans="5:6" ht="14.5" x14ac:dyDescent="0.35">
      <c r="E1283" s="7">
        <v>1279</v>
      </c>
      <c r="F1283">
        <v>888</v>
      </c>
    </row>
    <row r="1284" spans="5:6" ht="14.5" x14ac:dyDescent="0.35">
      <c r="E1284" s="7">
        <v>1280</v>
      </c>
      <c r="F1284">
        <v>887</v>
      </c>
    </row>
    <row r="1285" spans="5:6" ht="14.5" x14ac:dyDescent="0.35">
      <c r="E1285" s="7">
        <v>1281</v>
      </c>
      <c r="F1285">
        <v>896</v>
      </c>
    </row>
    <row r="1286" spans="5:6" ht="14.5" x14ac:dyDescent="0.35">
      <c r="E1286" s="7">
        <v>1282</v>
      </c>
      <c r="F1286">
        <v>895</v>
      </c>
    </row>
    <row r="1287" spans="5:6" ht="14.5" x14ac:dyDescent="0.35">
      <c r="E1287" s="7">
        <v>1283</v>
      </c>
      <c r="F1287">
        <v>894</v>
      </c>
    </row>
    <row r="1288" spans="5:6" ht="14.5" x14ac:dyDescent="0.35">
      <c r="E1288" s="7">
        <v>1284</v>
      </c>
      <c r="F1288">
        <v>32572</v>
      </c>
    </row>
    <row r="1289" spans="5:6" ht="14.5" x14ac:dyDescent="0.35">
      <c r="E1289" s="7">
        <v>1285</v>
      </c>
      <c r="F1289">
        <v>885</v>
      </c>
    </row>
    <row r="1290" spans="5:6" ht="14.5" x14ac:dyDescent="0.35">
      <c r="E1290" s="7">
        <v>1286</v>
      </c>
      <c r="F1290">
        <v>886</v>
      </c>
    </row>
    <row r="1291" spans="5:6" ht="14.5" x14ac:dyDescent="0.35">
      <c r="E1291" s="7">
        <v>1287</v>
      </c>
      <c r="F1291">
        <v>877</v>
      </c>
    </row>
    <row r="1292" spans="5:6" ht="14.5" x14ac:dyDescent="0.35">
      <c r="E1292" s="7">
        <v>1288</v>
      </c>
      <c r="F1292">
        <v>32728</v>
      </c>
    </row>
    <row r="1293" spans="5:6" ht="14.5" x14ac:dyDescent="0.35">
      <c r="E1293" s="7">
        <v>1289</v>
      </c>
      <c r="F1293">
        <v>870</v>
      </c>
    </row>
    <row r="1294" spans="5:6" ht="14.5" x14ac:dyDescent="0.35">
      <c r="E1294" s="7">
        <v>1290</v>
      </c>
      <c r="F1294">
        <v>869</v>
      </c>
    </row>
    <row r="1295" spans="5:6" ht="14.5" x14ac:dyDescent="0.35">
      <c r="E1295" s="7">
        <v>1291</v>
      </c>
      <c r="F1295">
        <v>860</v>
      </c>
    </row>
    <row r="1296" spans="5:6" ht="14.5" x14ac:dyDescent="0.35">
      <c r="E1296" s="7">
        <v>1292</v>
      </c>
      <c r="F1296">
        <v>861</v>
      </c>
    </row>
    <row r="1297" spans="5:6" ht="14.5" x14ac:dyDescent="0.35">
      <c r="E1297" s="7">
        <v>1293</v>
      </c>
      <c r="F1297">
        <v>862</v>
      </c>
    </row>
    <row r="1298" spans="5:6" ht="14.5" x14ac:dyDescent="0.35">
      <c r="E1298" s="7">
        <v>1294</v>
      </c>
      <c r="F1298">
        <v>863</v>
      </c>
    </row>
    <row r="1299" spans="5:6" ht="14.5" x14ac:dyDescent="0.35">
      <c r="E1299" s="7">
        <v>1295</v>
      </c>
      <c r="F1299">
        <v>32727</v>
      </c>
    </row>
    <row r="1300" spans="5:6" ht="14.5" x14ac:dyDescent="0.35">
      <c r="E1300" s="7">
        <v>1296</v>
      </c>
      <c r="F1300">
        <v>871</v>
      </c>
    </row>
    <row r="1301" spans="5:6" ht="14.5" x14ac:dyDescent="0.35">
      <c r="E1301" s="7">
        <v>1297</v>
      </c>
      <c r="F1301">
        <v>879</v>
      </c>
    </row>
    <row r="1302" spans="5:6" ht="14.5" x14ac:dyDescent="0.35">
      <c r="E1302" s="7">
        <v>1298</v>
      </c>
      <c r="F1302">
        <v>880</v>
      </c>
    </row>
    <row r="1303" spans="5:6" ht="14.5" x14ac:dyDescent="0.35">
      <c r="E1303" s="7">
        <v>1299</v>
      </c>
      <c r="F1303">
        <v>881</v>
      </c>
    </row>
    <row r="1304" spans="5:6" ht="14.5" x14ac:dyDescent="0.35">
      <c r="E1304" s="7">
        <v>1300</v>
      </c>
      <c r="F1304">
        <v>873</v>
      </c>
    </row>
    <row r="1305" spans="5:6" ht="14.5" x14ac:dyDescent="0.35">
      <c r="E1305" s="7">
        <v>1301</v>
      </c>
      <c r="F1305">
        <v>872</v>
      </c>
    </row>
    <row r="1306" spans="5:6" ht="14.5" x14ac:dyDescent="0.35">
      <c r="E1306" s="7">
        <v>1302</v>
      </c>
      <c r="F1306">
        <v>864</v>
      </c>
    </row>
    <row r="1307" spans="5:6" ht="14.5" x14ac:dyDescent="0.35">
      <c r="E1307" s="7">
        <v>1303</v>
      </c>
      <c r="F1307">
        <v>865</v>
      </c>
    </row>
    <row r="1308" spans="5:6" ht="14.5" x14ac:dyDescent="0.35">
      <c r="E1308" s="7">
        <v>1304</v>
      </c>
      <c r="F1308">
        <v>866</v>
      </c>
    </row>
    <row r="1309" spans="5:6" ht="14.5" x14ac:dyDescent="0.35">
      <c r="E1309" s="7">
        <v>1305</v>
      </c>
      <c r="F1309">
        <v>856</v>
      </c>
    </row>
    <row r="1310" spans="5:6" ht="14.5" x14ac:dyDescent="0.35">
      <c r="E1310" s="7">
        <v>1306</v>
      </c>
      <c r="F1310">
        <v>855</v>
      </c>
    </row>
    <row r="1311" spans="5:6" ht="14.5" x14ac:dyDescent="0.35">
      <c r="E1311" s="7">
        <v>1307</v>
      </c>
      <c r="F1311">
        <v>854</v>
      </c>
    </row>
    <row r="1312" spans="5:6" ht="14.5" x14ac:dyDescent="0.35">
      <c r="E1312" s="7">
        <v>1308</v>
      </c>
      <c r="F1312">
        <v>32724</v>
      </c>
    </row>
    <row r="1313" spans="5:6" ht="14.5" x14ac:dyDescent="0.35">
      <c r="E1313" s="7">
        <v>1309</v>
      </c>
      <c r="F1313">
        <v>847</v>
      </c>
    </row>
    <row r="1314" spans="5:6" ht="14.5" x14ac:dyDescent="0.35">
      <c r="E1314" s="7">
        <v>1310</v>
      </c>
      <c r="F1314">
        <v>846</v>
      </c>
    </row>
    <row r="1315" spans="5:6" ht="14.5" x14ac:dyDescent="0.35">
      <c r="E1315" s="7">
        <v>1311</v>
      </c>
      <c r="F1315">
        <v>845</v>
      </c>
    </row>
    <row r="1316" spans="5:6" ht="14.5" x14ac:dyDescent="0.35">
      <c r="E1316" s="7">
        <v>1312</v>
      </c>
      <c r="F1316">
        <v>853</v>
      </c>
    </row>
    <row r="1317" spans="5:6" ht="14.5" x14ac:dyDescent="0.35">
      <c r="E1317" s="7">
        <v>1313</v>
      </c>
      <c r="F1317">
        <v>852</v>
      </c>
    </row>
    <row r="1318" spans="5:6" ht="14.5" x14ac:dyDescent="0.35">
      <c r="E1318" s="7">
        <v>1314</v>
      </c>
      <c r="F1318">
        <v>844</v>
      </c>
    </row>
    <row r="1319" spans="5:6" ht="14.5" x14ac:dyDescent="0.35">
      <c r="E1319" s="7">
        <v>1315</v>
      </c>
      <c r="F1319">
        <v>834</v>
      </c>
    </row>
    <row r="1320" spans="5:6" ht="14.5" x14ac:dyDescent="0.35">
      <c r="E1320" s="7">
        <v>1316</v>
      </c>
      <c r="F1320">
        <v>835</v>
      </c>
    </row>
    <row r="1321" spans="5:6" ht="14.5" x14ac:dyDescent="0.35">
      <c r="E1321" s="7">
        <v>1317</v>
      </c>
      <c r="F1321">
        <v>836</v>
      </c>
    </row>
    <row r="1322" spans="5:6" ht="14.5" x14ac:dyDescent="0.35">
      <c r="E1322" s="7">
        <v>1318</v>
      </c>
      <c r="F1322">
        <v>837</v>
      </c>
    </row>
    <row r="1323" spans="5:6" ht="14.5" x14ac:dyDescent="0.35">
      <c r="E1323" s="7">
        <v>1319</v>
      </c>
      <c r="F1323">
        <v>838</v>
      </c>
    </row>
    <row r="1324" spans="5:6" ht="14.5" x14ac:dyDescent="0.35">
      <c r="E1324" s="7">
        <v>1320</v>
      </c>
      <c r="F1324">
        <v>839</v>
      </c>
    </row>
    <row r="1325" spans="5:6" ht="14.5" x14ac:dyDescent="0.35">
      <c r="E1325" s="7">
        <v>1321</v>
      </c>
      <c r="F1325">
        <v>32723</v>
      </c>
    </row>
    <row r="1326" spans="5:6" ht="14.5" x14ac:dyDescent="0.35">
      <c r="E1326" s="7">
        <v>1322</v>
      </c>
      <c r="F1326">
        <v>840</v>
      </c>
    </row>
    <row r="1327" spans="5:6" ht="14.5" x14ac:dyDescent="0.35">
      <c r="E1327" s="7">
        <v>1323</v>
      </c>
      <c r="F1327">
        <v>841</v>
      </c>
    </row>
    <row r="1328" spans="5:6" ht="14.5" x14ac:dyDescent="0.35">
      <c r="E1328" s="7">
        <v>1324</v>
      </c>
      <c r="F1328">
        <v>848</v>
      </c>
    </row>
    <row r="1329" spans="5:6" ht="14.5" x14ac:dyDescent="0.35">
      <c r="E1329" s="7">
        <v>1325</v>
      </c>
      <c r="F1329">
        <v>830</v>
      </c>
    </row>
    <row r="1330" spans="5:6" ht="14.5" x14ac:dyDescent="0.35">
      <c r="E1330" s="7">
        <v>1326</v>
      </c>
      <c r="F1330">
        <v>831</v>
      </c>
    </row>
    <row r="1331" spans="5:6" ht="14.5" x14ac:dyDescent="0.35">
      <c r="E1331" s="7">
        <v>1327</v>
      </c>
      <c r="F1331">
        <v>832</v>
      </c>
    </row>
    <row r="1332" spans="5:6" ht="14.5" x14ac:dyDescent="0.35">
      <c r="E1332" s="7">
        <v>1328</v>
      </c>
      <c r="F1332">
        <v>32722</v>
      </c>
    </row>
    <row r="1333" spans="5:6" ht="14.5" x14ac:dyDescent="0.35">
      <c r="E1333" s="7">
        <v>1329</v>
      </c>
      <c r="F1333">
        <v>842</v>
      </c>
    </row>
    <row r="1334" spans="5:6" ht="14.5" x14ac:dyDescent="0.35">
      <c r="E1334" s="7">
        <v>1330</v>
      </c>
      <c r="F1334">
        <v>1361</v>
      </c>
    </row>
    <row r="1335" spans="5:6" ht="14.5" x14ac:dyDescent="0.35">
      <c r="E1335" s="7">
        <v>1331</v>
      </c>
      <c r="F1335">
        <v>32720</v>
      </c>
    </row>
    <row r="1336" spans="5:6" ht="14.5" x14ac:dyDescent="0.35">
      <c r="E1336" s="7">
        <v>1332</v>
      </c>
      <c r="F1336">
        <v>806</v>
      </c>
    </row>
    <row r="1337" spans="5:6" ht="14.5" x14ac:dyDescent="0.35">
      <c r="E1337" s="7">
        <v>1333</v>
      </c>
      <c r="F1337">
        <v>805</v>
      </c>
    </row>
    <row r="1338" spans="5:6" ht="14.5" x14ac:dyDescent="0.35">
      <c r="E1338" s="7">
        <v>1334</v>
      </c>
      <c r="F1338">
        <v>32718</v>
      </c>
    </row>
    <row r="1339" spans="5:6" ht="14.5" x14ac:dyDescent="0.35">
      <c r="E1339" s="7">
        <v>1335</v>
      </c>
      <c r="F1339">
        <v>797</v>
      </c>
    </row>
    <row r="1340" spans="5:6" ht="14.5" x14ac:dyDescent="0.35">
      <c r="E1340" s="7">
        <v>1336</v>
      </c>
      <c r="F1340">
        <v>796</v>
      </c>
    </row>
    <row r="1341" spans="5:6" ht="14.5" x14ac:dyDescent="0.35">
      <c r="E1341" s="7">
        <v>1337</v>
      </c>
      <c r="F1341">
        <v>804</v>
      </c>
    </row>
    <row r="1342" spans="5:6" ht="14.5" x14ac:dyDescent="0.35">
      <c r="E1342" s="7">
        <v>1338</v>
      </c>
      <c r="F1342">
        <v>814</v>
      </c>
    </row>
    <row r="1343" spans="5:6" ht="14.5" x14ac:dyDescent="0.35">
      <c r="E1343" s="7">
        <v>1339</v>
      </c>
      <c r="F1343">
        <v>822</v>
      </c>
    </row>
    <row r="1344" spans="5:6" ht="14.5" x14ac:dyDescent="0.35">
      <c r="E1344" s="7">
        <v>1340</v>
      </c>
      <c r="F1344">
        <v>829</v>
      </c>
    </row>
    <row r="1345" spans="5:6" ht="14.5" x14ac:dyDescent="0.35">
      <c r="E1345" s="7">
        <v>1341</v>
      </c>
      <c r="F1345">
        <v>32721</v>
      </c>
    </row>
    <row r="1346" spans="5:6" ht="14.5" x14ac:dyDescent="0.35">
      <c r="E1346" s="7">
        <v>1342</v>
      </c>
      <c r="F1346">
        <v>821</v>
      </c>
    </row>
    <row r="1347" spans="5:6" ht="14.5" x14ac:dyDescent="0.35">
      <c r="E1347" s="7">
        <v>1343</v>
      </c>
      <c r="F1347">
        <v>813</v>
      </c>
    </row>
    <row r="1348" spans="5:6" ht="14.5" x14ac:dyDescent="0.35">
      <c r="E1348" s="7">
        <v>1344</v>
      </c>
      <c r="F1348">
        <v>812</v>
      </c>
    </row>
    <row r="1349" spans="5:6" ht="14.5" x14ac:dyDescent="0.35">
      <c r="E1349" s="7">
        <v>1345</v>
      </c>
      <c r="F1349">
        <v>811</v>
      </c>
    </row>
    <row r="1350" spans="5:6" ht="14.5" x14ac:dyDescent="0.35">
      <c r="E1350" s="7">
        <v>1346</v>
      </c>
      <c r="F1350">
        <v>820</v>
      </c>
    </row>
    <row r="1351" spans="5:6" ht="14.5" x14ac:dyDescent="0.35">
      <c r="E1351" s="7">
        <v>1347</v>
      </c>
      <c r="F1351">
        <v>828</v>
      </c>
    </row>
    <row r="1352" spans="5:6" ht="14.5" x14ac:dyDescent="0.35">
      <c r="E1352" s="7">
        <v>1348</v>
      </c>
      <c r="F1352">
        <v>827</v>
      </c>
    </row>
    <row r="1353" spans="5:6" ht="14.5" x14ac:dyDescent="0.35">
      <c r="E1353" s="7">
        <v>1349</v>
      </c>
      <c r="F1353">
        <v>826</v>
      </c>
    </row>
    <row r="1354" spans="5:6" ht="14.5" x14ac:dyDescent="0.35">
      <c r="E1354" s="7">
        <v>1350</v>
      </c>
      <c r="F1354">
        <v>825</v>
      </c>
    </row>
    <row r="1355" spans="5:6" ht="14.5" x14ac:dyDescent="0.35">
      <c r="E1355" s="7">
        <v>1351</v>
      </c>
      <c r="F1355">
        <v>817</v>
      </c>
    </row>
    <row r="1356" spans="5:6" ht="14.5" x14ac:dyDescent="0.35">
      <c r="E1356" s="7">
        <v>1352</v>
      </c>
      <c r="F1356">
        <v>818</v>
      </c>
    </row>
    <row r="1357" spans="5:6" ht="14.5" x14ac:dyDescent="0.35">
      <c r="E1357" s="7">
        <v>1353</v>
      </c>
      <c r="F1357">
        <v>819</v>
      </c>
    </row>
    <row r="1358" spans="5:6" ht="14.5" x14ac:dyDescent="0.35">
      <c r="E1358" s="7">
        <v>1354</v>
      </c>
      <c r="F1358">
        <v>810</v>
      </c>
    </row>
    <row r="1359" spans="5:6" ht="14.5" x14ac:dyDescent="0.35">
      <c r="E1359" s="7">
        <v>1355</v>
      </c>
      <c r="F1359">
        <v>809</v>
      </c>
    </row>
    <row r="1360" spans="5:6" ht="14.5" x14ac:dyDescent="0.35">
      <c r="E1360" s="7">
        <v>1356</v>
      </c>
      <c r="F1360">
        <v>808</v>
      </c>
    </row>
    <row r="1361" spans="5:6" ht="14.5" x14ac:dyDescent="0.35">
      <c r="E1361" s="7">
        <v>1357</v>
      </c>
      <c r="F1361">
        <v>800</v>
      </c>
    </row>
    <row r="1362" spans="5:6" ht="14.5" x14ac:dyDescent="0.35">
      <c r="E1362" s="7">
        <v>1358</v>
      </c>
      <c r="F1362">
        <v>801</v>
      </c>
    </row>
    <row r="1363" spans="5:6" ht="14.5" x14ac:dyDescent="0.35">
      <c r="E1363" s="7">
        <v>1359</v>
      </c>
      <c r="F1363">
        <v>792</v>
      </c>
    </row>
    <row r="1364" spans="5:6" ht="14.5" x14ac:dyDescent="0.35">
      <c r="E1364" s="7">
        <v>1360</v>
      </c>
      <c r="F1364">
        <v>793</v>
      </c>
    </row>
    <row r="1365" spans="5:6" ht="14.5" x14ac:dyDescent="0.35">
      <c r="E1365" s="7">
        <v>1361</v>
      </c>
      <c r="F1365">
        <v>783</v>
      </c>
    </row>
    <row r="1366" spans="5:6" ht="14.5" x14ac:dyDescent="0.35">
      <c r="E1366" s="7">
        <v>1362</v>
      </c>
      <c r="F1366">
        <v>784</v>
      </c>
    </row>
    <row r="1367" spans="5:6" ht="14.5" x14ac:dyDescent="0.35">
      <c r="E1367" s="7">
        <v>1363</v>
      </c>
      <c r="F1367">
        <v>785</v>
      </c>
    </row>
    <row r="1368" spans="5:6" ht="14.5" x14ac:dyDescent="0.35">
      <c r="E1368" s="7">
        <v>1364</v>
      </c>
      <c r="F1368">
        <v>794</v>
      </c>
    </row>
    <row r="1369" spans="5:6" ht="14.5" x14ac:dyDescent="0.35">
      <c r="E1369" s="7">
        <v>1365</v>
      </c>
      <c r="F1369">
        <v>795</v>
      </c>
    </row>
    <row r="1370" spans="5:6" ht="14.5" x14ac:dyDescent="0.35">
      <c r="E1370" s="7">
        <v>1366</v>
      </c>
      <c r="F1370">
        <v>803</v>
      </c>
    </row>
    <row r="1371" spans="5:6" ht="14.5" x14ac:dyDescent="0.35">
      <c r="E1371" s="7">
        <v>1367</v>
      </c>
      <c r="F1371">
        <v>802</v>
      </c>
    </row>
    <row r="1372" spans="5:6" ht="14.5" x14ac:dyDescent="0.35">
      <c r="E1372" s="7">
        <v>1368</v>
      </c>
      <c r="F1372">
        <v>32717</v>
      </c>
    </row>
    <row r="1373" spans="5:6" ht="14.5" x14ac:dyDescent="0.35">
      <c r="E1373" s="7">
        <v>1369</v>
      </c>
      <c r="F1373">
        <v>782</v>
      </c>
    </row>
    <row r="1374" spans="5:6" ht="14.5" x14ac:dyDescent="0.35">
      <c r="E1374" s="7">
        <v>1370</v>
      </c>
      <c r="F1374">
        <v>781</v>
      </c>
    </row>
    <row r="1375" spans="5:6" ht="14.5" x14ac:dyDescent="0.35">
      <c r="E1375" s="7">
        <v>1371</v>
      </c>
      <c r="F1375">
        <v>791</v>
      </c>
    </row>
    <row r="1376" spans="5:6" ht="14.5" x14ac:dyDescent="0.35">
      <c r="E1376" s="7">
        <v>1372</v>
      </c>
      <c r="F1376">
        <v>773</v>
      </c>
    </row>
    <row r="1377" spans="5:6" ht="14.5" x14ac:dyDescent="0.35">
      <c r="E1377" s="7">
        <v>1373</v>
      </c>
      <c r="F1377">
        <v>774</v>
      </c>
    </row>
    <row r="1378" spans="5:6" ht="14.5" x14ac:dyDescent="0.35">
      <c r="E1378" s="7">
        <v>1374</v>
      </c>
      <c r="F1378">
        <v>768</v>
      </c>
    </row>
    <row r="1379" spans="5:6" ht="14.5" x14ac:dyDescent="0.35">
      <c r="E1379" s="7">
        <v>1375</v>
      </c>
      <c r="F1379">
        <v>32712</v>
      </c>
    </row>
    <row r="1380" spans="5:6" ht="14.5" x14ac:dyDescent="0.35">
      <c r="E1380" s="7">
        <v>1376</v>
      </c>
      <c r="F1380">
        <v>759</v>
      </c>
    </row>
    <row r="1381" spans="5:6" ht="14.5" x14ac:dyDescent="0.35">
      <c r="E1381" s="7">
        <v>1377</v>
      </c>
      <c r="F1381">
        <v>760</v>
      </c>
    </row>
    <row r="1382" spans="5:6" ht="14.5" x14ac:dyDescent="0.35">
      <c r="E1382" s="7">
        <v>1378</v>
      </c>
      <c r="F1382">
        <v>761</v>
      </c>
    </row>
    <row r="1383" spans="5:6" ht="14.5" x14ac:dyDescent="0.35">
      <c r="E1383" s="7">
        <v>1379</v>
      </c>
      <c r="F1383">
        <v>762</v>
      </c>
    </row>
    <row r="1384" spans="5:6" ht="14.5" x14ac:dyDescent="0.35">
      <c r="E1384" s="7">
        <v>1380</v>
      </c>
      <c r="F1384">
        <v>752</v>
      </c>
    </row>
    <row r="1385" spans="5:6" ht="14.5" x14ac:dyDescent="0.35">
      <c r="E1385" s="7">
        <v>1381</v>
      </c>
      <c r="F1385">
        <v>753</v>
      </c>
    </row>
    <row r="1386" spans="5:6" ht="14.5" x14ac:dyDescent="0.35">
      <c r="E1386" s="7">
        <v>1382</v>
      </c>
      <c r="F1386">
        <v>754</v>
      </c>
    </row>
    <row r="1387" spans="5:6" ht="14.5" x14ac:dyDescent="0.35">
      <c r="E1387" s="7">
        <v>1383</v>
      </c>
      <c r="F1387">
        <v>763</v>
      </c>
    </row>
    <row r="1388" spans="5:6" ht="14.5" x14ac:dyDescent="0.35">
      <c r="E1388" s="7">
        <v>1384</v>
      </c>
      <c r="F1388">
        <v>32713</v>
      </c>
    </row>
    <row r="1389" spans="5:6" ht="14.5" x14ac:dyDescent="0.35">
      <c r="E1389" s="7">
        <v>1385</v>
      </c>
      <c r="F1389">
        <v>769</v>
      </c>
    </row>
    <row r="1390" spans="5:6" ht="14.5" x14ac:dyDescent="0.35">
      <c r="E1390" s="7">
        <v>1386</v>
      </c>
      <c r="F1390">
        <v>32714</v>
      </c>
    </row>
    <row r="1391" spans="5:6" ht="14.5" x14ac:dyDescent="0.35">
      <c r="E1391" s="7">
        <v>1387</v>
      </c>
      <c r="F1391">
        <v>777</v>
      </c>
    </row>
    <row r="1392" spans="5:6" ht="14.5" x14ac:dyDescent="0.35">
      <c r="E1392" s="7">
        <v>1388</v>
      </c>
      <c r="F1392">
        <v>787</v>
      </c>
    </row>
    <row r="1393" spans="5:6" ht="14.5" x14ac:dyDescent="0.35">
      <c r="E1393" s="7">
        <v>1389</v>
      </c>
      <c r="F1393">
        <v>788</v>
      </c>
    </row>
    <row r="1394" spans="5:6" ht="14.5" x14ac:dyDescent="0.35">
      <c r="E1394" s="7">
        <v>1390</v>
      </c>
      <c r="F1394">
        <v>778</v>
      </c>
    </row>
    <row r="1395" spans="5:6" ht="14.5" x14ac:dyDescent="0.35">
      <c r="E1395" s="7">
        <v>1391</v>
      </c>
      <c r="F1395">
        <v>779</v>
      </c>
    </row>
    <row r="1396" spans="5:6" ht="14.5" x14ac:dyDescent="0.35">
      <c r="E1396" s="7">
        <v>1392</v>
      </c>
      <c r="F1396">
        <v>32715</v>
      </c>
    </row>
    <row r="1397" spans="5:6" ht="14.5" x14ac:dyDescent="0.35">
      <c r="E1397" s="7">
        <v>1393</v>
      </c>
      <c r="F1397">
        <v>789</v>
      </c>
    </row>
    <row r="1398" spans="5:6" ht="14.5" x14ac:dyDescent="0.35">
      <c r="E1398" s="7">
        <v>1394</v>
      </c>
      <c r="F1398">
        <v>32716</v>
      </c>
    </row>
    <row r="1399" spans="5:6" ht="14.5" x14ac:dyDescent="0.35">
      <c r="E1399" s="7">
        <v>1395</v>
      </c>
      <c r="F1399">
        <v>798</v>
      </c>
    </row>
    <row r="1400" spans="5:6" ht="14.5" x14ac:dyDescent="0.35">
      <c r="E1400" s="7">
        <v>1396</v>
      </c>
      <c r="F1400">
        <v>1359</v>
      </c>
    </row>
    <row r="1401" spans="5:6" ht="14.5" x14ac:dyDescent="0.35">
      <c r="E1401" s="7">
        <v>1397</v>
      </c>
      <c r="F1401">
        <v>1358</v>
      </c>
    </row>
    <row r="1402" spans="5:6" ht="14.5" x14ac:dyDescent="0.35">
      <c r="E1402" s="7">
        <v>1398</v>
      </c>
      <c r="F1402">
        <v>1357</v>
      </c>
    </row>
    <row r="1403" spans="5:6" ht="14.5" x14ac:dyDescent="0.35">
      <c r="E1403" s="7">
        <v>1399</v>
      </c>
      <c r="F1403">
        <v>771</v>
      </c>
    </row>
    <row r="1404" spans="5:6" ht="14.5" x14ac:dyDescent="0.35">
      <c r="E1404" s="7">
        <v>1400</v>
      </c>
      <c r="F1404">
        <v>770</v>
      </c>
    </row>
    <row r="1405" spans="5:6" ht="14.5" x14ac:dyDescent="0.35">
      <c r="E1405" s="7">
        <v>1401</v>
      </c>
      <c r="F1405">
        <v>764</v>
      </c>
    </row>
    <row r="1406" spans="5:6" ht="14.5" x14ac:dyDescent="0.35">
      <c r="E1406" s="7">
        <v>1402</v>
      </c>
      <c r="F1406">
        <v>765</v>
      </c>
    </row>
    <row r="1407" spans="5:6" ht="14.5" x14ac:dyDescent="0.35">
      <c r="E1407" s="7">
        <v>1403</v>
      </c>
      <c r="F1407">
        <v>756</v>
      </c>
    </row>
    <row r="1408" spans="5:6" ht="14.5" x14ac:dyDescent="0.35">
      <c r="E1408" s="7">
        <v>1404</v>
      </c>
      <c r="F1408">
        <v>755</v>
      </c>
    </row>
    <row r="1409" spans="5:6" ht="14.5" x14ac:dyDescent="0.35">
      <c r="E1409" s="7">
        <v>1405</v>
      </c>
      <c r="F1409">
        <v>746</v>
      </c>
    </row>
    <row r="1410" spans="5:6" ht="14.5" x14ac:dyDescent="0.35">
      <c r="E1410" s="7">
        <v>1406</v>
      </c>
      <c r="F1410">
        <v>747</v>
      </c>
    </row>
    <row r="1411" spans="5:6" ht="14.5" x14ac:dyDescent="0.35">
      <c r="E1411" s="7">
        <v>1407</v>
      </c>
      <c r="F1411">
        <v>738</v>
      </c>
    </row>
    <row r="1412" spans="5:6" ht="14.5" x14ac:dyDescent="0.35">
      <c r="E1412" s="7">
        <v>1408</v>
      </c>
      <c r="F1412">
        <v>737</v>
      </c>
    </row>
    <row r="1413" spans="5:6" ht="14.5" x14ac:dyDescent="0.35">
      <c r="E1413" s="7">
        <v>1409</v>
      </c>
      <c r="F1413">
        <v>736</v>
      </c>
    </row>
    <row r="1414" spans="5:6" ht="14.5" x14ac:dyDescent="0.35">
      <c r="E1414" s="7">
        <v>1410</v>
      </c>
      <c r="F1414">
        <v>745</v>
      </c>
    </row>
    <row r="1415" spans="5:6" ht="14.5" x14ac:dyDescent="0.35">
      <c r="E1415" s="7">
        <v>1411</v>
      </c>
      <c r="F1415">
        <v>32710</v>
      </c>
    </row>
    <row r="1416" spans="5:6" ht="14.5" x14ac:dyDescent="0.35">
      <c r="E1416" s="7">
        <v>1412</v>
      </c>
      <c r="F1416">
        <v>727</v>
      </c>
    </row>
    <row r="1417" spans="5:6" ht="14.5" x14ac:dyDescent="0.35">
      <c r="E1417" s="7">
        <v>1413</v>
      </c>
      <c r="F1417">
        <v>728</v>
      </c>
    </row>
    <row r="1418" spans="5:6" ht="14.5" x14ac:dyDescent="0.35">
      <c r="E1418" s="7">
        <v>1414</v>
      </c>
      <c r="F1418">
        <v>717</v>
      </c>
    </row>
    <row r="1419" spans="5:6" ht="14.5" x14ac:dyDescent="0.35">
      <c r="E1419" s="7">
        <v>1415</v>
      </c>
      <c r="F1419">
        <v>718</v>
      </c>
    </row>
    <row r="1420" spans="5:6" ht="14.5" x14ac:dyDescent="0.35">
      <c r="E1420" s="7">
        <v>1416</v>
      </c>
      <c r="F1420">
        <v>32709</v>
      </c>
    </row>
    <row r="1421" spans="5:6" ht="14.5" x14ac:dyDescent="0.35">
      <c r="E1421" s="7">
        <v>1417</v>
      </c>
      <c r="F1421">
        <v>729</v>
      </c>
    </row>
    <row r="1422" spans="5:6" ht="14.5" x14ac:dyDescent="0.35">
      <c r="E1422" s="7">
        <v>1418</v>
      </c>
      <c r="F1422">
        <v>719</v>
      </c>
    </row>
    <row r="1423" spans="5:6" ht="14.5" x14ac:dyDescent="0.35">
      <c r="E1423" s="7">
        <v>1419</v>
      </c>
      <c r="F1423">
        <v>710</v>
      </c>
    </row>
    <row r="1424" spans="5:6" ht="14.5" x14ac:dyDescent="0.35">
      <c r="E1424" s="7">
        <v>1420</v>
      </c>
      <c r="F1424">
        <v>709</v>
      </c>
    </row>
    <row r="1425" spans="5:6" ht="14.5" x14ac:dyDescent="0.35">
      <c r="E1425" s="7">
        <v>1421</v>
      </c>
      <c r="F1425">
        <v>708</v>
      </c>
    </row>
    <row r="1426" spans="5:6" ht="14.5" x14ac:dyDescent="0.35">
      <c r="E1426" s="7">
        <v>1422</v>
      </c>
      <c r="F1426">
        <v>707</v>
      </c>
    </row>
    <row r="1427" spans="5:6" ht="14.5" x14ac:dyDescent="0.35">
      <c r="E1427" s="7">
        <v>1423</v>
      </c>
      <c r="F1427">
        <v>716</v>
      </c>
    </row>
    <row r="1428" spans="5:6" ht="14.5" x14ac:dyDescent="0.35">
      <c r="E1428" s="7">
        <v>1424</v>
      </c>
      <c r="F1428">
        <v>715</v>
      </c>
    </row>
    <row r="1429" spans="5:6" ht="14.5" x14ac:dyDescent="0.35">
      <c r="E1429" s="7">
        <v>1425</v>
      </c>
      <c r="F1429">
        <v>726</v>
      </c>
    </row>
    <row r="1430" spans="5:6" ht="14.5" x14ac:dyDescent="0.35">
      <c r="E1430" s="7">
        <v>1426</v>
      </c>
      <c r="F1430">
        <v>725</v>
      </c>
    </row>
    <row r="1431" spans="5:6" ht="14.5" x14ac:dyDescent="0.35">
      <c r="E1431" s="7">
        <v>1427</v>
      </c>
      <c r="F1431">
        <v>735</v>
      </c>
    </row>
    <row r="1432" spans="5:6" ht="14.5" x14ac:dyDescent="0.35">
      <c r="E1432" s="7">
        <v>1428</v>
      </c>
      <c r="F1432">
        <v>744</v>
      </c>
    </row>
    <row r="1433" spans="5:6" ht="14.5" x14ac:dyDescent="0.35">
      <c r="E1433" s="7">
        <v>1429</v>
      </c>
      <c r="F1433">
        <v>32711</v>
      </c>
    </row>
    <row r="1434" spans="5:6" ht="14.5" x14ac:dyDescent="0.35">
      <c r="E1434" s="7">
        <v>1430</v>
      </c>
      <c r="F1434">
        <v>743</v>
      </c>
    </row>
    <row r="1435" spans="5:6" ht="14.5" x14ac:dyDescent="0.35">
      <c r="E1435" s="7">
        <v>1431</v>
      </c>
      <c r="F1435">
        <v>742</v>
      </c>
    </row>
    <row r="1436" spans="5:6" ht="14.5" x14ac:dyDescent="0.35">
      <c r="E1436" s="7">
        <v>1432</v>
      </c>
      <c r="F1436">
        <v>751</v>
      </c>
    </row>
    <row r="1437" spans="5:6" ht="14.5" x14ac:dyDescent="0.35">
      <c r="E1437" s="7">
        <v>1433</v>
      </c>
      <c r="F1437">
        <v>750</v>
      </c>
    </row>
    <row r="1438" spans="5:6" ht="14.5" x14ac:dyDescent="0.35">
      <c r="E1438" s="7">
        <v>1434</v>
      </c>
      <c r="F1438">
        <v>749</v>
      </c>
    </row>
    <row r="1439" spans="5:6" ht="14.5" x14ac:dyDescent="0.35">
      <c r="E1439" s="7">
        <v>1435</v>
      </c>
      <c r="F1439">
        <v>758</v>
      </c>
    </row>
    <row r="1440" spans="5:6" ht="14.5" x14ac:dyDescent="0.35">
      <c r="E1440" s="7">
        <v>1436</v>
      </c>
      <c r="F1440">
        <v>767</v>
      </c>
    </row>
    <row r="1441" spans="5:6" ht="14.5" x14ac:dyDescent="0.35">
      <c r="E1441" s="7">
        <v>1437</v>
      </c>
      <c r="F1441">
        <v>740</v>
      </c>
    </row>
    <row r="1442" spans="5:6" ht="14.5" x14ac:dyDescent="0.35">
      <c r="E1442" s="7">
        <v>1438</v>
      </c>
      <c r="F1442">
        <v>32571</v>
      </c>
    </row>
    <row r="1443" spans="5:6" ht="14.5" x14ac:dyDescent="0.35">
      <c r="E1443" s="7">
        <v>1439</v>
      </c>
      <c r="F1443">
        <v>731</v>
      </c>
    </row>
    <row r="1444" spans="5:6" ht="14.5" x14ac:dyDescent="0.35">
      <c r="E1444" s="7">
        <v>1440</v>
      </c>
      <c r="F1444">
        <v>732</v>
      </c>
    </row>
    <row r="1445" spans="5:6" ht="14.5" x14ac:dyDescent="0.35">
      <c r="E1445" s="7">
        <v>1441</v>
      </c>
      <c r="F1445">
        <v>741</v>
      </c>
    </row>
    <row r="1446" spans="5:6" ht="14.5" x14ac:dyDescent="0.35">
      <c r="E1446" s="7">
        <v>1442</v>
      </c>
      <c r="F1446">
        <v>733</v>
      </c>
    </row>
    <row r="1447" spans="5:6" ht="14.5" x14ac:dyDescent="0.35">
      <c r="E1447" s="7">
        <v>1443</v>
      </c>
      <c r="F1447">
        <v>734</v>
      </c>
    </row>
    <row r="1448" spans="5:6" ht="14.5" x14ac:dyDescent="0.35">
      <c r="E1448" s="7">
        <v>1444</v>
      </c>
      <c r="F1448">
        <v>724</v>
      </c>
    </row>
    <row r="1449" spans="5:6" ht="14.5" x14ac:dyDescent="0.35">
      <c r="E1449" s="7">
        <v>1445</v>
      </c>
      <c r="F1449">
        <v>723</v>
      </c>
    </row>
    <row r="1450" spans="5:6" ht="14.5" x14ac:dyDescent="0.35">
      <c r="E1450" s="7">
        <v>1446</v>
      </c>
      <c r="F1450">
        <v>722</v>
      </c>
    </row>
    <row r="1451" spans="5:6" ht="14.5" x14ac:dyDescent="0.35">
      <c r="E1451" s="7">
        <v>1447</v>
      </c>
      <c r="F1451">
        <v>721</v>
      </c>
    </row>
    <row r="1452" spans="5:6" ht="14.5" x14ac:dyDescent="0.35">
      <c r="E1452" s="7">
        <v>1448</v>
      </c>
      <c r="F1452">
        <v>32570</v>
      </c>
    </row>
    <row r="1453" spans="5:6" ht="14.5" x14ac:dyDescent="0.35">
      <c r="E1453" s="7">
        <v>1449</v>
      </c>
      <c r="F1453">
        <v>712</v>
      </c>
    </row>
    <row r="1454" spans="5:6" ht="14.5" x14ac:dyDescent="0.35">
      <c r="E1454" s="7">
        <v>1450</v>
      </c>
      <c r="F1454">
        <v>702</v>
      </c>
    </row>
    <row r="1455" spans="5:6" ht="14.5" x14ac:dyDescent="0.35">
      <c r="E1455" s="7">
        <v>1451</v>
      </c>
      <c r="F1455">
        <v>703</v>
      </c>
    </row>
    <row r="1456" spans="5:6" ht="14.5" x14ac:dyDescent="0.35">
      <c r="E1456" s="7">
        <v>1452</v>
      </c>
      <c r="F1456">
        <v>704</v>
      </c>
    </row>
    <row r="1457" spans="5:6" ht="14.5" x14ac:dyDescent="0.35">
      <c r="E1457" s="7">
        <v>1453</v>
      </c>
      <c r="F1457">
        <v>32707</v>
      </c>
    </row>
    <row r="1458" spans="5:6" ht="14.5" x14ac:dyDescent="0.35">
      <c r="E1458" s="7">
        <v>1454</v>
      </c>
      <c r="F1458">
        <v>713</v>
      </c>
    </row>
    <row r="1459" spans="5:6" ht="14.5" x14ac:dyDescent="0.35">
      <c r="E1459" s="7">
        <v>1455</v>
      </c>
      <c r="F1459">
        <v>32708</v>
      </c>
    </row>
    <row r="1460" spans="5:6" ht="14.5" x14ac:dyDescent="0.35">
      <c r="E1460" s="7">
        <v>1456</v>
      </c>
      <c r="F1460">
        <v>705</v>
      </c>
    </row>
    <row r="1461" spans="5:6" ht="14.5" x14ac:dyDescent="0.35">
      <c r="E1461" s="7">
        <v>1457</v>
      </c>
      <c r="F1461">
        <v>695</v>
      </c>
    </row>
    <row r="1462" spans="5:6" ht="14.5" x14ac:dyDescent="0.35">
      <c r="E1462" s="7">
        <v>1458</v>
      </c>
      <c r="F1462">
        <v>696</v>
      </c>
    </row>
    <row r="1463" spans="5:6" ht="14.5" x14ac:dyDescent="0.35">
      <c r="E1463" s="7">
        <v>1459</v>
      </c>
      <c r="F1463">
        <v>697</v>
      </c>
    </row>
    <row r="1464" spans="5:6" ht="14.5" x14ac:dyDescent="0.35">
      <c r="E1464" s="7">
        <v>1460</v>
      </c>
      <c r="F1464">
        <v>32706</v>
      </c>
    </row>
    <row r="1465" spans="5:6" ht="14.5" x14ac:dyDescent="0.35">
      <c r="E1465" s="7">
        <v>1461</v>
      </c>
      <c r="F1465">
        <v>706</v>
      </c>
    </row>
    <row r="1466" spans="5:6" ht="14.5" x14ac:dyDescent="0.35">
      <c r="E1466" s="7">
        <v>1462</v>
      </c>
      <c r="F1466">
        <v>714</v>
      </c>
    </row>
    <row r="1467" spans="5:6" ht="14.5" x14ac:dyDescent="0.35">
      <c r="E1467" s="7">
        <v>1463</v>
      </c>
      <c r="F1467">
        <v>694</v>
      </c>
    </row>
    <row r="1468" spans="5:6" ht="14.5" x14ac:dyDescent="0.35">
      <c r="E1468" s="7">
        <v>1464</v>
      </c>
      <c r="F1468">
        <v>693</v>
      </c>
    </row>
    <row r="1469" spans="5:6" ht="14.5" x14ac:dyDescent="0.35">
      <c r="E1469" s="7">
        <v>1465</v>
      </c>
      <c r="F1469">
        <v>692</v>
      </c>
    </row>
    <row r="1470" spans="5:6" ht="14.5" x14ac:dyDescent="0.35">
      <c r="E1470" s="7">
        <v>1466</v>
      </c>
      <c r="F1470">
        <v>683</v>
      </c>
    </row>
    <row r="1471" spans="5:6" ht="14.5" x14ac:dyDescent="0.35">
      <c r="E1471" s="7">
        <v>1467</v>
      </c>
      <c r="F1471">
        <v>32569</v>
      </c>
    </row>
    <row r="1472" spans="5:6" ht="14.5" x14ac:dyDescent="0.35">
      <c r="E1472" s="7">
        <v>1468</v>
      </c>
      <c r="F1472">
        <v>673</v>
      </c>
    </row>
    <row r="1473" spans="5:6" ht="14.5" x14ac:dyDescent="0.35">
      <c r="E1473" s="7">
        <v>1469</v>
      </c>
      <c r="F1473">
        <v>32568</v>
      </c>
    </row>
    <row r="1474" spans="5:6" ht="14.5" x14ac:dyDescent="0.35">
      <c r="E1474" s="7">
        <v>1470</v>
      </c>
      <c r="F1474">
        <v>665</v>
      </c>
    </row>
    <row r="1475" spans="5:6" ht="14.5" x14ac:dyDescent="0.35">
      <c r="E1475" s="7">
        <v>1471</v>
      </c>
      <c r="F1475">
        <v>32567</v>
      </c>
    </row>
    <row r="1476" spans="5:6" ht="14.5" x14ac:dyDescent="0.35">
      <c r="E1476" s="7">
        <v>1472</v>
      </c>
      <c r="F1476">
        <v>657</v>
      </c>
    </row>
    <row r="1477" spans="5:6" ht="14.5" x14ac:dyDescent="0.35">
      <c r="E1477" s="7">
        <v>1473</v>
      </c>
      <c r="F1477">
        <v>32566</v>
      </c>
    </row>
    <row r="1478" spans="5:6" ht="14.5" x14ac:dyDescent="0.35">
      <c r="E1478" s="7">
        <v>1474</v>
      </c>
      <c r="F1478">
        <v>649</v>
      </c>
    </row>
    <row r="1479" spans="5:6" ht="14.5" x14ac:dyDescent="0.35">
      <c r="E1479" s="7">
        <v>1475</v>
      </c>
      <c r="F1479">
        <v>32565</v>
      </c>
    </row>
    <row r="1480" spans="5:6" ht="14.5" x14ac:dyDescent="0.35">
      <c r="E1480" s="7">
        <v>1476</v>
      </c>
      <c r="F1480">
        <v>639</v>
      </c>
    </row>
    <row r="1481" spans="5:6" ht="14.5" x14ac:dyDescent="0.35">
      <c r="E1481" s="7">
        <v>1477</v>
      </c>
      <c r="F1481">
        <v>32564</v>
      </c>
    </row>
    <row r="1482" spans="5:6" ht="14.5" x14ac:dyDescent="0.35">
      <c r="E1482" s="7">
        <v>1478</v>
      </c>
      <c r="F1482">
        <v>630</v>
      </c>
    </row>
    <row r="1483" spans="5:6" ht="14.5" x14ac:dyDescent="0.35">
      <c r="E1483" s="7">
        <v>1479</v>
      </c>
      <c r="F1483">
        <v>32563</v>
      </c>
    </row>
    <row r="1484" spans="5:6" ht="14.5" x14ac:dyDescent="0.35">
      <c r="E1484" s="7">
        <v>1480</v>
      </c>
      <c r="F1484">
        <v>621</v>
      </c>
    </row>
    <row r="1485" spans="5:6" ht="14.5" x14ac:dyDescent="0.35">
      <c r="E1485" s="7">
        <v>1481</v>
      </c>
      <c r="F1485">
        <v>32562</v>
      </c>
    </row>
    <row r="1486" spans="5:6" ht="14.5" x14ac:dyDescent="0.35">
      <c r="E1486" s="7">
        <v>1482</v>
      </c>
      <c r="F1486">
        <v>612</v>
      </c>
    </row>
    <row r="1487" spans="5:6" ht="14.5" x14ac:dyDescent="0.35">
      <c r="E1487" s="7">
        <v>1483</v>
      </c>
      <c r="F1487">
        <v>32561</v>
      </c>
    </row>
    <row r="1488" spans="5:6" ht="14.5" x14ac:dyDescent="0.35">
      <c r="E1488" s="7">
        <v>1484</v>
      </c>
      <c r="F1488">
        <v>602</v>
      </c>
    </row>
    <row r="1489" spans="5:6" ht="14.5" x14ac:dyDescent="0.35">
      <c r="E1489" s="7">
        <v>1485</v>
      </c>
      <c r="F1489">
        <v>603</v>
      </c>
    </row>
    <row r="1490" spans="5:6" ht="14.5" x14ac:dyDescent="0.35">
      <c r="E1490" s="7">
        <v>1486</v>
      </c>
      <c r="F1490">
        <v>613</v>
      </c>
    </row>
    <row r="1491" spans="5:6" ht="14.5" x14ac:dyDescent="0.35">
      <c r="E1491" s="7">
        <v>1487</v>
      </c>
      <c r="F1491">
        <v>622</v>
      </c>
    </row>
    <row r="1492" spans="5:6" ht="14.5" x14ac:dyDescent="0.35">
      <c r="E1492" s="7">
        <v>1488</v>
      </c>
      <c r="F1492">
        <v>631</v>
      </c>
    </row>
    <row r="1493" spans="5:6" ht="14.5" x14ac:dyDescent="0.35">
      <c r="E1493" s="7">
        <v>1489</v>
      </c>
      <c r="F1493">
        <v>640</v>
      </c>
    </row>
    <row r="1494" spans="5:6" ht="14.5" x14ac:dyDescent="0.35">
      <c r="E1494" s="7">
        <v>1490</v>
      </c>
      <c r="F1494">
        <v>650</v>
      </c>
    </row>
    <row r="1495" spans="5:6" ht="14.5" x14ac:dyDescent="0.35">
      <c r="E1495" s="7">
        <v>1491</v>
      </c>
      <c r="F1495">
        <v>658</v>
      </c>
    </row>
    <row r="1496" spans="5:6" ht="14.5" x14ac:dyDescent="0.35">
      <c r="E1496" s="7">
        <v>1492</v>
      </c>
      <c r="F1496">
        <v>666</v>
      </c>
    </row>
    <row r="1497" spans="5:6" ht="14.5" x14ac:dyDescent="0.35">
      <c r="E1497" s="7">
        <v>1493</v>
      </c>
      <c r="F1497">
        <v>674</v>
      </c>
    </row>
    <row r="1498" spans="5:6" ht="14.5" x14ac:dyDescent="0.35">
      <c r="E1498" s="7">
        <v>1494</v>
      </c>
      <c r="F1498">
        <v>684</v>
      </c>
    </row>
    <row r="1499" spans="5:6" ht="14.5" x14ac:dyDescent="0.35">
      <c r="E1499" s="7">
        <v>1495</v>
      </c>
      <c r="F1499">
        <v>685</v>
      </c>
    </row>
    <row r="1500" spans="5:6" ht="14.5" x14ac:dyDescent="0.35">
      <c r="E1500" s="7">
        <v>1496</v>
      </c>
      <c r="F1500">
        <v>686</v>
      </c>
    </row>
    <row r="1501" spans="5:6" ht="14.5" x14ac:dyDescent="0.35">
      <c r="E1501" s="7">
        <v>1497</v>
      </c>
      <c r="F1501">
        <v>675</v>
      </c>
    </row>
    <row r="1502" spans="5:6" ht="14.5" x14ac:dyDescent="0.35">
      <c r="E1502" s="7">
        <v>1498</v>
      </c>
      <c r="F1502">
        <v>676</v>
      </c>
    </row>
    <row r="1503" spans="5:6" ht="14.5" x14ac:dyDescent="0.35">
      <c r="E1503" s="7">
        <v>1499</v>
      </c>
      <c r="F1503">
        <v>677</v>
      </c>
    </row>
    <row r="1504" spans="5:6" ht="14.5" x14ac:dyDescent="0.35">
      <c r="E1504" s="7">
        <v>1500</v>
      </c>
      <c r="F1504">
        <v>687</v>
      </c>
    </row>
    <row r="1505" spans="5:6" ht="14.5" x14ac:dyDescent="0.35">
      <c r="E1505" s="7">
        <v>1501</v>
      </c>
      <c r="F1505">
        <v>678</v>
      </c>
    </row>
    <row r="1506" spans="5:6" ht="14.5" x14ac:dyDescent="0.35">
      <c r="E1506" s="7">
        <v>1502</v>
      </c>
      <c r="F1506">
        <v>679</v>
      </c>
    </row>
    <row r="1507" spans="5:6" ht="14.5" x14ac:dyDescent="0.35">
      <c r="E1507" s="7">
        <v>1503</v>
      </c>
      <c r="F1507">
        <v>688</v>
      </c>
    </row>
    <row r="1508" spans="5:6" ht="14.5" x14ac:dyDescent="0.35">
      <c r="E1508" s="7">
        <v>1504</v>
      </c>
      <c r="F1508">
        <v>32705</v>
      </c>
    </row>
    <row r="1509" spans="5:6" ht="14.5" x14ac:dyDescent="0.35">
      <c r="E1509" s="7">
        <v>1505</v>
      </c>
      <c r="F1509">
        <v>698</v>
      </c>
    </row>
    <row r="1510" spans="5:6" ht="14.5" x14ac:dyDescent="0.35">
      <c r="E1510" s="7">
        <v>1506</v>
      </c>
      <c r="F1510">
        <v>699</v>
      </c>
    </row>
    <row r="1511" spans="5:6" ht="14.5" x14ac:dyDescent="0.35">
      <c r="E1511" s="7">
        <v>1507</v>
      </c>
      <c r="F1511">
        <v>700</v>
      </c>
    </row>
    <row r="1512" spans="5:6" ht="14.5" x14ac:dyDescent="0.35">
      <c r="E1512" s="7">
        <v>1508</v>
      </c>
      <c r="F1512">
        <v>690</v>
      </c>
    </row>
    <row r="1513" spans="5:6" ht="14.5" x14ac:dyDescent="0.35">
      <c r="E1513" s="7">
        <v>1509</v>
      </c>
      <c r="F1513">
        <v>689</v>
      </c>
    </row>
    <row r="1514" spans="5:6" ht="14.5" x14ac:dyDescent="0.35">
      <c r="E1514" s="7">
        <v>1510</v>
      </c>
      <c r="F1514">
        <v>680</v>
      </c>
    </row>
    <row r="1515" spans="5:6" ht="14.5" x14ac:dyDescent="0.35">
      <c r="E1515" s="7">
        <v>1511</v>
      </c>
      <c r="F1515">
        <v>681</v>
      </c>
    </row>
    <row r="1516" spans="5:6" ht="14.5" x14ac:dyDescent="0.35">
      <c r="E1516" s="7">
        <v>1512</v>
      </c>
      <c r="F1516">
        <v>671</v>
      </c>
    </row>
    <row r="1517" spans="5:6" ht="14.5" x14ac:dyDescent="0.35">
      <c r="E1517" s="7">
        <v>1513</v>
      </c>
      <c r="F1517">
        <v>670</v>
      </c>
    </row>
    <row r="1518" spans="5:6" ht="14.5" x14ac:dyDescent="0.35">
      <c r="E1518" s="7">
        <v>1514</v>
      </c>
      <c r="F1518">
        <v>669</v>
      </c>
    </row>
    <row r="1519" spans="5:6" ht="14.5" x14ac:dyDescent="0.35">
      <c r="E1519" s="7">
        <v>1515</v>
      </c>
      <c r="F1519">
        <v>661</v>
      </c>
    </row>
    <row r="1520" spans="5:6" ht="14.5" x14ac:dyDescent="0.35">
      <c r="E1520" s="7">
        <v>1516</v>
      </c>
      <c r="F1520">
        <v>662</v>
      </c>
    </row>
    <row r="1521" spans="5:6" ht="14.5" x14ac:dyDescent="0.35">
      <c r="E1521" s="7">
        <v>1517</v>
      </c>
      <c r="F1521">
        <v>663</v>
      </c>
    </row>
    <row r="1522" spans="5:6" ht="14.5" x14ac:dyDescent="0.35">
      <c r="E1522" s="7">
        <v>1518</v>
      </c>
      <c r="F1522">
        <v>655</v>
      </c>
    </row>
    <row r="1523" spans="5:6" ht="14.5" x14ac:dyDescent="0.35">
      <c r="E1523" s="7">
        <v>1519</v>
      </c>
      <c r="F1523">
        <v>654</v>
      </c>
    </row>
    <row r="1524" spans="5:6" ht="14.5" x14ac:dyDescent="0.35">
      <c r="E1524" s="7">
        <v>1520</v>
      </c>
      <c r="F1524">
        <v>653</v>
      </c>
    </row>
    <row r="1525" spans="5:6" ht="14.5" x14ac:dyDescent="0.35">
      <c r="E1525" s="7">
        <v>1521</v>
      </c>
      <c r="F1525">
        <v>645</v>
      </c>
    </row>
    <row r="1526" spans="5:6" ht="14.5" x14ac:dyDescent="0.35">
      <c r="E1526" s="7">
        <v>1522</v>
      </c>
      <c r="F1526">
        <v>646</v>
      </c>
    </row>
    <row r="1527" spans="5:6" ht="14.5" x14ac:dyDescent="0.35">
      <c r="E1527" s="7">
        <v>1523</v>
      </c>
      <c r="F1527">
        <v>647</v>
      </c>
    </row>
    <row r="1528" spans="5:6" ht="14.5" x14ac:dyDescent="0.35">
      <c r="E1528" s="7">
        <v>1524</v>
      </c>
      <c r="F1528">
        <v>637</v>
      </c>
    </row>
    <row r="1529" spans="5:6" ht="14.5" x14ac:dyDescent="0.35">
      <c r="E1529" s="7">
        <v>1525</v>
      </c>
      <c r="F1529">
        <v>636</v>
      </c>
    </row>
    <row r="1530" spans="5:6" ht="14.5" x14ac:dyDescent="0.35">
      <c r="E1530" s="7">
        <v>1526</v>
      </c>
      <c r="F1530">
        <v>635</v>
      </c>
    </row>
    <row r="1531" spans="5:6" ht="14.5" x14ac:dyDescent="0.35">
      <c r="E1531" s="7">
        <v>1527</v>
      </c>
      <c r="F1531">
        <v>626</v>
      </c>
    </row>
    <row r="1532" spans="5:6" ht="14.5" x14ac:dyDescent="0.35">
      <c r="E1532" s="7">
        <v>1528</v>
      </c>
      <c r="F1532">
        <v>627</v>
      </c>
    </row>
    <row r="1533" spans="5:6" ht="14.5" x14ac:dyDescent="0.35">
      <c r="E1533" s="7">
        <v>1529</v>
      </c>
      <c r="F1533">
        <v>628</v>
      </c>
    </row>
    <row r="1534" spans="5:6" ht="14.5" x14ac:dyDescent="0.35">
      <c r="E1534" s="7">
        <v>1530</v>
      </c>
      <c r="F1534">
        <v>619</v>
      </c>
    </row>
    <row r="1535" spans="5:6" ht="14.5" x14ac:dyDescent="0.35">
      <c r="E1535" s="7">
        <v>1531</v>
      </c>
      <c r="F1535">
        <v>618</v>
      </c>
    </row>
    <row r="1536" spans="5:6" ht="14.5" x14ac:dyDescent="0.35">
      <c r="E1536" s="7">
        <v>1532</v>
      </c>
      <c r="F1536">
        <v>617</v>
      </c>
    </row>
    <row r="1537" spans="5:6" ht="14.5" x14ac:dyDescent="0.35">
      <c r="E1537" s="7">
        <v>1533</v>
      </c>
      <c r="F1537">
        <v>608</v>
      </c>
    </row>
    <row r="1538" spans="5:6" ht="14.5" x14ac:dyDescent="0.35">
      <c r="E1538" s="7">
        <v>1534</v>
      </c>
      <c r="F1538">
        <v>609</v>
      </c>
    </row>
    <row r="1539" spans="5:6" ht="14.5" x14ac:dyDescent="0.35">
      <c r="E1539" s="7">
        <v>1535</v>
      </c>
      <c r="F1539">
        <v>610</v>
      </c>
    </row>
    <row r="1540" spans="5:6" ht="14.5" x14ac:dyDescent="0.35">
      <c r="E1540" s="7">
        <v>1536</v>
      </c>
      <c r="F1540">
        <v>600</v>
      </c>
    </row>
    <row r="1541" spans="5:6" ht="14.5" x14ac:dyDescent="0.35">
      <c r="E1541" s="7">
        <v>1537</v>
      </c>
      <c r="F1541">
        <v>599</v>
      </c>
    </row>
    <row r="1542" spans="5:6" ht="14.5" x14ac:dyDescent="0.35">
      <c r="E1542" s="7">
        <v>1538</v>
      </c>
      <c r="F1542">
        <v>598</v>
      </c>
    </row>
    <row r="1543" spans="5:6" ht="14.5" x14ac:dyDescent="0.35">
      <c r="E1543" s="7">
        <v>1539</v>
      </c>
      <c r="F1543">
        <v>597</v>
      </c>
    </row>
    <row r="1544" spans="5:6" ht="14.5" x14ac:dyDescent="0.35">
      <c r="E1544" s="7">
        <v>1540</v>
      </c>
      <c r="F1544">
        <v>607</v>
      </c>
    </row>
    <row r="1545" spans="5:6" ht="14.5" x14ac:dyDescent="0.35">
      <c r="E1545" s="7">
        <v>1541</v>
      </c>
      <c r="F1545">
        <v>606</v>
      </c>
    </row>
    <row r="1546" spans="5:6" ht="14.5" x14ac:dyDescent="0.35">
      <c r="E1546" s="7">
        <v>1542</v>
      </c>
      <c r="F1546">
        <v>616</v>
      </c>
    </row>
    <row r="1547" spans="5:6" ht="14.5" x14ac:dyDescent="0.35">
      <c r="E1547" s="7">
        <v>1543</v>
      </c>
      <c r="F1547">
        <v>625</v>
      </c>
    </row>
    <row r="1548" spans="5:6" ht="14.5" x14ac:dyDescent="0.35">
      <c r="E1548" s="7">
        <v>1544</v>
      </c>
      <c r="F1548">
        <v>634</v>
      </c>
    </row>
    <row r="1549" spans="5:6" ht="14.5" x14ac:dyDescent="0.35">
      <c r="E1549" s="7">
        <v>1545</v>
      </c>
      <c r="F1549">
        <v>643</v>
      </c>
    </row>
    <row r="1550" spans="5:6" ht="14.5" x14ac:dyDescent="0.35">
      <c r="E1550" s="7">
        <v>1546</v>
      </c>
      <c r="F1550">
        <v>652</v>
      </c>
    </row>
    <row r="1551" spans="5:6" ht="14.5" x14ac:dyDescent="0.35">
      <c r="E1551" s="7">
        <v>1547</v>
      </c>
      <c r="F1551">
        <v>660</v>
      </c>
    </row>
    <row r="1552" spans="5:6" ht="14.5" x14ac:dyDescent="0.35">
      <c r="E1552" s="7">
        <v>1548</v>
      </c>
      <c r="F1552">
        <v>668</v>
      </c>
    </row>
    <row r="1553" spans="5:6" ht="14.5" x14ac:dyDescent="0.35">
      <c r="E1553" s="7">
        <v>1549</v>
      </c>
      <c r="F1553">
        <v>667</v>
      </c>
    </row>
    <row r="1554" spans="5:6" ht="14.5" x14ac:dyDescent="0.35">
      <c r="E1554" s="7">
        <v>1550</v>
      </c>
      <c r="F1554">
        <v>659</v>
      </c>
    </row>
    <row r="1555" spans="5:6" ht="14.5" x14ac:dyDescent="0.35">
      <c r="E1555" s="7">
        <v>1551</v>
      </c>
      <c r="F1555">
        <v>651</v>
      </c>
    </row>
    <row r="1556" spans="5:6" ht="14.5" x14ac:dyDescent="0.35">
      <c r="E1556" s="7">
        <v>1552</v>
      </c>
      <c r="F1556">
        <v>641</v>
      </c>
    </row>
    <row r="1557" spans="5:6" ht="14.5" x14ac:dyDescent="0.35">
      <c r="E1557" s="7">
        <v>1553</v>
      </c>
      <c r="F1557">
        <v>642</v>
      </c>
    </row>
    <row r="1558" spans="5:6" ht="14.5" x14ac:dyDescent="0.35">
      <c r="E1558" s="7">
        <v>1554</v>
      </c>
      <c r="F1558">
        <v>633</v>
      </c>
    </row>
    <row r="1559" spans="5:6" ht="14.5" x14ac:dyDescent="0.35">
      <c r="E1559" s="7">
        <v>1555</v>
      </c>
      <c r="F1559">
        <v>632</v>
      </c>
    </row>
    <row r="1560" spans="5:6" ht="14.5" x14ac:dyDescent="0.35">
      <c r="E1560" s="7">
        <v>1556</v>
      </c>
      <c r="F1560">
        <v>32703</v>
      </c>
    </row>
    <row r="1561" spans="5:6" ht="14.5" x14ac:dyDescent="0.35">
      <c r="E1561" s="7">
        <v>1557</v>
      </c>
      <c r="F1561">
        <v>623</v>
      </c>
    </row>
    <row r="1562" spans="5:6" ht="14.5" x14ac:dyDescent="0.35">
      <c r="E1562" s="7">
        <v>1558</v>
      </c>
      <c r="F1562">
        <v>624</v>
      </c>
    </row>
    <row r="1563" spans="5:6" ht="14.5" x14ac:dyDescent="0.35">
      <c r="E1563" s="7">
        <v>1559</v>
      </c>
      <c r="F1563">
        <v>615</v>
      </c>
    </row>
    <row r="1564" spans="5:6" ht="14.5" x14ac:dyDescent="0.35">
      <c r="E1564" s="7">
        <v>1560</v>
      </c>
      <c r="F1564">
        <v>614</v>
      </c>
    </row>
    <row r="1565" spans="5:6" ht="14.5" x14ac:dyDescent="0.35">
      <c r="E1565" s="7">
        <v>1561</v>
      </c>
      <c r="F1565">
        <v>604</v>
      </c>
    </row>
    <row r="1566" spans="5:6" ht="14.5" x14ac:dyDescent="0.35">
      <c r="E1566" s="7">
        <v>1562</v>
      </c>
      <c r="F1566">
        <v>605</v>
      </c>
    </row>
    <row r="1567" spans="5:6" ht="14.5" x14ac:dyDescent="0.35">
      <c r="E1567" s="7">
        <v>1563</v>
      </c>
      <c r="F1567">
        <v>595</v>
      </c>
    </row>
    <row r="1568" spans="5:6" ht="14.5" x14ac:dyDescent="0.35">
      <c r="E1568" s="7">
        <v>1564</v>
      </c>
      <c r="F1568">
        <v>596</v>
      </c>
    </row>
    <row r="1569" spans="5:6" ht="14.5" x14ac:dyDescent="0.35">
      <c r="E1569" s="7">
        <v>1565</v>
      </c>
      <c r="F1569">
        <v>587</v>
      </c>
    </row>
    <row r="1570" spans="5:6" ht="14.5" x14ac:dyDescent="0.35">
      <c r="E1570" s="7">
        <v>1566</v>
      </c>
      <c r="F1570">
        <v>578</v>
      </c>
    </row>
    <row r="1571" spans="5:6" ht="14.5" x14ac:dyDescent="0.35">
      <c r="E1571" s="7">
        <v>1567</v>
      </c>
      <c r="F1571">
        <v>579</v>
      </c>
    </row>
    <row r="1572" spans="5:6" ht="14.5" x14ac:dyDescent="0.35">
      <c r="E1572" s="7">
        <v>1568</v>
      </c>
      <c r="F1572">
        <v>580</v>
      </c>
    </row>
    <row r="1573" spans="5:6" ht="14.5" x14ac:dyDescent="0.35">
      <c r="E1573" s="7">
        <v>1569</v>
      </c>
      <c r="F1573">
        <v>588</v>
      </c>
    </row>
    <row r="1574" spans="5:6" ht="14.5" x14ac:dyDescent="0.35">
      <c r="E1574" s="7">
        <v>1570</v>
      </c>
      <c r="F1574">
        <v>589</v>
      </c>
    </row>
    <row r="1575" spans="5:6" ht="14.5" x14ac:dyDescent="0.35">
      <c r="E1575" s="7">
        <v>1571</v>
      </c>
      <c r="F1575">
        <v>590</v>
      </c>
    </row>
    <row r="1576" spans="5:6" ht="14.5" x14ac:dyDescent="0.35">
      <c r="E1576" s="7">
        <v>1572</v>
      </c>
      <c r="F1576">
        <v>581</v>
      </c>
    </row>
    <row r="1577" spans="5:6" ht="14.5" x14ac:dyDescent="0.35">
      <c r="E1577" s="7">
        <v>1573</v>
      </c>
      <c r="F1577">
        <v>571</v>
      </c>
    </row>
    <row r="1578" spans="5:6" ht="14.5" x14ac:dyDescent="0.35">
      <c r="E1578" s="7">
        <v>1574</v>
      </c>
      <c r="F1578">
        <v>32701</v>
      </c>
    </row>
    <row r="1579" spans="5:6" ht="14.5" x14ac:dyDescent="0.35">
      <c r="E1579" s="7">
        <v>1575</v>
      </c>
      <c r="F1579">
        <v>561</v>
      </c>
    </row>
    <row r="1580" spans="5:6" ht="14.5" x14ac:dyDescent="0.35">
      <c r="E1580" s="7">
        <v>1576</v>
      </c>
      <c r="F1580">
        <v>560</v>
      </c>
    </row>
    <row r="1581" spans="5:6" ht="14.5" x14ac:dyDescent="0.35">
      <c r="E1581" s="7">
        <v>1577</v>
      </c>
      <c r="F1581">
        <v>559</v>
      </c>
    </row>
    <row r="1582" spans="5:6" ht="14.5" x14ac:dyDescent="0.35">
      <c r="E1582" s="7">
        <v>1578</v>
      </c>
      <c r="F1582">
        <v>570</v>
      </c>
    </row>
    <row r="1583" spans="5:6" ht="14.5" x14ac:dyDescent="0.35">
      <c r="E1583" s="7">
        <v>1579</v>
      </c>
      <c r="F1583">
        <v>569</v>
      </c>
    </row>
    <row r="1584" spans="5:6" ht="14.5" x14ac:dyDescent="0.35">
      <c r="E1584" s="7">
        <v>1580</v>
      </c>
      <c r="F1584">
        <v>568</v>
      </c>
    </row>
    <row r="1585" spans="5:6" ht="14.5" x14ac:dyDescent="0.35">
      <c r="E1585" s="7">
        <v>1581</v>
      </c>
      <c r="F1585">
        <v>567</v>
      </c>
    </row>
    <row r="1586" spans="5:6" ht="14.5" x14ac:dyDescent="0.35">
      <c r="E1586" s="7">
        <v>1582</v>
      </c>
      <c r="F1586">
        <v>577</v>
      </c>
    </row>
    <row r="1587" spans="5:6" ht="14.5" x14ac:dyDescent="0.35">
      <c r="E1587" s="7">
        <v>1583</v>
      </c>
      <c r="F1587">
        <v>576</v>
      </c>
    </row>
    <row r="1588" spans="5:6" ht="14.5" x14ac:dyDescent="0.35">
      <c r="E1588" s="7">
        <v>1584</v>
      </c>
      <c r="F1588">
        <v>586</v>
      </c>
    </row>
    <row r="1589" spans="5:6" ht="14.5" x14ac:dyDescent="0.35">
      <c r="E1589" s="7">
        <v>1585</v>
      </c>
      <c r="F1589">
        <v>594</v>
      </c>
    </row>
    <row r="1590" spans="5:6" ht="14.5" x14ac:dyDescent="0.35">
      <c r="E1590" s="7">
        <v>1586</v>
      </c>
      <c r="F1590">
        <v>32702</v>
      </c>
    </row>
    <row r="1591" spans="5:6" ht="14.5" x14ac:dyDescent="0.35">
      <c r="E1591" s="7">
        <v>1587</v>
      </c>
      <c r="F1591">
        <v>585</v>
      </c>
    </row>
    <row r="1592" spans="5:6" ht="14.5" x14ac:dyDescent="0.35">
      <c r="E1592" s="7">
        <v>1588</v>
      </c>
      <c r="F1592">
        <v>584</v>
      </c>
    </row>
    <row r="1593" spans="5:6" ht="14.5" x14ac:dyDescent="0.35">
      <c r="E1593" s="7">
        <v>1589</v>
      </c>
      <c r="F1593">
        <v>593</v>
      </c>
    </row>
    <row r="1594" spans="5:6" ht="14.5" x14ac:dyDescent="0.35">
      <c r="E1594" s="7">
        <v>1590</v>
      </c>
      <c r="F1594">
        <v>592</v>
      </c>
    </row>
    <row r="1595" spans="5:6" ht="14.5" x14ac:dyDescent="0.35">
      <c r="E1595" s="7">
        <v>1591</v>
      </c>
      <c r="F1595">
        <v>32560</v>
      </c>
    </row>
    <row r="1596" spans="5:6" ht="14.5" x14ac:dyDescent="0.35">
      <c r="E1596" s="7">
        <v>1592</v>
      </c>
      <c r="F1596">
        <v>583</v>
      </c>
    </row>
    <row r="1597" spans="5:6" ht="14.5" x14ac:dyDescent="0.35">
      <c r="E1597" s="7">
        <v>1593</v>
      </c>
      <c r="F1597">
        <v>32559</v>
      </c>
    </row>
    <row r="1598" spans="5:6" ht="14.5" x14ac:dyDescent="0.35">
      <c r="E1598" s="7">
        <v>1594</v>
      </c>
      <c r="F1598">
        <v>573</v>
      </c>
    </row>
    <row r="1599" spans="5:6" ht="14.5" x14ac:dyDescent="0.35">
      <c r="E1599" s="7">
        <v>1595</v>
      </c>
      <c r="F1599">
        <v>574</v>
      </c>
    </row>
    <row r="1600" spans="5:6" ht="14.5" x14ac:dyDescent="0.35">
      <c r="E1600" s="7">
        <v>1596</v>
      </c>
      <c r="F1600">
        <v>575</v>
      </c>
    </row>
    <row r="1601" spans="5:6" ht="14.5" x14ac:dyDescent="0.35">
      <c r="E1601" s="7">
        <v>1597</v>
      </c>
      <c r="F1601">
        <v>565</v>
      </c>
    </row>
    <row r="1602" spans="5:6" ht="14.5" x14ac:dyDescent="0.35">
      <c r="E1602" s="7">
        <v>1598</v>
      </c>
      <c r="F1602">
        <v>566</v>
      </c>
    </row>
    <row r="1603" spans="5:6" ht="14.5" x14ac:dyDescent="0.35">
      <c r="E1603" s="7">
        <v>1599</v>
      </c>
      <c r="F1603">
        <v>557</v>
      </c>
    </row>
    <row r="1604" spans="5:6" ht="14.5" x14ac:dyDescent="0.35">
      <c r="E1604" s="7">
        <v>1600</v>
      </c>
      <c r="F1604">
        <v>556</v>
      </c>
    </row>
    <row r="1605" spans="5:6" ht="14.5" x14ac:dyDescent="0.35">
      <c r="E1605" s="7">
        <v>1601</v>
      </c>
      <c r="F1605">
        <v>564</v>
      </c>
    </row>
    <row r="1606" spans="5:6" ht="14.5" x14ac:dyDescent="0.35">
      <c r="E1606" s="7">
        <v>1602</v>
      </c>
      <c r="F1606">
        <v>563</v>
      </c>
    </row>
    <row r="1607" spans="5:6" ht="14.5" x14ac:dyDescent="0.35">
      <c r="E1607" s="7">
        <v>1603</v>
      </c>
      <c r="F1607">
        <v>555</v>
      </c>
    </row>
    <row r="1608" spans="5:6" ht="14.5" x14ac:dyDescent="0.35">
      <c r="E1608" s="7">
        <v>1604</v>
      </c>
      <c r="F1608">
        <v>547</v>
      </c>
    </row>
    <row r="1609" spans="5:6" ht="14.5" x14ac:dyDescent="0.35">
      <c r="E1609" s="7">
        <v>1605</v>
      </c>
      <c r="F1609">
        <v>32558</v>
      </c>
    </row>
    <row r="1610" spans="5:6" ht="14.5" x14ac:dyDescent="0.35">
      <c r="E1610" s="7">
        <v>1606</v>
      </c>
      <c r="F1610">
        <v>537</v>
      </c>
    </row>
    <row r="1611" spans="5:6" ht="14.5" x14ac:dyDescent="0.35">
      <c r="E1611" s="7">
        <v>1607</v>
      </c>
      <c r="F1611">
        <v>32557</v>
      </c>
    </row>
    <row r="1612" spans="5:6" ht="14.5" x14ac:dyDescent="0.35">
      <c r="E1612" s="7">
        <v>1608</v>
      </c>
      <c r="F1612">
        <v>527</v>
      </c>
    </row>
    <row r="1613" spans="5:6" ht="14.5" x14ac:dyDescent="0.35">
      <c r="E1613" s="7">
        <v>1609</v>
      </c>
      <c r="F1613">
        <v>32556</v>
      </c>
    </row>
    <row r="1614" spans="5:6" ht="14.5" x14ac:dyDescent="0.35">
      <c r="E1614" s="7">
        <v>1610</v>
      </c>
      <c r="F1614">
        <v>517</v>
      </c>
    </row>
    <row r="1615" spans="5:6" ht="14.5" x14ac:dyDescent="0.35">
      <c r="E1615" s="7">
        <v>1611</v>
      </c>
      <c r="F1615">
        <v>32555</v>
      </c>
    </row>
    <row r="1616" spans="5:6" ht="14.5" x14ac:dyDescent="0.35">
      <c r="E1616" s="7">
        <v>1612</v>
      </c>
      <c r="F1616">
        <v>509</v>
      </c>
    </row>
    <row r="1617" spans="5:6" ht="14.5" x14ac:dyDescent="0.35">
      <c r="E1617" s="7">
        <v>1613</v>
      </c>
      <c r="F1617">
        <v>32554</v>
      </c>
    </row>
    <row r="1618" spans="5:6" ht="14.5" x14ac:dyDescent="0.35">
      <c r="E1618" s="7">
        <v>1614</v>
      </c>
      <c r="F1618">
        <v>499</v>
      </c>
    </row>
    <row r="1619" spans="5:6" ht="14.5" x14ac:dyDescent="0.35">
      <c r="E1619" s="7">
        <v>1615</v>
      </c>
      <c r="F1619">
        <v>32553</v>
      </c>
    </row>
    <row r="1620" spans="5:6" ht="14.5" x14ac:dyDescent="0.35">
      <c r="E1620" s="7">
        <v>1616</v>
      </c>
      <c r="F1620">
        <v>489</v>
      </c>
    </row>
    <row r="1621" spans="5:6" ht="14.5" x14ac:dyDescent="0.35">
      <c r="E1621" s="7">
        <v>1617</v>
      </c>
      <c r="F1621">
        <v>32552</v>
      </c>
    </row>
    <row r="1622" spans="5:6" ht="14.5" x14ac:dyDescent="0.35">
      <c r="E1622" s="7">
        <v>1618</v>
      </c>
      <c r="F1622">
        <v>479</v>
      </c>
    </row>
    <row r="1623" spans="5:6" ht="14.5" x14ac:dyDescent="0.35">
      <c r="E1623" s="7">
        <v>1619</v>
      </c>
      <c r="F1623">
        <v>32551</v>
      </c>
    </row>
    <row r="1624" spans="5:6" ht="14.5" x14ac:dyDescent="0.35">
      <c r="E1624" s="7">
        <v>1620</v>
      </c>
      <c r="F1624">
        <v>471</v>
      </c>
    </row>
    <row r="1625" spans="5:6" ht="14.5" x14ac:dyDescent="0.35">
      <c r="E1625" s="7">
        <v>1621</v>
      </c>
      <c r="F1625">
        <v>32550</v>
      </c>
    </row>
    <row r="1626" spans="5:6" ht="14.5" x14ac:dyDescent="0.35">
      <c r="E1626" s="7">
        <v>1622</v>
      </c>
      <c r="F1626">
        <v>461</v>
      </c>
    </row>
    <row r="1627" spans="5:6" ht="14.5" x14ac:dyDescent="0.35">
      <c r="E1627" s="7">
        <v>1623</v>
      </c>
      <c r="F1627">
        <v>32549</v>
      </c>
    </row>
    <row r="1628" spans="5:6" ht="14.5" x14ac:dyDescent="0.35">
      <c r="E1628" s="7">
        <v>1624</v>
      </c>
      <c r="F1628">
        <v>451</v>
      </c>
    </row>
    <row r="1629" spans="5:6" ht="14.5" x14ac:dyDescent="0.35">
      <c r="E1629" s="7">
        <v>1625</v>
      </c>
      <c r="F1629">
        <v>32548</v>
      </c>
    </row>
    <row r="1630" spans="5:6" ht="14.5" x14ac:dyDescent="0.35">
      <c r="E1630" s="7">
        <v>1626</v>
      </c>
      <c r="F1630">
        <v>441</v>
      </c>
    </row>
    <row r="1631" spans="5:6" ht="14.5" x14ac:dyDescent="0.35">
      <c r="E1631" s="7">
        <v>1627</v>
      </c>
      <c r="F1631">
        <v>32547</v>
      </c>
    </row>
    <row r="1632" spans="5:6" ht="14.5" x14ac:dyDescent="0.35">
      <c r="E1632" s="7">
        <v>1628</v>
      </c>
      <c r="F1632">
        <v>433</v>
      </c>
    </row>
    <row r="1633" spans="5:6" ht="14.5" x14ac:dyDescent="0.35">
      <c r="E1633" s="7">
        <v>1629</v>
      </c>
      <c r="F1633">
        <v>32546</v>
      </c>
    </row>
    <row r="1634" spans="5:6" ht="14.5" x14ac:dyDescent="0.35">
      <c r="E1634" s="7">
        <v>1630</v>
      </c>
      <c r="F1634">
        <v>423</v>
      </c>
    </row>
    <row r="1635" spans="5:6" ht="14.5" x14ac:dyDescent="0.35">
      <c r="E1635" s="7">
        <v>1631</v>
      </c>
      <c r="F1635">
        <v>32545</v>
      </c>
    </row>
    <row r="1636" spans="5:6" ht="14.5" x14ac:dyDescent="0.35">
      <c r="E1636" s="7">
        <v>1632</v>
      </c>
      <c r="F1636">
        <v>413</v>
      </c>
    </row>
    <row r="1637" spans="5:6" ht="14.5" x14ac:dyDescent="0.35">
      <c r="E1637" s="7">
        <v>1633</v>
      </c>
      <c r="F1637">
        <v>32544</v>
      </c>
    </row>
    <row r="1638" spans="5:6" ht="14.5" x14ac:dyDescent="0.35">
      <c r="E1638" s="7">
        <v>1634</v>
      </c>
      <c r="F1638">
        <v>403</v>
      </c>
    </row>
    <row r="1639" spans="5:6" ht="14.5" x14ac:dyDescent="0.35">
      <c r="E1639" s="7">
        <v>1635</v>
      </c>
      <c r="F1639">
        <v>32543</v>
      </c>
    </row>
    <row r="1640" spans="5:6" ht="14.5" x14ac:dyDescent="0.35">
      <c r="E1640" s="7">
        <v>1636</v>
      </c>
      <c r="F1640">
        <v>395</v>
      </c>
    </row>
    <row r="1641" spans="5:6" ht="14.5" x14ac:dyDescent="0.35">
      <c r="E1641" s="7">
        <v>1637</v>
      </c>
      <c r="F1641">
        <v>32542</v>
      </c>
    </row>
    <row r="1642" spans="5:6" ht="14.5" x14ac:dyDescent="0.35">
      <c r="E1642" s="7">
        <v>1638</v>
      </c>
      <c r="F1642">
        <v>387</v>
      </c>
    </row>
    <row r="1643" spans="5:6" ht="14.5" x14ac:dyDescent="0.35">
      <c r="E1643" s="7">
        <v>1639</v>
      </c>
      <c r="F1643">
        <v>32541</v>
      </c>
    </row>
    <row r="1644" spans="5:6" ht="14.5" x14ac:dyDescent="0.35">
      <c r="E1644" s="7">
        <v>1640</v>
      </c>
      <c r="F1644">
        <v>379</v>
      </c>
    </row>
    <row r="1645" spans="5:6" ht="14.5" x14ac:dyDescent="0.35">
      <c r="E1645" s="7">
        <v>1641</v>
      </c>
      <c r="F1645">
        <v>32540</v>
      </c>
    </row>
    <row r="1646" spans="5:6" ht="14.5" x14ac:dyDescent="0.35">
      <c r="E1646" s="7">
        <v>1642</v>
      </c>
      <c r="F1646">
        <v>371</v>
      </c>
    </row>
    <row r="1647" spans="5:6" ht="14.5" x14ac:dyDescent="0.35">
      <c r="E1647" s="7">
        <v>1643</v>
      </c>
      <c r="F1647">
        <v>32539</v>
      </c>
    </row>
    <row r="1648" spans="5:6" ht="14.5" x14ac:dyDescent="0.35">
      <c r="E1648" s="7">
        <v>1644</v>
      </c>
      <c r="F1648">
        <v>363</v>
      </c>
    </row>
    <row r="1649" spans="5:6" ht="14.5" x14ac:dyDescent="0.35">
      <c r="E1649" s="7">
        <v>1645</v>
      </c>
      <c r="F1649">
        <v>32538</v>
      </c>
    </row>
    <row r="1650" spans="5:6" ht="14.5" x14ac:dyDescent="0.35">
      <c r="E1650" s="7">
        <v>1646</v>
      </c>
      <c r="F1650">
        <v>355</v>
      </c>
    </row>
    <row r="1651" spans="5:6" ht="14.5" x14ac:dyDescent="0.35">
      <c r="E1651" s="7">
        <v>1647</v>
      </c>
      <c r="F1651">
        <v>32537</v>
      </c>
    </row>
    <row r="1652" spans="5:6" ht="14.5" x14ac:dyDescent="0.35">
      <c r="E1652" s="7">
        <v>1648</v>
      </c>
      <c r="F1652">
        <v>345</v>
      </c>
    </row>
    <row r="1653" spans="5:6" ht="14.5" x14ac:dyDescent="0.35">
      <c r="E1653" s="7">
        <v>1649</v>
      </c>
      <c r="F1653">
        <v>32536</v>
      </c>
    </row>
    <row r="1654" spans="5:6" ht="14.5" x14ac:dyDescent="0.35">
      <c r="E1654" s="7">
        <v>1650</v>
      </c>
      <c r="F1654">
        <v>337</v>
      </c>
    </row>
    <row r="1655" spans="5:6" ht="14.5" x14ac:dyDescent="0.35">
      <c r="E1655" s="7">
        <v>1651</v>
      </c>
      <c r="F1655">
        <v>32535</v>
      </c>
    </row>
    <row r="1656" spans="5:6" ht="14.5" x14ac:dyDescent="0.35">
      <c r="E1656" s="7">
        <v>1652</v>
      </c>
      <c r="F1656">
        <v>329</v>
      </c>
    </row>
    <row r="1657" spans="5:6" ht="14.5" x14ac:dyDescent="0.35">
      <c r="E1657" s="7">
        <v>1653</v>
      </c>
      <c r="F1657">
        <v>32534</v>
      </c>
    </row>
    <row r="1658" spans="5:6" ht="14.5" x14ac:dyDescent="0.35">
      <c r="E1658" s="7">
        <v>1654</v>
      </c>
      <c r="F1658">
        <v>321</v>
      </c>
    </row>
    <row r="1659" spans="5:6" ht="14.5" x14ac:dyDescent="0.35">
      <c r="E1659" s="7">
        <v>1655</v>
      </c>
      <c r="F1659">
        <v>32533</v>
      </c>
    </row>
    <row r="1660" spans="5:6" ht="14.5" x14ac:dyDescent="0.35">
      <c r="E1660" s="7">
        <v>1656</v>
      </c>
      <c r="F1660">
        <v>311</v>
      </c>
    </row>
    <row r="1661" spans="5:6" ht="14.5" x14ac:dyDescent="0.35">
      <c r="E1661" s="7">
        <v>1657</v>
      </c>
      <c r="F1661">
        <v>32532</v>
      </c>
    </row>
    <row r="1662" spans="5:6" ht="14.5" x14ac:dyDescent="0.35">
      <c r="E1662" s="7">
        <v>1658</v>
      </c>
      <c r="F1662">
        <v>301</v>
      </c>
    </row>
    <row r="1663" spans="5:6" ht="14.5" x14ac:dyDescent="0.35">
      <c r="E1663" s="7">
        <v>1659</v>
      </c>
      <c r="F1663">
        <v>32531</v>
      </c>
    </row>
    <row r="1664" spans="5:6" ht="14.5" x14ac:dyDescent="0.35">
      <c r="E1664" s="7">
        <v>1660</v>
      </c>
      <c r="F1664">
        <v>293</v>
      </c>
    </row>
    <row r="1665" spans="5:6" ht="14.5" x14ac:dyDescent="0.35">
      <c r="E1665" s="7">
        <v>1661</v>
      </c>
      <c r="F1665">
        <v>32530</v>
      </c>
    </row>
    <row r="1666" spans="5:6" ht="14.5" x14ac:dyDescent="0.35">
      <c r="E1666" s="7">
        <v>1662</v>
      </c>
      <c r="F1666">
        <v>283</v>
      </c>
    </row>
    <row r="1667" spans="5:6" ht="14.5" x14ac:dyDescent="0.35">
      <c r="E1667" s="7">
        <v>1663</v>
      </c>
      <c r="F1667">
        <v>32529</v>
      </c>
    </row>
    <row r="1668" spans="5:6" ht="14.5" x14ac:dyDescent="0.35">
      <c r="E1668" s="7">
        <v>1664</v>
      </c>
      <c r="F1668">
        <v>273</v>
      </c>
    </row>
    <row r="1669" spans="5:6" ht="14.5" x14ac:dyDescent="0.35">
      <c r="E1669" s="7">
        <v>1665</v>
      </c>
      <c r="F1669">
        <v>32528</v>
      </c>
    </row>
    <row r="1670" spans="5:6" ht="14.5" x14ac:dyDescent="0.35">
      <c r="E1670" s="7">
        <v>1666</v>
      </c>
      <c r="F1670">
        <v>263</v>
      </c>
    </row>
    <row r="1671" spans="5:6" ht="14.5" x14ac:dyDescent="0.35">
      <c r="E1671" s="7">
        <v>1667</v>
      </c>
      <c r="F1671">
        <v>32527</v>
      </c>
    </row>
    <row r="1672" spans="5:6" ht="14.5" x14ac:dyDescent="0.35">
      <c r="E1672" s="7">
        <v>1668</v>
      </c>
      <c r="F1672">
        <v>255</v>
      </c>
    </row>
    <row r="1673" spans="5:6" ht="14.5" x14ac:dyDescent="0.35">
      <c r="E1673" s="7">
        <v>1669</v>
      </c>
      <c r="F1673">
        <v>32526</v>
      </c>
    </row>
    <row r="1674" spans="5:6" ht="14.5" x14ac:dyDescent="0.35">
      <c r="E1674" s="7">
        <v>1670</v>
      </c>
      <c r="F1674">
        <v>245</v>
      </c>
    </row>
    <row r="1675" spans="5:6" ht="14.5" x14ac:dyDescent="0.35">
      <c r="E1675" s="7">
        <v>1671</v>
      </c>
      <c r="F1675">
        <v>32525</v>
      </c>
    </row>
    <row r="1676" spans="5:6" ht="14.5" x14ac:dyDescent="0.35">
      <c r="E1676" s="7">
        <v>1672</v>
      </c>
      <c r="F1676">
        <v>235</v>
      </c>
    </row>
    <row r="1677" spans="5:6" ht="14.5" x14ac:dyDescent="0.35">
      <c r="E1677" s="7">
        <v>1673</v>
      </c>
      <c r="F1677">
        <v>32524</v>
      </c>
    </row>
    <row r="1678" spans="5:6" ht="14.5" x14ac:dyDescent="0.35">
      <c r="E1678" s="7">
        <v>1674</v>
      </c>
      <c r="F1678">
        <v>225</v>
      </c>
    </row>
    <row r="1679" spans="5:6" ht="14.5" x14ac:dyDescent="0.35">
      <c r="E1679" s="7">
        <v>1675</v>
      </c>
      <c r="F1679">
        <v>32523</v>
      </c>
    </row>
    <row r="1680" spans="5:6" ht="14.5" x14ac:dyDescent="0.35">
      <c r="E1680" s="7">
        <v>1676</v>
      </c>
      <c r="F1680">
        <v>217</v>
      </c>
    </row>
    <row r="1681" spans="5:6" ht="14.5" x14ac:dyDescent="0.35">
      <c r="E1681" s="7">
        <v>1677</v>
      </c>
      <c r="F1681">
        <v>32522</v>
      </c>
    </row>
    <row r="1682" spans="5:6" ht="14.5" x14ac:dyDescent="0.35">
      <c r="E1682" s="7">
        <v>1678</v>
      </c>
      <c r="F1682">
        <v>207</v>
      </c>
    </row>
    <row r="1683" spans="5:6" ht="14.5" x14ac:dyDescent="0.35">
      <c r="E1683" s="7">
        <v>1679</v>
      </c>
      <c r="F1683">
        <v>32521</v>
      </c>
    </row>
    <row r="1684" spans="5:6" ht="14.5" x14ac:dyDescent="0.35">
      <c r="E1684" s="7">
        <v>1680</v>
      </c>
      <c r="F1684">
        <v>197</v>
      </c>
    </row>
    <row r="1685" spans="5:6" ht="14.5" x14ac:dyDescent="0.35">
      <c r="E1685" s="7">
        <v>1681</v>
      </c>
      <c r="F1685">
        <v>32520</v>
      </c>
    </row>
    <row r="1686" spans="5:6" ht="14.5" x14ac:dyDescent="0.35">
      <c r="E1686" s="7">
        <v>1682</v>
      </c>
      <c r="F1686">
        <v>187</v>
      </c>
    </row>
    <row r="1687" spans="5:6" ht="14.5" x14ac:dyDescent="0.35">
      <c r="E1687" s="7">
        <v>1683</v>
      </c>
      <c r="F1687">
        <v>32519</v>
      </c>
    </row>
    <row r="1688" spans="5:6" ht="14.5" x14ac:dyDescent="0.35">
      <c r="E1688" s="7">
        <v>1684</v>
      </c>
      <c r="F1688">
        <v>179</v>
      </c>
    </row>
    <row r="1689" spans="5:6" ht="14.5" x14ac:dyDescent="0.35">
      <c r="E1689" s="7">
        <v>1685</v>
      </c>
      <c r="F1689">
        <v>32518</v>
      </c>
    </row>
    <row r="1690" spans="5:6" ht="14.5" x14ac:dyDescent="0.35">
      <c r="E1690" s="7">
        <v>1686</v>
      </c>
      <c r="F1690">
        <v>169</v>
      </c>
    </row>
    <row r="1691" spans="5:6" ht="14.5" x14ac:dyDescent="0.35">
      <c r="E1691" s="7">
        <v>1687</v>
      </c>
      <c r="F1691">
        <v>32517</v>
      </c>
    </row>
    <row r="1692" spans="5:6" ht="14.5" x14ac:dyDescent="0.35">
      <c r="E1692" s="7">
        <v>1688</v>
      </c>
      <c r="F1692">
        <v>159</v>
      </c>
    </row>
    <row r="1693" spans="5:6" ht="14.5" x14ac:dyDescent="0.35">
      <c r="E1693" s="7">
        <v>1689</v>
      </c>
      <c r="F1693">
        <v>32516</v>
      </c>
    </row>
    <row r="1694" spans="5:6" ht="14.5" x14ac:dyDescent="0.35">
      <c r="E1694" s="7">
        <v>1690</v>
      </c>
      <c r="F1694">
        <v>149</v>
      </c>
    </row>
    <row r="1695" spans="5:6" ht="14.5" x14ac:dyDescent="0.35">
      <c r="E1695" s="7">
        <v>1691</v>
      </c>
      <c r="F1695">
        <v>32515</v>
      </c>
    </row>
    <row r="1696" spans="5:6" ht="14.5" x14ac:dyDescent="0.35">
      <c r="E1696" s="7">
        <v>1692</v>
      </c>
      <c r="F1696">
        <v>141</v>
      </c>
    </row>
    <row r="1697" spans="5:6" ht="14.5" x14ac:dyDescent="0.35">
      <c r="E1697" s="7">
        <v>1693</v>
      </c>
      <c r="F1697">
        <v>32514</v>
      </c>
    </row>
    <row r="1698" spans="5:6" ht="14.5" x14ac:dyDescent="0.35">
      <c r="E1698" s="7">
        <v>1694</v>
      </c>
      <c r="F1698">
        <v>131</v>
      </c>
    </row>
    <row r="1699" spans="5:6" ht="14.5" x14ac:dyDescent="0.35">
      <c r="E1699" s="7">
        <v>1695</v>
      </c>
      <c r="F1699">
        <v>32513</v>
      </c>
    </row>
    <row r="1700" spans="5:6" ht="14.5" x14ac:dyDescent="0.35">
      <c r="E1700" s="7">
        <v>1696</v>
      </c>
      <c r="F1700">
        <v>121</v>
      </c>
    </row>
    <row r="1701" spans="5:6" ht="14.5" x14ac:dyDescent="0.35">
      <c r="E1701" s="7">
        <v>1697</v>
      </c>
      <c r="F1701">
        <v>32512</v>
      </c>
    </row>
    <row r="1702" spans="5:6" ht="14.5" x14ac:dyDescent="0.35">
      <c r="E1702" s="7">
        <v>1698</v>
      </c>
      <c r="F1702">
        <v>111</v>
      </c>
    </row>
    <row r="1703" spans="5:6" ht="14.5" x14ac:dyDescent="0.35">
      <c r="E1703" s="7">
        <v>1699</v>
      </c>
      <c r="F1703">
        <v>32511</v>
      </c>
    </row>
    <row r="1704" spans="5:6" ht="14.5" x14ac:dyDescent="0.35">
      <c r="E1704" s="7">
        <v>1700</v>
      </c>
      <c r="F1704">
        <v>103</v>
      </c>
    </row>
    <row r="1705" spans="5:6" ht="14.5" x14ac:dyDescent="0.35">
      <c r="E1705" s="7">
        <v>1701</v>
      </c>
      <c r="F1705">
        <v>32510</v>
      </c>
    </row>
    <row r="1706" spans="5:6" ht="14.5" x14ac:dyDescent="0.35">
      <c r="E1706" s="7">
        <v>1702</v>
      </c>
      <c r="F1706">
        <v>95</v>
      </c>
    </row>
    <row r="1707" spans="5:6" ht="14.5" x14ac:dyDescent="0.35">
      <c r="E1707" s="7">
        <v>1703</v>
      </c>
      <c r="F1707">
        <v>32509</v>
      </c>
    </row>
    <row r="1708" spans="5:6" ht="14.5" x14ac:dyDescent="0.35">
      <c r="E1708" s="7">
        <v>1704</v>
      </c>
      <c r="F1708">
        <v>87</v>
      </c>
    </row>
    <row r="1709" spans="5:6" ht="14.5" x14ac:dyDescent="0.35">
      <c r="E1709" s="7">
        <v>1705</v>
      </c>
      <c r="F1709">
        <v>32508</v>
      </c>
    </row>
    <row r="1710" spans="5:6" ht="14.5" x14ac:dyDescent="0.35">
      <c r="E1710" s="7">
        <v>1706</v>
      </c>
      <c r="F1710">
        <v>79</v>
      </c>
    </row>
    <row r="1711" spans="5:6" ht="14.5" x14ac:dyDescent="0.35">
      <c r="E1711" s="7">
        <v>1707</v>
      </c>
      <c r="F1711">
        <v>32507</v>
      </c>
    </row>
    <row r="1712" spans="5:6" ht="14.5" x14ac:dyDescent="0.35">
      <c r="E1712" s="7">
        <v>1708</v>
      </c>
      <c r="F1712">
        <v>71</v>
      </c>
    </row>
    <row r="1713" spans="5:6" ht="14.5" x14ac:dyDescent="0.35">
      <c r="E1713" s="7">
        <v>1709</v>
      </c>
      <c r="F1713">
        <v>32506</v>
      </c>
    </row>
    <row r="1714" spans="5:6" ht="14.5" x14ac:dyDescent="0.35">
      <c r="E1714" s="7">
        <v>1710</v>
      </c>
      <c r="F1714">
        <v>63</v>
      </c>
    </row>
    <row r="1715" spans="5:6" ht="14.5" x14ac:dyDescent="0.35">
      <c r="E1715" s="7">
        <v>1711</v>
      </c>
      <c r="F1715">
        <v>32505</v>
      </c>
    </row>
    <row r="1716" spans="5:6" ht="14.5" x14ac:dyDescent="0.35">
      <c r="E1716" s="7">
        <v>1712</v>
      </c>
      <c r="F1716">
        <v>53</v>
      </c>
    </row>
    <row r="1717" spans="5:6" ht="14.5" x14ac:dyDescent="0.35">
      <c r="E1717" s="7">
        <v>1713</v>
      </c>
      <c r="F1717">
        <v>32504</v>
      </c>
    </row>
    <row r="1718" spans="5:6" ht="14.5" x14ac:dyDescent="0.35">
      <c r="E1718" s="7">
        <v>1714</v>
      </c>
      <c r="F1718">
        <v>45</v>
      </c>
    </row>
    <row r="1719" spans="5:6" ht="14.5" x14ac:dyDescent="0.35">
      <c r="E1719" s="7">
        <v>1715</v>
      </c>
      <c r="F1719">
        <v>32503</v>
      </c>
    </row>
    <row r="1720" spans="5:6" ht="14.5" x14ac:dyDescent="0.35">
      <c r="E1720" s="7">
        <v>1716</v>
      </c>
      <c r="F1720">
        <v>37</v>
      </c>
    </row>
    <row r="1721" spans="5:6" ht="14.5" x14ac:dyDescent="0.35">
      <c r="E1721" s="7">
        <v>1717</v>
      </c>
      <c r="F1721">
        <v>32502</v>
      </c>
    </row>
    <row r="1722" spans="5:6" ht="14.5" x14ac:dyDescent="0.35">
      <c r="E1722" s="7">
        <v>1718</v>
      </c>
      <c r="F1722">
        <v>29</v>
      </c>
    </row>
    <row r="1723" spans="5:6" ht="14.5" x14ac:dyDescent="0.35">
      <c r="E1723" s="7">
        <v>1719</v>
      </c>
      <c r="F1723">
        <v>32501</v>
      </c>
    </row>
    <row r="1724" spans="5:6" ht="14.5" x14ac:dyDescent="0.35">
      <c r="E1724" s="7">
        <v>1720</v>
      </c>
      <c r="F1724">
        <v>19</v>
      </c>
    </row>
    <row r="1725" spans="5:6" ht="14.5" x14ac:dyDescent="0.35">
      <c r="E1725" s="7">
        <v>1721</v>
      </c>
      <c r="F1725">
        <v>32500</v>
      </c>
    </row>
    <row r="1726" spans="5:6" ht="14.5" x14ac:dyDescent="0.35">
      <c r="E1726" s="7">
        <v>1722</v>
      </c>
      <c r="F1726">
        <v>9</v>
      </c>
    </row>
    <row r="1727" spans="5:6" ht="14.5" x14ac:dyDescent="0.35">
      <c r="E1727" s="7">
        <v>1723</v>
      </c>
      <c r="F1727">
        <v>32499</v>
      </c>
    </row>
    <row r="1728" spans="5:6" ht="14.5" x14ac:dyDescent="0.35">
      <c r="E1728" s="7">
        <v>1724</v>
      </c>
      <c r="F1728">
        <v>1</v>
      </c>
    </row>
    <row r="1729" spans="5:6" ht="14.5" x14ac:dyDescent="0.35">
      <c r="E1729" s="7">
        <v>1725</v>
      </c>
      <c r="F1729">
        <v>32498</v>
      </c>
    </row>
    <row r="1730" spans="5:6" ht="14.5" x14ac:dyDescent="0.35">
      <c r="E1730" s="7">
        <v>1726</v>
      </c>
      <c r="F1730">
        <v>2</v>
      </c>
    </row>
    <row r="1731" spans="5:6" ht="14.5" x14ac:dyDescent="0.35">
      <c r="E1731" s="7">
        <v>1727</v>
      </c>
      <c r="F1731">
        <v>10</v>
      </c>
    </row>
    <row r="1732" spans="5:6" ht="14.5" x14ac:dyDescent="0.35">
      <c r="E1732" s="7">
        <v>1728</v>
      </c>
      <c r="F1732">
        <v>20</v>
      </c>
    </row>
    <row r="1733" spans="5:6" ht="14.5" x14ac:dyDescent="0.35">
      <c r="E1733" s="7">
        <v>1729</v>
      </c>
      <c r="F1733">
        <v>30</v>
      </c>
    </row>
    <row r="1734" spans="5:6" ht="14.5" x14ac:dyDescent="0.35">
      <c r="E1734" s="7">
        <v>1730</v>
      </c>
      <c r="F1734">
        <v>38</v>
      </c>
    </row>
    <row r="1735" spans="5:6" ht="14.5" x14ac:dyDescent="0.35">
      <c r="E1735" s="7">
        <v>1731</v>
      </c>
      <c r="F1735">
        <v>46</v>
      </c>
    </row>
    <row r="1736" spans="5:6" ht="14.5" x14ac:dyDescent="0.35">
      <c r="E1736" s="7">
        <v>1732</v>
      </c>
      <c r="F1736">
        <v>54</v>
      </c>
    </row>
    <row r="1737" spans="5:6" ht="14.5" x14ac:dyDescent="0.35">
      <c r="E1737" s="7">
        <v>1733</v>
      </c>
      <c r="F1737">
        <v>64</v>
      </c>
    </row>
    <row r="1738" spans="5:6" ht="14.5" x14ac:dyDescent="0.35">
      <c r="E1738" s="7">
        <v>1734</v>
      </c>
      <c r="F1738">
        <v>72</v>
      </c>
    </row>
    <row r="1739" spans="5:6" ht="14.5" x14ac:dyDescent="0.35">
      <c r="E1739" s="7">
        <v>1735</v>
      </c>
      <c r="F1739">
        <v>80</v>
      </c>
    </row>
    <row r="1740" spans="5:6" ht="14.5" x14ac:dyDescent="0.35">
      <c r="E1740" s="7">
        <v>1736</v>
      </c>
      <c r="F1740">
        <v>88</v>
      </c>
    </row>
    <row r="1741" spans="5:6" ht="14.5" x14ac:dyDescent="0.35">
      <c r="E1741" s="7">
        <v>1737</v>
      </c>
      <c r="F1741">
        <v>96</v>
      </c>
    </row>
    <row r="1742" spans="5:6" ht="14.5" x14ac:dyDescent="0.35">
      <c r="E1742" s="7">
        <v>1738</v>
      </c>
      <c r="F1742">
        <v>104</v>
      </c>
    </row>
    <row r="1743" spans="5:6" ht="14.5" x14ac:dyDescent="0.35">
      <c r="E1743" s="7">
        <v>1739</v>
      </c>
      <c r="F1743">
        <v>112</v>
      </c>
    </row>
    <row r="1744" spans="5:6" ht="14.5" x14ac:dyDescent="0.35">
      <c r="E1744" s="7">
        <v>1740</v>
      </c>
      <c r="F1744">
        <v>122</v>
      </c>
    </row>
    <row r="1745" spans="5:6" ht="14.5" x14ac:dyDescent="0.35">
      <c r="E1745" s="7">
        <v>1741</v>
      </c>
      <c r="F1745">
        <v>132</v>
      </c>
    </row>
    <row r="1746" spans="5:6" ht="14.5" x14ac:dyDescent="0.35">
      <c r="E1746" s="7">
        <v>1742</v>
      </c>
      <c r="F1746">
        <v>142</v>
      </c>
    </row>
    <row r="1747" spans="5:6" ht="14.5" x14ac:dyDescent="0.35">
      <c r="E1747" s="7">
        <v>1743</v>
      </c>
      <c r="F1747">
        <v>150</v>
      </c>
    </row>
    <row r="1748" spans="5:6" ht="14.5" x14ac:dyDescent="0.35">
      <c r="E1748" s="7">
        <v>1744</v>
      </c>
      <c r="F1748">
        <v>160</v>
      </c>
    </row>
    <row r="1749" spans="5:6" ht="14.5" x14ac:dyDescent="0.35">
      <c r="E1749" s="7">
        <v>1745</v>
      </c>
      <c r="F1749">
        <v>170</v>
      </c>
    </row>
    <row r="1750" spans="5:6" ht="14.5" x14ac:dyDescent="0.35">
      <c r="E1750" s="7">
        <v>1746</v>
      </c>
      <c r="F1750">
        <v>180</v>
      </c>
    </row>
    <row r="1751" spans="5:6" ht="14.5" x14ac:dyDescent="0.35">
      <c r="E1751" s="7">
        <v>1747</v>
      </c>
      <c r="F1751">
        <v>188</v>
      </c>
    </row>
    <row r="1752" spans="5:6" ht="14.5" x14ac:dyDescent="0.35">
      <c r="E1752" s="7">
        <v>1748</v>
      </c>
      <c r="F1752">
        <v>198</v>
      </c>
    </row>
    <row r="1753" spans="5:6" ht="14.5" x14ac:dyDescent="0.35">
      <c r="E1753" s="7">
        <v>1749</v>
      </c>
      <c r="F1753">
        <v>208</v>
      </c>
    </row>
    <row r="1754" spans="5:6" ht="14.5" x14ac:dyDescent="0.35">
      <c r="E1754" s="7">
        <v>1750</v>
      </c>
      <c r="F1754">
        <v>218</v>
      </c>
    </row>
    <row r="1755" spans="5:6" ht="14.5" x14ac:dyDescent="0.35">
      <c r="E1755" s="7">
        <v>1751</v>
      </c>
      <c r="F1755">
        <v>226</v>
      </c>
    </row>
    <row r="1756" spans="5:6" ht="14.5" x14ac:dyDescent="0.35">
      <c r="E1756" s="7">
        <v>1752</v>
      </c>
      <c r="F1756">
        <v>236</v>
      </c>
    </row>
    <row r="1757" spans="5:6" ht="14.5" x14ac:dyDescent="0.35">
      <c r="E1757" s="7">
        <v>1753</v>
      </c>
      <c r="F1757">
        <v>246</v>
      </c>
    </row>
    <row r="1758" spans="5:6" ht="14.5" x14ac:dyDescent="0.35">
      <c r="E1758" s="7">
        <v>1754</v>
      </c>
      <c r="F1758">
        <v>256</v>
      </c>
    </row>
    <row r="1759" spans="5:6" ht="14.5" x14ac:dyDescent="0.35">
      <c r="E1759" s="7">
        <v>1755</v>
      </c>
      <c r="F1759">
        <v>264</v>
      </c>
    </row>
    <row r="1760" spans="5:6" ht="14.5" x14ac:dyDescent="0.35">
      <c r="E1760" s="7">
        <v>1756</v>
      </c>
      <c r="F1760">
        <v>274</v>
      </c>
    </row>
    <row r="1761" spans="5:6" ht="14.5" x14ac:dyDescent="0.35">
      <c r="E1761" s="7">
        <v>1757</v>
      </c>
      <c r="F1761">
        <v>284</v>
      </c>
    </row>
    <row r="1762" spans="5:6" ht="14.5" x14ac:dyDescent="0.35">
      <c r="E1762" s="7">
        <v>1758</v>
      </c>
      <c r="F1762">
        <v>294</v>
      </c>
    </row>
    <row r="1763" spans="5:6" ht="14.5" x14ac:dyDescent="0.35">
      <c r="E1763" s="7">
        <v>1759</v>
      </c>
      <c r="F1763">
        <v>302</v>
      </c>
    </row>
    <row r="1764" spans="5:6" ht="14.5" x14ac:dyDescent="0.35">
      <c r="E1764" s="7">
        <v>1760</v>
      </c>
      <c r="F1764">
        <v>312</v>
      </c>
    </row>
    <row r="1765" spans="5:6" ht="14.5" x14ac:dyDescent="0.35">
      <c r="E1765" s="7">
        <v>1761</v>
      </c>
      <c r="F1765">
        <v>322</v>
      </c>
    </row>
    <row r="1766" spans="5:6" ht="14.5" x14ac:dyDescent="0.35">
      <c r="E1766" s="7">
        <v>1762</v>
      </c>
      <c r="F1766">
        <v>330</v>
      </c>
    </row>
    <row r="1767" spans="5:6" ht="14.5" x14ac:dyDescent="0.35">
      <c r="E1767" s="7">
        <v>1763</v>
      </c>
      <c r="F1767">
        <v>338</v>
      </c>
    </row>
    <row r="1768" spans="5:6" ht="14.5" x14ac:dyDescent="0.35">
      <c r="E1768" s="7">
        <v>1764</v>
      </c>
      <c r="F1768">
        <v>346</v>
      </c>
    </row>
    <row r="1769" spans="5:6" ht="14.5" x14ac:dyDescent="0.35">
      <c r="E1769" s="7">
        <v>1765</v>
      </c>
      <c r="F1769">
        <v>356</v>
      </c>
    </row>
    <row r="1770" spans="5:6" ht="14.5" x14ac:dyDescent="0.35">
      <c r="E1770" s="7">
        <v>1766</v>
      </c>
      <c r="F1770">
        <v>364</v>
      </c>
    </row>
    <row r="1771" spans="5:6" ht="14.5" x14ac:dyDescent="0.35">
      <c r="E1771" s="7">
        <v>1767</v>
      </c>
      <c r="F1771">
        <v>372</v>
      </c>
    </row>
    <row r="1772" spans="5:6" ht="14.5" x14ac:dyDescent="0.35">
      <c r="E1772" s="7">
        <v>1768</v>
      </c>
      <c r="F1772">
        <v>380</v>
      </c>
    </row>
    <row r="1773" spans="5:6" ht="14.5" x14ac:dyDescent="0.35">
      <c r="E1773" s="7">
        <v>1769</v>
      </c>
      <c r="F1773">
        <v>388</v>
      </c>
    </row>
    <row r="1774" spans="5:6" ht="14.5" x14ac:dyDescent="0.35">
      <c r="E1774" s="7">
        <v>1770</v>
      </c>
      <c r="F1774">
        <v>396</v>
      </c>
    </row>
    <row r="1775" spans="5:6" ht="14.5" x14ac:dyDescent="0.35">
      <c r="E1775" s="7">
        <v>1771</v>
      </c>
      <c r="F1775">
        <v>404</v>
      </c>
    </row>
    <row r="1776" spans="5:6" ht="14.5" x14ac:dyDescent="0.35">
      <c r="E1776" s="7">
        <v>1772</v>
      </c>
      <c r="F1776">
        <v>414</v>
      </c>
    </row>
    <row r="1777" spans="5:6" ht="14.5" x14ac:dyDescent="0.35">
      <c r="E1777" s="7">
        <v>1773</v>
      </c>
      <c r="F1777">
        <v>424</v>
      </c>
    </row>
    <row r="1778" spans="5:6" ht="14.5" x14ac:dyDescent="0.35">
      <c r="E1778" s="7">
        <v>1774</v>
      </c>
      <c r="F1778">
        <v>434</v>
      </c>
    </row>
    <row r="1779" spans="5:6" ht="14.5" x14ac:dyDescent="0.35">
      <c r="E1779" s="7">
        <v>1775</v>
      </c>
      <c r="F1779">
        <v>442</v>
      </c>
    </row>
    <row r="1780" spans="5:6" ht="14.5" x14ac:dyDescent="0.35">
      <c r="E1780" s="7">
        <v>1776</v>
      </c>
      <c r="F1780">
        <v>452</v>
      </c>
    </row>
    <row r="1781" spans="5:6" ht="14.5" x14ac:dyDescent="0.35">
      <c r="E1781" s="7">
        <v>1777</v>
      </c>
      <c r="F1781">
        <v>462</v>
      </c>
    </row>
    <row r="1782" spans="5:6" ht="14.5" x14ac:dyDescent="0.35">
      <c r="E1782" s="7">
        <v>1778</v>
      </c>
      <c r="F1782">
        <v>472</v>
      </c>
    </row>
    <row r="1783" spans="5:6" ht="14.5" x14ac:dyDescent="0.35">
      <c r="E1783" s="7">
        <v>1779</v>
      </c>
      <c r="F1783">
        <v>480</v>
      </c>
    </row>
    <row r="1784" spans="5:6" ht="14.5" x14ac:dyDescent="0.35">
      <c r="E1784" s="7">
        <v>1780</v>
      </c>
      <c r="F1784">
        <v>490</v>
      </c>
    </row>
    <row r="1785" spans="5:6" ht="14.5" x14ac:dyDescent="0.35">
      <c r="E1785" s="7">
        <v>1781</v>
      </c>
      <c r="F1785">
        <v>500</v>
      </c>
    </row>
    <row r="1786" spans="5:6" ht="14.5" x14ac:dyDescent="0.35">
      <c r="E1786" s="7">
        <v>1782</v>
      </c>
      <c r="F1786">
        <v>510</v>
      </c>
    </row>
    <row r="1787" spans="5:6" ht="14.5" x14ac:dyDescent="0.35">
      <c r="E1787" s="7">
        <v>1783</v>
      </c>
      <c r="F1787">
        <v>518</v>
      </c>
    </row>
    <row r="1788" spans="5:6" ht="14.5" x14ac:dyDescent="0.35">
      <c r="E1788" s="7">
        <v>1784</v>
      </c>
      <c r="F1788">
        <v>528</v>
      </c>
    </row>
    <row r="1789" spans="5:6" ht="14.5" x14ac:dyDescent="0.35">
      <c r="E1789" s="7">
        <v>1785</v>
      </c>
      <c r="F1789">
        <v>538</v>
      </c>
    </row>
    <row r="1790" spans="5:6" ht="14.5" x14ac:dyDescent="0.35">
      <c r="E1790" s="7">
        <v>1786</v>
      </c>
      <c r="F1790">
        <v>548</v>
      </c>
    </row>
    <row r="1791" spans="5:6" ht="14.5" x14ac:dyDescent="0.35">
      <c r="E1791" s="7">
        <v>1787</v>
      </c>
      <c r="F1791">
        <v>549</v>
      </c>
    </row>
    <row r="1792" spans="5:6" ht="14.5" x14ac:dyDescent="0.35">
      <c r="E1792" s="7">
        <v>1788</v>
      </c>
      <c r="F1792">
        <v>539</v>
      </c>
    </row>
    <row r="1793" spans="5:6" ht="14.5" x14ac:dyDescent="0.35">
      <c r="E1793" s="7">
        <v>1789</v>
      </c>
      <c r="F1793">
        <v>540</v>
      </c>
    </row>
    <row r="1794" spans="5:6" ht="14.5" x14ac:dyDescent="0.35">
      <c r="E1794" s="7">
        <v>1790</v>
      </c>
      <c r="F1794">
        <v>541</v>
      </c>
    </row>
    <row r="1795" spans="5:6" ht="14.5" x14ac:dyDescent="0.35">
      <c r="E1795" s="7">
        <v>1791</v>
      </c>
      <c r="F1795">
        <v>550</v>
      </c>
    </row>
    <row r="1796" spans="5:6" ht="14.5" x14ac:dyDescent="0.35">
      <c r="E1796" s="7">
        <v>1792</v>
      </c>
      <c r="F1796">
        <v>558</v>
      </c>
    </row>
    <row r="1797" spans="5:6" ht="14.5" x14ac:dyDescent="0.35">
      <c r="E1797" s="7">
        <v>1793</v>
      </c>
      <c r="F1797">
        <v>32700</v>
      </c>
    </row>
    <row r="1798" spans="5:6" ht="14.5" x14ac:dyDescent="0.35">
      <c r="E1798" s="7">
        <v>1794</v>
      </c>
      <c r="F1798">
        <v>530</v>
      </c>
    </row>
    <row r="1799" spans="5:6" ht="14.5" x14ac:dyDescent="0.35">
      <c r="E1799" s="7">
        <v>1795</v>
      </c>
      <c r="F1799">
        <v>531</v>
      </c>
    </row>
    <row r="1800" spans="5:6" ht="14.5" x14ac:dyDescent="0.35">
      <c r="E1800" s="7">
        <v>1796</v>
      </c>
      <c r="F1800">
        <v>532</v>
      </c>
    </row>
    <row r="1801" spans="5:6" ht="14.5" x14ac:dyDescent="0.35">
      <c r="E1801" s="7">
        <v>1797</v>
      </c>
      <c r="F1801">
        <v>542</v>
      </c>
    </row>
    <row r="1802" spans="5:6" ht="14.5" x14ac:dyDescent="0.35">
      <c r="E1802" s="7">
        <v>1798</v>
      </c>
      <c r="F1802">
        <v>543</v>
      </c>
    </row>
    <row r="1803" spans="5:6" ht="14.5" x14ac:dyDescent="0.35">
      <c r="E1803" s="7">
        <v>1799</v>
      </c>
      <c r="F1803">
        <v>551</v>
      </c>
    </row>
    <row r="1804" spans="5:6" ht="14.5" x14ac:dyDescent="0.35">
      <c r="E1804" s="7">
        <v>1800</v>
      </c>
      <c r="F1804">
        <v>552</v>
      </c>
    </row>
    <row r="1805" spans="5:6" ht="14.5" x14ac:dyDescent="0.35">
      <c r="E1805" s="7">
        <v>1801</v>
      </c>
      <c r="F1805">
        <v>553</v>
      </c>
    </row>
    <row r="1806" spans="5:6" ht="14.5" x14ac:dyDescent="0.35">
      <c r="E1806" s="7">
        <v>1802</v>
      </c>
      <c r="F1806">
        <v>545</v>
      </c>
    </row>
    <row r="1807" spans="5:6" ht="14.5" x14ac:dyDescent="0.35">
      <c r="E1807" s="7">
        <v>1803</v>
      </c>
      <c r="F1807">
        <v>544</v>
      </c>
    </row>
    <row r="1808" spans="5:6" ht="14.5" x14ac:dyDescent="0.35">
      <c r="E1808" s="7">
        <v>1804</v>
      </c>
      <c r="F1808">
        <v>534</v>
      </c>
    </row>
    <row r="1809" spans="5:6" ht="14.5" x14ac:dyDescent="0.35">
      <c r="E1809" s="7">
        <v>1805</v>
      </c>
      <c r="F1809">
        <v>535</v>
      </c>
    </row>
    <row r="1810" spans="5:6" ht="14.5" x14ac:dyDescent="0.35">
      <c r="E1810" s="7">
        <v>1806</v>
      </c>
      <c r="F1810">
        <v>525</v>
      </c>
    </row>
    <row r="1811" spans="5:6" ht="14.5" x14ac:dyDescent="0.35">
      <c r="E1811" s="7">
        <v>1807</v>
      </c>
      <c r="F1811">
        <v>524</v>
      </c>
    </row>
    <row r="1812" spans="5:6" ht="14.5" x14ac:dyDescent="0.35">
      <c r="E1812" s="7">
        <v>1808</v>
      </c>
      <c r="F1812">
        <v>523</v>
      </c>
    </row>
    <row r="1813" spans="5:6" ht="14.5" x14ac:dyDescent="0.35">
      <c r="E1813" s="7">
        <v>1809</v>
      </c>
      <c r="F1813">
        <v>533</v>
      </c>
    </row>
    <row r="1814" spans="5:6" ht="14.5" x14ac:dyDescent="0.35">
      <c r="E1814" s="7">
        <v>1810</v>
      </c>
      <c r="F1814">
        <v>522</v>
      </c>
    </row>
    <row r="1815" spans="5:6" ht="14.5" x14ac:dyDescent="0.35">
      <c r="E1815" s="7">
        <v>1811</v>
      </c>
      <c r="F1815">
        <v>521</v>
      </c>
    </row>
    <row r="1816" spans="5:6" ht="14.5" x14ac:dyDescent="0.35">
      <c r="E1816" s="7">
        <v>1812</v>
      </c>
      <c r="F1816">
        <v>520</v>
      </c>
    </row>
    <row r="1817" spans="5:6" ht="14.5" x14ac:dyDescent="0.35">
      <c r="E1817" s="7">
        <v>1813</v>
      </c>
      <c r="F1817">
        <v>519</v>
      </c>
    </row>
    <row r="1818" spans="5:6" ht="14.5" x14ac:dyDescent="0.35">
      <c r="E1818" s="7">
        <v>1814</v>
      </c>
      <c r="F1818">
        <v>529</v>
      </c>
    </row>
    <row r="1819" spans="5:6" ht="14.5" x14ac:dyDescent="0.35">
      <c r="E1819" s="7">
        <v>1815</v>
      </c>
      <c r="F1819">
        <v>32698</v>
      </c>
    </row>
    <row r="1820" spans="5:6" ht="14.5" x14ac:dyDescent="0.35">
      <c r="E1820" s="7">
        <v>1816</v>
      </c>
      <c r="F1820">
        <v>32699</v>
      </c>
    </row>
    <row r="1821" spans="5:6" ht="14.5" x14ac:dyDescent="0.35">
      <c r="E1821" s="7">
        <v>1817</v>
      </c>
      <c r="F1821">
        <v>32697</v>
      </c>
    </row>
    <row r="1822" spans="5:6" ht="14.5" x14ac:dyDescent="0.35">
      <c r="E1822" s="7">
        <v>1818</v>
      </c>
      <c r="F1822">
        <v>511</v>
      </c>
    </row>
    <row r="1823" spans="5:6" ht="14.5" x14ac:dyDescent="0.35">
      <c r="E1823" s="7">
        <v>1819</v>
      </c>
      <c r="F1823">
        <v>501</v>
      </c>
    </row>
    <row r="1824" spans="5:6" ht="14.5" x14ac:dyDescent="0.35">
      <c r="E1824" s="7">
        <v>1820</v>
      </c>
      <c r="F1824">
        <v>502</v>
      </c>
    </row>
    <row r="1825" spans="5:6" ht="14.5" x14ac:dyDescent="0.35">
      <c r="E1825" s="7">
        <v>1821</v>
      </c>
      <c r="F1825">
        <v>503</v>
      </c>
    </row>
    <row r="1826" spans="5:6" ht="14.5" x14ac:dyDescent="0.35">
      <c r="E1826" s="7">
        <v>1822</v>
      </c>
      <c r="F1826">
        <v>512</v>
      </c>
    </row>
    <row r="1827" spans="5:6" ht="14.5" x14ac:dyDescent="0.35">
      <c r="E1827" s="7">
        <v>1823</v>
      </c>
      <c r="F1827">
        <v>504</v>
      </c>
    </row>
    <row r="1828" spans="5:6" ht="14.5" x14ac:dyDescent="0.35">
      <c r="E1828" s="7">
        <v>1824</v>
      </c>
      <c r="F1828">
        <v>505</v>
      </c>
    </row>
    <row r="1829" spans="5:6" ht="14.5" x14ac:dyDescent="0.35">
      <c r="E1829" s="7">
        <v>1825</v>
      </c>
      <c r="F1829">
        <v>513</v>
      </c>
    </row>
    <row r="1830" spans="5:6" ht="14.5" x14ac:dyDescent="0.35">
      <c r="E1830" s="7">
        <v>1826</v>
      </c>
      <c r="F1830">
        <v>514</v>
      </c>
    </row>
    <row r="1831" spans="5:6" ht="14.5" x14ac:dyDescent="0.35">
      <c r="E1831" s="7">
        <v>1827</v>
      </c>
      <c r="F1831">
        <v>515</v>
      </c>
    </row>
    <row r="1832" spans="5:6" ht="14.5" x14ac:dyDescent="0.35">
      <c r="E1832" s="7">
        <v>1828</v>
      </c>
      <c r="F1832">
        <v>507</v>
      </c>
    </row>
    <row r="1833" spans="5:6" ht="14.5" x14ac:dyDescent="0.35">
      <c r="E1833" s="7">
        <v>1829</v>
      </c>
      <c r="F1833">
        <v>506</v>
      </c>
    </row>
    <row r="1834" spans="5:6" ht="14.5" x14ac:dyDescent="0.35">
      <c r="E1834" s="7">
        <v>1830</v>
      </c>
      <c r="F1834">
        <v>496</v>
      </c>
    </row>
    <row r="1835" spans="5:6" ht="14.5" x14ac:dyDescent="0.35">
      <c r="E1835" s="7">
        <v>1831</v>
      </c>
      <c r="F1835">
        <v>497</v>
      </c>
    </row>
    <row r="1836" spans="5:6" ht="14.5" x14ac:dyDescent="0.35">
      <c r="E1836" s="7">
        <v>1832</v>
      </c>
      <c r="F1836">
        <v>487</v>
      </c>
    </row>
    <row r="1837" spans="5:6" ht="14.5" x14ac:dyDescent="0.35">
      <c r="E1837" s="7">
        <v>1833</v>
      </c>
      <c r="F1837">
        <v>486</v>
      </c>
    </row>
    <row r="1838" spans="5:6" ht="14.5" x14ac:dyDescent="0.35">
      <c r="E1838" s="7">
        <v>1834</v>
      </c>
      <c r="F1838">
        <v>485</v>
      </c>
    </row>
    <row r="1839" spans="5:6" ht="14.5" x14ac:dyDescent="0.35">
      <c r="E1839" s="7">
        <v>1835</v>
      </c>
      <c r="F1839">
        <v>495</v>
      </c>
    </row>
    <row r="1840" spans="5:6" ht="14.5" x14ac:dyDescent="0.35">
      <c r="E1840" s="7">
        <v>1836</v>
      </c>
      <c r="F1840">
        <v>494</v>
      </c>
    </row>
    <row r="1841" spans="5:6" ht="14.5" x14ac:dyDescent="0.35">
      <c r="E1841" s="7">
        <v>1837</v>
      </c>
      <c r="F1841">
        <v>493</v>
      </c>
    </row>
    <row r="1842" spans="5:6" ht="14.5" x14ac:dyDescent="0.35">
      <c r="E1842" s="7">
        <v>1838</v>
      </c>
      <c r="F1842">
        <v>492</v>
      </c>
    </row>
    <row r="1843" spans="5:6" ht="14.5" x14ac:dyDescent="0.35">
      <c r="E1843" s="7">
        <v>1839</v>
      </c>
      <c r="F1843">
        <v>491</v>
      </c>
    </row>
    <row r="1844" spans="5:6" ht="14.5" x14ac:dyDescent="0.35">
      <c r="E1844" s="7">
        <v>1840</v>
      </c>
      <c r="F1844">
        <v>481</v>
      </c>
    </row>
    <row r="1845" spans="5:6" ht="14.5" x14ac:dyDescent="0.35">
      <c r="E1845" s="7">
        <v>1841</v>
      </c>
      <c r="F1845">
        <v>482</v>
      </c>
    </row>
    <row r="1846" spans="5:6" ht="14.5" x14ac:dyDescent="0.35">
      <c r="E1846" s="7">
        <v>1842</v>
      </c>
      <c r="F1846">
        <v>483</v>
      </c>
    </row>
    <row r="1847" spans="5:6" ht="14.5" x14ac:dyDescent="0.35">
      <c r="E1847" s="7">
        <v>1843</v>
      </c>
      <c r="F1847">
        <v>484</v>
      </c>
    </row>
    <row r="1848" spans="5:6" ht="14.5" x14ac:dyDescent="0.35">
      <c r="E1848" s="7">
        <v>1844</v>
      </c>
      <c r="F1848">
        <v>475</v>
      </c>
    </row>
    <row r="1849" spans="5:6" ht="14.5" x14ac:dyDescent="0.35">
      <c r="E1849" s="7">
        <v>1845</v>
      </c>
      <c r="F1849">
        <v>476</v>
      </c>
    </row>
    <row r="1850" spans="5:6" ht="14.5" x14ac:dyDescent="0.35">
      <c r="E1850" s="7">
        <v>1846</v>
      </c>
      <c r="F1850">
        <v>477</v>
      </c>
    </row>
    <row r="1851" spans="5:6" ht="14.5" x14ac:dyDescent="0.35">
      <c r="E1851" s="7">
        <v>1847</v>
      </c>
      <c r="F1851">
        <v>469</v>
      </c>
    </row>
    <row r="1852" spans="5:6" ht="14.5" x14ac:dyDescent="0.35">
      <c r="E1852" s="7">
        <v>1848</v>
      </c>
      <c r="F1852">
        <v>468</v>
      </c>
    </row>
    <row r="1853" spans="5:6" ht="14.5" x14ac:dyDescent="0.35">
      <c r="E1853" s="7">
        <v>1849</v>
      </c>
      <c r="F1853">
        <v>467</v>
      </c>
    </row>
    <row r="1854" spans="5:6" ht="14.5" x14ac:dyDescent="0.35">
      <c r="E1854" s="7">
        <v>1850</v>
      </c>
      <c r="F1854">
        <v>466</v>
      </c>
    </row>
    <row r="1855" spans="5:6" ht="14.5" x14ac:dyDescent="0.35">
      <c r="E1855" s="7">
        <v>1851</v>
      </c>
      <c r="F1855">
        <v>465</v>
      </c>
    </row>
    <row r="1856" spans="5:6" ht="14.5" x14ac:dyDescent="0.35">
      <c r="E1856" s="7">
        <v>1852</v>
      </c>
      <c r="F1856">
        <v>474</v>
      </c>
    </row>
    <row r="1857" spans="5:6" ht="14.5" x14ac:dyDescent="0.35">
      <c r="E1857" s="7">
        <v>1853</v>
      </c>
      <c r="F1857">
        <v>464</v>
      </c>
    </row>
    <row r="1858" spans="5:6" ht="14.5" x14ac:dyDescent="0.35">
      <c r="E1858" s="7">
        <v>1854</v>
      </c>
      <c r="F1858">
        <v>463</v>
      </c>
    </row>
    <row r="1859" spans="5:6" ht="14.5" x14ac:dyDescent="0.35">
      <c r="E1859" s="7">
        <v>1855</v>
      </c>
      <c r="F1859">
        <v>453</v>
      </c>
    </row>
    <row r="1860" spans="5:6" ht="14.5" x14ac:dyDescent="0.35">
      <c r="E1860" s="7">
        <v>1856</v>
      </c>
      <c r="F1860">
        <v>454</v>
      </c>
    </row>
    <row r="1861" spans="5:6" ht="14.5" x14ac:dyDescent="0.35">
      <c r="E1861" s="7">
        <v>1857</v>
      </c>
      <c r="F1861">
        <v>455</v>
      </c>
    </row>
    <row r="1862" spans="5:6" ht="14.5" x14ac:dyDescent="0.35">
      <c r="E1862" s="7">
        <v>1858</v>
      </c>
      <c r="F1862">
        <v>456</v>
      </c>
    </row>
    <row r="1863" spans="5:6" ht="14.5" x14ac:dyDescent="0.35">
      <c r="E1863" s="7">
        <v>1859</v>
      </c>
      <c r="F1863">
        <v>457</v>
      </c>
    </row>
    <row r="1864" spans="5:6" ht="14.5" x14ac:dyDescent="0.35">
      <c r="E1864" s="7">
        <v>1860</v>
      </c>
      <c r="F1864">
        <v>458</v>
      </c>
    </row>
    <row r="1865" spans="5:6" ht="14.5" x14ac:dyDescent="0.35">
      <c r="E1865" s="7">
        <v>1861</v>
      </c>
      <c r="F1865">
        <v>459</v>
      </c>
    </row>
    <row r="1866" spans="5:6" ht="14.5" x14ac:dyDescent="0.35">
      <c r="E1866" s="7">
        <v>1862</v>
      </c>
      <c r="F1866">
        <v>449</v>
      </c>
    </row>
    <row r="1867" spans="5:6" ht="14.5" x14ac:dyDescent="0.35">
      <c r="E1867" s="7">
        <v>1863</v>
      </c>
      <c r="F1867">
        <v>448</v>
      </c>
    </row>
    <row r="1868" spans="5:6" ht="14.5" x14ac:dyDescent="0.35">
      <c r="E1868" s="7">
        <v>1864</v>
      </c>
      <c r="F1868">
        <v>447</v>
      </c>
    </row>
    <row r="1869" spans="5:6" ht="14.5" x14ac:dyDescent="0.35">
      <c r="E1869" s="7">
        <v>1865</v>
      </c>
      <c r="F1869">
        <v>446</v>
      </c>
    </row>
    <row r="1870" spans="5:6" ht="14.5" x14ac:dyDescent="0.35">
      <c r="E1870" s="7">
        <v>1866</v>
      </c>
      <c r="F1870">
        <v>445</v>
      </c>
    </row>
    <row r="1871" spans="5:6" ht="14.5" x14ac:dyDescent="0.35">
      <c r="E1871" s="7">
        <v>1867</v>
      </c>
      <c r="F1871">
        <v>444</v>
      </c>
    </row>
    <row r="1872" spans="5:6" ht="14.5" x14ac:dyDescent="0.35">
      <c r="E1872" s="7">
        <v>1868</v>
      </c>
      <c r="F1872">
        <v>443</v>
      </c>
    </row>
    <row r="1873" spans="5:6" ht="14.5" x14ac:dyDescent="0.35">
      <c r="E1873" s="7">
        <v>1869</v>
      </c>
      <c r="F1873">
        <v>32691</v>
      </c>
    </row>
    <row r="1874" spans="5:6" ht="14.5" x14ac:dyDescent="0.35">
      <c r="E1874" s="7">
        <v>1870</v>
      </c>
      <c r="F1874">
        <v>435</v>
      </c>
    </row>
    <row r="1875" spans="5:6" ht="14.5" x14ac:dyDescent="0.35">
      <c r="E1875" s="7">
        <v>1871</v>
      </c>
      <c r="F1875">
        <v>425</v>
      </c>
    </row>
    <row r="1876" spans="5:6" ht="14.5" x14ac:dyDescent="0.35">
      <c r="E1876" s="7">
        <v>1872</v>
      </c>
      <c r="F1876">
        <v>426</v>
      </c>
    </row>
    <row r="1877" spans="5:6" ht="14.5" x14ac:dyDescent="0.35">
      <c r="E1877" s="7">
        <v>1873</v>
      </c>
      <c r="F1877">
        <v>427</v>
      </c>
    </row>
    <row r="1878" spans="5:6" ht="14.5" x14ac:dyDescent="0.35">
      <c r="E1878" s="7">
        <v>1874</v>
      </c>
      <c r="F1878">
        <v>436</v>
      </c>
    </row>
    <row r="1879" spans="5:6" ht="14.5" x14ac:dyDescent="0.35">
      <c r="E1879" s="7">
        <v>1875</v>
      </c>
      <c r="F1879">
        <v>428</v>
      </c>
    </row>
    <row r="1880" spans="5:6" ht="14.5" x14ac:dyDescent="0.35">
      <c r="E1880" s="7">
        <v>1876</v>
      </c>
      <c r="F1880">
        <v>429</v>
      </c>
    </row>
    <row r="1881" spans="5:6" ht="14.5" x14ac:dyDescent="0.35">
      <c r="E1881" s="7">
        <v>1877</v>
      </c>
      <c r="F1881">
        <v>437</v>
      </c>
    </row>
    <row r="1882" spans="5:6" ht="14.5" x14ac:dyDescent="0.35">
      <c r="E1882" s="7">
        <v>1878</v>
      </c>
      <c r="F1882">
        <v>438</v>
      </c>
    </row>
    <row r="1883" spans="5:6" ht="14.5" x14ac:dyDescent="0.35">
      <c r="E1883" s="7">
        <v>1879</v>
      </c>
      <c r="F1883">
        <v>439</v>
      </c>
    </row>
    <row r="1884" spans="5:6" ht="14.5" x14ac:dyDescent="0.35">
      <c r="E1884" s="7">
        <v>1880</v>
      </c>
      <c r="F1884">
        <v>431</v>
      </c>
    </row>
    <row r="1885" spans="5:6" ht="14.5" x14ac:dyDescent="0.35">
      <c r="E1885" s="7">
        <v>1881</v>
      </c>
      <c r="F1885">
        <v>430</v>
      </c>
    </row>
    <row r="1886" spans="5:6" ht="14.5" x14ac:dyDescent="0.35">
      <c r="E1886" s="7">
        <v>1882</v>
      </c>
      <c r="F1886">
        <v>420</v>
      </c>
    </row>
    <row r="1887" spans="5:6" ht="14.5" x14ac:dyDescent="0.35">
      <c r="E1887" s="7">
        <v>1883</v>
      </c>
      <c r="F1887">
        <v>421</v>
      </c>
    </row>
    <row r="1888" spans="5:6" ht="14.5" x14ac:dyDescent="0.35">
      <c r="E1888" s="7">
        <v>1884</v>
      </c>
      <c r="F1888">
        <v>411</v>
      </c>
    </row>
    <row r="1889" spans="5:6" ht="14.5" x14ac:dyDescent="0.35">
      <c r="E1889" s="7">
        <v>1885</v>
      </c>
      <c r="F1889">
        <v>410</v>
      </c>
    </row>
    <row r="1890" spans="5:6" ht="14.5" x14ac:dyDescent="0.35">
      <c r="E1890" s="7">
        <v>1886</v>
      </c>
      <c r="F1890">
        <v>409</v>
      </c>
    </row>
    <row r="1891" spans="5:6" ht="14.5" x14ac:dyDescent="0.35">
      <c r="E1891" s="7">
        <v>1887</v>
      </c>
      <c r="F1891">
        <v>419</v>
      </c>
    </row>
    <row r="1892" spans="5:6" ht="14.5" x14ac:dyDescent="0.35">
      <c r="E1892" s="7">
        <v>1888</v>
      </c>
      <c r="F1892">
        <v>418</v>
      </c>
    </row>
    <row r="1893" spans="5:6" ht="14.5" x14ac:dyDescent="0.35">
      <c r="E1893" s="7">
        <v>1889</v>
      </c>
      <c r="F1893">
        <v>417</v>
      </c>
    </row>
    <row r="1894" spans="5:6" ht="14.5" x14ac:dyDescent="0.35">
      <c r="E1894" s="7">
        <v>1890</v>
      </c>
      <c r="F1894">
        <v>416</v>
      </c>
    </row>
    <row r="1895" spans="5:6" ht="14.5" x14ac:dyDescent="0.35">
      <c r="E1895" s="7">
        <v>1891</v>
      </c>
      <c r="F1895">
        <v>415</v>
      </c>
    </row>
    <row r="1896" spans="5:6" ht="14.5" x14ac:dyDescent="0.35">
      <c r="E1896" s="7">
        <v>1892</v>
      </c>
      <c r="F1896">
        <v>405</v>
      </c>
    </row>
    <row r="1897" spans="5:6" ht="14.5" x14ac:dyDescent="0.35">
      <c r="E1897" s="7">
        <v>1893</v>
      </c>
      <c r="F1897">
        <v>406</v>
      </c>
    </row>
    <row r="1898" spans="5:6" ht="14.5" x14ac:dyDescent="0.35">
      <c r="E1898" s="7">
        <v>1894</v>
      </c>
      <c r="F1898">
        <v>407</v>
      </c>
    </row>
    <row r="1899" spans="5:6" ht="14.5" x14ac:dyDescent="0.35">
      <c r="E1899" s="7">
        <v>1895</v>
      </c>
      <c r="F1899">
        <v>408</v>
      </c>
    </row>
    <row r="1900" spans="5:6" ht="14.5" x14ac:dyDescent="0.35">
      <c r="E1900" s="7">
        <v>1896</v>
      </c>
      <c r="F1900">
        <v>399</v>
      </c>
    </row>
    <row r="1901" spans="5:6" ht="14.5" x14ac:dyDescent="0.35">
      <c r="E1901" s="7">
        <v>1897</v>
      </c>
      <c r="F1901">
        <v>400</v>
      </c>
    </row>
    <row r="1902" spans="5:6" ht="14.5" x14ac:dyDescent="0.35">
      <c r="E1902" s="7">
        <v>1898</v>
      </c>
      <c r="F1902">
        <v>401</v>
      </c>
    </row>
    <row r="1903" spans="5:6" ht="14.5" x14ac:dyDescent="0.35">
      <c r="E1903" s="7">
        <v>1899</v>
      </c>
      <c r="F1903">
        <v>393</v>
      </c>
    </row>
    <row r="1904" spans="5:6" ht="14.5" x14ac:dyDescent="0.35">
      <c r="E1904" s="7">
        <v>1900</v>
      </c>
      <c r="F1904">
        <v>392</v>
      </c>
    </row>
    <row r="1905" spans="5:6" ht="14.5" x14ac:dyDescent="0.35">
      <c r="E1905" s="7">
        <v>1901</v>
      </c>
      <c r="F1905">
        <v>391</v>
      </c>
    </row>
    <row r="1906" spans="5:6" ht="14.5" x14ac:dyDescent="0.35">
      <c r="E1906" s="7">
        <v>1902</v>
      </c>
      <c r="F1906">
        <v>383</v>
      </c>
    </row>
    <row r="1907" spans="5:6" ht="14.5" x14ac:dyDescent="0.35">
      <c r="E1907" s="7">
        <v>1903</v>
      </c>
      <c r="F1907">
        <v>384</v>
      </c>
    </row>
    <row r="1908" spans="5:6" ht="14.5" x14ac:dyDescent="0.35">
      <c r="E1908" s="7">
        <v>1904</v>
      </c>
      <c r="F1908">
        <v>385</v>
      </c>
    </row>
    <row r="1909" spans="5:6" ht="14.5" x14ac:dyDescent="0.35">
      <c r="E1909" s="7">
        <v>1905</v>
      </c>
      <c r="F1909">
        <v>377</v>
      </c>
    </row>
    <row r="1910" spans="5:6" ht="14.5" x14ac:dyDescent="0.35">
      <c r="E1910" s="7">
        <v>1906</v>
      </c>
      <c r="F1910">
        <v>376</v>
      </c>
    </row>
    <row r="1911" spans="5:6" ht="14.5" x14ac:dyDescent="0.35">
      <c r="E1911" s="7">
        <v>1907</v>
      </c>
      <c r="F1911">
        <v>375</v>
      </c>
    </row>
    <row r="1912" spans="5:6" ht="14.5" x14ac:dyDescent="0.35">
      <c r="E1912" s="7">
        <v>1908</v>
      </c>
      <c r="F1912">
        <v>367</v>
      </c>
    </row>
    <row r="1913" spans="5:6" ht="14.5" x14ac:dyDescent="0.35">
      <c r="E1913" s="7">
        <v>1909</v>
      </c>
      <c r="F1913">
        <v>368</v>
      </c>
    </row>
    <row r="1914" spans="5:6" ht="14.5" x14ac:dyDescent="0.35">
      <c r="E1914" s="7">
        <v>1910</v>
      </c>
      <c r="F1914">
        <v>369</v>
      </c>
    </row>
    <row r="1915" spans="5:6" ht="14.5" x14ac:dyDescent="0.35">
      <c r="E1915" s="7">
        <v>1911</v>
      </c>
      <c r="F1915">
        <v>361</v>
      </c>
    </row>
    <row r="1916" spans="5:6" ht="14.5" x14ac:dyDescent="0.35">
      <c r="E1916" s="7">
        <v>1912</v>
      </c>
      <c r="F1916">
        <v>360</v>
      </c>
    </row>
    <row r="1917" spans="5:6" ht="14.5" x14ac:dyDescent="0.35">
      <c r="E1917" s="7">
        <v>1913</v>
      </c>
      <c r="F1917">
        <v>359</v>
      </c>
    </row>
    <row r="1918" spans="5:6" ht="14.5" x14ac:dyDescent="0.35">
      <c r="E1918" s="7">
        <v>1914</v>
      </c>
      <c r="F1918">
        <v>351</v>
      </c>
    </row>
    <row r="1919" spans="5:6" ht="14.5" x14ac:dyDescent="0.35">
      <c r="E1919" s="7">
        <v>1915</v>
      </c>
      <c r="F1919">
        <v>352</v>
      </c>
    </row>
    <row r="1920" spans="5:6" ht="14.5" x14ac:dyDescent="0.35">
      <c r="E1920" s="7">
        <v>1916</v>
      </c>
      <c r="F1920">
        <v>353</v>
      </c>
    </row>
    <row r="1921" spans="5:6" ht="14.5" x14ac:dyDescent="0.35">
      <c r="E1921" s="7">
        <v>1917</v>
      </c>
      <c r="F1921">
        <v>343</v>
      </c>
    </row>
    <row r="1922" spans="5:6" ht="14.5" x14ac:dyDescent="0.35">
      <c r="E1922" s="7">
        <v>1918</v>
      </c>
      <c r="F1922">
        <v>342</v>
      </c>
    </row>
    <row r="1923" spans="5:6" ht="14.5" x14ac:dyDescent="0.35">
      <c r="E1923" s="7">
        <v>1919</v>
      </c>
      <c r="F1923">
        <v>341</v>
      </c>
    </row>
    <row r="1924" spans="5:6" ht="14.5" x14ac:dyDescent="0.35">
      <c r="E1924" s="7">
        <v>1920</v>
      </c>
      <c r="F1924">
        <v>333</v>
      </c>
    </row>
    <row r="1925" spans="5:6" ht="14.5" x14ac:dyDescent="0.35">
      <c r="E1925" s="7">
        <v>1921</v>
      </c>
      <c r="F1925">
        <v>334</v>
      </c>
    </row>
    <row r="1926" spans="5:6" ht="14.5" x14ac:dyDescent="0.35">
      <c r="E1926" s="7">
        <v>1922</v>
      </c>
      <c r="F1926">
        <v>335</v>
      </c>
    </row>
    <row r="1927" spans="5:6" ht="14.5" x14ac:dyDescent="0.35">
      <c r="E1927" s="7">
        <v>1923</v>
      </c>
      <c r="F1927">
        <v>327</v>
      </c>
    </row>
    <row r="1928" spans="5:6" ht="14.5" x14ac:dyDescent="0.35">
      <c r="E1928" s="7">
        <v>1924</v>
      </c>
      <c r="F1928">
        <v>326</v>
      </c>
    </row>
    <row r="1929" spans="5:6" ht="14.5" x14ac:dyDescent="0.35">
      <c r="E1929" s="7">
        <v>1925</v>
      </c>
      <c r="F1929">
        <v>325</v>
      </c>
    </row>
    <row r="1930" spans="5:6" ht="14.5" x14ac:dyDescent="0.35">
      <c r="E1930" s="7">
        <v>1926</v>
      </c>
      <c r="F1930">
        <v>317</v>
      </c>
    </row>
    <row r="1931" spans="5:6" ht="14.5" x14ac:dyDescent="0.35">
      <c r="E1931" s="7">
        <v>1927</v>
      </c>
      <c r="F1931">
        <v>318</v>
      </c>
    </row>
    <row r="1932" spans="5:6" ht="14.5" x14ac:dyDescent="0.35">
      <c r="E1932" s="7">
        <v>1928</v>
      </c>
      <c r="F1932">
        <v>319</v>
      </c>
    </row>
    <row r="1933" spans="5:6" ht="14.5" x14ac:dyDescent="0.35">
      <c r="E1933" s="7">
        <v>1929</v>
      </c>
      <c r="F1933">
        <v>309</v>
      </c>
    </row>
    <row r="1934" spans="5:6" ht="14.5" x14ac:dyDescent="0.35">
      <c r="E1934" s="7">
        <v>1930</v>
      </c>
      <c r="F1934">
        <v>308</v>
      </c>
    </row>
    <row r="1935" spans="5:6" ht="14.5" x14ac:dyDescent="0.35">
      <c r="E1935" s="7">
        <v>1931</v>
      </c>
      <c r="F1935">
        <v>307</v>
      </c>
    </row>
    <row r="1936" spans="5:6" ht="14.5" x14ac:dyDescent="0.35">
      <c r="E1936" s="7">
        <v>1932</v>
      </c>
      <c r="F1936">
        <v>306</v>
      </c>
    </row>
    <row r="1937" spans="5:6" ht="14.5" x14ac:dyDescent="0.35">
      <c r="E1937" s="7">
        <v>1933</v>
      </c>
      <c r="F1937">
        <v>316</v>
      </c>
    </row>
    <row r="1938" spans="5:6" ht="14.5" x14ac:dyDescent="0.35">
      <c r="E1938" s="7">
        <v>1934</v>
      </c>
      <c r="F1938">
        <v>315</v>
      </c>
    </row>
    <row r="1939" spans="5:6" ht="14.5" x14ac:dyDescent="0.35">
      <c r="E1939" s="7">
        <v>1935</v>
      </c>
      <c r="F1939">
        <v>324</v>
      </c>
    </row>
    <row r="1940" spans="5:6" ht="14.5" x14ac:dyDescent="0.35">
      <c r="E1940" s="7">
        <v>1936</v>
      </c>
      <c r="F1940">
        <v>332</v>
      </c>
    </row>
    <row r="1941" spans="5:6" ht="14.5" x14ac:dyDescent="0.35">
      <c r="E1941" s="7">
        <v>1937</v>
      </c>
      <c r="F1941">
        <v>340</v>
      </c>
    </row>
    <row r="1942" spans="5:6" ht="14.5" x14ac:dyDescent="0.35">
      <c r="E1942" s="7">
        <v>1938</v>
      </c>
      <c r="F1942">
        <v>349</v>
      </c>
    </row>
    <row r="1943" spans="5:6" ht="14.5" x14ac:dyDescent="0.35">
      <c r="E1943" s="7">
        <v>1939</v>
      </c>
      <c r="F1943">
        <v>358</v>
      </c>
    </row>
    <row r="1944" spans="5:6" ht="14.5" x14ac:dyDescent="0.35">
      <c r="E1944" s="7">
        <v>1940</v>
      </c>
      <c r="F1944">
        <v>366</v>
      </c>
    </row>
    <row r="1945" spans="5:6" ht="14.5" x14ac:dyDescent="0.35">
      <c r="E1945" s="7">
        <v>1941</v>
      </c>
      <c r="F1945">
        <v>374</v>
      </c>
    </row>
    <row r="1946" spans="5:6" ht="14.5" x14ac:dyDescent="0.35">
      <c r="E1946" s="7">
        <v>1942</v>
      </c>
      <c r="F1946">
        <v>382</v>
      </c>
    </row>
    <row r="1947" spans="5:6" ht="14.5" x14ac:dyDescent="0.35">
      <c r="E1947" s="7">
        <v>1943</v>
      </c>
      <c r="F1947">
        <v>390</v>
      </c>
    </row>
    <row r="1948" spans="5:6" ht="14.5" x14ac:dyDescent="0.35">
      <c r="E1948" s="7">
        <v>1944</v>
      </c>
      <c r="F1948">
        <v>398</v>
      </c>
    </row>
    <row r="1949" spans="5:6" ht="14.5" x14ac:dyDescent="0.35">
      <c r="E1949" s="7">
        <v>1945</v>
      </c>
      <c r="F1949">
        <v>397</v>
      </c>
    </row>
    <row r="1950" spans="5:6" ht="14.5" x14ac:dyDescent="0.35">
      <c r="E1950" s="7">
        <v>1946</v>
      </c>
      <c r="F1950">
        <v>32688</v>
      </c>
    </row>
    <row r="1951" spans="5:6" ht="14.5" x14ac:dyDescent="0.35">
      <c r="E1951" s="7">
        <v>1947</v>
      </c>
      <c r="F1951">
        <v>32689</v>
      </c>
    </row>
    <row r="1952" spans="5:6" ht="14.5" x14ac:dyDescent="0.35">
      <c r="E1952" s="7">
        <v>1948</v>
      </c>
      <c r="F1952">
        <v>32690</v>
      </c>
    </row>
    <row r="1953" spans="5:6" ht="14.5" x14ac:dyDescent="0.35">
      <c r="E1953" s="7">
        <v>1949</v>
      </c>
      <c r="F1953">
        <v>32692</v>
      </c>
    </row>
    <row r="1954" spans="5:6" ht="14.5" x14ac:dyDescent="0.35">
      <c r="E1954" s="7">
        <v>1950</v>
      </c>
      <c r="F1954">
        <v>32693</v>
      </c>
    </row>
    <row r="1955" spans="5:6" ht="14.5" x14ac:dyDescent="0.35">
      <c r="E1955" s="7">
        <v>1951</v>
      </c>
      <c r="F1955">
        <v>473</v>
      </c>
    </row>
    <row r="1956" spans="5:6" ht="14.5" x14ac:dyDescent="0.35">
      <c r="E1956" s="7">
        <v>1952</v>
      </c>
      <c r="F1956">
        <v>32694</v>
      </c>
    </row>
    <row r="1957" spans="5:6" ht="14.5" x14ac:dyDescent="0.35">
      <c r="E1957" s="7">
        <v>1953</v>
      </c>
      <c r="F1957">
        <v>32695</v>
      </c>
    </row>
    <row r="1958" spans="5:6" ht="14.5" x14ac:dyDescent="0.35">
      <c r="E1958" s="7">
        <v>1954</v>
      </c>
      <c r="F1958">
        <v>32696</v>
      </c>
    </row>
    <row r="1959" spans="5:6" ht="14.5" x14ac:dyDescent="0.35">
      <c r="E1959" s="7">
        <v>1955</v>
      </c>
      <c r="F1959">
        <v>3693</v>
      </c>
    </row>
    <row r="1960" spans="5:6" ht="14.5" x14ac:dyDescent="0.35">
      <c r="E1960" s="7">
        <v>1956</v>
      </c>
      <c r="F1960">
        <v>3053</v>
      </c>
    </row>
    <row r="1961" spans="5:6" ht="14.5" x14ac:dyDescent="0.35">
      <c r="E1961" s="7">
        <v>1957</v>
      </c>
      <c r="F1961">
        <v>3063</v>
      </c>
    </row>
    <row r="1962" spans="5:6" ht="14.5" x14ac:dyDescent="0.35">
      <c r="E1962" s="7">
        <v>1958</v>
      </c>
      <c r="F1962">
        <v>3073</v>
      </c>
    </row>
    <row r="1963" spans="5:6" ht="14.5" x14ac:dyDescent="0.35">
      <c r="E1963" s="7">
        <v>1959</v>
      </c>
      <c r="F1963">
        <v>3083</v>
      </c>
    </row>
    <row r="1964" spans="5:6" ht="14.5" x14ac:dyDescent="0.35">
      <c r="E1964" s="7">
        <v>1960</v>
      </c>
      <c r="F1964">
        <v>3087</v>
      </c>
    </row>
    <row r="1965" spans="5:6" ht="14.5" x14ac:dyDescent="0.35">
      <c r="E1965" s="7">
        <v>1961</v>
      </c>
      <c r="F1965">
        <v>3091</v>
      </c>
    </row>
    <row r="1966" spans="5:6" ht="14.5" x14ac:dyDescent="0.35">
      <c r="E1966" s="7">
        <v>1962</v>
      </c>
      <c r="F1966">
        <v>3095</v>
      </c>
    </row>
    <row r="1967" spans="5:6" ht="14.5" x14ac:dyDescent="0.35">
      <c r="E1967" s="7">
        <v>1963</v>
      </c>
      <c r="F1967">
        <v>3099</v>
      </c>
    </row>
    <row r="1968" spans="5:6" ht="14.5" x14ac:dyDescent="0.35">
      <c r="E1968" s="7">
        <v>1964</v>
      </c>
      <c r="F1968">
        <v>3103</v>
      </c>
    </row>
    <row r="1969" spans="5:6" ht="14.5" x14ac:dyDescent="0.35">
      <c r="E1969" s="7">
        <v>1965</v>
      </c>
      <c r="F1969">
        <v>3113</v>
      </c>
    </row>
    <row r="1970" spans="5:6" ht="14.5" x14ac:dyDescent="0.35">
      <c r="E1970" s="7">
        <v>1966</v>
      </c>
      <c r="F1970">
        <v>3123</v>
      </c>
    </row>
    <row r="1971" spans="5:6" ht="14.5" x14ac:dyDescent="0.35">
      <c r="E1971" s="7">
        <v>1967</v>
      </c>
      <c r="F1971">
        <v>3128</v>
      </c>
    </row>
    <row r="1972" spans="5:6" ht="14.5" x14ac:dyDescent="0.35">
      <c r="E1972" s="7">
        <v>1968</v>
      </c>
      <c r="F1972">
        <v>3133</v>
      </c>
    </row>
    <row r="1973" spans="5:6" ht="14.5" x14ac:dyDescent="0.35">
      <c r="E1973" s="7">
        <v>1969</v>
      </c>
      <c r="F1973">
        <v>3138</v>
      </c>
    </row>
    <row r="1974" spans="5:6" ht="14.5" x14ac:dyDescent="0.35">
      <c r="E1974" s="7">
        <v>1970</v>
      </c>
      <c r="F1974">
        <v>3148</v>
      </c>
    </row>
    <row r="1975" spans="5:6" ht="14.5" x14ac:dyDescent="0.35">
      <c r="E1975" s="7">
        <v>1971</v>
      </c>
      <c r="F1975">
        <v>3152</v>
      </c>
    </row>
    <row r="1976" spans="5:6" ht="14.5" x14ac:dyDescent="0.35">
      <c r="E1976" s="7">
        <v>1972</v>
      </c>
      <c r="F1976">
        <v>3156</v>
      </c>
    </row>
    <row r="1977" spans="5:6" ht="14.5" x14ac:dyDescent="0.35">
      <c r="E1977" s="7">
        <v>1973</v>
      </c>
      <c r="F1977">
        <v>3160</v>
      </c>
    </row>
    <row r="1978" spans="5:6" ht="14.5" x14ac:dyDescent="0.35">
      <c r="E1978" s="7">
        <v>1974</v>
      </c>
      <c r="F1978">
        <v>3164</v>
      </c>
    </row>
    <row r="1979" spans="5:6" ht="14.5" x14ac:dyDescent="0.35">
      <c r="E1979" s="7">
        <v>1975</v>
      </c>
      <c r="F1979">
        <v>3168</v>
      </c>
    </row>
    <row r="1980" spans="5:6" ht="14.5" x14ac:dyDescent="0.35">
      <c r="E1980" s="7">
        <v>1976</v>
      </c>
      <c r="F1980">
        <v>3179</v>
      </c>
    </row>
    <row r="1981" spans="5:6" ht="14.5" x14ac:dyDescent="0.35">
      <c r="E1981" s="7">
        <v>1977</v>
      </c>
      <c r="F1981">
        <v>3184</v>
      </c>
    </row>
    <row r="1982" spans="5:6" ht="14.5" x14ac:dyDescent="0.35">
      <c r="E1982" s="7">
        <v>1978</v>
      </c>
      <c r="F1982">
        <v>3189</v>
      </c>
    </row>
    <row r="1983" spans="5:6" ht="14.5" x14ac:dyDescent="0.35">
      <c r="E1983" s="7">
        <v>1979</v>
      </c>
      <c r="F1983">
        <v>1673</v>
      </c>
    </row>
    <row r="1984" spans="5:6" ht="14.5" x14ac:dyDescent="0.35">
      <c r="E1984" s="7">
        <v>1980</v>
      </c>
      <c r="F1984">
        <v>3193</v>
      </c>
    </row>
    <row r="1985" spans="5:6" ht="14.5" x14ac:dyDescent="0.35">
      <c r="E1985" s="7">
        <v>1981</v>
      </c>
      <c r="F1985">
        <v>3197</v>
      </c>
    </row>
    <row r="1986" spans="5:6" ht="14.5" x14ac:dyDescent="0.35">
      <c r="E1986" s="7">
        <v>1982</v>
      </c>
      <c r="F1986">
        <v>3201</v>
      </c>
    </row>
    <row r="1987" spans="5:6" ht="14.5" x14ac:dyDescent="0.35">
      <c r="E1987" s="7">
        <v>1983</v>
      </c>
      <c r="F1987">
        <v>1676</v>
      </c>
    </row>
    <row r="1988" spans="5:6" ht="14.5" x14ac:dyDescent="0.35">
      <c r="E1988" s="7">
        <v>1984</v>
      </c>
      <c r="F1988">
        <v>3210</v>
      </c>
    </row>
    <row r="1989" spans="5:6" ht="14.5" x14ac:dyDescent="0.35">
      <c r="E1989" s="7">
        <v>1985</v>
      </c>
      <c r="F1989">
        <v>3211</v>
      </c>
    </row>
    <row r="1990" spans="5:6" ht="14.5" x14ac:dyDescent="0.35">
      <c r="E1990" s="7">
        <v>1986</v>
      </c>
      <c r="F1990">
        <v>1677</v>
      </c>
    </row>
    <row r="1991" spans="5:6" ht="14.5" x14ac:dyDescent="0.35">
      <c r="E1991" s="7">
        <v>1987</v>
      </c>
      <c r="F1991">
        <v>3221</v>
      </c>
    </row>
    <row r="1992" spans="5:6" ht="14.5" x14ac:dyDescent="0.35">
      <c r="E1992" s="7">
        <v>1988</v>
      </c>
      <c r="F1992">
        <v>3226</v>
      </c>
    </row>
    <row r="1993" spans="5:6" ht="14.5" x14ac:dyDescent="0.35">
      <c r="E1993" s="7">
        <v>1989</v>
      </c>
      <c r="F1993">
        <v>3236</v>
      </c>
    </row>
    <row r="1994" spans="5:6" ht="14.5" x14ac:dyDescent="0.35">
      <c r="E1994" s="7">
        <v>1990</v>
      </c>
      <c r="F1994">
        <v>3240</v>
      </c>
    </row>
    <row r="1995" spans="5:6" ht="14.5" x14ac:dyDescent="0.35">
      <c r="E1995" s="7">
        <v>1991</v>
      </c>
      <c r="F1995">
        <v>1680</v>
      </c>
    </row>
    <row r="1996" spans="5:6" ht="14.5" x14ac:dyDescent="0.35">
      <c r="E1996" s="7">
        <v>1992</v>
      </c>
      <c r="F1996">
        <v>3250</v>
      </c>
    </row>
    <row r="1997" spans="5:6" ht="14.5" x14ac:dyDescent="0.35">
      <c r="E1997" s="7">
        <v>1993</v>
      </c>
      <c r="F1997">
        <v>3255</v>
      </c>
    </row>
    <row r="1998" spans="5:6" ht="14.5" x14ac:dyDescent="0.35">
      <c r="E1998" s="7">
        <v>1994</v>
      </c>
      <c r="F1998">
        <v>3260</v>
      </c>
    </row>
    <row r="1999" spans="5:6" ht="14.5" x14ac:dyDescent="0.35">
      <c r="E1999" s="7">
        <v>1995</v>
      </c>
      <c r="F1999">
        <v>3715</v>
      </c>
    </row>
    <row r="2000" spans="5:6" ht="14.5" x14ac:dyDescent="0.35">
      <c r="E2000" s="7">
        <v>1996</v>
      </c>
      <c r="F2000">
        <v>3716</v>
      </c>
    </row>
    <row r="2001" spans="5:6" ht="14.5" x14ac:dyDescent="0.35">
      <c r="E2001" s="7">
        <v>1997</v>
      </c>
      <c r="F2001">
        <v>3717</v>
      </c>
    </row>
    <row r="2002" spans="5:6" ht="14.5" x14ac:dyDescent="0.35">
      <c r="E2002" s="7">
        <v>1998</v>
      </c>
      <c r="F2002">
        <v>3718</v>
      </c>
    </row>
    <row r="2003" spans="5:6" ht="14.5" x14ac:dyDescent="0.35">
      <c r="E2003" s="7">
        <v>1999</v>
      </c>
      <c r="F2003">
        <v>3719</v>
      </c>
    </row>
    <row r="2004" spans="5:6" ht="14.5" x14ac:dyDescent="0.35">
      <c r="E2004" s="7">
        <v>2000</v>
      </c>
      <c r="F2004">
        <v>3720</v>
      </c>
    </row>
    <row r="2005" spans="5:6" ht="14.5" x14ac:dyDescent="0.35">
      <c r="E2005" s="7">
        <v>2001</v>
      </c>
      <c r="F2005">
        <v>3721</v>
      </c>
    </row>
    <row r="2006" spans="5:6" ht="14.5" x14ac:dyDescent="0.35">
      <c r="E2006" s="7">
        <v>2002</v>
      </c>
      <c r="F2006">
        <v>3722</v>
      </c>
    </row>
    <row r="2007" spans="5:6" ht="14.5" x14ac:dyDescent="0.35">
      <c r="E2007" s="7">
        <v>2003</v>
      </c>
      <c r="F2007">
        <v>3723</v>
      </c>
    </row>
    <row r="2008" spans="5:6" ht="14.5" x14ac:dyDescent="0.35">
      <c r="E2008" s="7">
        <v>2004</v>
      </c>
      <c r="F2008">
        <v>3724</v>
      </c>
    </row>
    <row r="2009" spans="5:6" ht="14.5" x14ac:dyDescent="0.35">
      <c r="E2009" s="7">
        <v>2005</v>
      </c>
      <c r="F2009">
        <v>3725</v>
      </c>
    </row>
    <row r="2010" spans="5:6" ht="14.5" x14ac:dyDescent="0.35">
      <c r="E2010" s="7">
        <v>2006</v>
      </c>
      <c r="F2010">
        <v>3726</v>
      </c>
    </row>
    <row r="2011" spans="5:6" ht="14.5" x14ac:dyDescent="0.35">
      <c r="E2011" s="7">
        <v>2007</v>
      </c>
      <c r="F2011">
        <v>3727</v>
      </c>
    </row>
    <row r="2012" spans="5:6" ht="14.5" x14ac:dyDescent="0.35">
      <c r="E2012" s="7">
        <v>2008</v>
      </c>
      <c r="F2012">
        <v>3348</v>
      </c>
    </row>
    <row r="2013" spans="5:6" ht="14.5" x14ac:dyDescent="0.35">
      <c r="E2013" s="7">
        <v>2009</v>
      </c>
      <c r="F2013">
        <v>3354</v>
      </c>
    </row>
    <row r="2014" spans="5:6" ht="14.5" x14ac:dyDescent="0.35">
      <c r="E2014" s="7">
        <v>2010</v>
      </c>
      <c r="F2014">
        <v>3361</v>
      </c>
    </row>
    <row r="2015" spans="5:6" ht="14.5" x14ac:dyDescent="0.35">
      <c r="E2015" s="7">
        <v>2011</v>
      </c>
      <c r="F2015">
        <v>3370</v>
      </c>
    </row>
    <row r="2016" spans="5:6" ht="14.5" x14ac:dyDescent="0.35">
      <c r="E2016" s="7">
        <v>2012</v>
      </c>
      <c r="F2016">
        <v>3377</v>
      </c>
    </row>
    <row r="2017" spans="5:6" ht="14.5" x14ac:dyDescent="0.35">
      <c r="E2017" s="7">
        <v>2013</v>
      </c>
      <c r="F2017">
        <v>3384</v>
      </c>
    </row>
    <row r="2018" spans="5:6" ht="14.5" x14ac:dyDescent="0.35">
      <c r="E2018" s="7">
        <v>2014</v>
      </c>
      <c r="F2018">
        <v>1688</v>
      </c>
    </row>
    <row r="2019" spans="5:6" ht="14.5" x14ac:dyDescent="0.35">
      <c r="E2019" s="7">
        <v>2015</v>
      </c>
      <c r="F2019">
        <v>3393</v>
      </c>
    </row>
    <row r="2020" spans="5:6" ht="14.5" x14ac:dyDescent="0.35">
      <c r="E2020" s="7">
        <v>2016</v>
      </c>
      <c r="F2020">
        <v>3402</v>
      </c>
    </row>
    <row r="2021" spans="5:6" ht="14.5" x14ac:dyDescent="0.35">
      <c r="E2021" s="7">
        <v>2017</v>
      </c>
      <c r="F2021">
        <v>3409</v>
      </c>
    </row>
    <row r="2022" spans="5:6" ht="14.5" x14ac:dyDescent="0.35">
      <c r="E2022" s="7">
        <v>2018</v>
      </c>
      <c r="F2022">
        <v>3418</v>
      </c>
    </row>
    <row r="2023" spans="5:6" ht="14.5" x14ac:dyDescent="0.35">
      <c r="E2023" s="7">
        <v>2019</v>
      </c>
      <c r="F2023">
        <v>3426</v>
      </c>
    </row>
    <row r="2024" spans="5:6" ht="14.5" x14ac:dyDescent="0.35">
      <c r="E2024" s="7">
        <v>2020</v>
      </c>
      <c r="F2024">
        <v>3434</v>
      </c>
    </row>
    <row r="2025" spans="5:6" ht="14.5" x14ac:dyDescent="0.35">
      <c r="E2025" s="7">
        <v>2021</v>
      </c>
      <c r="F2025">
        <v>1693</v>
      </c>
    </row>
    <row r="2026" spans="5:6" ht="14.5" x14ac:dyDescent="0.35">
      <c r="E2026" s="7">
        <v>2022</v>
      </c>
      <c r="F2026">
        <v>3444</v>
      </c>
    </row>
    <row r="2027" spans="5:6" ht="14.5" x14ac:dyDescent="0.35">
      <c r="E2027" s="7">
        <v>2023</v>
      </c>
      <c r="F2027">
        <v>1694</v>
      </c>
    </row>
    <row r="2028" spans="5:6" ht="14.5" x14ac:dyDescent="0.35">
      <c r="E2028" s="7">
        <v>2024</v>
      </c>
      <c r="F2028">
        <v>3454</v>
      </c>
    </row>
    <row r="2029" spans="5:6" ht="14.5" x14ac:dyDescent="0.35">
      <c r="E2029" s="7">
        <v>2025</v>
      </c>
      <c r="F2029">
        <v>3463</v>
      </c>
    </row>
    <row r="2030" spans="5:6" ht="14.5" x14ac:dyDescent="0.35">
      <c r="E2030" s="7">
        <v>2026</v>
      </c>
      <c r="F2030">
        <v>3472</v>
      </c>
    </row>
    <row r="2031" spans="5:6" ht="14.5" x14ac:dyDescent="0.35">
      <c r="E2031" s="7">
        <v>2027</v>
      </c>
      <c r="F2031">
        <v>3482</v>
      </c>
    </row>
    <row r="2032" spans="5:6" ht="14.5" x14ac:dyDescent="0.35">
      <c r="E2032" s="7">
        <v>2028</v>
      </c>
      <c r="F2032">
        <v>3492</v>
      </c>
    </row>
    <row r="2033" spans="5:6" ht="14.5" x14ac:dyDescent="0.35">
      <c r="E2033" s="7">
        <v>2029</v>
      </c>
      <c r="F2033">
        <v>3502</v>
      </c>
    </row>
    <row r="2034" spans="5:6" ht="14.5" x14ac:dyDescent="0.35">
      <c r="E2034" s="7">
        <v>2030</v>
      </c>
      <c r="F2034">
        <v>3510</v>
      </c>
    </row>
    <row r="2035" spans="5:6" ht="14.5" x14ac:dyDescent="0.35">
      <c r="E2035" s="7">
        <v>2031</v>
      </c>
      <c r="F2035">
        <v>3519</v>
      </c>
    </row>
    <row r="2036" spans="5:6" ht="14.5" x14ac:dyDescent="0.35">
      <c r="E2036" s="7">
        <v>2032</v>
      </c>
      <c r="F2036">
        <v>3528</v>
      </c>
    </row>
    <row r="2037" spans="5:6" ht="14.5" x14ac:dyDescent="0.35">
      <c r="E2037" s="7">
        <v>2033</v>
      </c>
      <c r="F2037">
        <v>3536</v>
      </c>
    </row>
    <row r="2038" spans="5:6" ht="14.5" x14ac:dyDescent="0.35">
      <c r="E2038" s="7">
        <v>2034</v>
      </c>
      <c r="F2038">
        <v>3546</v>
      </c>
    </row>
    <row r="2039" spans="5:6" ht="14.5" x14ac:dyDescent="0.35">
      <c r="E2039" s="7">
        <v>2035</v>
      </c>
      <c r="F2039">
        <v>3552</v>
      </c>
    </row>
    <row r="2040" spans="5:6" ht="14.5" x14ac:dyDescent="0.35">
      <c r="E2040" s="7">
        <v>2036</v>
      </c>
      <c r="F2040">
        <v>3557</v>
      </c>
    </row>
    <row r="2041" spans="5:6" ht="14.5" x14ac:dyDescent="0.35">
      <c r="E2041" s="7">
        <v>2037</v>
      </c>
      <c r="F2041">
        <v>3562</v>
      </c>
    </row>
    <row r="2042" spans="5:6" ht="14.5" x14ac:dyDescent="0.35">
      <c r="E2042" s="7">
        <v>2038</v>
      </c>
      <c r="F2042">
        <v>3567</v>
      </c>
    </row>
    <row r="2043" spans="5:6" ht="14.5" x14ac:dyDescent="0.35">
      <c r="E2043" s="7">
        <v>2039</v>
      </c>
      <c r="F2043">
        <v>3575</v>
      </c>
    </row>
    <row r="2044" spans="5:6" ht="14.5" x14ac:dyDescent="0.35">
      <c r="E2044" s="7">
        <v>2040</v>
      </c>
      <c r="F2044">
        <v>3579</v>
      </c>
    </row>
    <row r="2045" spans="5:6" ht="14.5" x14ac:dyDescent="0.35">
      <c r="E2045" s="7">
        <v>2041</v>
      </c>
      <c r="F2045">
        <v>1707</v>
      </c>
    </row>
    <row r="2046" spans="5:6" ht="14.5" x14ac:dyDescent="0.35">
      <c r="E2046" s="7">
        <v>2042</v>
      </c>
      <c r="F2046">
        <v>3589</v>
      </c>
    </row>
    <row r="2047" spans="5:6" ht="14.5" x14ac:dyDescent="0.35">
      <c r="E2047" s="7">
        <v>2043</v>
      </c>
      <c r="F2047">
        <v>3591</v>
      </c>
    </row>
    <row r="2048" spans="5:6" ht="14.5" x14ac:dyDescent="0.35">
      <c r="E2048" s="7">
        <v>2044</v>
      </c>
      <c r="F2048">
        <v>3593</v>
      </c>
    </row>
    <row r="2049" spans="5:6" ht="14.5" x14ac:dyDescent="0.35">
      <c r="E2049" s="7">
        <v>2045</v>
      </c>
      <c r="F2049">
        <v>3595</v>
      </c>
    </row>
    <row r="2050" spans="5:6" ht="14.5" x14ac:dyDescent="0.35">
      <c r="E2050" s="7">
        <v>2046</v>
      </c>
      <c r="F2050">
        <v>3597</v>
      </c>
    </row>
    <row r="2051" spans="5:6" ht="14.5" x14ac:dyDescent="0.35">
      <c r="E2051" s="7">
        <v>2047</v>
      </c>
      <c r="F2051">
        <v>3608</v>
      </c>
    </row>
    <row r="2052" spans="5:6" ht="14.5" x14ac:dyDescent="0.35">
      <c r="E2052" s="7">
        <v>2048</v>
      </c>
      <c r="F2052">
        <v>1711</v>
      </c>
    </row>
    <row r="2053" spans="5:6" ht="14.5" x14ac:dyDescent="0.35">
      <c r="E2053" s="7">
        <v>2049</v>
      </c>
      <c r="F2053">
        <v>3607</v>
      </c>
    </row>
    <row r="2054" spans="5:6" ht="14.5" x14ac:dyDescent="0.35">
      <c r="E2054" s="7">
        <v>2050</v>
      </c>
      <c r="F2054">
        <v>3606</v>
      </c>
    </row>
    <row r="2055" spans="5:6" ht="14.5" x14ac:dyDescent="0.35">
      <c r="E2055" s="7">
        <v>2051</v>
      </c>
      <c r="F2055">
        <v>3605</v>
      </c>
    </row>
    <row r="2056" spans="5:6" ht="14.5" x14ac:dyDescent="0.35">
      <c r="E2056" s="7">
        <v>2052</v>
      </c>
      <c r="F2056">
        <v>3604</v>
      </c>
    </row>
    <row r="2057" spans="5:6" ht="14.5" x14ac:dyDescent="0.35">
      <c r="E2057" s="7">
        <v>2053</v>
      </c>
      <c r="F2057">
        <v>3603</v>
      </c>
    </row>
    <row r="2058" spans="5:6" ht="14.5" x14ac:dyDescent="0.35">
      <c r="E2058" s="7">
        <v>2054</v>
      </c>
      <c r="F2058">
        <v>3602</v>
      </c>
    </row>
    <row r="2059" spans="5:6" ht="14.5" x14ac:dyDescent="0.35">
      <c r="E2059" s="7">
        <v>2055</v>
      </c>
      <c r="F2059">
        <v>3601</v>
      </c>
    </row>
    <row r="2060" spans="5:6" ht="14.5" x14ac:dyDescent="0.35">
      <c r="E2060" s="7">
        <v>2056</v>
      </c>
      <c r="F2060">
        <v>3600</v>
      </c>
    </row>
    <row r="2061" spans="5:6" ht="14.5" x14ac:dyDescent="0.35">
      <c r="E2061" s="7">
        <v>2057</v>
      </c>
      <c r="F2061">
        <v>3599</v>
      </c>
    </row>
    <row r="2062" spans="5:6" ht="14.5" x14ac:dyDescent="0.35">
      <c r="E2062" s="7">
        <v>2058</v>
      </c>
      <c r="F2062">
        <v>3598</v>
      </c>
    </row>
    <row r="2063" spans="5:6" ht="14.5" x14ac:dyDescent="0.35">
      <c r="E2063" s="7">
        <v>2059</v>
      </c>
      <c r="F2063">
        <v>1554</v>
      </c>
    </row>
    <row r="2064" spans="5:6" ht="14.5" x14ac:dyDescent="0.35">
      <c r="E2064" s="7">
        <v>2060</v>
      </c>
      <c r="F2064">
        <v>3609</v>
      </c>
    </row>
    <row r="2065" spans="5:6" ht="14.5" x14ac:dyDescent="0.35">
      <c r="E2065" s="7">
        <v>2061</v>
      </c>
      <c r="F2065">
        <v>1555</v>
      </c>
    </row>
    <row r="2066" spans="5:6" ht="14.5" x14ac:dyDescent="0.35">
      <c r="E2066" s="7">
        <v>2062</v>
      </c>
      <c r="F2066">
        <v>3610</v>
      </c>
    </row>
    <row r="2067" spans="5:6" ht="14.5" x14ac:dyDescent="0.35">
      <c r="E2067" s="7">
        <v>2063</v>
      </c>
      <c r="F2067">
        <v>3596</v>
      </c>
    </row>
    <row r="2068" spans="5:6" ht="14.5" x14ac:dyDescent="0.35">
      <c r="E2068" s="7">
        <v>2064</v>
      </c>
      <c r="F2068">
        <v>1553</v>
      </c>
    </row>
    <row r="2069" spans="5:6" ht="14.5" x14ac:dyDescent="0.35">
      <c r="E2069" s="7">
        <v>2065</v>
      </c>
      <c r="F2069">
        <v>3594</v>
      </c>
    </row>
    <row r="2070" spans="5:6" ht="14.5" x14ac:dyDescent="0.35">
      <c r="E2070" s="7">
        <v>2066</v>
      </c>
      <c r="F2070">
        <v>3592</v>
      </c>
    </row>
    <row r="2071" spans="5:6" ht="14.5" x14ac:dyDescent="0.35">
      <c r="E2071" s="7">
        <v>2067</v>
      </c>
      <c r="F2071">
        <v>3590</v>
      </c>
    </row>
    <row r="2072" spans="5:6" ht="14.5" x14ac:dyDescent="0.35">
      <c r="E2072" s="7">
        <v>2068</v>
      </c>
      <c r="F2072">
        <v>3580</v>
      </c>
    </row>
    <row r="2073" spans="5:6" ht="14.5" x14ac:dyDescent="0.35">
      <c r="E2073" s="7">
        <v>2069</v>
      </c>
      <c r="F2073">
        <v>3581</v>
      </c>
    </row>
    <row r="2074" spans="5:6" ht="14.5" x14ac:dyDescent="0.35">
      <c r="E2074" s="7">
        <v>2070</v>
      </c>
      <c r="F2074">
        <v>3582</v>
      </c>
    </row>
    <row r="2075" spans="5:6" ht="14.5" x14ac:dyDescent="0.35">
      <c r="E2075" s="7">
        <v>2071</v>
      </c>
      <c r="F2075">
        <v>3583</v>
      </c>
    </row>
    <row r="2076" spans="5:6" ht="14.5" x14ac:dyDescent="0.35">
      <c r="E2076" s="7">
        <v>2072</v>
      </c>
      <c r="F2076">
        <v>1708</v>
      </c>
    </row>
    <row r="2077" spans="5:6" ht="14.5" x14ac:dyDescent="0.35">
      <c r="E2077" s="7">
        <v>2073</v>
      </c>
      <c r="F2077">
        <v>3584</v>
      </c>
    </row>
    <row r="2078" spans="5:6" ht="14.5" x14ac:dyDescent="0.35">
      <c r="E2078" s="7">
        <v>2074</v>
      </c>
      <c r="F2078">
        <v>3585</v>
      </c>
    </row>
    <row r="2079" spans="5:6" ht="14.5" x14ac:dyDescent="0.35">
      <c r="E2079" s="7">
        <v>2075</v>
      </c>
      <c r="F2079">
        <v>3586</v>
      </c>
    </row>
    <row r="2080" spans="5:6" ht="14.5" x14ac:dyDescent="0.35">
      <c r="E2080" s="7">
        <v>2076</v>
      </c>
      <c r="F2080">
        <v>3587</v>
      </c>
    </row>
    <row r="2081" spans="5:6" ht="14.5" x14ac:dyDescent="0.35">
      <c r="E2081" s="7">
        <v>2077</v>
      </c>
      <c r="F2081">
        <v>3588</v>
      </c>
    </row>
    <row r="2082" spans="5:6" ht="14.5" x14ac:dyDescent="0.35">
      <c r="E2082" s="7">
        <v>2078</v>
      </c>
      <c r="F2082">
        <v>3578</v>
      </c>
    </row>
    <row r="2083" spans="5:6" ht="14.5" x14ac:dyDescent="0.35">
      <c r="E2083" s="7">
        <v>2079</v>
      </c>
      <c r="F2083">
        <v>3574</v>
      </c>
    </row>
    <row r="2084" spans="5:6" ht="14.5" x14ac:dyDescent="0.35">
      <c r="E2084" s="7">
        <v>2080</v>
      </c>
      <c r="F2084">
        <v>3566</v>
      </c>
    </row>
    <row r="2085" spans="5:6" ht="14.5" x14ac:dyDescent="0.35">
      <c r="E2085" s="7">
        <v>2081</v>
      </c>
      <c r="F2085">
        <v>3561</v>
      </c>
    </row>
    <row r="2086" spans="5:6" ht="14.5" x14ac:dyDescent="0.35">
      <c r="E2086" s="7">
        <v>2082</v>
      </c>
      <c r="F2086">
        <v>3556</v>
      </c>
    </row>
    <row r="2087" spans="5:6" ht="14.5" x14ac:dyDescent="0.35">
      <c r="E2087" s="7">
        <v>2083</v>
      </c>
      <c r="F2087">
        <v>3551</v>
      </c>
    </row>
    <row r="2088" spans="5:6" ht="14.5" x14ac:dyDescent="0.35">
      <c r="E2088" s="7">
        <v>2084</v>
      </c>
      <c r="F2088">
        <v>3545</v>
      </c>
    </row>
    <row r="2089" spans="5:6" ht="14.5" x14ac:dyDescent="0.35">
      <c r="E2089" s="7">
        <v>2085</v>
      </c>
      <c r="F2089">
        <v>1702</v>
      </c>
    </row>
    <row r="2090" spans="5:6" ht="14.5" x14ac:dyDescent="0.35">
      <c r="E2090" s="7">
        <v>2086</v>
      </c>
      <c r="F2090">
        <v>3535</v>
      </c>
    </row>
    <row r="2091" spans="5:6" ht="14.5" x14ac:dyDescent="0.35">
      <c r="E2091" s="7">
        <v>2087</v>
      </c>
      <c r="F2091">
        <v>3534</v>
      </c>
    </row>
    <row r="2092" spans="5:6" ht="14.5" x14ac:dyDescent="0.35">
      <c r="E2092" s="7">
        <v>2088</v>
      </c>
      <c r="F2092">
        <v>3533</v>
      </c>
    </row>
    <row r="2093" spans="5:6" ht="14.5" x14ac:dyDescent="0.35">
      <c r="E2093" s="7">
        <v>2089</v>
      </c>
      <c r="F2093">
        <v>3544</v>
      </c>
    </row>
    <row r="2094" spans="5:6" ht="14.5" x14ac:dyDescent="0.35">
      <c r="E2094" s="7">
        <v>2090</v>
      </c>
      <c r="F2094">
        <v>3550</v>
      </c>
    </row>
    <row r="2095" spans="5:6" ht="14.5" x14ac:dyDescent="0.35">
      <c r="E2095" s="7">
        <v>2091</v>
      </c>
      <c r="F2095">
        <v>3555</v>
      </c>
    </row>
    <row r="2096" spans="5:6" ht="14.5" x14ac:dyDescent="0.35">
      <c r="E2096" s="7">
        <v>2092</v>
      </c>
      <c r="F2096">
        <v>3560</v>
      </c>
    </row>
    <row r="2097" spans="5:6" ht="14.5" x14ac:dyDescent="0.35">
      <c r="E2097" s="7">
        <v>2093</v>
      </c>
      <c r="F2097">
        <v>3565</v>
      </c>
    </row>
    <row r="2098" spans="5:6" ht="14.5" x14ac:dyDescent="0.35">
      <c r="E2098" s="7">
        <v>2094</v>
      </c>
      <c r="F2098">
        <v>1705</v>
      </c>
    </row>
    <row r="2099" spans="5:6" ht="14.5" x14ac:dyDescent="0.35">
      <c r="E2099" s="7">
        <v>2095</v>
      </c>
      <c r="F2099">
        <v>3573</v>
      </c>
    </row>
    <row r="2100" spans="5:6" ht="14.5" x14ac:dyDescent="0.35">
      <c r="E2100" s="7">
        <v>2096</v>
      </c>
      <c r="F2100">
        <v>3572</v>
      </c>
    </row>
    <row r="2101" spans="5:6" ht="14.5" x14ac:dyDescent="0.35">
      <c r="E2101" s="7">
        <v>2097</v>
      </c>
      <c r="F2101">
        <v>3571</v>
      </c>
    </row>
    <row r="2102" spans="5:6" ht="14.5" x14ac:dyDescent="0.35">
      <c r="E2102" s="7">
        <v>2098</v>
      </c>
      <c r="F2102">
        <v>3570</v>
      </c>
    </row>
    <row r="2103" spans="5:6" ht="14.5" x14ac:dyDescent="0.35">
      <c r="E2103" s="7">
        <v>2099</v>
      </c>
      <c r="F2103">
        <v>3569</v>
      </c>
    </row>
    <row r="2104" spans="5:6" ht="14.5" x14ac:dyDescent="0.35">
      <c r="E2104" s="7">
        <v>2100</v>
      </c>
      <c r="F2104">
        <v>1706</v>
      </c>
    </row>
    <row r="2105" spans="5:6" ht="14.5" x14ac:dyDescent="0.35">
      <c r="E2105" s="7">
        <v>2101</v>
      </c>
      <c r="F2105">
        <v>3577</v>
      </c>
    </row>
    <row r="2106" spans="5:6" ht="14.5" x14ac:dyDescent="0.35">
      <c r="E2106" s="7">
        <v>2102</v>
      </c>
      <c r="F2106">
        <v>3576</v>
      </c>
    </row>
    <row r="2107" spans="5:6" ht="14.5" x14ac:dyDescent="0.35">
      <c r="E2107" s="7">
        <v>2103</v>
      </c>
      <c r="F2107">
        <v>3568</v>
      </c>
    </row>
    <row r="2108" spans="5:6" ht="14.5" x14ac:dyDescent="0.35">
      <c r="E2108" s="7">
        <v>2104</v>
      </c>
      <c r="F2108">
        <v>3563</v>
      </c>
    </row>
    <row r="2109" spans="5:6" ht="14.5" x14ac:dyDescent="0.35">
      <c r="E2109" s="7">
        <v>2105</v>
      </c>
      <c r="F2109">
        <v>1552</v>
      </c>
    </row>
    <row r="2110" spans="5:6" ht="14.5" x14ac:dyDescent="0.35">
      <c r="E2110" s="7">
        <v>2106</v>
      </c>
      <c r="F2110">
        <v>3558</v>
      </c>
    </row>
    <row r="2111" spans="5:6" ht="14.5" x14ac:dyDescent="0.35">
      <c r="E2111" s="7">
        <v>2107</v>
      </c>
      <c r="F2111">
        <v>1551</v>
      </c>
    </row>
    <row r="2112" spans="5:6" ht="14.5" x14ac:dyDescent="0.35">
      <c r="E2112" s="7">
        <v>2108</v>
      </c>
      <c r="F2112">
        <v>3553</v>
      </c>
    </row>
    <row r="2113" spans="5:6" ht="14.5" x14ac:dyDescent="0.35">
      <c r="E2113" s="7">
        <v>2109</v>
      </c>
      <c r="F2113">
        <v>3547</v>
      </c>
    </row>
    <row r="2114" spans="5:6" ht="14.5" x14ac:dyDescent="0.35">
      <c r="E2114" s="7">
        <v>2110</v>
      </c>
      <c r="F2114">
        <v>3548</v>
      </c>
    </row>
    <row r="2115" spans="5:6" ht="14.5" x14ac:dyDescent="0.35">
      <c r="E2115" s="7">
        <v>2111</v>
      </c>
      <c r="F2115">
        <v>3549</v>
      </c>
    </row>
    <row r="2116" spans="5:6" ht="14.5" x14ac:dyDescent="0.35">
      <c r="E2116" s="7">
        <v>2112</v>
      </c>
      <c r="F2116">
        <v>1704</v>
      </c>
    </row>
    <row r="2117" spans="5:6" ht="14.5" x14ac:dyDescent="0.35">
      <c r="E2117" s="7">
        <v>2113</v>
      </c>
      <c r="F2117">
        <v>3554</v>
      </c>
    </row>
    <row r="2118" spans="5:6" ht="14.5" x14ac:dyDescent="0.35">
      <c r="E2118" s="7">
        <v>2114</v>
      </c>
      <c r="F2118">
        <v>3559</v>
      </c>
    </row>
    <row r="2119" spans="5:6" ht="14.5" x14ac:dyDescent="0.35">
      <c r="E2119" s="7">
        <v>2115</v>
      </c>
      <c r="F2119">
        <v>3564</v>
      </c>
    </row>
    <row r="2120" spans="5:6" ht="14.5" x14ac:dyDescent="0.35">
      <c r="E2120" s="7">
        <v>2116</v>
      </c>
      <c r="F2120">
        <v>1703</v>
      </c>
    </row>
    <row r="2121" spans="5:6" ht="14.5" x14ac:dyDescent="0.35">
      <c r="E2121" s="7">
        <v>2117</v>
      </c>
      <c r="F2121">
        <v>3541</v>
      </c>
    </row>
    <row r="2122" spans="5:6" ht="14.5" x14ac:dyDescent="0.35">
      <c r="E2122" s="7">
        <v>2118</v>
      </c>
      <c r="F2122">
        <v>3542</v>
      </c>
    </row>
    <row r="2123" spans="5:6" ht="14.5" x14ac:dyDescent="0.35">
      <c r="E2123" s="7">
        <v>2119</v>
      </c>
      <c r="F2123">
        <v>3543</v>
      </c>
    </row>
    <row r="2124" spans="5:6" ht="14.5" x14ac:dyDescent="0.35">
      <c r="E2124" s="7">
        <v>2120</v>
      </c>
      <c r="F2124">
        <v>1701</v>
      </c>
    </row>
    <row r="2125" spans="5:6" ht="14.5" x14ac:dyDescent="0.35">
      <c r="E2125" s="7">
        <v>2121</v>
      </c>
      <c r="F2125">
        <v>3524</v>
      </c>
    </row>
    <row r="2126" spans="5:6" ht="14.5" x14ac:dyDescent="0.35">
      <c r="E2126" s="7">
        <v>2122</v>
      </c>
      <c r="F2126">
        <v>3523</v>
      </c>
    </row>
    <row r="2127" spans="5:6" ht="14.5" x14ac:dyDescent="0.35">
      <c r="E2127" s="7">
        <v>2123</v>
      </c>
      <c r="F2127">
        <v>3532</v>
      </c>
    </row>
    <row r="2128" spans="5:6" ht="14.5" x14ac:dyDescent="0.35">
      <c r="E2128" s="7">
        <v>2124</v>
      </c>
      <c r="F2128">
        <v>3540</v>
      </c>
    </row>
    <row r="2129" spans="5:6" ht="14.5" x14ac:dyDescent="0.35">
      <c r="E2129" s="7">
        <v>2125</v>
      </c>
      <c r="F2129">
        <v>3539</v>
      </c>
    </row>
    <row r="2130" spans="5:6" ht="14.5" x14ac:dyDescent="0.35">
      <c r="E2130" s="7">
        <v>2126</v>
      </c>
      <c r="F2130">
        <v>3538</v>
      </c>
    </row>
    <row r="2131" spans="5:6" ht="14.5" x14ac:dyDescent="0.35">
      <c r="E2131" s="7">
        <v>2127</v>
      </c>
      <c r="F2131">
        <v>3537</v>
      </c>
    </row>
    <row r="2132" spans="5:6" ht="14.5" x14ac:dyDescent="0.35">
      <c r="E2132" s="7">
        <v>2128</v>
      </c>
      <c r="F2132">
        <v>3529</v>
      </c>
    </row>
    <row r="2133" spans="5:6" ht="14.5" x14ac:dyDescent="0.35">
      <c r="E2133" s="7">
        <v>2129</v>
      </c>
      <c r="F2133">
        <v>3530</v>
      </c>
    </row>
    <row r="2134" spans="5:6" ht="14.5" x14ac:dyDescent="0.35">
      <c r="E2134" s="7">
        <v>2130</v>
      </c>
      <c r="F2134">
        <v>3531</v>
      </c>
    </row>
    <row r="2135" spans="5:6" ht="14.5" x14ac:dyDescent="0.35">
      <c r="E2135" s="7">
        <v>2131</v>
      </c>
      <c r="F2135">
        <v>3522</v>
      </c>
    </row>
    <row r="2136" spans="5:6" ht="14.5" x14ac:dyDescent="0.35">
      <c r="E2136" s="7">
        <v>2132</v>
      </c>
      <c r="F2136">
        <v>3521</v>
      </c>
    </row>
    <row r="2137" spans="5:6" ht="14.5" x14ac:dyDescent="0.35">
      <c r="E2137" s="7">
        <v>2133</v>
      </c>
      <c r="F2137">
        <v>3520</v>
      </c>
    </row>
    <row r="2138" spans="5:6" ht="14.5" x14ac:dyDescent="0.35">
      <c r="E2138" s="7">
        <v>2134</v>
      </c>
      <c r="F2138">
        <v>1550</v>
      </c>
    </row>
    <row r="2139" spans="5:6" ht="14.5" x14ac:dyDescent="0.35">
      <c r="E2139" s="7">
        <v>2135</v>
      </c>
      <c r="F2139">
        <v>3511</v>
      </c>
    </row>
    <row r="2140" spans="5:6" ht="14.5" x14ac:dyDescent="0.35">
      <c r="E2140" s="7">
        <v>2136</v>
      </c>
      <c r="F2140">
        <v>1549</v>
      </c>
    </row>
    <row r="2141" spans="5:6" ht="14.5" x14ac:dyDescent="0.35">
      <c r="E2141" s="7">
        <v>2137</v>
      </c>
      <c r="F2141">
        <v>3503</v>
      </c>
    </row>
    <row r="2142" spans="5:6" ht="14.5" x14ac:dyDescent="0.35">
      <c r="E2142" s="7">
        <v>2138</v>
      </c>
      <c r="F2142">
        <v>3504</v>
      </c>
    </row>
    <row r="2143" spans="5:6" ht="14.5" x14ac:dyDescent="0.35">
      <c r="E2143" s="7">
        <v>2139</v>
      </c>
      <c r="F2143">
        <v>3512</v>
      </c>
    </row>
    <row r="2144" spans="5:6" ht="14.5" x14ac:dyDescent="0.35">
      <c r="E2144" s="7">
        <v>2140</v>
      </c>
      <c r="F2144">
        <v>3513</v>
      </c>
    </row>
    <row r="2145" spans="5:6" ht="14.5" x14ac:dyDescent="0.35">
      <c r="E2145" s="7">
        <v>2141</v>
      </c>
      <c r="F2145">
        <v>3514</v>
      </c>
    </row>
    <row r="2146" spans="5:6" ht="14.5" x14ac:dyDescent="0.35">
      <c r="E2146" s="7">
        <v>2142</v>
      </c>
      <c r="F2146">
        <v>3515</v>
      </c>
    </row>
    <row r="2147" spans="5:6" ht="14.5" x14ac:dyDescent="0.35">
      <c r="E2147" s="7">
        <v>2143</v>
      </c>
      <c r="F2147">
        <v>3506</v>
      </c>
    </row>
    <row r="2148" spans="5:6" ht="14.5" x14ac:dyDescent="0.35">
      <c r="E2148" s="7">
        <v>2144</v>
      </c>
      <c r="F2148">
        <v>1699</v>
      </c>
    </row>
    <row r="2149" spans="5:6" ht="14.5" x14ac:dyDescent="0.35">
      <c r="E2149" s="7">
        <v>2145</v>
      </c>
      <c r="F2149">
        <v>3497</v>
      </c>
    </row>
    <row r="2150" spans="5:6" ht="14.5" x14ac:dyDescent="0.35">
      <c r="E2150" s="7">
        <v>2146</v>
      </c>
      <c r="F2150">
        <v>3496</v>
      </c>
    </row>
    <row r="2151" spans="5:6" ht="14.5" x14ac:dyDescent="0.35">
      <c r="E2151" s="7">
        <v>2147</v>
      </c>
      <c r="F2151">
        <v>3495</v>
      </c>
    </row>
    <row r="2152" spans="5:6" ht="14.5" x14ac:dyDescent="0.35">
      <c r="E2152" s="7">
        <v>2148</v>
      </c>
      <c r="F2152">
        <v>3505</v>
      </c>
    </row>
    <row r="2153" spans="5:6" ht="14.5" x14ac:dyDescent="0.35">
      <c r="E2153" s="7">
        <v>2149</v>
      </c>
      <c r="F2153">
        <v>3494</v>
      </c>
    </row>
    <row r="2154" spans="5:6" ht="14.5" x14ac:dyDescent="0.35">
      <c r="E2154" s="7">
        <v>2150</v>
      </c>
      <c r="F2154">
        <v>3493</v>
      </c>
    </row>
    <row r="2155" spans="5:6" ht="14.5" x14ac:dyDescent="0.35">
      <c r="E2155" s="7">
        <v>2151</v>
      </c>
      <c r="F2155">
        <v>1548</v>
      </c>
    </row>
    <row r="2156" spans="5:6" ht="14.5" x14ac:dyDescent="0.35">
      <c r="E2156" s="7">
        <v>2152</v>
      </c>
      <c r="F2156">
        <v>3483</v>
      </c>
    </row>
    <row r="2157" spans="5:6" ht="14.5" x14ac:dyDescent="0.35">
      <c r="E2157" s="7">
        <v>2153</v>
      </c>
      <c r="F2157">
        <v>3484</v>
      </c>
    </row>
    <row r="2158" spans="5:6" ht="14.5" x14ac:dyDescent="0.35">
      <c r="E2158" s="7">
        <v>2154</v>
      </c>
      <c r="F2158">
        <v>3485</v>
      </c>
    </row>
    <row r="2159" spans="5:6" ht="14.5" x14ac:dyDescent="0.35">
      <c r="E2159" s="7">
        <v>2155</v>
      </c>
      <c r="F2159">
        <v>3486</v>
      </c>
    </row>
    <row r="2160" spans="5:6" ht="14.5" x14ac:dyDescent="0.35">
      <c r="E2160" s="7">
        <v>2156</v>
      </c>
      <c r="F2160">
        <v>3487</v>
      </c>
    </row>
    <row r="2161" spans="5:6" ht="14.5" x14ac:dyDescent="0.35">
      <c r="E2161" s="7">
        <v>2157</v>
      </c>
      <c r="F2161">
        <v>3488</v>
      </c>
    </row>
    <row r="2162" spans="5:6" ht="14.5" x14ac:dyDescent="0.35">
      <c r="E2162" s="7">
        <v>2158</v>
      </c>
      <c r="F2162">
        <v>3478</v>
      </c>
    </row>
    <row r="2163" spans="5:6" ht="14.5" x14ac:dyDescent="0.35">
      <c r="E2163" s="7">
        <v>2159</v>
      </c>
      <c r="F2163">
        <v>3477</v>
      </c>
    </row>
    <row r="2164" spans="5:6" ht="14.5" x14ac:dyDescent="0.35">
      <c r="E2164" s="7">
        <v>2160</v>
      </c>
      <c r="F2164">
        <v>3476</v>
      </c>
    </row>
    <row r="2165" spans="5:6" ht="14.5" x14ac:dyDescent="0.35">
      <c r="E2165" s="7">
        <v>2161</v>
      </c>
      <c r="F2165">
        <v>3475</v>
      </c>
    </row>
    <row r="2166" spans="5:6" ht="14.5" x14ac:dyDescent="0.35">
      <c r="E2166" s="7">
        <v>2162</v>
      </c>
      <c r="F2166">
        <v>3474</v>
      </c>
    </row>
    <row r="2167" spans="5:6" ht="14.5" x14ac:dyDescent="0.35">
      <c r="E2167" s="7">
        <v>2163</v>
      </c>
      <c r="F2167">
        <v>3473</v>
      </c>
    </row>
    <row r="2168" spans="5:6" ht="14.5" x14ac:dyDescent="0.35">
      <c r="E2168" s="7">
        <v>2164</v>
      </c>
      <c r="F2168">
        <v>3464</v>
      </c>
    </row>
    <row r="2169" spans="5:6" ht="14.5" x14ac:dyDescent="0.35">
      <c r="E2169" s="7">
        <v>2165</v>
      </c>
      <c r="F2169">
        <v>3465</v>
      </c>
    </row>
    <row r="2170" spans="5:6" ht="14.5" x14ac:dyDescent="0.35">
      <c r="E2170" s="7">
        <v>2166</v>
      </c>
      <c r="F2170">
        <v>3466</v>
      </c>
    </row>
    <row r="2171" spans="5:6" ht="14.5" x14ac:dyDescent="0.35">
      <c r="E2171" s="7">
        <v>2167</v>
      </c>
      <c r="F2171">
        <v>3467</v>
      </c>
    </row>
    <row r="2172" spans="5:6" ht="14.5" x14ac:dyDescent="0.35">
      <c r="E2172" s="7">
        <v>2168</v>
      </c>
      <c r="F2172">
        <v>3468</v>
      </c>
    </row>
    <row r="2173" spans="5:6" ht="14.5" x14ac:dyDescent="0.35">
      <c r="E2173" s="7">
        <v>2169</v>
      </c>
      <c r="F2173">
        <v>3469</v>
      </c>
    </row>
    <row r="2174" spans="5:6" ht="14.5" x14ac:dyDescent="0.35">
      <c r="E2174" s="7">
        <v>2170</v>
      </c>
      <c r="F2174">
        <v>3470</v>
      </c>
    </row>
    <row r="2175" spans="5:6" ht="14.5" x14ac:dyDescent="0.35">
      <c r="E2175" s="7">
        <v>2171</v>
      </c>
      <c r="F2175">
        <v>3459</v>
      </c>
    </row>
    <row r="2176" spans="5:6" ht="14.5" x14ac:dyDescent="0.35">
      <c r="E2176" s="7">
        <v>2172</v>
      </c>
      <c r="F2176">
        <v>3460</v>
      </c>
    </row>
    <row r="2177" spans="5:6" ht="14.5" x14ac:dyDescent="0.35">
      <c r="E2177" s="7">
        <v>2173</v>
      </c>
      <c r="F2177">
        <v>3461</v>
      </c>
    </row>
    <row r="2178" spans="5:6" ht="14.5" x14ac:dyDescent="0.35">
      <c r="E2178" s="7">
        <v>2174</v>
      </c>
      <c r="F2178">
        <v>1696</v>
      </c>
    </row>
    <row r="2179" spans="5:6" ht="14.5" x14ac:dyDescent="0.35">
      <c r="E2179" s="7">
        <v>2175</v>
      </c>
      <c r="F2179">
        <v>3471</v>
      </c>
    </row>
    <row r="2180" spans="5:6" ht="14.5" x14ac:dyDescent="0.35">
      <c r="E2180" s="7">
        <v>2176</v>
      </c>
      <c r="F2180">
        <v>3481</v>
      </c>
    </row>
    <row r="2181" spans="5:6" ht="14.5" x14ac:dyDescent="0.35">
      <c r="E2181" s="7">
        <v>2177</v>
      </c>
      <c r="F2181">
        <v>3491</v>
      </c>
    </row>
    <row r="2182" spans="5:6" ht="14.5" x14ac:dyDescent="0.35">
      <c r="E2182" s="7">
        <v>2178</v>
      </c>
      <c r="F2182">
        <v>3501</v>
      </c>
    </row>
    <row r="2183" spans="5:6" ht="14.5" x14ac:dyDescent="0.35">
      <c r="E2183" s="7">
        <v>2179</v>
      </c>
      <c r="F2183">
        <v>3509</v>
      </c>
    </row>
    <row r="2184" spans="5:6" ht="14.5" x14ac:dyDescent="0.35">
      <c r="E2184" s="7">
        <v>2180</v>
      </c>
      <c r="F2184">
        <v>3518</v>
      </c>
    </row>
    <row r="2185" spans="5:6" ht="14.5" x14ac:dyDescent="0.35">
      <c r="E2185" s="7">
        <v>2181</v>
      </c>
      <c r="F2185">
        <v>3527</v>
      </c>
    </row>
    <row r="2186" spans="5:6" ht="14.5" x14ac:dyDescent="0.35">
      <c r="E2186" s="7">
        <v>2182</v>
      </c>
      <c r="F2186">
        <v>3526</v>
      </c>
    </row>
    <row r="2187" spans="5:6" ht="14.5" x14ac:dyDescent="0.35">
      <c r="E2187" s="7">
        <v>2183</v>
      </c>
      <c r="F2187">
        <v>3525</v>
      </c>
    </row>
    <row r="2188" spans="5:6" ht="14.5" x14ac:dyDescent="0.35">
      <c r="E2188" s="7">
        <v>2184</v>
      </c>
      <c r="F2188">
        <v>3516</v>
      </c>
    </row>
    <row r="2189" spans="5:6" ht="14.5" x14ac:dyDescent="0.35">
      <c r="E2189" s="7">
        <v>2185</v>
      </c>
      <c r="F2189">
        <v>3517</v>
      </c>
    </row>
    <row r="2190" spans="5:6" ht="14.5" x14ac:dyDescent="0.35">
      <c r="E2190" s="7">
        <v>2186</v>
      </c>
      <c r="F2190">
        <v>3508</v>
      </c>
    </row>
    <row r="2191" spans="5:6" ht="14.5" x14ac:dyDescent="0.35">
      <c r="E2191" s="7">
        <v>2187</v>
      </c>
      <c r="F2191">
        <v>3507</v>
      </c>
    </row>
    <row r="2192" spans="5:6" ht="14.5" x14ac:dyDescent="0.35">
      <c r="E2192" s="7">
        <v>2188</v>
      </c>
      <c r="F2192">
        <v>3499</v>
      </c>
    </row>
    <row r="2193" spans="5:6" ht="14.5" x14ac:dyDescent="0.35">
      <c r="E2193" s="7">
        <v>2189</v>
      </c>
      <c r="F2193">
        <v>3500</v>
      </c>
    </row>
    <row r="2194" spans="5:6" ht="14.5" x14ac:dyDescent="0.35">
      <c r="E2194" s="7">
        <v>2190</v>
      </c>
      <c r="F2194">
        <v>3490</v>
      </c>
    </row>
    <row r="2195" spans="5:6" ht="14.5" x14ac:dyDescent="0.35">
      <c r="E2195" s="7">
        <v>2191</v>
      </c>
      <c r="F2195">
        <v>3489</v>
      </c>
    </row>
    <row r="2196" spans="5:6" ht="14.5" x14ac:dyDescent="0.35">
      <c r="E2196" s="7">
        <v>2192</v>
      </c>
      <c r="F2196">
        <v>1698</v>
      </c>
    </row>
    <row r="2197" spans="5:6" ht="14.5" x14ac:dyDescent="0.35">
      <c r="E2197" s="7">
        <v>2193</v>
      </c>
      <c r="F2197">
        <v>3479</v>
      </c>
    </row>
    <row r="2198" spans="5:6" ht="14.5" x14ac:dyDescent="0.35">
      <c r="E2198" s="7">
        <v>2194</v>
      </c>
      <c r="F2198">
        <v>1697</v>
      </c>
    </row>
    <row r="2199" spans="5:6" ht="14.5" x14ac:dyDescent="0.35">
      <c r="E2199" s="7">
        <v>2195</v>
      </c>
      <c r="F2199">
        <v>3480</v>
      </c>
    </row>
    <row r="2200" spans="5:6" ht="14.5" x14ac:dyDescent="0.35">
      <c r="E2200" s="7">
        <v>2196</v>
      </c>
      <c r="F2200">
        <v>3462</v>
      </c>
    </row>
    <row r="2201" spans="5:6" ht="14.5" x14ac:dyDescent="0.35">
      <c r="E2201" s="7">
        <v>2197</v>
      </c>
      <c r="F2201">
        <v>3453</v>
      </c>
    </row>
    <row r="2202" spans="5:6" ht="14.5" x14ac:dyDescent="0.35">
      <c r="E2202" s="7">
        <v>2198</v>
      </c>
      <c r="F2202">
        <v>3452</v>
      </c>
    </row>
    <row r="2203" spans="5:6" ht="14.5" x14ac:dyDescent="0.35">
      <c r="E2203" s="7">
        <v>2199</v>
      </c>
      <c r="F2203">
        <v>3451</v>
      </c>
    </row>
    <row r="2204" spans="5:6" ht="14.5" x14ac:dyDescent="0.35">
      <c r="E2204" s="7">
        <v>2200</v>
      </c>
      <c r="F2204">
        <v>3450</v>
      </c>
    </row>
    <row r="2205" spans="5:6" ht="14.5" x14ac:dyDescent="0.35">
      <c r="E2205" s="7">
        <v>2201</v>
      </c>
      <c r="F2205">
        <v>3449</v>
      </c>
    </row>
    <row r="2206" spans="5:6" ht="14.5" x14ac:dyDescent="0.35">
      <c r="E2206" s="7">
        <v>2202</v>
      </c>
      <c r="F2206">
        <v>3458</v>
      </c>
    </row>
    <row r="2207" spans="5:6" ht="14.5" x14ac:dyDescent="0.35">
      <c r="E2207" s="7">
        <v>2203</v>
      </c>
      <c r="F2207">
        <v>3457</v>
      </c>
    </row>
    <row r="2208" spans="5:6" ht="14.5" x14ac:dyDescent="0.35">
      <c r="E2208" s="7">
        <v>2204</v>
      </c>
      <c r="F2208">
        <v>1695</v>
      </c>
    </row>
    <row r="2209" spans="5:6" ht="14.5" x14ac:dyDescent="0.35">
      <c r="E2209" s="7">
        <v>2205</v>
      </c>
      <c r="F2209">
        <v>3448</v>
      </c>
    </row>
    <row r="2210" spans="5:6" ht="14.5" x14ac:dyDescent="0.35">
      <c r="E2210" s="7">
        <v>2206</v>
      </c>
      <c r="F2210">
        <v>3447</v>
      </c>
    </row>
    <row r="2211" spans="5:6" ht="14.5" x14ac:dyDescent="0.35">
      <c r="E2211" s="7">
        <v>2207</v>
      </c>
      <c r="F2211">
        <v>3446</v>
      </c>
    </row>
    <row r="2212" spans="5:6" ht="14.5" x14ac:dyDescent="0.35">
      <c r="E2212" s="7">
        <v>2208</v>
      </c>
      <c r="F2212">
        <v>3456</v>
      </c>
    </row>
    <row r="2213" spans="5:6" ht="14.5" x14ac:dyDescent="0.35">
      <c r="E2213" s="7">
        <v>2209</v>
      </c>
      <c r="F2213">
        <v>3455</v>
      </c>
    </row>
    <row r="2214" spans="5:6" ht="14.5" x14ac:dyDescent="0.35">
      <c r="E2214" s="7">
        <v>2210</v>
      </c>
      <c r="F2214">
        <v>3445</v>
      </c>
    </row>
    <row r="2215" spans="5:6" ht="14.5" x14ac:dyDescent="0.35">
      <c r="E2215" s="7">
        <v>2211</v>
      </c>
      <c r="F2215">
        <v>3435</v>
      </c>
    </row>
    <row r="2216" spans="5:6" ht="14.5" x14ac:dyDescent="0.35">
      <c r="E2216" s="7">
        <v>2212</v>
      </c>
      <c r="F2216">
        <v>3436</v>
      </c>
    </row>
    <row r="2217" spans="5:6" ht="14.5" x14ac:dyDescent="0.35">
      <c r="E2217" s="7">
        <v>2213</v>
      </c>
      <c r="F2217">
        <v>3437</v>
      </c>
    </row>
    <row r="2218" spans="5:6" ht="14.5" x14ac:dyDescent="0.35">
      <c r="E2218" s="7">
        <v>2214</v>
      </c>
      <c r="F2218">
        <v>3438</v>
      </c>
    </row>
    <row r="2219" spans="5:6" ht="14.5" x14ac:dyDescent="0.35">
      <c r="E2219" s="7">
        <v>2215</v>
      </c>
      <c r="F2219">
        <v>3439</v>
      </c>
    </row>
    <row r="2220" spans="5:6" ht="14.5" x14ac:dyDescent="0.35">
      <c r="E2220" s="7">
        <v>2216</v>
      </c>
      <c r="F2220">
        <v>3440</v>
      </c>
    </row>
    <row r="2221" spans="5:6" ht="14.5" x14ac:dyDescent="0.35">
      <c r="E2221" s="7">
        <v>2217</v>
      </c>
      <c r="F2221">
        <v>3441</v>
      </c>
    </row>
    <row r="2222" spans="5:6" ht="14.5" x14ac:dyDescent="0.35">
      <c r="E2222" s="7">
        <v>2218</v>
      </c>
      <c r="F2222">
        <v>3442</v>
      </c>
    </row>
    <row r="2223" spans="5:6" ht="14.5" x14ac:dyDescent="0.35">
      <c r="E2223" s="7">
        <v>2219</v>
      </c>
      <c r="F2223">
        <v>3443</v>
      </c>
    </row>
    <row r="2224" spans="5:6" ht="14.5" x14ac:dyDescent="0.35">
      <c r="E2224" s="7">
        <v>2220</v>
      </c>
      <c r="F2224">
        <v>3433</v>
      </c>
    </row>
    <row r="2225" spans="5:6" ht="14.5" x14ac:dyDescent="0.35">
      <c r="E2225" s="7">
        <v>2221</v>
      </c>
      <c r="F2225">
        <v>3432</v>
      </c>
    </row>
    <row r="2226" spans="5:6" ht="14.5" x14ac:dyDescent="0.35">
      <c r="E2226" s="7">
        <v>2222</v>
      </c>
      <c r="F2226">
        <v>3431</v>
      </c>
    </row>
    <row r="2227" spans="5:6" ht="14.5" x14ac:dyDescent="0.35">
      <c r="E2227" s="7">
        <v>2223</v>
      </c>
      <c r="F2227">
        <v>3422</v>
      </c>
    </row>
    <row r="2228" spans="5:6" ht="14.5" x14ac:dyDescent="0.35">
      <c r="E2228" s="7">
        <v>2224</v>
      </c>
      <c r="F2228">
        <v>3423</v>
      </c>
    </row>
    <row r="2229" spans="5:6" ht="14.5" x14ac:dyDescent="0.35">
      <c r="E2229" s="7">
        <v>2225</v>
      </c>
      <c r="F2229">
        <v>3424</v>
      </c>
    </row>
    <row r="2230" spans="5:6" ht="14.5" x14ac:dyDescent="0.35">
      <c r="E2230" s="7">
        <v>2226</v>
      </c>
      <c r="F2230">
        <v>3425</v>
      </c>
    </row>
    <row r="2231" spans="5:6" ht="14.5" x14ac:dyDescent="0.35">
      <c r="E2231" s="7">
        <v>2227</v>
      </c>
      <c r="F2231">
        <v>1692</v>
      </c>
    </row>
    <row r="2232" spans="5:6" ht="14.5" x14ac:dyDescent="0.35">
      <c r="E2232" s="7">
        <v>2228</v>
      </c>
      <c r="F2232">
        <v>3417</v>
      </c>
    </row>
    <row r="2233" spans="5:6" ht="14.5" x14ac:dyDescent="0.35">
      <c r="E2233" s="7">
        <v>2229</v>
      </c>
      <c r="F2233">
        <v>1690</v>
      </c>
    </row>
    <row r="2234" spans="5:6" ht="14.5" x14ac:dyDescent="0.35">
      <c r="E2234" s="7">
        <v>2230</v>
      </c>
      <c r="F2234">
        <v>3408</v>
      </c>
    </row>
    <row r="2235" spans="5:6" ht="14.5" x14ac:dyDescent="0.35">
      <c r="E2235" s="7">
        <v>2231</v>
      </c>
      <c r="F2235">
        <v>3401</v>
      </c>
    </row>
    <row r="2236" spans="5:6" ht="14.5" x14ac:dyDescent="0.35">
      <c r="E2236" s="7">
        <v>2232</v>
      </c>
      <c r="F2236">
        <v>3400</v>
      </c>
    </row>
    <row r="2237" spans="5:6" ht="14.5" x14ac:dyDescent="0.35">
      <c r="E2237" s="7">
        <v>2233</v>
      </c>
      <c r="F2237">
        <v>3399</v>
      </c>
    </row>
    <row r="2238" spans="5:6" ht="14.5" x14ac:dyDescent="0.35">
      <c r="E2238" s="7">
        <v>2234</v>
      </c>
      <c r="F2238">
        <v>3407</v>
      </c>
    </row>
    <row r="2239" spans="5:6" ht="14.5" x14ac:dyDescent="0.35">
      <c r="E2239" s="7">
        <v>2235</v>
      </c>
      <c r="F2239">
        <v>3416</v>
      </c>
    </row>
    <row r="2240" spans="5:6" ht="14.5" x14ac:dyDescent="0.35">
      <c r="E2240" s="7">
        <v>2236</v>
      </c>
      <c r="F2240">
        <v>3415</v>
      </c>
    </row>
    <row r="2241" spans="5:6" ht="14.5" x14ac:dyDescent="0.35">
      <c r="E2241" s="7">
        <v>2237</v>
      </c>
      <c r="F2241">
        <v>3414</v>
      </c>
    </row>
    <row r="2242" spans="5:6" ht="14.5" x14ac:dyDescent="0.35">
      <c r="E2242" s="7">
        <v>2238</v>
      </c>
      <c r="F2242">
        <v>3413</v>
      </c>
    </row>
    <row r="2243" spans="5:6" ht="14.5" x14ac:dyDescent="0.35">
      <c r="E2243" s="7">
        <v>2239</v>
      </c>
      <c r="F2243">
        <v>3412</v>
      </c>
    </row>
    <row r="2244" spans="5:6" ht="14.5" x14ac:dyDescent="0.35">
      <c r="E2244" s="7">
        <v>2240</v>
      </c>
      <c r="F2244">
        <v>3421</v>
      </c>
    </row>
    <row r="2245" spans="5:6" ht="14.5" x14ac:dyDescent="0.35">
      <c r="E2245" s="7">
        <v>2241</v>
      </c>
      <c r="F2245">
        <v>3430</v>
      </c>
    </row>
    <row r="2246" spans="5:6" ht="14.5" x14ac:dyDescent="0.35">
      <c r="E2246" s="7">
        <v>2242</v>
      </c>
      <c r="F2246">
        <v>3429</v>
      </c>
    </row>
    <row r="2247" spans="5:6" ht="14.5" x14ac:dyDescent="0.35">
      <c r="E2247" s="7">
        <v>2243</v>
      </c>
      <c r="F2247">
        <v>3428</v>
      </c>
    </row>
    <row r="2248" spans="5:6" ht="14.5" x14ac:dyDescent="0.35">
      <c r="E2248" s="7">
        <v>2244</v>
      </c>
      <c r="F2248">
        <v>3427</v>
      </c>
    </row>
    <row r="2249" spans="5:6" ht="14.5" x14ac:dyDescent="0.35">
      <c r="E2249" s="7">
        <v>2245</v>
      </c>
      <c r="F2249">
        <v>3419</v>
      </c>
    </row>
    <row r="2250" spans="5:6" ht="14.5" x14ac:dyDescent="0.35">
      <c r="E2250" s="7">
        <v>2246</v>
      </c>
      <c r="F2250">
        <v>1547</v>
      </c>
    </row>
    <row r="2251" spans="5:6" ht="14.5" x14ac:dyDescent="0.35">
      <c r="E2251" s="7">
        <v>2247</v>
      </c>
      <c r="F2251">
        <v>3410</v>
      </c>
    </row>
    <row r="2252" spans="5:6" ht="14.5" x14ac:dyDescent="0.35">
      <c r="E2252" s="7">
        <v>2248</v>
      </c>
      <c r="F2252">
        <v>3411</v>
      </c>
    </row>
    <row r="2253" spans="5:6" ht="14.5" x14ac:dyDescent="0.35">
      <c r="E2253" s="7">
        <v>2249</v>
      </c>
      <c r="F2253">
        <v>3420</v>
      </c>
    </row>
    <row r="2254" spans="5:6" ht="14.5" x14ac:dyDescent="0.35">
      <c r="E2254" s="7">
        <v>2250</v>
      </c>
      <c r="F2254">
        <v>3404</v>
      </c>
    </row>
    <row r="2255" spans="5:6" ht="14.5" x14ac:dyDescent="0.35">
      <c r="E2255" s="7">
        <v>2251</v>
      </c>
      <c r="F2255">
        <v>3403</v>
      </c>
    </row>
    <row r="2256" spans="5:6" ht="14.5" x14ac:dyDescent="0.35">
      <c r="E2256" s="7">
        <v>2252</v>
      </c>
      <c r="F2256">
        <v>3394</v>
      </c>
    </row>
    <row r="2257" spans="5:6" ht="14.5" x14ac:dyDescent="0.35">
      <c r="E2257" s="7">
        <v>2253</v>
      </c>
      <c r="F2257">
        <v>3395</v>
      </c>
    </row>
    <row r="2258" spans="5:6" ht="14.5" x14ac:dyDescent="0.35">
      <c r="E2258" s="7">
        <v>2254</v>
      </c>
      <c r="F2258">
        <v>3386</v>
      </c>
    </row>
    <row r="2259" spans="5:6" ht="14.5" x14ac:dyDescent="0.35">
      <c r="E2259" s="7">
        <v>2255</v>
      </c>
      <c r="F2259">
        <v>3387</v>
      </c>
    </row>
    <row r="2260" spans="5:6" ht="14.5" x14ac:dyDescent="0.35">
      <c r="E2260" s="7">
        <v>2256</v>
      </c>
      <c r="F2260">
        <v>3388</v>
      </c>
    </row>
    <row r="2261" spans="5:6" ht="14.5" x14ac:dyDescent="0.35">
      <c r="E2261" s="7">
        <v>2257</v>
      </c>
      <c r="F2261">
        <v>3396</v>
      </c>
    </row>
    <row r="2262" spans="5:6" ht="14.5" x14ac:dyDescent="0.35">
      <c r="E2262" s="7">
        <v>2258</v>
      </c>
      <c r="F2262">
        <v>1689</v>
      </c>
    </row>
    <row r="2263" spans="5:6" ht="14.5" x14ac:dyDescent="0.35">
      <c r="E2263" s="7">
        <v>2259</v>
      </c>
      <c r="F2263">
        <v>3405</v>
      </c>
    </row>
    <row r="2264" spans="5:6" ht="14.5" x14ac:dyDescent="0.35">
      <c r="E2264" s="7">
        <v>2260</v>
      </c>
      <c r="F2264">
        <v>3397</v>
      </c>
    </row>
    <row r="2265" spans="5:6" ht="14.5" x14ac:dyDescent="0.35">
      <c r="E2265" s="7">
        <v>2261</v>
      </c>
      <c r="F2265">
        <v>3398</v>
      </c>
    </row>
    <row r="2266" spans="5:6" ht="14.5" x14ac:dyDescent="0.35">
      <c r="E2266" s="7">
        <v>2262</v>
      </c>
      <c r="F2266">
        <v>3390</v>
      </c>
    </row>
    <row r="2267" spans="5:6" ht="14.5" x14ac:dyDescent="0.35">
      <c r="E2267" s="7">
        <v>2263</v>
      </c>
      <c r="F2267">
        <v>3391</v>
      </c>
    </row>
    <row r="2268" spans="5:6" ht="14.5" x14ac:dyDescent="0.35">
      <c r="E2268" s="7">
        <v>2264</v>
      </c>
      <c r="F2268">
        <v>3392</v>
      </c>
    </row>
    <row r="2269" spans="5:6" ht="14.5" x14ac:dyDescent="0.35">
      <c r="E2269" s="7">
        <v>2265</v>
      </c>
      <c r="F2269">
        <v>3382</v>
      </c>
    </row>
    <row r="2270" spans="5:6" ht="14.5" x14ac:dyDescent="0.35">
      <c r="E2270" s="7">
        <v>2266</v>
      </c>
      <c r="F2270">
        <v>3383</v>
      </c>
    </row>
    <row r="2271" spans="5:6" ht="14.5" x14ac:dyDescent="0.35">
      <c r="E2271" s="7">
        <v>2267</v>
      </c>
      <c r="F2271">
        <v>3376</v>
      </c>
    </row>
    <row r="2272" spans="5:6" ht="14.5" x14ac:dyDescent="0.35">
      <c r="E2272" s="7">
        <v>2268</v>
      </c>
      <c r="F2272">
        <v>3375</v>
      </c>
    </row>
    <row r="2273" spans="5:6" ht="14.5" x14ac:dyDescent="0.35">
      <c r="E2273" s="7">
        <v>2269</v>
      </c>
      <c r="F2273">
        <v>3367</v>
      </c>
    </row>
    <row r="2274" spans="5:6" ht="14.5" x14ac:dyDescent="0.35">
      <c r="E2274" s="7">
        <v>2270</v>
      </c>
      <c r="F2274">
        <v>3368</v>
      </c>
    </row>
    <row r="2275" spans="5:6" ht="14.5" x14ac:dyDescent="0.35">
      <c r="E2275" s="7">
        <v>2271</v>
      </c>
      <c r="F2275">
        <v>3369</v>
      </c>
    </row>
    <row r="2276" spans="5:6" ht="14.5" x14ac:dyDescent="0.35">
      <c r="E2276" s="7">
        <v>2272</v>
      </c>
      <c r="F2276">
        <v>3360</v>
      </c>
    </row>
    <row r="2277" spans="5:6" ht="14.5" x14ac:dyDescent="0.35">
      <c r="E2277" s="7">
        <v>2273</v>
      </c>
      <c r="F2277">
        <v>3359</v>
      </c>
    </row>
    <row r="2278" spans="5:6" ht="14.5" x14ac:dyDescent="0.35">
      <c r="E2278" s="7">
        <v>2274</v>
      </c>
      <c r="F2278">
        <v>3366</v>
      </c>
    </row>
    <row r="2279" spans="5:6" ht="14.5" x14ac:dyDescent="0.35">
      <c r="E2279" s="7">
        <v>2275</v>
      </c>
      <c r="F2279">
        <v>3365</v>
      </c>
    </row>
    <row r="2280" spans="5:6" ht="14.5" x14ac:dyDescent="0.35">
      <c r="E2280" s="7">
        <v>2276</v>
      </c>
      <c r="F2280">
        <v>3364</v>
      </c>
    </row>
    <row r="2281" spans="5:6" ht="14.5" x14ac:dyDescent="0.35">
      <c r="E2281" s="7">
        <v>2277</v>
      </c>
      <c r="F2281">
        <v>1687</v>
      </c>
    </row>
    <row r="2282" spans="5:6" ht="14.5" x14ac:dyDescent="0.35">
      <c r="E2282" s="7">
        <v>2278</v>
      </c>
      <c r="F2282">
        <v>3358</v>
      </c>
    </row>
    <row r="2283" spans="5:6" ht="14.5" x14ac:dyDescent="0.35">
      <c r="E2283" s="7">
        <v>2279</v>
      </c>
      <c r="F2283">
        <v>3357</v>
      </c>
    </row>
    <row r="2284" spans="5:6" ht="14.5" x14ac:dyDescent="0.35">
      <c r="E2284" s="7">
        <v>2280</v>
      </c>
      <c r="F2284">
        <v>3356</v>
      </c>
    </row>
    <row r="2285" spans="5:6" ht="14.5" x14ac:dyDescent="0.35">
      <c r="E2285" s="7">
        <v>2281</v>
      </c>
      <c r="F2285">
        <v>3363</v>
      </c>
    </row>
    <row r="2286" spans="5:6" ht="14.5" x14ac:dyDescent="0.35">
      <c r="E2286" s="7">
        <v>2282</v>
      </c>
      <c r="F2286">
        <v>3372</v>
      </c>
    </row>
    <row r="2287" spans="5:6" ht="14.5" x14ac:dyDescent="0.35">
      <c r="E2287" s="7">
        <v>2283</v>
      </c>
      <c r="F2287">
        <v>3379</v>
      </c>
    </row>
    <row r="2288" spans="5:6" ht="14.5" x14ac:dyDescent="0.35">
      <c r="E2288" s="7">
        <v>2284</v>
      </c>
      <c r="F2288">
        <v>3380</v>
      </c>
    </row>
    <row r="2289" spans="5:6" ht="14.5" x14ac:dyDescent="0.35">
      <c r="E2289" s="7">
        <v>2285</v>
      </c>
      <c r="F2289">
        <v>3381</v>
      </c>
    </row>
    <row r="2290" spans="5:6" ht="14.5" x14ac:dyDescent="0.35">
      <c r="E2290" s="7">
        <v>2286</v>
      </c>
      <c r="F2290">
        <v>3374</v>
      </c>
    </row>
    <row r="2291" spans="5:6" ht="14.5" x14ac:dyDescent="0.35">
      <c r="E2291" s="7">
        <v>2287</v>
      </c>
      <c r="F2291">
        <v>3373</v>
      </c>
    </row>
    <row r="2292" spans="5:6" ht="14.5" x14ac:dyDescent="0.35">
      <c r="E2292" s="7">
        <v>2288</v>
      </c>
      <c r="F2292">
        <v>3371</v>
      </c>
    </row>
    <row r="2293" spans="5:6" ht="14.5" x14ac:dyDescent="0.35">
      <c r="E2293" s="7">
        <v>2289</v>
      </c>
      <c r="F2293">
        <v>1545</v>
      </c>
    </row>
    <row r="2294" spans="5:6" ht="14.5" x14ac:dyDescent="0.35">
      <c r="E2294" s="7">
        <v>2290</v>
      </c>
      <c r="F2294">
        <v>3362</v>
      </c>
    </row>
    <row r="2295" spans="5:6" ht="14.5" x14ac:dyDescent="0.35">
      <c r="E2295" s="7">
        <v>2291</v>
      </c>
      <c r="F2295">
        <v>3355</v>
      </c>
    </row>
    <row r="2296" spans="5:6" ht="14.5" x14ac:dyDescent="0.35">
      <c r="E2296" s="7">
        <v>2292</v>
      </c>
      <c r="F2296">
        <v>1544</v>
      </c>
    </row>
    <row r="2297" spans="5:6" ht="14.5" x14ac:dyDescent="0.35">
      <c r="E2297" s="7">
        <v>2293</v>
      </c>
      <c r="F2297">
        <v>3349</v>
      </c>
    </row>
    <row r="2298" spans="5:6" ht="14.5" x14ac:dyDescent="0.35">
      <c r="E2298" s="7">
        <v>2294</v>
      </c>
      <c r="F2298">
        <v>3343</v>
      </c>
    </row>
    <row r="2299" spans="5:6" ht="14.5" x14ac:dyDescent="0.35">
      <c r="E2299" s="7">
        <v>2295</v>
      </c>
      <c r="F2299">
        <v>1543</v>
      </c>
    </row>
    <row r="2300" spans="5:6" ht="14.5" x14ac:dyDescent="0.35">
      <c r="E2300" s="7">
        <v>2296</v>
      </c>
      <c r="F2300">
        <v>3344</v>
      </c>
    </row>
    <row r="2301" spans="5:6" ht="14.5" x14ac:dyDescent="0.35">
      <c r="E2301" s="7">
        <v>2297</v>
      </c>
      <c r="F2301">
        <v>3345</v>
      </c>
    </row>
    <row r="2302" spans="5:6" ht="14.5" x14ac:dyDescent="0.35">
      <c r="E2302" s="7">
        <v>2298</v>
      </c>
      <c r="F2302">
        <v>1685</v>
      </c>
    </row>
    <row r="2303" spans="5:6" ht="14.5" x14ac:dyDescent="0.35">
      <c r="E2303" s="7">
        <v>2299</v>
      </c>
      <c r="F2303">
        <v>3350</v>
      </c>
    </row>
    <row r="2304" spans="5:6" ht="14.5" x14ac:dyDescent="0.35">
      <c r="E2304" s="7">
        <v>2300</v>
      </c>
      <c r="F2304">
        <v>3351</v>
      </c>
    </row>
    <row r="2305" spans="5:6" ht="14.5" x14ac:dyDescent="0.35">
      <c r="E2305" s="7">
        <v>2301</v>
      </c>
      <c r="F2305">
        <v>3346</v>
      </c>
    </row>
    <row r="2306" spans="5:6" ht="14.5" x14ac:dyDescent="0.35">
      <c r="E2306" s="7">
        <v>2302</v>
      </c>
      <c r="F2306">
        <v>3340</v>
      </c>
    </row>
    <row r="2307" spans="5:6" ht="14.5" x14ac:dyDescent="0.35">
      <c r="E2307" s="7">
        <v>2303</v>
      </c>
      <c r="F2307">
        <v>3339</v>
      </c>
    </row>
    <row r="2308" spans="5:6" ht="14.5" x14ac:dyDescent="0.35">
      <c r="E2308" s="7">
        <v>2304</v>
      </c>
      <c r="F2308">
        <v>3338</v>
      </c>
    </row>
    <row r="2309" spans="5:6" ht="14.5" x14ac:dyDescent="0.35">
      <c r="E2309" s="7">
        <v>2305</v>
      </c>
      <c r="F2309">
        <v>1684</v>
      </c>
    </row>
    <row r="2310" spans="5:6" ht="14.5" x14ac:dyDescent="0.35">
      <c r="E2310" s="7">
        <v>2306</v>
      </c>
      <c r="F2310">
        <v>3333</v>
      </c>
    </row>
    <row r="2311" spans="5:6" ht="14.5" x14ac:dyDescent="0.35">
      <c r="E2311" s="7">
        <v>2307</v>
      </c>
      <c r="F2311">
        <v>3334</v>
      </c>
    </row>
    <row r="2312" spans="5:6" ht="14.5" x14ac:dyDescent="0.35">
      <c r="E2312" s="7">
        <v>2308</v>
      </c>
      <c r="F2312">
        <v>3335</v>
      </c>
    </row>
    <row r="2313" spans="5:6" ht="14.5" x14ac:dyDescent="0.35">
      <c r="E2313" s="7">
        <v>2309</v>
      </c>
      <c r="F2313">
        <v>3329</v>
      </c>
    </row>
    <row r="2314" spans="5:6" ht="14.5" x14ac:dyDescent="0.35">
      <c r="E2314" s="7">
        <v>2310</v>
      </c>
      <c r="F2314">
        <v>3328</v>
      </c>
    </row>
    <row r="2315" spans="5:6" ht="14.5" x14ac:dyDescent="0.35">
      <c r="E2315" s="7">
        <v>2311</v>
      </c>
      <c r="F2315">
        <v>3327</v>
      </c>
    </row>
    <row r="2316" spans="5:6" ht="14.5" x14ac:dyDescent="0.35">
      <c r="E2316" s="7">
        <v>2312</v>
      </c>
      <c r="F2316">
        <v>3326</v>
      </c>
    </row>
    <row r="2317" spans="5:6" ht="14.5" x14ac:dyDescent="0.35">
      <c r="E2317" s="7">
        <v>2313</v>
      </c>
      <c r="F2317">
        <v>1541</v>
      </c>
    </row>
    <row r="2318" spans="5:6" ht="14.5" x14ac:dyDescent="0.35">
      <c r="E2318" s="7">
        <v>2314</v>
      </c>
      <c r="F2318">
        <v>3320</v>
      </c>
    </row>
    <row r="2319" spans="5:6" ht="14.5" x14ac:dyDescent="0.35">
      <c r="E2319" s="7">
        <v>2315</v>
      </c>
      <c r="F2319">
        <v>1540</v>
      </c>
    </row>
    <row r="2320" spans="5:6" ht="14.5" x14ac:dyDescent="0.35">
      <c r="E2320" s="7">
        <v>2316</v>
      </c>
      <c r="F2320">
        <v>3321</v>
      </c>
    </row>
    <row r="2321" spans="5:6" ht="14.5" x14ac:dyDescent="0.35">
      <c r="E2321" s="7">
        <v>2317</v>
      </c>
      <c r="F2321">
        <v>3322</v>
      </c>
    </row>
    <row r="2322" spans="5:6" ht="14.5" x14ac:dyDescent="0.35">
      <c r="E2322" s="7">
        <v>2318</v>
      </c>
      <c r="F2322">
        <v>3323</v>
      </c>
    </row>
    <row r="2323" spans="5:6" ht="14.5" x14ac:dyDescent="0.35">
      <c r="E2323" s="7">
        <v>2319</v>
      </c>
      <c r="F2323">
        <v>3317</v>
      </c>
    </row>
    <row r="2324" spans="5:6" ht="14.5" x14ac:dyDescent="0.35">
      <c r="E2324" s="7">
        <v>2320</v>
      </c>
      <c r="F2324">
        <v>3316</v>
      </c>
    </row>
    <row r="2325" spans="5:6" ht="14.5" x14ac:dyDescent="0.35">
      <c r="E2325" s="7">
        <v>2321</v>
      </c>
      <c r="F2325">
        <v>3315</v>
      </c>
    </row>
    <row r="2326" spans="5:6" ht="14.5" x14ac:dyDescent="0.35">
      <c r="E2326" s="7">
        <v>2322</v>
      </c>
      <c r="F2326">
        <v>1683</v>
      </c>
    </row>
    <row r="2327" spans="5:6" ht="14.5" x14ac:dyDescent="0.35">
      <c r="E2327" s="7">
        <v>2323</v>
      </c>
      <c r="F2327">
        <v>3306</v>
      </c>
    </row>
    <row r="2328" spans="5:6" ht="14.5" x14ac:dyDescent="0.35">
      <c r="E2328" s="7">
        <v>2324</v>
      </c>
      <c r="F2328">
        <v>3307</v>
      </c>
    </row>
    <row r="2329" spans="5:6" ht="14.5" x14ac:dyDescent="0.35">
      <c r="E2329" s="7">
        <v>2325</v>
      </c>
      <c r="F2329">
        <v>3308</v>
      </c>
    </row>
    <row r="2330" spans="5:6" ht="14.5" x14ac:dyDescent="0.35">
      <c r="E2330" s="7">
        <v>2326</v>
      </c>
      <c r="F2330">
        <v>3309</v>
      </c>
    </row>
    <row r="2331" spans="5:6" ht="14.5" x14ac:dyDescent="0.35">
      <c r="E2331" s="7">
        <v>2327</v>
      </c>
      <c r="F2331">
        <v>3310</v>
      </c>
    </row>
    <row r="2332" spans="5:6" ht="14.5" x14ac:dyDescent="0.35">
      <c r="E2332" s="7">
        <v>2328</v>
      </c>
      <c r="F2332">
        <v>3311</v>
      </c>
    </row>
    <row r="2333" spans="5:6" ht="14.5" x14ac:dyDescent="0.35">
      <c r="E2333" s="7">
        <v>2329</v>
      </c>
      <c r="F2333">
        <v>3312</v>
      </c>
    </row>
    <row r="2334" spans="5:6" ht="14.5" x14ac:dyDescent="0.35">
      <c r="E2334" s="7">
        <v>2330</v>
      </c>
      <c r="F2334">
        <v>3313</v>
      </c>
    </row>
    <row r="2335" spans="5:6" ht="14.5" x14ac:dyDescent="0.35">
      <c r="E2335" s="7">
        <v>2331</v>
      </c>
      <c r="F2335">
        <v>3318</v>
      </c>
    </row>
    <row r="2336" spans="5:6" ht="14.5" x14ac:dyDescent="0.35">
      <c r="E2336" s="7">
        <v>2332</v>
      </c>
      <c r="F2336">
        <v>3324</v>
      </c>
    </row>
    <row r="2337" spans="5:6" ht="14.5" x14ac:dyDescent="0.35">
      <c r="E2337" s="7">
        <v>2333</v>
      </c>
      <c r="F2337">
        <v>3330</v>
      </c>
    </row>
    <row r="2338" spans="5:6" ht="14.5" x14ac:dyDescent="0.35">
      <c r="E2338" s="7">
        <v>2334</v>
      </c>
      <c r="F2338">
        <v>3336</v>
      </c>
    </row>
    <row r="2339" spans="5:6" ht="14.5" x14ac:dyDescent="0.35">
      <c r="E2339" s="7">
        <v>2335</v>
      </c>
      <c r="F2339">
        <v>3341</v>
      </c>
    </row>
    <row r="2340" spans="5:6" ht="14.5" x14ac:dyDescent="0.35">
      <c r="E2340" s="7">
        <v>2336</v>
      </c>
      <c r="F2340">
        <v>3347</v>
      </c>
    </row>
    <row r="2341" spans="5:6" ht="14.5" x14ac:dyDescent="0.35">
      <c r="E2341" s="7">
        <v>2337</v>
      </c>
      <c r="F2341">
        <v>3352</v>
      </c>
    </row>
    <row r="2342" spans="5:6" ht="14.5" x14ac:dyDescent="0.35">
      <c r="E2342" s="7">
        <v>2338</v>
      </c>
      <c r="F2342">
        <v>3353</v>
      </c>
    </row>
    <row r="2343" spans="5:6" ht="14.5" x14ac:dyDescent="0.35">
      <c r="E2343" s="7">
        <v>2339</v>
      </c>
      <c r="F2343">
        <v>3728</v>
      </c>
    </row>
    <row r="2344" spans="5:6" ht="14.5" x14ac:dyDescent="0.35">
      <c r="E2344" s="7">
        <v>2340</v>
      </c>
      <c r="F2344">
        <v>3729</v>
      </c>
    </row>
    <row r="2345" spans="5:6" ht="14.5" x14ac:dyDescent="0.35">
      <c r="E2345" s="7">
        <v>2341</v>
      </c>
      <c r="F2345">
        <v>3730</v>
      </c>
    </row>
    <row r="2346" spans="5:6" ht="14.5" x14ac:dyDescent="0.35">
      <c r="E2346" s="7">
        <v>2342</v>
      </c>
      <c r="F2346">
        <v>3731</v>
      </c>
    </row>
    <row r="2347" spans="5:6" ht="14.5" x14ac:dyDescent="0.35">
      <c r="E2347" s="7">
        <v>2343</v>
      </c>
      <c r="F2347">
        <v>3732</v>
      </c>
    </row>
    <row r="2348" spans="5:6" ht="14.5" x14ac:dyDescent="0.35">
      <c r="E2348" s="7">
        <v>2344</v>
      </c>
      <c r="F2348">
        <v>3733</v>
      </c>
    </row>
    <row r="2349" spans="5:6" ht="14.5" x14ac:dyDescent="0.35">
      <c r="E2349" s="7">
        <v>2345</v>
      </c>
      <c r="F2349">
        <v>3734</v>
      </c>
    </row>
    <row r="2350" spans="5:6" ht="14.5" x14ac:dyDescent="0.35">
      <c r="E2350" s="7">
        <v>2346</v>
      </c>
      <c r="F2350">
        <v>3735</v>
      </c>
    </row>
    <row r="2351" spans="5:6" ht="14.5" x14ac:dyDescent="0.35">
      <c r="E2351" s="7">
        <v>2347</v>
      </c>
      <c r="F2351">
        <v>3736</v>
      </c>
    </row>
    <row r="2352" spans="5:6" ht="14.5" x14ac:dyDescent="0.35">
      <c r="E2352" s="7">
        <v>2348</v>
      </c>
      <c r="F2352">
        <v>3737</v>
      </c>
    </row>
    <row r="2353" spans="5:6" ht="14.5" x14ac:dyDescent="0.35">
      <c r="E2353" s="7">
        <v>2349</v>
      </c>
      <c r="F2353">
        <v>3738</v>
      </c>
    </row>
    <row r="2354" spans="5:6" ht="14.5" x14ac:dyDescent="0.35">
      <c r="E2354" s="7">
        <v>2350</v>
      </c>
      <c r="F2354">
        <v>3739</v>
      </c>
    </row>
    <row r="2355" spans="5:6" ht="14.5" x14ac:dyDescent="0.35">
      <c r="E2355" s="7">
        <v>2351</v>
      </c>
      <c r="F2355">
        <v>3740</v>
      </c>
    </row>
    <row r="2356" spans="5:6" ht="14.5" x14ac:dyDescent="0.35">
      <c r="E2356" s="7">
        <v>2352</v>
      </c>
      <c r="F2356">
        <v>3741</v>
      </c>
    </row>
    <row r="2357" spans="5:6" ht="14.5" x14ac:dyDescent="0.35">
      <c r="E2357" s="7">
        <v>2353</v>
      </c>
      <c r="F2357">
        <v>3742</v>
      </c>
    </row>
    <row r="2358" spans="5:6" ht="14.5" x14ac:dyDescent="0.35">
      <c r="E2358" s="7">
        <v>2354</v>
      </c>
      <c r="F2358">
        <v>3743</v>
      </c>
    </row>
    <row r="2359" spans="5:6" ht="14.5" x14ac:dyDescent="0.35">
      <c r="E2359" s="7">
        <v>2355</v>
      </c>
      <c r="F2359">
        <v>3744</v>
      </c>
    </row>
    <row r="2360" spans="5:6" ht="14.5" x14ac:dyDescent="0.35">
      <c r="E2360" s="7">
        <v>2356</v>
      </c>
      <c r="F2360">
        <v>3745</v>
      </c>
    </row>
    <row r="2361" spans="5:6" ht="14.5" x14ac:dyDescent="0.35">
      <c r="E2361" s="7">
        <v>2357</v>
      </c>
      <c r="F2361">
        <v>3746</v>
      </c>
    </row>
    <row r="2362" spans="5:6" ht="14.5" x14ac:dyDescent="0.35">
      <c r="E2362" s="7">
        <v>2358</v>
      </c>
      <c r="F2362">
        <v>3747</v>
      </c>
    </row>
    <row r="2363" spans="5:6" ht="14.5" x14ac:dyDescent="0.35">
      <c r="E2363" s="7">
        <v>2359</v>
      </c>
      <c r="F2363">
        <v>3748</v>
      </c>
    </row>
    <row r="2364" spans="5:6" ht="14.5" x14ac:dyDescent="0.35">
      <c r="E2364" s="7">
        <v>2360</v>
      </c>
      <c r="F2364">
        <v>3749</v>
      </c>
    </row>
    <row r="2365" spans="5:6" ht="14.5" x14ac:dyDescent="0.35">
      <c r="E2365" s="7">
        <v>2361</v>
      </c>
      <c r="F2365">
        <v>3750</v>
      </c>
    </row>
    <row r="2366" spans="5:6" ht="14.5" x14ac:dyDescent="0.35">
      <c r="E2366" s="7">
        <v>2362</v>
      </c>
      <c r="F2366">
        <v>3751</v>
      </c>
    </row>
    <row r="2367" spans="5:6" ht="14.5" x14ac:dyDescent="0.35">
      <c r="E2367" s="7">
        <v>2363</v>
      </c>
      <c r="F2367">
        <v>3752</v>
      </c>
    </row>
    <row r="2368" spans="5:6" ht="14.5" x14ac:dyDescent="0.35">
      <c r="E2368" s="7">
        <v>2364</v>
      </c>
      <c r="F2368">
        <v>3753</v>
      </c>
    </row>
    <row r="2369" spans="5:6" ht="14.5" x14ac:dyDescent="0.35">
      <c r="E2369" s="7">
        <v>2365</v>
      </c>
      <c r="F2369">
        <v>3754</v>
      </c>
    </row>
    <row r="2370" spans="5:6" ht="14.5" x14ac:dyDescent="0.35">
      <c r="E2370" s="7">
        <v>2366</v>
      </c>
      <c r="F2370">
        <v>3755</v>
      </c>
    </row>
    <row r="2371" spans="5:6" ht="14.5" x14ac:dyDescent="0.35">
      <c r="E2371" s="7">
        <v>2367</v>
      </c>
      <c r="F2371">
        <v>3756</v>
      </c>
    </row>
    <row r="2372" spans="5:6" ht="14.5" x14ac:dyDescent="0.35">
      <c r="E2372" s="7">
        <v>2368</v>
      </c>
      <c r="F2372">
        <v>17670</v>
      </c>
    </row>
    <row r="2373" spans="5:6" ht="14.5" x14ac:dyDescent="0.35">
      <c r="E2373" s="7">
        <v>2369</v>
      </c>
      <c r="F2373">
        <v>17671</v>
      </c>
    </row>
    <row r="2374" spans="5:6" ht="14.5" x14ac:dyDescent="0.35">
      <c r="E2374" s="7">
        <v>2370</v>
      </c>
      <c r="F2374">
        <v>17672</v>
      </c>
    </row>
    <row r="2375" spans="5:6" ht="14.5" x14ac:dyDescent="0.35">
      <c r="E2375" s="7">
        <v>2371</v>
      </c>
      <c r="F2375">
        <v>17673</v>
      </c>
    </row>
    <row r="2376" spans="5:6" ht="14.5" x14ac:dyDescent="0.35">
      <c r="E2376" s="7">
        <v>2372</v>
      </c>
      <c r="F2376">
        <v>17674</v>
      </c>
    </row>
    <row r="2377" spans="5:6" ht="14.5" x14ac:dyDescent="0.35">
      <c r="E2377" s="7">
        <v>2373</v>
      </c>
      <c r="F2377">
        <v>17675</v>
      </c>
    </row>
    <row r="2378" spans="5:6" ht="14.5" x14ac:dyDescent="0.35">
      <c r="E2378" s="7">
        <v>2374</v>
      </c>
      <c r="F2378">
        <v>17816</v>
      </c>
    </row>
    <row r="2379" spans="5:6" ht="14.5" x14ac:dyDescent="0.35">
      <c r="E2379" s="7">
        <v>2375</v>
      </c>
      <c r="F2379">
        <v>17676</v>
      </c>
    </row>
    <row r="2380" spans="5:6" ht="14.5" x14ac:dyDescent="0.35">
      <c r="E2380" s="7">
        <v>2376</v>
      </c>
      <c r="F2380">
        <v>17677</v>
      </c>
    </row>
    <row r="2381" spans="5:6" ht="14.5" x14ac:dyDescent="0.35">
      <c r="E2381" s="7">
        <v>2377</v>
      </c>
      <c r="F2381">
        <v>17678</v>
      </c>
    </row>
    <row r="2382" spans="5:6" ht="14.5" x14ac:dyDescent="0.35">
      <c r="E2382" s="7">
        <v>2378</v>
      </c>
      <c r="F2382">
        <v>17679</v>
      </c>
    </row>
    <row r="2383" spans="5:6" ht="14.5" x14ac:dyDescent="0.35">
      <c r="E2383" s="7">
        <v>2379</v>
      </c>
      <c r="F2383">
        <v>17680</v>
      </c>
    </row>
    <row r="2384" spans="5:6" ht="14.5" x14ac:dyDescent="0.35">
      <c r="E2384" s="7">
        <v>2380</v>
      </c>
      <c r="F2384">
        <v>17681</v>
      </c>
    </row>
    <row r="2385" spans="5:6" ht="14.5" x14ac:dyDescent="0.35">
      <c r="E2385" s="7">
        <v>2381</v>
      </c>
      <c r="F2385">
        <v>17682</v>
      </c>
    </row>
    <row r="2386" spans="5:6" ht="14.5" x14ac:dyDescent="0.35">
      <c r="E2386" s="7">
        <v>2382</v>
      </c>
      <c r="F2386">
        <v>17683</v>
      </c>
    </row>
    <row r="2387" spans="5:6" ht="14.5" x14ac:dyDescent="0.35">
      <c r="E2387" s="7">
        <v>2383</v>
      </c>
      <c r="F2387">
        <v>17684</v>
      </c>
    </row>
    <row r="2388" spans="5:6" ht="14.5" x14ac:dyDescent="0.35">
      <c r="E2388" s="7">
        <v>2384</v>
      </c>
      <c r="F2388">
        <v>17685</v>
      </c>
    </row>
    <row r="2389" spans="5:6" ht="14.5" x14ac:dyDescent="0.35">
      <c r="E2389" s="7">
        <v>2385</v>
      </c>
      <c r="F2389">
        <v>17686</v>
      </c>
    </row>
    <row r="2390" spans="5:6" ht="14.5" x14ac:dyDescent="0.35">
      <c r="E2390" s="7">
        <v>2386</v>
      </c>
      <c r="F2390">
        <v>17687</v>
      </c>
    </row>
    <row r="2391" spans="5:6" ht="14.5" x14ac:dyDescent="0.35">
      <c r="E2391" s="7">
        <v>2387</v>
      </c>
      <c r="F2391">
        <v>17688</v>
      </c>
    </row>
    <row r="2392" spans="5:6" ht="14.5" x14ac:dyDescent="0.35">
      <c r="E2392" s="7">
        <v>2388</v>
      </c>
      <c r="F2392">
        <v>17689</v>
      </c>
    </row>
    <row r="2393" spans="5:6" ht="14.5" x14ac:dyDescent="0.35">
      <c r="E2393" s="7">
        <v>2389</v>
      </c>
      <c r="F2393">
        <v>17819</v>
      </c>
    </row>
    <row r="2394" spans="5:6" ht="14.5" x14ac:dyDescent="0.35">
      <c r="E2394" s="7">
        <v>2390</v>
      </c>
      <c r="F2394">
        <v>17690</v>
      </c>
    </row>
    <row r="2395" spans="5:6" ht="14.5" x14ac:dyDescent="0.35">
      <c r="E2395" s="7">
        <v>2391</v>
      </c>
      <c r="F2395">
        <v>17691</v>
      </c>
    </row>
    <row r="2396" spans="5:6" ht="14.5" x14ac:dyDescent="0.35">
      <c r="E2396" s="7">
        <v>2392</v>
      </c>
      <c r="F2396">
        <v>17692</v>
      </c>
    </row>
    <row r="2397" spans="5:6" ht="14.5" x14ac:dyDescent="0.35">
      <c r="E2397" s="7">
        <v>2393</v>
      </c>
      <c r="F2397">
        <v>17693</v>
      </c>
    </row>
    <row r="2398" spans="5:6" ht="14.5" x14ac:dyDescent="0.35">
      <c r="E2398" s="7">
        <v>2394</v>
      </c>
      <c r="F2398">
        <v>17694</v>
      </c>
    </row>
    <row r="2399" spans="5:6" ht="14.5" x14ac:dyDescent="0.35">
      <c r="E2399" s="7">
        <v>2395</v>
      </c>
      <c r="F2399">
        <v>17695</v>
      </c>
    </row>
    <row r="2400" spans="5:6" ht="14.5" x14ac:dyDescent="0.35">
      <c r="E2400" s="7">
        <v>2396</v>
      </c>
      <c r="F2400">
        <v>17696</v>
      </c>
    </row>
    <row r="2401" spans="5:6" ht="14.5" x14ac:dyDescent="0.35">
      <c r="E2401" s="7">
        <v>2397</v>
      </c>
      <c r="F2401">
        <v>17697</v>
      </c>
    </row>
    <row r="2402" spans="5:6" ht="14.5" x14ac:dyDescent="0.35">
      <c r="E2402" s="7">
        <v>2398</v>
      </c>
      <c r="F2402">
        <v>17698</v>
      </c>
    </row>
    <row r="2403" spans="5:6" ht="14.5" x14ac:dyDescent="0.35">
      <c r="E2403" s="7">
        <v>2399</v>
      </c>
      <c r="F2403">
        <v>17699</v>
      </c>
    </row>
    <row r="2404" spans="5:6" ht="14.5" x14ac:dyDescent="0.35">
      <c r="E2404" s="7">
        <v>2400</v>
      </c>
      <c r="F2404">
        <v>17700</v>
      </c>
    </row>
    <row r="2405" spans="5:6" ht="14.5" x14ac:dyDescent="0.35">
      <c r="E2405" s="7">
        <v>2401</v>
      </c>
      <c r="F2405">
        <v>17701</v>
      </c>
    </row>
    <row r="2406" spans="5:6" ht="14.5" x14ac:dyDescent="0.35">
      <c r="E2406" s="7">
        <v>2402</v>
      </c>
      <c r="F2406">
        <v>17702</v>
      </c>
    </row>
    <row r="2407" spans="5:6" ht="14.5" x14ac:dyDescent="0.35">
      <c r="E2407" s="7">
        <v>2403</v>
      </c>
      <c r="F2407">
        <v>17703</v>
      </c>
    </row>
    <row r="2408" spans="5:6" ht="14.5" x14ac:dyDescent="0.35">
      <c r="E2408" s="7">
        <v>2404</v>
      </c>
      <c r="F2408">
        <v>17704</v>
      </c>
    </row>
    <row r="2409" spans="5:6" ht="14.5" x14ac:dyDescent="0.35">
      <c r="E2409" s="7">
        <v>2405</v>
      </c>
      <c r="F2409">
        <v>17705</v>
      </c>
    </row>
    <row r="2410" spans="5:6" ht="14.5" x14ac:dyDescent="0.35">
      <c r="E2410" s="7">
        <v>2406</v>
      </c>
      <c r="F2410">
        <v>17820</v>
      </c>
    </row>
    <row r="2411" spans="5:6" ht="14.5" x14ac:dyDescent="0.35">
      <c r="E2411" s="7">
        <v>2407</v>
      </c>
      <c r="F2411">
        <v>17706</v>
      </c>
    </row>
    <row r="2412" spans="5:6" ht="14.5" x14ac:dyDescent="0.35">
      <c r="E2412" s="7">
        <v>2408</v>
      </c>
      <c r="F2412">
        <v>17707</v>
      </c>
    </row>
    <row r="2413" spans="5:6" ht="14.5" x14ac:dyDescent="0.35">
      <c r="E2413" s="7">
        <v>2409</v>
      </c>
      <c r="F2413">
        <v>17708</v>
      </c>
    </row>
    <row r="2414" spans="5:6" ht="14.5" x14ac:dyDescent="0.35">
      <c r="E2414" s="7">
        <v>2410</v>
      </c>
      <c r="F2414">
        <v>17709</v>
      </c>
    </row>
    <row r="2415" spans="5:6" ht="14.5" x14ac:dyDescent="0.35">
      <c r="E2415" s="7">
        <v>2411</v>
      </c>
      <c r="F2415">
        <v>17710</v>
      </c>
    </row>
    <row r="2416" spans="5:6" ht="14.5" x14ac:dyDescent="0.35">
      <c r="E2416" s="7">
        <v>2412</v>
      </c>
      <c r="F2416">
        <v>17711</v>
      </c>
    </row>
    <row r="2417" spans="5:6" ht="14.5" x14ac:dyDescent="0.35">
      <c r="E2417" s="7">
        <v>2413</v>
      </c>
      <c r="F2417">
        <v>17712</v>
      </c>
    </row>
    <row r="2418" spans="5:6" ht="14.5" x14ac:dyDescent="0.35">
      <c r="E2418" s="7">
        <v>2414</v>
      </c>
      <c r="F2418">
        <v>17713</v>
      </c>
    </row>
    <row r="2419" spans="5:6" ht="14.5" x14ac:dyDescent="0.35">
      <c r="E2419" s="7">
        <v>2415</v>
      </c>
      <c r="F2419">
        <v>17714</v>
      </c>
    </row>
    <row r="2420" spans="5:6" ht="14.5" x14ac:dyDescent="0.35">
      <c r="E2420" s="7">
        <v>2416</v>
      </c>
      <c r="F2420">
        <v>17715</v>
      </c>
    </row>
    <row r="2421" spans="5:6" ht="14.5" x14ac:dyDescent="0.35">
      <c r="E2421" s="7">
        <v>2417</v>
      </c>
      <c r="F2421">
        <v>17716</v>
      </c>
    </row>
    <row r="2422" spans="5:6" ht="14.5" x14ac:dyDescent="0.35">
      <c r="E2422" s="7">
        <v>2418</v>
      </c>
      <c r="F2422">
        <v>17717</v>
      </c>
    </row>
    <row r="2423" spans="5:6" ht="14.5" x14ac:dyDescent="0.35">
      <c r="E2423" s="7">
        <v>2419</v>
      </c>
      <c r="F2423">
        <v>17718</v>
      </c>
    </row>
    <row r="2424" spans="5:6" ht="14.5" x14ac:dyDescent="0.35">
      <c r="E2424" s="7">
        <v>2420</v>
      </c>
      <c r="F2424">
        <v>17719</v>
      </c>
    </row>
    <row r="2425" spans="5:6" ht="14.5" x14ac:dyDescent="0.35">
      <c r="E2425" s="7">
        <v>2421</v>
      </c>
      <c r="F2425">
        <v>17720</v>
      </c>
    </row>
    <row r="2426" spans="5:6" ht="14.5" x14ac:dyDescent="0.35">
      <c r="E2426" s="7">
        <v>2422</v>
      </c>
      <c r="F2426">
        <v>17721</v>
      </c>
    </row>
    <row r="2427" spans="5:6" ht="14.5" x14ac:dyDescent="0.35">
      <c r="E2427" s="7">
        <v>2423</v>
      </c>
      <c r="F2427">
        <v>17821</v>
      </c>
    </row>
    <row r="2428" spans="5:6" ht="14.5" x14ac:dyDescent="0.35">
      <c r="E2428" s="7">
        <v>2424</v>
      </c>
      <c r="F2428">
        <v>17722</v>
      </c>
    </row>
    <row r="2429" spans="5:6" ht="14.5" x14ac:dyDescent="0.35">
      <c r="E2429" s="7">
        <v>2425</v>
      </c>
      <c r="F2429">
        <v>17723</v>
      </c>
    </row>
    <row r="2430" spans="5:6" ht="14.5" x14ac:dyDescent="0.35">
      <c r="E2430" s="7">
        <v>2426</v>
      </c>
      <c r="F2430">
        <v>17724</v>
      </c>
    </row>
    <row r="2431" spans="5:6" ht="14.5" x14ac:dyDescent="0.35">
      <c r="E2431" s="7">
        <v>2427</v>
      </c>
      <c r="F2431">
        <v>17725</v>
      </c>
    </row>
    <row r="2432" spans="5:6" ht="14.5" x14ac:dyDescent="0.35">
      <c r="E2432" s="7">
        <v>2428</v>
      </c>
      <c r="F2432">
        <v>17726</v>
      </c>
    </row>
    <row r="2433" spans="5:6" ht="14.5" x14ac:dyDescent="0.35">
      <c r="E2433" s="7">
        <v>2429</v>
      </c>
      <c r="F2433">
        <v>17727</v>
      </c>
    </row>
    <row r="2434" spans="5:6" ht="14.5" x14ac:dyDescent="0.35">
      <c r="E2434" s="7">
        <v>2430</v>
      </c>
      <c r="F2434">
        <v>17728</v>
      </c>
    </row>
    <row r="2435" spans="5:6" ht="14.5" x14ac:dyDescent="0.35">
      <c r="E2435" s="7">
        <v>2431</v>
      </c>
      <c r="F2435">
        <v>17729</v>
      </c>
    </row>
    <row r="2436" spans="5:6" ht="14.5" x14ac:dyDescent="0.35">
      <c r="E2436" s="7">
        <v>2432</v>
      </c>
      <c r="F2436">
        <v>17730</v>
      </c>
    </row>
    <row r="2437" spans="5:6" ht="14.5" x14ac:dyDescent="0.35">
      <c r="E2437" s="7">
        <v>2433</v>
      </c>
      <c r="F2437">
        <v>17731</v>
      </c>
    </row>
    <row r="2438" spans="5:6" ht="14.5" x14ac:dyDescent="0.35">
      <c r="E2438" s="7">
        <v>2434</v>
      </c>
      <c r="F2438">
        <v>17732</v>
      </c>
    </row>
    <row r="2439" spans="5:6" ht="14.5" x14ac:dyDescent="0.35">
      <c r="E2439" s="7">
        <v>2435</v>
      </c>
      <c r="F2439">
        <v>17733</v>
      </c>
    </row>
    <row r="2440" spans="5:6" ht="14.5" x14ac:dyDescent="0.35">
      <c r="E2440" s="7">
        <v>2436</v>
      </c>
      <c r="F2440">
        <v>17734</v>
      </c>
    </row>
    <row r="2441" spans="5:6" ht="14.5" x14ac:dyDescent="0.35">
      <c r="E2441" s="7">
        <v>2437</v>
      </c>
      <c r="F2441">
        <v>17735</v>
      </c>
    </row>
    <row r="2442" spans="5:6" ht="14.5" x14ac:dyDescent="0.35">
      <c r="E2442" s="7">
        <v>2438</v>
      </c>
      <c r="F2442">
        <v>17824</v>
      </c>
    </row>
    <row r="2443" spans="5:6" ht="14.5" x14ac:dyDescent="0.35">
      <c r="E2443" s="7">
        <v>2439</v>
      </c>
      <c r="F2443">
        <v>17736</v>
      </c>
    </row>
    <row r="2444" spans="5:6" ht="14.5" x14ac:dyDescent="0.35">
      <c r="E2444" s="7">
        <v>2440</v>
      </c>
      <c r="F2444">
        <v>17737</v>
      </c>
    </row>
    <row r="2445" spans="5:6" ht="14.5" x14ac:dyDescent="0.35">
      <c r="E2445" s="7">
        <v>2441</v>
      </c>
      <c r="F2445">
        <v>17738</v>
      </c>
    </row>
    <row r="2446" spans="5:6" ht="14.5" x14ac:dyDescent="0.35">
      <c r="E2446" s="7">
        <v>2442</v>
      </c>
      <c r="F2446">
        <v>17739</v>
      </c>
    </row>
    <row r="2447" spans="5:6" ht="14.5" x14ac:dyDescent="0.35">
      <c r="E2447" s="7">
        <v>2443</v>
      </c>
      <c r="F2447">
        <v>17740</v>
      </c>
    </row>
    <row r="2448" spans="5:6" ht="14.5" x14ac:dyDescent="0.35">
      <c r="E2448" s="7">
        <v>2444</v>
      </c>
      <c r="F2448">
        <v>17741</v>
      </c>
    </row>
    <row r="2449" spans="5:6" ht="14.5" x14ac:dyDescent="0.35">
      <c r="E2449" s="7">
        <v>2445</v>
      </c>
      <c r="F2449">
        <v>17742</v>
      </c>
    </row>
    <row r="2450" spans="5:6" ht="14.5" x14ac:dyDescent="0.35">
      <c r="E2450" s="7">
        <v>2446</v>
      </c>
      <c r="F2450">
        <v>17743</v>
      </c>
    </row>
    <row r="2451" spans="5:6" ht="14.5" x14ac:dyDescent="0.35">
      <c r="E2451" s="7">
        <v>2447</v>
      </c>
      <c r="F2451">
        <v>17744</v>
      </c>
    </row>
    <row r="2452" spans="5:6" ht="14.5" x14ac:dyDescent="0.35">
      <c r="E2452" s="7">
        <v>2448</v>
      </c>
      <c r="F2452">
        <v>17745</v>
      </c>
    </row>
    <row r="2453" spans="5:6" ht="14.5" x14ac:dyDescent="0.35">
      <c r="E2453" s="7">
        <v>2449</v>
      </c>
      <c r="F2453">
        <v>17746</v>
      </c>
    </row>
    <row r="2454" spans="5:6" ht="14.5" x14ac:dyDescent="0.35">
      <c r="E2454" s="7">
        <v>2450</v>
      </c>
      <c r="F2454">
        <v>17747</v>
      </c>
    </row>
    <row r="2455" spans="5:6" ht="14.5" x14ac:dyDescent="0.35">
      <c r="E2455" s="7">
        <v>2451</v>
      </c>
      <c r="F2455">
        <v>17748</v>
      </c>
    </row>
    <row r="2456" spans="5:6" ht="14.5" x14ac:dyDescent="0.35">
      <c r="E2456" s="7">
        <v>2452</v>
      </c>
      <c r="F2456">
        <v>17749</v>
      </c>
    </row>
    <row r="2457" spans="5:6" ht="14.5" x14ac:dyDescent="0.35">
      <c r="E2457" s="7">
        <v>2453</v>
      </c>
      <c r="F2457">
        <v>17750</v>
      </c>
    </row>
    <row r="2458" spans="5:6" ht="14.5" x14ac:dyDescent="0.35">
      <c r="E2458" s="7">
        <v>2454</v>
      </c>
      <c r="F2458">
        <v>17826</v>
      </c>
    </row>
    <row r="2459" spans="5:6" ht="14.5" x14ac:dyDescent="0.35">
      <c r="E2459" s="7">
        <v>2455</v>
      </c>
      <c r="F2459">
        <v>17751</v>
      </c>
    </row>
    <row r="2460" spans="5:6" ht="14.5" x14ac:dyDescent="0.35">
      <c r="E2460" s="7">
        <v>2456</v>
      </c>
      <c r="F2460">
        <v>17752</v>
      </c>
    </row>
    <row r="2461" spans="5:6" ht="14.5" x14ac:dyDescent="0.35">
      <c r="E2461" s="7">
        <v>2457</v>
      </c>
      <c r="F2461">
        <v>17753</v>
      </c>
    </row>
    <row r="2462" spans="5:6" ht="14.5" x14ac:dyDescent="0.35">
      <c r="E2462" s="7">
        <v>2458</v>
      </c>
      <c r="F2462">
        <v>17754</v>
      </c>
    </row>
    <row r="2463" spans="5:6" ht="14.5" x14ac:dyDescent="0.35">
      <c r="E2463" s="7">
        <v>2459</v>
      </c>
      <c r="F2463">
        <v>17755</v>
      </c>
    </row>
    <row r="2464" spans="5:6" ht="14.5" x14ac:dyDescent="0.35">
      <c r="E2464" s="7">
        <v>2460</v>
      </c>
      <c r="F2464">
        <v>17756</v>
      </c>
    </row>
    <row r="2465" spans="5:6" ht="14.5" x14ac:dyDescent="0.35">
      <c r="E2465" s="7">
        <v>2461</v>
      </c>
      <c r="F2465">
        <v>17757</v>
      </c>
    </row>
    <row r="2466" spans="5:6" ht="14.5" x14ac:dyDescent="0.35">
      <c r="E2466" s="7">
        <v>2462</v>
      </c>
      <c r="F2466">
        <v>17758</v>
      </c>
    </row>
    <row r="2467" spans="5:6" ht="14.5" x14ac:dyDescent="0.35">
      <c r="E2467" s="7">
        <v>2463</v>
      </c>
      <c r="F2467">
        <v>17759</v>
      </c>
    </row>
    <row r="2468" spans="5:6" ht="14.5" x14ac:dyDescent="0.35">
      <c r="E2468" s="7">
        <v>2464</v>
      </c>
      <c r="F2468">
        <v>17760</v>
      </c>
    </row>
    <row r="2469" spans="5:6" ht="14.5" x14ac:dyDescent="0.35">
      <c r="E2469" s="7">
        <v>2465</v>
      </c>
      <c r="F2469">
        <v>17761</v>
      </c>
    </row>
    <row r="2470" spans="5:6" ht="14.5" x14ac:dyDescent="0.35">
      <c r="E2470" s="7">
        <v>2466</v>
      </c>
      <c r="F2470">
        <v>17762</v>
      </c>
    </row>
    <row r="2471" spans="5:6" ht="14.5" x14ac:dyDescent="0.35">
      <c r="E2471" s="7">
        <v>2467</v>
      </c>
      <c r="F2471">
        <v>17763</v>
      </c>
    </row>
    <row r="2472" spans="5:6" ht="14.5" x14ac:dyDescent="0.35">
      <c r="E2472" s="7">
        <v>2468</v>
      </c>
      <c r="F2472">
        <v>17764</v>
      </c>
    </row>
    <row r="2473" spans="5:6" ht="14.5" x14ac:dyDescent="0.35">
      <c r="E2473" s="7">
        <v>2469</v>
      </c>
      <c r="F2473">
        <v>17765</v>
      </c>
    </row>
    <row r="2474" spans="5:6" ht="14.5" x14ac:dyDescent="0.35">
      <c r="E2474" s="7">
        <v>2470</v>
      </c>
      <c r="F2474">
        <v>17828</v>
      </c>
    </row>
    <row r="2475" spans="5:6" ht="14.5" x14ac:dyDescent="0.35">
      <c r="E2475" s="7">
        <v>2471</v>
      </c>
      <c r="F2475">
        <v>17766</v>
      </c>
    </row>
    <row r="2476" spans="5:6" ht="14.5" x14ac:dyDescent="0.35">
      <c r="E2476" s="7">
        <v>2472</v>
      </c>
      <c r="F2476">
        <v>17767</v>
      </c>
    </row>
    <row r="2477" spans="5:6" ht="14.5" x14ac:dyDescent="0.35">
      <c r="E2477" s="7">
        <v>2473</v>
      </c>
      <c r="F2477">
        <v>17768</v>
      </c>
    </row>
    <row r="2478" spans="5:6" ht="14.5" x14ac:dyDescent="0.35">
      <c r="E2478" s="7">
        <v>2474</v>
      </c>
      <c r="F2478">
        <v>17769</v>
      </c>
    </row>
    <row r="2479" spans="5:6" ht="14.5" x14ac:dyDescent="0.35">
      <c r="E2479" s="7">
        <v>2475</v>
      </c>
      <c r="F2479">
        <v>17770</v>
      </c>
    </row>
    <row r="2480" spans="5:6" ht="14.5" x14ac:dyDescent="0.35">
      <c r="E2480" s="7">
        <v>2476</v>
      </c>
      <c r="F2480">
        <v>17771</v>
      </c>
    </row>
    <row r="2481" spans="5:6" ht="14.5" x14ac:dyDescent="0.35">
      <c r="E2481" s="7">
        <v>2477</v>
      </c>
      <c r="F2481">
        <v>17830</v>
      </c>
    </row>
    <row r="2482" spans="5:6" ht="14.5" x14ac:dyDescent="0.35">
      <c r="E2482" s="7">
        <v>2478</v>
      </c>
      <c r="F2482">
        <v>17832</v>
      </c>
    </row>
    <row r="2483" spans="5:6" ht="14.5" x14ac:dyDescent="0.35">
      <c r="E2483" s="7">
        <v>2479</v>
      </c>
      <c r="F2483">
        <v>17772</v>
      </c>
    </row>
    <row r="2484" spans="5:6" ht="14.5" x14ac:dyDescent="0.35">
      <c r="E2484" s="7">
        <v>2480</v>
      </c>
      <c r="F2484">
        <v>17773</v>
      </c>
    </row>
    <row r="2485" spans="5:6" ht="14.5" x14ac:dyDescent="0.35">
      <c r="E2485" s="7">
        <v>2481</v>
      </c>
      <c r="F2485">
        <v>17774</v>
      </c>
    </row>
    <row r="2486" spans="5:6" ht="14.5" x14ac:dyDescent="0.35">
      <c r="E2486" s="7">
        <v>2482</v>
      </c>
      <c r="F2486">
        <v>17775</v>
      </c>
    </row>
    <row r="2487" spans="5:6" ht="14.5" x14ac:dyDescent="0.35">
      <c r="E2487" s="7">
        <v>2483</v>
      </c>
      <c r="F2487">
        <v>17776</v>
      </c>
    </row>
    <row r="2488" spans="5:6" ht="14.5" x14ac:dyDescent="0.35">
      <c r="E2488" s="7">
        <v>2484</v>
      </c>
      <c r="F2488">
        <v>17777</v>
      </c>
    </row>
    <row r="2489" spans="5:6" ht="14.5" x14ac:dyDescent="0.35">
      <c r="E2489" s="7">
        <v>2485</v>
      </c>
      <c r="F2489">
        <v>17834</v>
      </c>
    </row>
    <row r="2490" spans="5:6" ht="14.5" x14ac:dyDescent="0.35">
      <c r="E2490" s="7">
        <v>2486</v>
      </c>
      <c r="F2490">
        <v>17778</v>
      </c>
    </row>
    <row r="2491" spans="5:6" ht="14.5" x14ac:dyDescent="0.35">
      <c r="E2491" s="7">
        <v>2487</v>
      </c>
      <c r="F2491">
        <v>17779</v>
      </c>
    </row>
    <row r="2492" spans="5:6" ht="14.5" x14ac:dyDescent="0.35">
      <c r="E2492" s="7">
        <v>2488</v>
      </c>
      <c r="F2492">
        <v>17780</v>
      </c>
    </row>
    <row r="2493" spans="5:6" ht="14.5" x14ac:dyDescent="0.35">
      <c r="E2493" s="7">
        <v>2489</v>
      </c>
      <c r="F2493">
        <v>17781</v>
      </c>
    </row>
    <row r="2494" spans="5:6" ht="14.5" x14ac:dyDescent="0.35">
      <c r="E2494" s="7">
        <v>2490</v>
      </c>
      <c r="F2494">
        <v>17782</v>
      </c>
    </row>
    <row r="2495" spans="5:6" ht="14.5" x14ac:dyDescent="0.35">
      <c r="E2495" s="7">
        <v>2491</v>
      </c>
      <c r="F2495">
        <v>17783</v>
      </c>
    </row>
    <row r="2496" spans="5:6" ht="14.5" x14ac:dyDescent="0.35">
      <c r="E2496" s="7">
        <v>2492</v>
      </c>
      <c r="F2496">
        <v>17784</v>
      </c>
    </row>
    <row r="2497" spans="5:6" ht="14.5" x14ac:dyDescent="0.35">
      <c r="E2497" s="7">
        <v>2493</v>
      </c>
      <c r="F2497">
        <v>17837</v>
      </c>
    </row>
    <row r="2498" spans="5:6" ht="14.5" x14ac:dyDescent="0.35">
      <c r="E2498" s="7">
        <v>2494</v>
      </c>
      <c r="F2498">
        <v>19779</v>
      </c>
    </row>
    <row r="2499" spans="5:6" ht="14.5" x14ac:dyDescent="0.35">
      <c r="E2499" s="7">
        <v>2495</v>
      </c>
      <c r="F2499">
        <v>19780</v>
      </c>
    </row>
    <row r="2500" spans="5:6" ht="14.5" x14ac:dyDescent="0.35">
      <c r="E2500" s="7">
        <v>2496</v>
      </c>
      <c r="F2500">
        <v>19781</v>
      </c>
    </row>
    <row r="2501" spans="5:6" ht="14.5" x14ac:dyDescent="0.35">
      <c r="E2501" s="7">
        <v>2497</v>
      </c>
      <c r="F2501">
        <v>19775</v>
      </c>
    </row>
    <row r="2502" spans="5:6" ht="14.5" x14ac:dyDescent="0.35">
      <c r="E2502" s="7">
        <v>2498</v>
      </c>
      <c r="F2502">
        <v>19774</v>
      </c>
    </row>
    <row r="2503" spans="5:6" ht="14.5" x14ac:dyDescent="0.35">
      <c r="E2503" s="7">
        <v>2499</v>
      </c>
      <c r="F2503">
        <v>19773</v>
      </c>
    </row>
    <row r="2504" spans="5:6" ht="14.5" x14ac:dyDescent="0.35">
      <c r="E2504" s="7">
        <v>2500</v>
      </c>
      <c r="F2504">
        <v>19772</v>
      </c>
    </row>
    <row r="2505" spans="5:6" ht="14.5" x14ac:dyDescent="0.35">
      <c r="E2505" s="7">
        <v>2501</v>
      </c>
      <c r="F2505">
        <v>19778</v>
      </c>
    </row>
    <row r="2506" spans="5:6" ht="14.5" x14ac:dyDescent="0.35">
      <c r="E2506" s="7">
        <v>2502</v>
      </c>
      <c r="F2506">
        <v>19766</v>
      </c>
    </row>
    <row r="2507" spans="5:6" ht="14.5" x14ac:dyDescent="0.35">
      <c r="E2507" s="7">
        <v>2503</v>
      </c>
      <c r="F2507">
        <v>19767</v>
      </c>
    </row>
    <row r="2508" spans="5:6" ht="14.5" x14ac:dyDescent="0.35">
      <c r="E2508" s="7">
        <v>2504</v>
      </c>
      <c r="F2508">
        <v>19768</v>
      </c>
    </row>
    <row r="2509" spans="5:6" ht="14.5" x14ac:dyDescent="0.35">
      <c r="E2509" s="7">
        <v>2505</v>
      </c>
      <c r="F2509">
        <v>19769</v>
      </c>
    </row>
    <row r="2510" spans="5:6" ht="14.5" x14ac:dyDescent="0.35">
      <c r="E2510" s="7">
        <v>2506</v>
      </c>
      <c r="F2510">
        <v>19763</v>
      </c>
    </row>
    <row r="2511" spans="5:6" ht="14.5" x14ac:dyDescent="0.35">
      <c r="E2511" s="7">
        <v>2507</v>
      </c>
      <c r="F2511">
        <v>19762</v>
      </c>
    </row>
    <row r="2512" spans="5:6" ht="14.5" x14ac:dyDescent="0.35">
      <c r="E2512" s="7">
        <v>2508</v>
      </c>
      <c r="F2512">
        <v>19761</v>
      </c>
    </row>
    <row r="2513" spans="5:6" ht="14.5" x14ac:dyDescent="0.35">
      <c r="E2513" s="7">
        <v>2509</v>
      </c>
      <c r="F2513">
        <v>19760</v>
      </c>
    </row>
    <row r="2514" spans="5:6" ht="14.5" x14ac:dyDescent="0.35">
      <c r="E2514" s="7">
        <v>2510</v>
      </c>
      <c r="F2514">
        <v>19755</v>
      </c>
    </row>
    <row r="2515" spans="5:6" ht="14.5" x14ac:dyDescent="0.35">
      <c r="E2515" s="7">
        <v>2511</v>
      </c>
      <c r="F2515">
        <v>19756</v>
      </c>
    </row>
    <row r="2516" spans="5:6" ht="14.5" x14ac:dyDescent="0.35">
      <c r="E2516" s="7">
        <v>2512</v>
      </c>
      <c r="F2516">
        <v>19757</v>
      </c>
    </row>
    <row r="2517" spans="5:6" ht="14.5" x14ac:dyDescent="0.35">
      <c r="E2517" s="7">
        <v>2513</v>
      </c>
      <c r="F2517">
        <v>19745</v>
      </c>
    </row>
    <row r="2518" spans="5:6" ht="14.5" x14ac:dyDescent="0.35">
      <c r="E2518" s="7">
        <v>2514</v>
      </c>
      <c r="F2518">
        <v>19744</v>
      </c>
    </row>
    <row r="2519" spans="5:6" ht="14.5" x14ac:dyDescent="0.35">
      <c r="E2519" s="7">
        <v>2515</v>
      </c>
      <c r="F2519">
        <v>19743</v>
      </c>
    </row>
    <row r="2520" spans="5:6" ht="14.5" x14ac:dyDescent="0.35">
      <c r="E2520" s="7">
        <v>2516</v>
      </c>
      <c r="F2520">
        <v>19742</v>
      </c>
    </row>
    <row r="2521" spans="5:6" ht="14.5" x14ac:dyDescent="0.35">
      <c r="E2521" s="7">
        <v>2517</v>
      </c>
      <c r="F2521">
        <v>19754</v>
      </c>
    </row>
    <row r="2522" spans="5:6" ht="14.5" x14ac:dyDescent="0.35">
      <c r="E2522" s="7">
        <v>2518</v>
      </c>
      <c r="F2522">
        <v>19753</v>
      </c>
    </row>
    <row r="2523" spans="5:6" ht="14.5" x14ac:dyDescent="0.35">
      <c r="E2523" s="7">
        <v>2519</v>
      </c>
      <c r="F2523">
        <v>19752</v>
      </c>
    </row>
    <row r="2524" spans="5:6" ht="14.5" x14ac:dyDescent="0.35">
      <c r="E2524" s="7">
        <v>2520</v>
      </c>
      <c r="F2524">
        <v>19751</v>
      </c>
    </row>
    <row r="2525" spans="5:6" ht="14.5" x14ac:dyDescent="0.35">
      <c r="E2525" s="7">
        <v>2521</v>
      </c>
      <c r="F2525">
        <v>19750</v>
      </c>
    </row>
    <row r="2526" spans="5:6" ht="14.5" x14ac:dyDescent="0.35">
      <c r="E2526" s="7">
        <v>2522</v>
      </c>
      <c r="F2526">
        <v>19749</v>
      </c>
    </row>
    <row r="2527" spans="5:6" ht="14.5" x14ac:dyDescent="0.35">
      <c r="E2527" s="7">
        <v>2523</v>
      </c>
      <c r="F2527">
        <v>19748</v>
      </c>
    </row>
    <row r="2528" spans="5:6" ht="14.5" x14ac:dyDescent="0.35">
      <c r="E2528" s="7">
        <v>2524</v>
      </c>
      <c r="F2528">
        <v>19747</v>
      </c>
    </row>
    <row r="2529" spans="5:6" ht="14.5" x14ac:dyDescent="0.35">
      <c r="E2529" s="7">
        <v>2525</v>
      </c>
      <c r="F2529">
        <v>19759</v>
      </c>
    </row>
    <row r="2530" spans="5:6" ht="14.5" x14ac:dyDescent="0.35">
      <c r="E2530" s="7">
        <v>2526</v>
      </c>
      <c r="F2530">
        <v>19765</v>
      </c>
    </row>
    <row r="2531" spans="5:6" ht="14.5" x14ac:dyDescent="0.35">
      <c r="E2531" s="7">
        <v>2527</v>
      </c>
      <c r="F2531">
        <v>19771</v>
      </c>
    </row>
    <row r="2532" spans="5:6" ht="14.5" x14ac:dyDescent="0.35">
      <c r="E2532" s="7">
        <v>2528</v>
      </c>
      <c r="F2532">
        <v>19777</v>
      </c>
    </row>
    <row r="2533" spans="5:6" ht="14.5" x14ac:dyDescent="0.35">
      <c r="E2533" s="7">
        <v>2529</v>
      </c>
      <c r="F2533">
        <v>19776</v>
      </c>
    </row>
    <row r="2534" spans="5:6" ht="14.5" x14ac:dyDescent="0.35">
      <c r="E2534" s="7">
        <v>2530</v>
      </c>
      <c r="F2534">
        <v>18279</v>
      </c>
    </row>
    <row r="2535" spans="5:6" ht="14.5" x14ac:dyDescent="0.35">
      <c r="E2535" s="7">
        <v>2531</v>
      </c>
      <c r="F2535">
        <v>19770</v>
      </c>
    </row>
    <row r="2536" spans="5:6" ht="14.5" x14ac:dyDescent="0.35">
      <c r="E2536" s="7">
        <v>2532</v>
      </c>
      <c r="F2536">
        <v>18278</v>
      </c>
    </row>
    <row r="2537" spans="5:6" ht="14.5" x14ac:dyDescent="0.35">
      <c r="E2537" s="7">
        <v>2533</v>
      </c>
      <c r="F2537">
        <v>19764</v>
      </c>
    </row>
    <row r="2538" spans="5:6" ht="14.5" x14ac:dyDescent="0.35">
      <c r="E2538" s="7">
        <v>2534</v>
      </c>
      <c r="F2538">
        <v>18277</v>
      </c>
    </row>
    <row r="2539" spans="5:6" ht="14.5" x14ac:dyDescent="0.35">
      <c r="E2539" s="7">
        <v>2535</v>
      </c>
      <c r="F2539">
        <v>19758</v>
      </c>
    </row>
    <row r="2540" spans="5:6" ht="14.5" x14ac:dyDescent="0.35">
      <c r="E2540" s="7">
        <v>2536</v>
      </c>
      <c r="F2540">
        <v>18276</v>
      </c>
    </row>
    <row r="2541" spans="5:6" ht="14.5" x14ac:dyDescent="0.35">
      <c r="E2541" s="7">
        <v>2537</v>
      </c>
      <c r="F2541">
        <v>19746</v>
      </c>
    </row>
    <row r="2542" spans="5:6" ht="14.5" x14ac:dyDescent="0.35">
      <c r="E2542" s="7">
        <v>2538</v>
      </c>
      <c r="F2542">
        <v>19734</v>
      </c>
    </row>
    <row r="2543" spans="5:6" ht="14.5" x14ac:dyDescent="0.35">
      <c r="E2543" s="7">
        <v>2539</v>
      </c>
      <c r="F2543">
        <v>19735</v>
      </c>
    </row>
    <row r="2544" spans="5:6" ht="14.5" x14ac:dyDescent="0.35">
      <c r="E2544" s="7">
        <v>2540</v>
      </c>
      <c r="F2544">
        <v>19736</v>
      </c>
    </row>
    <row r="2545" spans="5:6" ht="14.5" x14ac:dyDescent="0.35">
      <c r="E2545" s="7">
        <v>2541</v>
      </c>
      <c r="F2545">
        <v>19737</v>
      </c>
    </row>
    <row r="2546" spans="5:6" ht="14.5" x14ac:dyDescent="0.35">
      <c r="E2546" s="7">
        <v>2542</v>
      </c>
      <c r="F2546">
        <v>19738</v>
      </c>
    </row>
    <row r="2547" spans="5:6" ht="14.5" x14ac:dyDescent="0.35">
      <c r="E2547" s="7">
        <v>2543</v>
      </c>
      <c r="F2547">
        <v>19739</v>
      </c>
    </row>
    <row r="2548" spans="5:6" ht="14.5" x14ac:dyDescent="0.35">
      <c r="E2548" s="7">
        <v>2544</v>
      </c>
      <c r="F2548">
        <v>19740</v>
      </c>
    </row>
    <row r="2549" spans="5:6" ht="14.5" x14ac:dyDescent="0.35">
      <c r="E2549" s="7">
        <v>2545</v>
      </c>
      <c r="F2549">
        <v>19741</v>
      </c>
    </row>
    <row r="2550" spans="5:6" ht="14.5" x14ac:dyDescent="0.35">
      <c r="E2550" s="7">
        <v>2546</v>
      </c>
      <c r="F2550">
        <v>19729</v>
      </c>
    </row>
    <row r="2551" spans="5:6" ht="14.5" x14ac:dyDescent="0.35">
      <c r="E2551" s="7">
        <v>2547</v>
      </c>
      <c r="F2551">
        <v>19730</v>
      </c>
    </row>
    <row r="2552" spans="5:6" ht="14.5" x14ac:dyDescent="0.35">
      <c r="E2552" s="7">
        <v>2548</v>
      </c>
      <c r="F2552">
        <v>19731</v>
      </c>
    </row>
    <row r="2553" spans="5:6" ht="14.5" x14ac:dyDescent="0.35">
      <c r="E2553" s="7">
        <v>2549</v>
      </c>
      <c r="F2553">
        <v>19732</v>
      </c>
    </row>
    <row r="2554" spans="5:6" ht="14.5" x14ac:dyDescent="0.35">
      <c r="E2554" s="7">
        <v>2550</v>
      </c>
      <c r="F2554">
        <v>19733</v>
      </c>
    </row>
    <row r="2555" spans="5:6" ht="14.5" x14ac:dyDescent="0.35">
      <c r="E2555" s="7">
        <v>2551</v>
      </c>
      <c r="F2555">
        <v>19720</v>
      </c>
    </row>
    <row r="2556" spans="5:6" ht="14.5" x14ac:dyDescent="0.35">
      <c r="E2556" s="7">
        <v>2552</v>
      </c>
      <c r="F2556">
        <v>19721</v>
      </c>
    </row>
    <row r="2557" spans="5:6" ht="14.5" x14ac:dyDescent="0.35">
      <c r="E2557" s="7">
        <v>2553</v>
      </c>
      <c r="F2557">
        <v>19715</v>
      </c>
    </row>
    <row r="2558" spans="5:6" ht="14.5" x14ac:dyDescent="0.35">
      <c r="E2558" s="7">
        <v>2554</v>
      </c>
      <c r="F2558">
        <v>19714</v>
      </c>
    </row>
    <row r="2559" spans="5:6" ht="14.5" x14ac:dyDescent="0.35">
      <c r="E2559" s="7">
        <v>2555</v>
      </c>
      <c r="F2559">
        <v>19713</v>
      </c>
    </row>
    <row r="2560" spans="5:6" ht="14.5" x14ac:dyDescent="0.35">
      <c r="E2560" s="7">
        <v>2556</v>
      </c>
      <c r="F2560">
        <v>18352</v>
      </c>
    </row>
    <row r="2561" spans="5:6" ht="14.5" x14ac:dyDescent="0.35">
      <c r="E2561" s="7">
        <v>2557</v>
      </c>
      <c r="F2561">
        <v>19701</v>
      </c>
    </row>
    <row r="2562" spans="5:6" ht="14.5" x14ac:dyDescent="0.35">
      <c r="E2562" s="7">
        <v>2558</v>
      </c>
      <c r="F2562">
        <v>18351</v>
      </c>
    </row>
    <row r="2563" spans="5:6" ht="14.5" x14ac:dyDescent="0.35">
      <c r="E2563" s="7">
        <v>2559</v>
      </c>
      <c r="F2563">
        <v>19689</v>
      </c>
    </row>
    <row r="2564" spans="5:6" ht="14.5" x14ac:dyDescent="0.35">
      <c r="E2564" s="7">
        <v>2560</v>
      </c>
      <c r="F2564">
        <v>18350</v>
      </c>
    </row>
    <row r="2565" spans="5:6" ht="14.5" x14ac:dyDescent="0.35">
      <c r="E2565" s="7">
        <v>2561</v>
      </c>
      <c r="F2565">
        <v>19677</v>
      </c>
    </row>
    <row r="2566" spans="5:6" ht="14.5" x14ac:dyDescent="0.35">
      <c r="E2566" s="7">
        <v>2562</v>
      </c>
      <c r="F2566">
        <v>19678</v>
      </c>
    </row>
    <row r="2567" spans="5:6" ht="14.5" x14ac:dyDescent="0.35">
      <c r="E2567" s="7">
        <v>2563</v>
      </c>
      <c r="F2567">
        <v>19690</v>
      </c>
    </row>
    <row r="2568" spans="5:6" ht="14.5" x14ac:dyDescent="0.35">
      <c r="E2568" s="7">
        <v>2564</v>
      </c>
      <c r="F2568">
        <v>19702</v>
      </c>
    </row>
    <row r="2569" spans="5:6" ht="14.5" x14ac:dyDescent="0.35">
      <c r="E2569" s="7">
        <v>2565</v>
      </c>
      <c r="F2569">
        <v>19703</v>
      </c>
    </row>
    <row r="2570" spans="5:6" ht="14.5" x14ac:dyDescent="0.35">
      <c r="E2570" s="7">
        <v>2566</v>
      </c>
      <c r="F2570">
        <v>19691</v>
      </c>
    </row>
    <row r="2571" spans="5:6" ht="14.5" x14ac:dyDescent="0.35">
      <c r="E2571" s="7">
        <v>2567</v>
      </c>
      <c r="F2571">
        <v>19679</v>
      </c>
    </row>
    <row r="2572" spans="5:6" ht="14.5" x14ac:dyDescent="0.35">
      <c r="E2572" s="7">
        <v>2568</v>
      </c>
      <c r="F2572">
        <v>19673</v>
      </c>
    </row>
    <row r="2573" spans="5:6" ht="14.5" x14ac:dyDescent="0.35">
      <c r="E2573" s="7">
        <v>2569</v>
      </c>
      <c r="F2573">
        <v>19672</v>
      </c>
    </row>
    <row r="2574" spans="5:6" ht="14.5" x14ac:dyDescent="0.35">
      <c r="E2574" s="7">
        <v>2570</v>
      </c>
      <c r="F2574">
        <v>19671</v>
      </c>
    </row>
    <row r="2575" spans="5:6" ht="14.5" x14ac:dyDescent="0.35">
      <c r="E2575" s="7">
        <v>2571</v>
      </c>
      <c r="F2575">
        <v>19666</v>
      </c>
    </row>
    <row r="2576" spans="5:6" ht="14.5" x14ac:dyDescent="0.35">
      <c r="E2576" s="7">
        <v>2572</v>
      </c>
      <c r="F2576">
        <v>19667</v>
      </c>
    </row>
    <row r="2577" spans="5:6" ht="14.5" x14ac:dyDescent="0.35">
      <c r="E2577" s="7">
        <v>2573</v>
      </c>
      <c r="F2577">
        <v>19668</v>
      </c>
    </row>
    <row r="2578" spans="5:6" ht="14.5" x14ac:dyDescent="0.35">
      <c r="E2578" s="7">
        <v>2574</v>
      </c>
      <c r="F2578">
        <v>19663</v>
      </c>
    </row>
    <row r="2579" spans="5:6" ht="14.5" x14ac:dyDescent="0.35">
      <c r="E2579" s="7">
        <v>2575</v>
      </c>
      <c r="F2579">
        <v>19662</v>
      </c>
    </row>
    <row r="2580" spans="5:6" ht="14.5" x14ac:dyDescent="0.35">
      <c r="E2580" s="7">
        <v>2576</v>
      </c>
      <c r="F2580">
        <v>19661</v>
      </c>
    </row>
    <row r="2581" spans="5:6" ht="14.5" x14ac:dyDescent="0.35">
      <c r="E2581" s="7">
        <v>2577</v>
      </c>
      <c r="F2581">
        <v>19656</v>
      </c>
    </row>
    <row r="2582" spans="5:6" ht="14.5" x14ac:dyDescent="0.35">
      <c r="E2582" s="7">
        <v>2578</v>
      </c>
      <c r="F2582">
        <v>19657</v>
      </c>
    </row>
    <row r="2583" spans="5:6" ht="14.5" x14ac:dyDescent="0.35">
      <c r="E2583" s="7">
        <v>2579</v>
      </c>
      <c r="F2583">
        <v>19658</v>
      </c>
    </row>
    <row r="2584" spans="5:6" ht="14.5" x14ac:dyDescent="0.35">
      <c r="E2584" s="7">
        <v>2580</v>
      </c>
      <c r="F2584">
        <v>19652</v>
      </c>
    </row>
    <row r="2585" spans="5:6" ht="14.5" x14ac:dyDescent="0.35">
      <c r="E2585" s="7">
        <v>2581</v>
      </c>
      <c r="F2585">
        <v>19651</v>
      </c>
    </row>
    <row r="2586" spans="5:6" ht="14.5" x14ac:dyDescent="0.35">
      <c r="E2586" s="7">
        <v>2582</v>
      </c>
      <c r="F2586">
        <v>19650</v>
      </c>
    </row>
    <row r="2587" spans="5:6" ht="14.5" x14ac:dyDescent="0.35">
      <c r="E2587" s="7">
        <v>2583</v>
      </c>
      <c r="F2587">
        <v>19644</v>
      </c>
    </row>
    <row r="2588" spans="5:6" ht="14.5" x14ac:dyDescent="0.35">
      <c r="E2588" s="7">
        <v>2584</v>
      </c>
      <c r="F2588">
        <v>19645</v>
      </c>
    </row>
    <row r="2589" spans="5:6" ht="14.5" x14ac:dyDescent="0.35">
      <c r="E2589" s="7">
        <v>2585</v>
      </c>
      <c r="F2589">
        <v>19646</v>
      </c>
    </row>
    <row r="2590" spans="5:6" ht="14.5" x14ac:dyDescent="0.35">
      <c r="E2590" s="7">
        <v>2586</v>
      </c>
      <c r="F2590">
        <v>19640</v>
      </c>
    </row>
    <row r="2591" spans="5:6" ht="14.5" x14ac:dyDescent="0.35">
      <c r="E2591" s="7">
        <v>2587</v>
      </c>
      <c r="F2591">
        <v>19639</v>
      </c>
    </row>
    <row r="2592" spans="5:6" ht="14.5" x14ac:dyDescent="0.35">
      <c r="E2592" s="7">
        <v>2588</v>
      </c>
      <c r="F2592">
        <v>19638</v>
      </c>
    </row>
    <row r="2593" spans="5:6" ht="14.5" x14ac:dyDescent="0.35">
      <c r="E2593" s="7">
        <v>2589</v>
      </c>
      <c r="F2593">
        <v>19632</v>
      </c>
    </row>
    <row r="2594" spans="5:6" ht="14.5" x14ac:dyDescent="0.35">
      <c r="E2594" s="7">
        <v>2590</v>
      </c>
      <c r="F2594">
        <v>18346</v>
      </c>
    </row>
    <row r="2595" spans="5:6" ht="14.5" x14ac:dyDescent="0.35">
      <c r="E2595" s="7">
        <v>2591</v>
      </c>
      <c r="F2595">
        <v>19620</v>
      </c>
    </row>
    <row r="2596" spans="5:6" ht="14.5" x14ac:dyDescent="0.35">
      <c r="E2596" s="7">
        <v>2592</v>
      </c>
      <c r="F2596">
        <v>19621</v>
      </c>
    </row>
    <row r="2597" spans="5:6" ht="14.5" x14ac:dyDescent="0.35">
      <c r="E2597" s="7">
        <v>2593</v>
      </c>
      <c r="F2597">
        <v>19633</v>
      </c>
    </row>
    <row r="2598" spans="5:6" ht="14.5" x14ac:dyDescent="0.35">
      <c r="E2598" s="7">
        <v>2594</v>
      </c>
      <c r="F2598">
        <v>19634</v>
      </c>
    </row>
    <row r="2599" spans="5:6" ht="14.5" x14ac:dyDescent="0.35">
      <c r="E2599" s="7">
        <v>2595</v>
      </c>
      <c r="F2599">
        <v>19622</v>
      </c>
    </row>
    <row r="2600" spans="5:6" ht="14.5" x14ac:dyDescent="0.35">
      <c r="E2600" s="7">
        <v>2596</v>
      </c>
      <c r="F2600">
        <v>19615</v>
      </c>
    </row>
    <row r="2601" spans="5:6" ht="14.5" x14ac:dyDescent="0.35">
      <c r="E2601" s="7">
        <v>2597</v>
      </c>
      <c r="F2601">
        <v>19614</v>
      </c>
    </row>
    <row r="2602" spans="5:6" ht="14.5" x14ac:dyDescent="0.35">
      <c r="E2602" s="7">
        <v>2598</v>
      </c>
      <c r="F2602">
        <v>19613</v>
      </c>
    </row>
    <row r="2603" spans="5:6" ht="14.5" x14ac:dyDescent="0.35">
      <c r="E2603" s="7">
        <v>2599</v>
      </c>
      <c r="F2603">
        <v>19612</v>
      </c>
    </row>
    <row r="2604" spans="5:6" ht="14.5" x14ac:dyDescent="0.35">
      <c r="E2604" s="7">
        <v>2600</v>
      </c>
      <c r="F2604">
        <v>19619</v>
      </c>
    </row>
    <row r="2605" spans="5:6" ht="14.5" x14ac:dyDescent="0.35">
      <c r="E2605" s="7">
        <v>2601</v>
      </c>
      <c r="F2605">
        <v>19631</v>
      </c>
    </row>
    <row r="2606" spans="5:6" ht="14.5" x14ac:dyDescent="0.35">
      <c r="E2606" s="7">
        <v>2602</v>
      </c>
      <c r="F2606">
        <v>19630</v>
      </c>
    </row>
    <row r="2607" spans="5:6" ht="14.5" x14ac:dyDescent="0.35">
      <c r="E2607" s="7">
        <v>2603</v>
      </c>
      <c r="F2607">
        <v>19629</v>
      </c>
    </row>
    <row r="2608" spans="5:6" ht="14.5" x14ac:dyDescent="0.35">
      <c r="E2608" s="7">
        <v>2604</v>
      </c>
      <c r="F2608">
        <v>19628</v>
      </c>
    </row>
    <row r="2609" spans="5:6" ht="14.5" x14ac:dyDescent="0.35">
      <c r="E2609" s="7">
        <v>2605</v>
      </c>
      <c r="F2609">
        <v>19627</v>
      </c>
    </row>
    <row r="2610" spans="5:6" ht="14.5" x14ac:dyDescent="0.35">
      <c r="E2610" s="7">
        <v>2606</v>
      </c>
      <c r="F2610">
        <v>19626</v>
      </c>
    </row>
    <row r="2611" spans="5:6" ht="14.5" x14ac:dyDescent="0.35">
      <c r="E2611" s="7">
        <v>2607</v>
      </c>
      <c r="F2611">
        <v>19625</v>
      </c>
    </row>
    <row r="2612" spans="5:6" ht="14.5" x14ac:dyDescent="0.35">
      <c r="E2612" s="7">
        <v>2608</v>
      </c>
      <c r="F2612">
        <v>19637</v>
      </c>
    </row>
    <row r="2613" spans="5:6" ht="14.5" x14ac:dyDescent="0.35">
      <c r="E2613" s="7">
        <v>2609</v>
      </c>
      <c r="F2613">
        <v>19643</v>
      </c>
    </row>
    <row r="2614" spans="5:6" ht="14.5" x14ac:dyDescent="0.35">
      <c r="E2614" s="7">
        <v>2610</v>
      </c>
      <c r="F2614">
        <v>19649</v>
      </c>
    </row>
    <row r="2615" spans="5:6" ht="14.5" x14ac:dyDescent="0.35">
      <c r="E2615" s="7">
        <v>2611</v>
      </c>
      <c r="F2615">
        <v>19655</v>
      </c>
    </row>
    <row r="2616" spans="5:6" ht="14.5" x14ac:dyDescent="0.35">
      <c r="E2616" s="7">
        <v>2612</v>
      </c>
      <c r="F2616">
        <v>18347</v>
      </c>
    </row>
    <row r="2617" spans="5:6" ht="14.5" x14ac:dyDescent="0.35">
      <c r="E2617" s="7">
        <v>2613</v>
      </c>
      <c r="F2617">
        <v>19660</v>
      </c>
    </row>
    <row r="2618" spans="5:6" ht="14.5" x14ac:dyDescent="0.35">
      <c r="E2618" s="7">
        <v>2614</v>
      </c>
      <c r="F2618">
        <v>18348</v>
      </c>
    </row>
    <row r="2619" spans="5:6" ht="14.5" x14ac:dyDescent="0.35">
      <c r="E2619" s="7">
        <v>2615</v>
      </c>
      <c r="F2619">
        <v>19665</v>
      </c>
    </row>
    <row r="2620" spans="5:6" ht="14.5" x14ac:dyDescent="0.35">
      <c r="E2620" s="7">
        <v>2616</v>
      </c>
      <c r="F2620">
        <v>18349</v>
      </c>
    </row>
    <row r="2621" spans="5:6" ht="14.5" x14ac:dyDescent="0.35">
      <c r="E2621" s="7">
        <v>2617</v>
      </c>
      <c r="F2621">
        <v>19670</v>
      </c>
    </row>
    <row r="2622" spans="5:6" ht="14.5" x14ac:dyDescent="0.35">
      <c r="E2622" s="7">
        <v>2618</v>
      </c>
      <c r="F2622">
        <v>19676</v>
      </c>
    </row>
    <row r="2623" spans="5:6" ht="14.5" x14ac:dyDescent="0.35">
      <c r="E2623" s="7">
        <v>2619</v>
      </c>
      <c r="F2623">
        <v>19682</v>
      </c>
    </row>
    <row r="2624" spans="5:6" ht="14.5" x14ac:dyDescent="0.35">
      <c r="E2624" s="7">
        <v>2620</v>
      </c>
      <c r="F2624">
        <v>19694</v>
      </c>
    </row>
    <row r="2625" spans="5:6" ht="14.5" x14ac:dyDescent="0.35">
      <c r="E2625" s="7">
        <v>2621</v>
      </c>
      <c r="F2625">
        <v>19706</v>
      </c>
    </row>
    <row r="2626" spans="5:6" ht="14.5" x14ac:dyDescent="0.35">
      <c r="E2626" s="7">
        <v>2622</v>
      </c>
      <c r="F2626">
        <v>19707</v>
      </c>
    </row>
    <row r="2627" spans="5:6" ht="14.5" x14ac:dyDescent="0.35">
      <c r="E2627" s="7">
        <v>2623</v>
      </c>
      <c r="F2627">
        <v>18353</v>
      </c>
    </row>
    <row r="2628" spans="5:6" ht="14.5" x14ac:dyDescent="0.35">
      <c r="E2628" s="7">
        <v>2624</v>
      </c>
      <c r="F2628">
        <v>19708</v>
      </c>
    </row>
    <row r="2629" spans="5:6" ht="14.5" x14ac:dyDescent="0.35">
      <c r="E2629" s="7">
        <v>2625</v>
      </c>
      <c r="F2629">
        <v>19709</v>
      </c>
    </row>
    <row r="2630" spans="5:6" ht="14.5" x14ac:dyDescent="0.35">
      <c r="E2630" s="7">
        <v>2626</v>
      </c>
      <c r="F2630">
        <v>19710</v>
      </c>
    </row>
    <row r="2631" spans="5:6" ht="14.5" x14ac:dyDescent="0.35">
      <c r="E2631" s="7">
        <v>2627</v>
      </c>
      <c r="F2631">
        <v>19711</v>
      </c>
    </row>
    <row r="2632" spans="5:6" ht="14.5" x14ac:dyDescent="0.35">
      <c r="E2632" s="7">
        <v>2628</v>
      </c>
      <c r="F2632">
        <v>19712</v>
      </c>
    </row>
    <row r="2633" spans="5:6" ht="14.5" x14ac:dyDescent="0.35">
      <c r="E2633" s="7">
        <v>2629</v>
      </c>
      <c r="F2633">
        <v>19700</v>
      </c>
    </row>
    <row r="2634" spans="5:6" ht="14.5" x14ac:dyDescent="0.35">
      <c r="E2634" s="7">
        <v>2630</v>
      </c>
      <c r="F2634">
        <v>19699</v>
      </c>
    </row>
    <row r="2635" spans="5:6" ht="14.5" x14ac:dyDescent="0.35">
      <c r="E2635" s="7">
        <v>2631</v>
      </c>
      <c r="F2635">
        <v>19698</v>
      </c>
    </row>
    <row r="2636" spans="5:6" ht="14.5" x14ac:dyDescent="0.35">
      <c r="E2636" s="7">
        <v>2632</v>
      </c>
      <c r="F2636">
        <v>19697</v>
      </c>
    </row>
    <row r="2637" spans="5:6" ht="14.5" x14ac:dyDescent="0.35">
      <c r="E2637" s="7">
        <v>2633</v>
      </c>
      <c r="F2637">
        <v>19696</v>
      </c>
    </row>
    <row r="2638" spans="5:6" ht="14.5" x14ac:dyDescent="0.35">
      <c r="E2638" s="7">
        <v>2634</v>
      </c>
      <c r="F2638">
        <v>19695</v>
      </c>
    </row>
    <row r="2639" spans="5:6" ht="14.5" x14ac:dyDescent="0.35">
      <c r="E2639" s="7">
        <v>2635</v>
      </c>
      <c r="F2639">
        <v>19683</v>
      </c>
    </row>
    <row r="2640" spans="5:6" ht="14.5" x14ac:dyDescent="0.35">
      <c r="E2640" s="7">
        <v>2636</v>
      </c>
      <c r="F2640">
        <v>19684</v>
      </c>
    </row>
    <row r="2641" spans="5:6" ht="14.5" x14ac:dyDescent="0.35">
      <c r="E2641" s="7">
        <v>2637</v>
      </c>
      <c r="F2641">
        <v>19685</v>
      </c>
    </row>
    <row r="2642" spans="5:6" ht="14.5" x14ac:dyDescent="0.35">
      <c r="E2642" s="7">
        <v>2638</v>
      </c>
      <c r="F2642">
        <v>19686</v>
      </c>
    </row>
    <row r="2643" spans="5:6" ht="14.5" x14ac:dyDescent="0.35">
      <c r="E2643" s="7">
        <v>2639</v>
      </c>
      <c r="F2643">
        <v>19687</v>
      </c>
    </row>
    <row r="2644" spans="5:6" ht="14.5" x14ac:dyDescent="0.35">
      <c r="E2644" s="7">
        <v>2640</v>
      </c>
      <c r="F2644">
        <v>19688</v>
      </c>
    </row>
    <row r="2645" spans="5:6" ht="14.5" x14ac:dyDescent="0.35">
      <c r="E2645" s="7">
        <v>2641</v>
      </c>
      <c r="F2645">
        <v>19718</v>
      </c>
    </row>
    <row r="2646" spans="5:6" ht="14.5" x14ac:dyDescent="0.35">
      <c r="E2646" s="7">
        <v>2642</v>
      </c>
      <c r="F2646">
        <v>19719</v>
      </c>
    </row>
    <row r="2647" spans="5:6" ht="14.5" x14ac:dyDescent="0.35">
      <c r="E2647" s="7">
        <v>2643</v>
      </c>
      <c r="F2647">
        <v>20020</v>
      </c>
    </row>
    <row r="2648" spans="5:6" ht="14.5" x14ac:dyDescent="0.35">
      <c r="E2648" s="7">
        <v>2644</v>
      </c>
      <c r="F2648">
        <v>20021</v>
      </c>
    </row>
    <row r="2649" spans="5:6" ht="14.5" x14ac:dyDescent="0.35">
      <c r="E2649" s="7">
        <v>2645</v>
      </c>
      <c r="F2649">
        <v>20022</v>
      </c>
    </row>
    <row r="2650" spans="5:6" ht="14.5" x14ac:dyDescent="0.35">
      <c r="E2650" s="7">
        <v>2646</v>
      </c>
      <c r="F2650">
        <v>20023</v>
      </c>
    </row>
    <row r="2651" spans="5:6" ht="14.5" x14ac:dyDescent="0.35">
      <c r="E2651" s="7">
        <v>2647</v>
      </c>
      <c r="F2651">
        <v>20024</v>
      </c>
    </row>
    <row r="2652" spans="5:6" ht="14.5" x14ac:dyDescent="0.35">
      <c r="E2652" s="7">
        <v>2648</v>
      </c>
      <c r="F2652">
        <v>20025</v>
      </c>
    </row>
    <row r="2653" spans="5:6" ht="14.5" x14ac:dyDescent="0.35">
      <c r="E2653" s="7">
        <v>2649</v>
      </c>
      <c r="F2653">
        <v>20026</v>
      </c>
    </row>
    <row r="2654" spans="5:6" ht="14.5" x14ac:dyDescent="0.35">
      <c r="E2654" s="7">
        <v>2650</v>
      </c>
      <c r="F2654">
        <v>20027</v>
      </c>
    </row>
    <row r="2655" spans="5:6" ht="14.5" x14ac:dyDescent="0.35">
      <c r="E2655" s="7">
        <v>2651</v>
      </c>
      <c r="F2655">
        <v>20019</v>
      </c>
    </row>
    <row r="2656" spans="5:6" ht="14.5" x14ac:dyDescent="0.35">
      <c r="E2656" s="7">
        <v>2652</v>
      </c>
      <c r="F2656">
        <v>20018</v>
      </c>
    </row>
    <row r="2657" spans="5:6" ht="14.5" x14ac:dyDescent="0.35">
      <c r="E2657" s="7">
        <v>2653</v>
      </c>
      <c r="F2657">
        <v>20017</v>
      </c>
    </row>
    <row r="2658" spans="5:6" ht="14.5" x14ac:dyDescent="0.35">
      <c r="E2658" s="7">
        <v>2654</v>
      </c>
      <c r="F2658">
        <v>20016</v>
      </c>
    </row>
    <row r="2659" spans="5:6" ht="14.5" x14ac:dyDescent="0.35">
      <c r="E2659" s="7">
        <v>2655</v>
      </c>
      <c r="F2659">
        <v>20015</v>
      </c>
    </row>
    <row r="2660" spans="5:6" ht="14.5" x14ac:dyDescent="0.35">
      <c r="E2660" s="7">
        <v>2656</v>
      </c>
      <c r="F2660">
        <v>20014</v>
      </c>
    </row>
    <row r="2661" spans="5:6" ht="14.5" x14ac:dyDescent="0.35">
      <c r="E2661" s="7">
        <v>2657</v>
      </c>
      <c r="F2661">
        <v>20013</v>
      </c>
    </row>
    <row r="2662" spans="5:6" ht="14.5" x14ac:dyDescent="0.35">
      <c r="E2662" s="7">
        <v>2658</v>
      </c>
      <c r="F2662">
        <v>20012</v>
      </c>
    </row>
    <row r="2663" spans="5:6" ht="14.5" x14ac:dyDescent="0.35">
      <c r="E2663" s="7">
        <v>2659</v>
      </c>
      <c r="F2663">
        <v>20011</v>
      </c>
    </row>
    <row r="2664" spans="5:6" ht="14.5" x14ac:dyDescent="0.35">
      <c r="E2664" s="7">
        <v>2660</v>
      </c>
      <c r="F2664">
        <v>20010</v>
      </c>
    </row>
    <row r="2665" spans="5:6" ht="14.5" x14ac:dyDescent="0.35">
      <c r="E2665" s="7">
        <v>2661</v>
      </c>
      <c r="F2665">
        <v>20009</v>
      </c>
    </row>
    <row r="2666" spans="5:6" ht="14.5" x14ac:dyDescent="0.35">
      <c r="E2666" s="7">
        <v>2662</v>
      </c>
      <c r="F2666">
        <v>20008</v>
      </c>
    </row>
    <row r="2667" spans="5:6" ht="14.5" x14ac:dyDescent="0.35">
      <c r="E2667" s="7">
        <v>2663</v>
      </c>
      <c r="F2667">
        <v>20007</v>
      </c>
    </row>
    <row r="2668" spans="5:6" ht="14.5" x14ac:dyDescent="0.35">
      <c r="E2668" s="7">
        <v>2664</v>
      </c>
      <c r="F2668">
        <v>20006</v>
      </c>
    </row>
    <row r="2669" spans="5:6" ht="14.5" x14ac:dyDescent="0.35">
      <c r="E2669" s="7">
        <v>2665</v>
      </c>
      <c r="F2669">
        <v>19608</v>
      </c>
    </row>
    <row r="2670" spans="5:6" ht="14.5" x14ac:dyDescent="0.35">
      <c r="E2670" s="7">
        <v>2666</v>
      </c>
      <c r="F2670">
        <v>19607</v>
      </c>
    </row>
    <row r="2671" spans="5:6" ht="14.5" x14ac:dyDescent="0.35">
      <c r="E2671" s="7">
        <v>2667</v>
      </c>
      <c r="F2671">
        <v>19606</v>
      </c>
    </row>
    <row r="2672" spans="5:6" ht="14.5" x14ac:dyDescent="0.35">
      <c r="E2672" s="7">
        <v>2668</v>
      </c>
      <c r="F2672">
        <v>19605</v>
      </c>
    </row>
    <row r="2673" spans="5:6" ht="14.5" x14ac:dyDescent="0.35">
      <c r="E2673" s="7">
        <v>2669</v>
      </c>
      <c r="F2673">
        <v>19604</v>
      </c>
    </row>
    <row r="2674" spans="5:6" ht="14.5" x14ac:dyDescent="0.35">
      <c r="E2674" s="7">
        <v>2670</v>
      </c>
      <c r="F2674">
        <v>19603</v>
      </c>
    </row>
    <row r="2675" spans="5:6" ht="14.5" x14ac:dyDescent="0.35">
      <c r="E2675" s="7">
        <v>2671</v>
      </c>
      <c r="F2675">
        <v>19602</v>
      </c>
    </row>
    <row r="2676" spans="5:6" ht="14.5" x14ac:dyDescent="0.35">
      <c r="E2676" s="7">
        <v>2672</v>
      </c>
      <c r="F2676">
        <v>19601</v>
      </c>
    </row>
    <row r="2677" spans="5:6" ht="14.5" x14ac:dyDescent="0.35">
      <c r="E2677" s="7">
        <v>2673</v>
      </c>
      <c r="F2677">
        <v>19600</v>
      </c>
    </row>
    <row r="2678" spans="5:6" ht="14.5" x14ac:dyDescent="0.35">
      <c r="E2678" s="7">
        <v>2674</v>
      </c>
      <c r="F2678">
        <v>18344</v>
      </c>
    </row>
    <row r="2679" spans="5:6" ht="14.5" x14ac:dyDescent="0.35">
      <c r="E2679" s="7">
        <v>2675</v>
      </c>
      <c r="F2679">
        <v>18345</v>
      </c>
    </row>
    <row r="2680" spans="5:6" ht="14.5" x14ac:dyDescent="0.35">
      <c r="E2680" s="7">
        <v>2676</v>
      </c>
      <c r="F2680">
        <v>19618</v>
      </c>
    </row>
    <row r="2681" spans="5:6" ht="14.5" x14ac:dyDescent="0.35">
      <c r="E2681" s="7">
        <v>2677</v>
      </c>
      <c r="F2681">
        <v>19617</v>
      </c>
    </row>
    <row r="2682" spans="5:6" ht="14.5" x14ac:dyDescent="0.35">
      <c r="E2682" s="7">
        <v>2678</v>
      </c>
      <c r="F2682">
        <v>19624</v>
      </c>
    </row>
    <row r="2683" spans="5:6" ht="14.5" x14ac:dyDescent="0.35">
      <c r="E2683" s="7">
        <v>2679</v>
      </c>
      <c r="F2683">
        <v>19636</v>
      </c>
    </row>
    <row r="2684" spans="5:6" ht="14.5" x14ac:dyDescent="0.35">
      <c r="E2684" s="7">
        <v>2680</v>
      </c>
      <c r="F2684">
        <v>19642</v>
      </c>
    </row>
    <row r="2685" spans="5:6" ht="14.5" x14ac:dyDescent="0.35">
      <c r="E2685" s="7">
        <v>2681</v>
      </c>
      <c r="F2685">
        <v>19648</v>
      </c>
    </row>
    <row r="2686" spans="5:6" ht="14.5" x14ac:dyDescent="0.35">
      <c r="E2686" s="7">
        <v>2682</v>
      </c>
      <c r="F2686">
        <v>19654</v>
      </c>
    </row>
    <row r="2687" spans="5:6" ht="14.5" x14ac:dyDescent="0.35">
      <c r="E2687" s="7">
        <v>2683</v>
      </c>
      <c r="F2687">
        <v>19653</v>
      </c>
    </row>
    <row r="2688" spans="5:6" ht="14.5" x14ac:dyDescent="0.35">
      <c r="E2688" s="7">
        <v>2684</v>
      </c>
      <c r="F2688">
        <v>18274</v>
      </c>
    </row>
    <row r="2689" spans="5:6" ht="14.5" x14ac:dyDescent="0.35">
      <c r="E2689" s="7">
        <v>2685</v>
      </c>
      <c r="F2689">
        <v>19647</v>
      </c>
    </row>
    <row r="2690" spans="5:6" ht="14.5" x14ac:dyDescent="0.35">
      <c r="E2690" s="7">
        <v>2686</v>
      </c>
      <c r="F2690">
        <v>18273</v>
      </c>
    </row>
    <row r="2691" spans="5:6" ht="14.5" x14ac:dyDescent="0.35">
      <c r="E2691" s="7">
        <v>2687</v>
      </c>
      <c r="F2691">
        <v>19641</v>
      </c>
    </row>
    <row r="2692" spans="5:6" ht="14.5" x14ac:dyDescent="0.35">
      <c r="E2692" s="7">
        <v>2688</v>
      </c>
      <c r="F2692">
        <v>18272</v>
      </c>
    </row>
    <row r="2693" spans="5:6" ht="14.5" x14ac:dyDescent="0.35">
      <c r="E2693" s="7">
        <v>2689</v>
      </c>
      <c r="F2693">
        <v>19635</v>
      </c>
    </row>
    <row r="2694" spans="5:6" ht="14.5" x14ac:dyDescent="0.35">
      <c r="E2694" s="7">
        <v>2690</v>
      </c>
      <c r="F2694">
        <v>18271</v>
      </c>
    </row>
    <row r="2695" spans="5:6" ht="14.5" x14ac:dyDescent="0.35">
      <c r="E2695" s="7">
        <v>2691</v>
      </c>
      <c r="F2695">
        <v>19623</v>
      </c>
    </row>
    <row r="2696" spans="5:6" ht="14.5" x14ac:dyDescent="0.35">
      <c r="E2696" s="7">
        <v>2692</v>
      </c>
      <c r="F2696">
        <v>19616</v>
      </c>
    </row>
    <row r="2697" spans="5:6" ht="14.5" x14ac:dyDescent="0.35">
      <c r="E2697" s="7">
        <v>2693</v>
      </c>
      <c r="F2697">
        <v>19609</v>
      </c>
    </row>
    <row r="2698" spans="5:6" ht="14.5" x14ac:dyDescent="0.35">
      <c r="E2698" s="7">
        <v>2694</v>
      </c>
      <c r="F2698">
        <v>19610</v>
      </c>
    </row>
    <row r="2699" spans="5:6" ht="14.5" x14ac:dyDescent="0.35">
      <c r="E2699" s="7">
        <v>2695</v>
      </c>
      <c r="F2699">
        <v>19611</v>
      </c>
    </row>
    <row r="2700" spans="5:6" ht="14.5" x14ac:dyDescent="0.35">
      <c r="E2700" s="7">
        <v>2696</v>
      </c>
      <c r="F2700">
        <v>19599</v>
      </c>
    </row>
    <row r="2701" spans="5:6" ht="14.5" x14ac:dyDescent="0.35">
      <c r="E2701" s="7">
        <v>2697</v>
      </c>
      <c r="F2701">
        <v>19598</v>
      </c>
    </row>
    <row r="2702" spans="5:6" ht="14.5" x14ac:dyDescent="0.35">
      <c r="E2702" s="7">
        <v>2698</v>
      </c>
      <c r="F2702">
        <v>19597</v>
      </c>
    </row>
    <row r="2703" spans="5:6" ht="14.5" x14ac:dyDescent="0.35">
      <c r="E2703" s="7">
        <v>2699</v>
      </c>
      <c r="F2703">
        <v>19590</v>
      </c>
    </row>
    <row r="2704" spans="5:6" ht="14.5" x14ac:dyDescent="0.35">
      <c r="E2704" s="7">
        <v>2700</v>
      </c>
      <c r="F2704">
        <v>18270</v>
      </c>
    </row>
    <row r="2705" spans="5:6" ht="14.5" x14ac:dyDescent="0.35">
      <c r="E2705" s="7">
        <v>2701</v>
      </c>
      <c r="F2705">
        <v>19578</v>
      </c>
    </row>
    <row r="2706" spans="5:6" ht="14.5" x14ac:dyDescent="0.35">
      <c r="E2706" s="7">
        <v>2702</v>
      </c>
      <c r="F2706">
        <v>19579</v>
      </c>
    </row>
    <row r="2707" spans="5:6" ht="14.5" x14ac:dyDescent="0.35">
      <c r="E2707" s="7">
        <v>2703</v>
      </c>
      <c r="F2707">
        <v>19591</v>
      </c>
    </row>
    <row r="2708" spans="5:6" ht="14.5" x14ac:dyDescent="0.35">
      <c r="E2708" s="7">
        <v>2704</v>
      </c>
      <c r="F2708">
        <v>19592</v>
      </c>
    </row>
    <row r="2709" spans="5:6" ht="14.5" x14ac:dyDescent="0.35">
      <c r="E2709" s="7">
        <v>2705</v>
      </c>
      <c r="F2709">
        <v>19580</v>
      </c>
    </row>
    <row r="2710" spans="5:6" ht="14.5" x14ac:dyDescent="0.35">
      <c r="E2710" s="7">
        <v>2706</v>
      </c>
      <c r="F2710">
        <v>19581</v>
      </c>
    </row>
    <row r="2711" spans="5:6" ht="14.5" x14ac:dyDescent="0.35">
      <c r="E2711" s="7">
        <v>2707</v>
      </c>
      <c r="F2711">
        <v>19582</v>
      </c>
    </row>
    <row r="2712" spans="5:6" ht="14.5" x14ac:dyDescent="0.35">
      <c r="E2712" s="7">
        <v>2708</v>
      </c>
      <c r="F2712">
        <v>19583</v>
      </c>
    </row>
    <row r="2713" spans="5:6" ht="14.5" x14ac:dyDescent="0.35">
      <c r="E2713" s="7">
        <v>2709</v>
      </c>
      <c r="F2713">
        <v>19584</v>
      </c>
    </row>
    <row r="2714" spans="5:6" ht="14.5" x14ac:dyDescent="0.35">
      <c r="E2714" s="7">
        <v>2710</v>
      </c>
      <c r="F2714">
        <v>19585</v>
      </c>
    </row>
    <row r="2715" spans="5:6" ht="14.5" x14ac:dyDescent="0.35">
      <c r="E2715" s="7">
        <v>2711</v>
      </c>
      <c r="F2715">
        <v>19586</v>
      </c>
    </row>
    <row r="2716" spans="5:6" ht="14.5" x14ac:dyDescent="0.35">
      <c r="E2716" s="7">
        <v>2712</v>
      </c>
      <c r="F2716">
        <v>19587</v>
      </c>
    </row>
    <row r="2717" spans="5:6" ht="14.5" x14ac:dyDescent="0.35">
      <c r="E2717" s="7">
        <v>2713</v>
      </c>
      <c r="F2717">
        <v>19593</v>
      </c>
    </row>
    <row r="2718" spans="5:6" ht="14.5" x14ac:dyDescent="0.35">
      <c r="E2718" s="7">
        <v>2714</v>
      </c>
      <c r="F2718">
        <v>19594</v>
      </c>
    </row>
    <row r="2719" spans="5:6" ht="14.5" x14ac:dyDescent="0.35">
      <c r="E2719" s="7">
        <v>2715</v>
      </c>
      <c r="F2719">
        <v>19595</v>
      </c>
    </row>
    <row r="2720" spans="5:6" ht="14.5" x14ac:dyDescent="0.35">
      <c r="E2720" s="7">
        <v>2716</v>
      </c>
      <c r="F2720">
        <v>19596</v>
      </c>
    </row>
    <row r="2721" spans="5:6" ht="14.5" x14ac:dyDescent="0.35">
      <c r="E2721" s="7">
        <v>2717</v>
      </c>
      <c r="F2721">
        <v>19589</v>
      </c>
    </row>
    <row r="2722" spans="5:6" ht="14.5" x14ac:dyDescent="0.35">
      <c r="E2722" s="7">
        <v>2718</v>
      </c>
      <c r="F2722">
        <v>18343</v>
      </c>
    </row>
    <row r="2723" spans="5:6" ht="14.5" x14ac:dyDescent="0.35">
      <c r="E2723" s="7">
        <v>2719</v>
      </c>
      <c r="F2723">
        <v>19577</v>
      </c>
    </row>
    <row r="2724" spans="5:6" ht="14.5" x14ac:dyDescent="0.35">
      <c r="E2724" s="7">
        <v>2720</v>
      </c>
      <c r="F2724">
        <v>19576</v>
      </c>
    </row>
    <row r="2725" spans="5:6" ht="14.5" x14ac:dyDescent="0.35">
      <c r="E2725" s="7">
        <v>2721</v>
      </c>
      <c r="F2725">
        <v>18342</v>
      </c>
    </row>
    <row r="2726" spans="5:6" ht="14.5" x14ac:dyDescent="0.35">
      <c r="E2726" s="7">
        <v>2722</v>
      </c>
      <c r="F2726">
        <v>19564</v>
      </c>
    </row>
    <row r="2727" spans="5:6" ht="14.5" x14ac:dyDescent="0.35">
      <c r="E2727" s="7">
        <v>2723</v>
      </c>
      <c r="F2727">
        <v>19565</v>
      </c>
    </row>
    <row r="2728" spans="5:6" ht="14.5" x14ac:dyDescent="0.35">
      <c r="E2728" s="7">
        <v>2724</v>
      </c>
      <c r="F2728">
        <v>19553</v>
      </c>
    </row>
    <row r="2729" spans="5:6" ht="14.5" x14ac:dyDescent="0.35">
      <c r="E2729" s="7">
        <v>2725</v>
      </c>
      <c r="F2729">
        <v>19552</v>
      </c>
    </row>
    <row r="2730" spans="5:6" ht="14.5" x14ac:dyDescent="0.35">
      <c r="E2730" s="7">
        <v>2726</v>
      </c>
      <c r="F2730">
        <v>19551</v>
      </c>
    </row>
    <row r="2731" spans="5:6" ht="14.5" x14ac:dyDescent="0.35">
      <c r="E2731" s="7">
        <v>2727</v>
      </c>
      <c r="F2731">
        <v>18341</v>
      </c>
    </row>
    <row r="2732" spans="5:6" ht="14.5" x14ac:dyDescent="0.35">
      <c r="E2732" s="7">
        <v>2728</v>
      </c>
      <c r="F2732">
        <v>19563</v>
      </c>
    </row>
    <row r="2733" spans="5:6" ht="14.5" x14ac:dyDescent="0.35">
      <c r="E2733" s="7">
        <v>2729</v>
      </c>
      <c r="F2733">
        <v>19575</v>
      </c>
    </row>
    <row r="2734" spans="5:6" ht="14.5" x14ac:dyDescent="0.35">
      <c r="E2734" s="7">
        <v>2730</v>
      </c>
      <c r="F2734">
        <v>19574</v>
      </c>
    </row>
    <row r="2735" spans="5:6" ht="14.5" x14ac:dyDescent="0.35">
      <c r="E2735" s="7">
        <v>2731</v>
      </c>
      <c r="F2735">
        <v>19573</v>
      </c>
    </row>
    <row r="2736" spans="5:6" ht="14.5" x14ac:dyDescent="0.35">
      <c r="E2736" s="7">
        <v>2732</v>
      </c>
      <c r="F2736">
        <v>19572</v>
      </c>
    </row>
    <row r="2737" spans="5:6" ht="14.5" x14ac:dyDescent="0.35">
      <c r="E2737" s="7">
        <v>2733</v>
      </c>
      <c r="F2737">
        <v>19571</v>
      </c>
    </row>
    <row r="2738" spans="5:6" ht="14.5" x14ac:dyDescent="0.35">
      <c r="E2738" s="7">
        <v>2734</v>
      </c>
      <c r="F2738">
        <v>19570</v>
      </c>
    </row>
    <row r="2739" spans="5:6" ht="14.5" x14ac:dyDescent="0.35">
      <c r="E2739" s="7">
        <v>2735</v>
      </c>
      <c r="F2739">
        <v>19569</v>
      </c>
    </row>
    <row r="2740" spans="5:6" ht="14.5" x14ac:dyDescent="0.35">
      <c r="E2740" s="7">
        <v>2736</v>
      </c>
      <c r="F2740">
        <v>19568</v>
      </c>
    </row>
    <row r="2741" spans="5:6" ht="14.5" x14ac:dyDescent="0.35">
      <c r="E2741" s="7">
        <v>2737</v>
      </c>
      <c r="F2741">
        <v>19567</v>
      </c>
    </row>
    <row r="2742" spans="5:6" ht="14.5" x14ac:dyDescent="0.35">
      <c r="E2742" s="7">
        <v>2738</v>
      </c>
      <c r="F2742">
        <v>19566</v>
      </c>
    </row>
    <row r="2743" spans="5:6" ht="14.5" x14ac:dyDescent="0.35">
      <c r="E2743" s="7">
        <v>2739</v>
      </c>
      <c r="F2743">
        <v>19554</v>
      </c>
    </row>
    <row r="2744" spans="5:6" ht="14.5" x14ac:dyDescent="0.35">
      <c r="E2744" s="7">
        <v>2740</v>
      </c>
      <c r="F2744">
        <v>19555</v>
      </c>
    </row>
    <row r="2745" spans="5:6" ht="14.5" x14ac:dyDescent="0.35">
      <c r="E2745" s="7">
        <v>2741</v>
      </c>
      <c r="F2745">
        <v>19556</v>
      </c>
    </row>
    <row r="2746" spans="5:6" ht="14.5" x14ac:dyDescent="0.35">
      <c r="E2746" s="7">
        <v>2742</v>
      </c>
      <c r="F2746">
        <v>19557</v>
      </c>
    </row>
    <row r="2747" spans="5:6" ht="14.5" x14ac:dyDescent="0.35">
      <c r="E2747" s="7">
        <v>2743</v>
      </c>
      <c r="F2747">
        <v>19558</v>
      </c>
    </row>
    <row r="2748" spans="5:6" ht="14.5" x14ac:dyDescent="0.35">
      <c r="E2748" s="7">
        <v>2744</v>
      </c>
      <c r="F2748">
        <v>19559</v>
      </c>
    </row>
    <row r="2749" spans="5:6" ht="14.5" x14ac:dyDescent="0.35">
      <c r="E2749" s="7">
        <v>2745</v>
      </c>
      <c r="F2749">
        <v>19560</v>
      </c>
    </row>
    <row r="2750" spans="5:6" ht="14.5" x14ac:dyDescent="0.35">
      <c r="E2750" s="7">
        <v>2746</v>
      </c>
      <c r="F2750">
        <v>19561</v>
      </c>
    </row>
    <row r="2751" spans="5:6" ht="14.5" x14ac:dyDescent="0.35">
      <c r="E2751" s="7">
        <v>2747</v>
      </c>
      <c r="F2751">
        <v>19562</v>
      </c>
    </row>
    <row r="2752" spans="5:6" ht="14.5" x14ac:dyDescent="0.35">
      <c r="E2752" s="7">
        <v>2748</v>
      </c>
      <c r="F2752">
        <v>19550</v>
      </c>
    </row>
    <row r="2753" spans="5:6" ht="14.5" x14ac:dyDescent="0.35">
      <c r="E2753" s="7">
        <v>2749</v>
      </c>
      <c r="F2753">
        <v>19544</v>
      </c>
    </row>
    <row r="2754" spans="5:6" ht="14.5" x14ac:dyDescent="0.35">
      <c r="E2754" s="7">
        <v>2750</v>
      </c>
      <c r="F2754">
        <v>19545</v>
      </c>
    </row>
    <row r="2755" spans="5:6" ht="14.5" x14ac:dyDescent="0.35">
      <c r="E2755" s="7">
        <v>2751</v>
      </c>
      <c r="F2755">
        <v>19533</v>
      </c>
    </row>
    <row r="2756" spans="5:6" ht="14.5" x14ac:dyDescent="0.35">
      <c r="E2756" s="7">
        <v>2752</v>
      </c>
      <c r="F2756">
        <v>18339</v>
      </c>
    </row>
    <row r="2757" spans="5:6" ht="14.5" x14ac:dyDescent="0.35">
      <c r="E2757" s="7">
        <v>2753</v>
      </c>
      <c r="F2757">
        <v>19521</v>
      </c>
    </row>
    <row r="2758" spans="5:6" ht="14.5" x14ac:dyDescent="0.35">
      <c r="E2758" s="7">
        <v>2754</v>
      </c>
      <c r="F2758">
        <v>19522</v>
      </c>
    </row>
    <row r="2759" spans="5:6" ht="14.5" x14ac:dyDescent="0.35">
      <c r="E2759" s="7">
        <v>2755</v>
      </c>
      <c r="F2759">
        <v>19534</v>
      </c>
    </row>
    <row r="2760" spans="5:6" ht="14.5" x14ac:dyDescent="0.35">
      <c r="E2760" s="7">
        <v>2756</v>
      </c>
      <c r="F2760">
        <v>18340</v>
      </c>
    </row>
    <row r="2761" spans="5:6" ht="14.5" x14ac:dyDescent="0.35">
      <c r="E2761" s="7">
        <v>2757</v>
      </c>
      <c r="F2761">
        <v>19546</v>
      </c>
    </row>
    <row r="2762" spans="5:6" ht="14.5" x14ac:dyDescent="0.35">
      <c r="E2762" s="7">
        <v>2758</v>
      </c>
      <c r="F2762">
        <v>20000</v>
      </c>
    </row>
    <row r="2763" spans="5:6" ht="14.5" x14ac:dyDescent="0.35">
      <c r="E2763" s="7">
        <v>2759</v>
      </c>
      <c r="F2763">
        <v>20001</v>
      </c>
    </row>
    <row r="2764" spans="5:6" ht="14.5" x14ac:dyDescent="0.35">
      <c r="E2764" s="7">
        <v>2760</v>
      </c>
      <c r="F2764">
        <v>20002</v>
      </c>
    </row>
    <row r="2765" spans="5:6" ht="14.5" x14ac:dyDescent="0.35">
      <c r="E2765" s="7">
        <v>2761</v>
      </c>
      <c r="F2765">
        <v>20003</v>
      </c>
    </row>
    <row r="2766" spans="5:6" ht="14.5" x14ac:dyDescent="0.35">
      <c r="E2766" s="7">
        <v>2762</v>
      </c>
      <c r="F2766">
        <v>20004</v>
      </c>
    </row>
    <row r="2767" spans="5:6" ht="14.5" x14ac:dyDescent="0.35">
      <c r="E2767" s="7">
        <v>2763</v>
      </c>
      <c r="F2767">
        <v>20005</v>
      </c>
    </row>
    <row r="2768" spans="5:6" ht="14.5" x14ac:dyDescent="0.35">
      <c r="E2768" s="7">
        <v>2764</v>
      </c>
      <c r="F2768">
        <v>19588</v>
      </c>
    </row>
    <row r="2769" spans="5:6" ht="14.5" x14ac:dyDescent="0.35">
      <c r="E2769" s="7">
        <v>2765</v>
      </c>
      <c r="F2769">
        <v>19543</v>
      </c>
    </row>
    <row r="2770" spans="5:6" ht="14.5" x14ac:dyDescent="0.35">
      <c r="E2770" s="7">
        <v>2766</v>
      </c>
      <c r="F2770">
        <v>19542</v>
      </c>
    </row>
    <row r="2771" spans="5:6" ht="14.5" x14ac:dyDescent="0.35">
      <c r="E2771" s="7">
        <v>2767</v>
      </c>
      <c r="F2771">
        <v>19541</v>
      </c>
    </row>
    <row r="2772" spans="5:6" ht="14.5" x14ac:dyDescent="0.35">
      <c r="E2772" s="7">
        <v>2768</v>
      </c>
      <c r="F2772">
        <v>19540</v>
      </c>
    </row>
    <row r="2773" spans="5:6" ht="14.5" x14ac:dyDescent="0.35">
      <c r="E2773" s="7">
        <v>2769</v>
      </c>
      <c r="F2773">
        <v>19539</v>
      </c>
    </row>
    <row r="2774" spans="5:6" ht="14.5" x14ac:dyDescent="0.35">
      <c r="E2774" s="7">
        <v>2770</v>
      </c>
      <c r="F2774">
        <v>19538</v>
      </c>
    </row>
    <row r="2775" spans="5:6" ht="14.5" x14ac:dyDescent="0.35">
      <c r="E2775" s="7">
        <v>2771</v>
      </c>
      <c r="F2775">
        <v>19537</v>
      </c>
    </row>
    <row r="2776" spans="5:6" ht="14.5" x14ac:dyDescent="0.35">
      <c r="E2776" s="7">
        <v>2772</v>
      </c>
      <c r="F2776">
        <v>19549</v>
      </c>
    </row>
    <row r="2777" spans="5:6" ht="14.5" x14ac:dyDescent="0.35">
      <c r="E2777" s="7">
        <v>2773</v>
      </c>
      <c r="F2777">
        <v>19548</v>
      </c>
    </row>
    <row r="2778" spans="5:6" ht="14.5" x14ac:dyDescent="0.35">
      <c r="E2778" s="7">
        <v>2774</v>
      </c>
      <c r="F2778">
        <v>19547</v>
      </c>
    </row>
    <row r="2779" spans="5:6" ht="14.5" x14ac:dyDescent="0.35">
      <c r="E2779" s="7">
        <v>2775</v>
      </c>
      <c r="F2779">
        <v>18269</v>
      </c>
    </row>
    <row r="2780" spans="5:6" ht="14.5" x14ac:dyDescent="0.35">
      <c r="E2780" s="7">
        <v>2776</v>
      </c>
      <c r="F2780">
        <v>19535</v>
      </c>
    </row>
    <row r="2781" spans="5:6" ht="14.5" x14ac:dyDescent="0.35">
      <c r="E2781" s="7">
        <v>2777</v>
      </c>
      <c r="F2781">
        <v>19536</v>
      </c>
    </row>
    <row r="2782" spans="5:6" ht="14.5" x14ac:dyDescent="0.35">
      <c r="E2782" s="7">
        <v>2778</v>
      </c>
      <c r="F2782">
        <v>19524</v>
      </c>
    </row>
    <row r="2783" spans="5:6" ht="14.5" x14ac:dyDescent="0.35">
      <c r="E2783" s="7">
        <v>2779</v>
      </c>
      <c r="F2783">
        <v>19525</v>
      </c>
    </row>
    <row r="2784" spans="5:6" ht="14.5" x14ac:dyDescent="0.35">
      <c r="E2784" s="7">
        <v>2780</v>
      </c>
      <c r="F2784">
        <v>19526</v>
      </c>
    </row>
    <row r="2785" spans="5:6" ht="14.5" x14ac:dyDescent="0.35">
      <c r="E2785" s="7">
        <v>2781</v>
      </c>
      <c r="F2785">
        <v>19527</v>
      </c>
    </row>
    <row r="2786" spans="5:6" ht="14.5" x14ac:dyDescent="0.35">
      <c r="E2786" s="7">
        <v>2782</v>
      </c>
      <c r="F2786">
        <v>19528</v>
      </c>
    </row>
    <row r="2787" spans="5:6" ht="14.5" x14ac:dyDescent="0.35">
      <c r="E2787" s="7">
        <v>2783</v>
      </c>
      <c r="F2787">
        <v>19529</v>
      </c>
    </row>
    <row r="2788" spans="5:6" ht="14.5" x14ac:dyDescent="0.35">
      <c r="E2788" s="7">
        <v>2784</v>
      </c>
      <c r="F2788">
        <v>19530</v>
      </c>
    </row>
    <row r="2789" spans="5:6" ht="14.5" x14ac:dyDescent="0.35">
      <c r="E2789" s="7">
        <v>2785</v>
      </c>
      <c r="F2789">
        <v>19531</v>
      </c>
    </row>
    <row r="2790" spans="5:6" ht="14.5" x14ac:dyDescent="0.35">
      <c r="E2790" s="7">
        <v>2786</v>
      </c>
      <c r="F2790">
        <v>19532</v>
      </c>
    </row>
    <row r="2791" spans="5:6" ht="14.5" x14ac:dyDescent="0.35">
      <c r="E2791" s="7">
        <v>2787</v>
      </c>
      <c r="F2791">
        <v>19520</v>
      </c>
    </row>
    <row r="2792" spans="5:6" ht="14.5" x14ac:dyDescent="0.35">
      <c r="E2792" s="7">
        <v>2788</v>
      </c>
      <c r="F2792">
        <v>18338</v>
      </c>
    </row>
    <row r="2793" spans="5:6" ht="14.5" x14ac:dyDescent="0.35">
      <c r="E2793" s="7">
        <v>2789</v>
      </c>
      <c r="F2793">
        <v>19508</v>
      </c>
    </row>
    <row r="2794" spans="5:6" ht="14.5" x14ac:dyDescent="0.35">
      <c r="E2794" s="7">
        <v>2790</v>
      </c>
      <c r="F2794">
        <v>19509</v>
      </c>
    </row>
    <row r="2795" spans="5:6" ht="14.5" x14ac:dyDescent="0.35">
      <c r="E2795" s="7">
        <v>2791</v>
      </c>
      <c r="F2795">
        <v>19510</v>
      </c>
    </row>
    <row r="2796" spans="5:6" ht="14.5" x14ac:dyDescent="0.35">
      <c r="E2796" s="7">
        <v>2792</v>
      </c>
      <c r="F2796">
        <v>19504</v>
      </c>
    </row>
    <row r="2797" spans="5:6" ht="14.5" x14ac:dyDescent="0.35">
      <c r="E2797" s="7">
        <v>2793</v>
      </c>
      <c r="F2797">
        <v>19503</v>
      </c>
    </row>
    <row r="2798" spans="5:6" ht="14.5" x14ac:dyDescent="0.35">
      <c r="E2798" s="7">
        <v>2794</v>
      </c>
      <c r="F2798">
        <v>19502</v>
      </c>
    </row>
    <row r="2799" spans="5:6" ht="14.5" x14ac:dyDescent="0.35">
      <c r="E2799" s="7">
        <v>2795</v>
      </c>
      <c r="F2799">
        <v>19496</v>
      </c>
    </row>
    <row r="2800" spans="5:6" ht="14.5" x14ac:dyDescent="0.35">
      <c r="E2800" s="7">
        <v>2796</v>
      </c>
      <c r="F2800">
        <v>19497</v>
      </c>
    </row>
    <row r="2801" spans="5:6" ht="14.5" x14ac:dyDescent="0.35">
      <c r="E2801" s="7">
        <v>2797</v>
      </c>
      <c r="F2801">
        <v>19498</v>
      </c>
    </row>
    <row r="2802" spans="5:6" ht="14.5" x14ac:dyDescent="0.35">
      <c r="E2802" s="7">
        <v>2798</v>
      </c>
      <c r="F2802">
        <v>19492</v>
      </c>
    </row>
    <row r="2803" spans="5:6" ht="14.5" x14ac:dyDescent="0.35">
      <c r="E2803" s="7">
        <v>2799</v>
      </c>
      <c r="F2803">
        <v>19491</v>
      </c>
    </row>
    <row r="2804" spans="5:6" ht="14.5" x14ac:dyDescent="0.35">
      <c r="E2804" s="7">
        <v>2800</v>
      </c>
      <c r="F2804">
        <v>19490</v>
      </c>
    </row>
    <row r="2805" spans="5:6" ht="14.5" x14ac:dyDescent="0.35">
      <c r="E2805" s="7">
        <v>2801</v>
      </c>
      <c r="F2805">
        <v>19484</v>
      </c>
    </row>
    <row r="2806" spans="5:6" ht="14.5" x14ac:dyDescent="0.35">
      <c r="E2806" s="7">
        <v>2802</v>
      </c>
      <c r="F2806">
        <v>19485</v>
      </c>
    </row>
    <row r="2807" spans="5:6" ht="14.5" x14ac:dyDescent="0.35">
      <c r="E2807" s="7">
        <v>2803</v>
      </c>
      <c r="F2807">
        <v>19486</v>
      </c>
    </row>
    <row r="2808" spans="5:6" ht="14.5" x14ac:dyDescent="0.35">
      <c r="E2808" s="7">
        <v>2804</v>
      </c>
      <c r="F2808">
        <v>19480</v>
      </c>
    </row>
    <row r="2809" spans="5:6" ht="14.5" x14ac:dyDescent="0.35">
      <c r="E2809" s="7">
        <v>2805</v>
      </c>
      <c r="F2809">
        <v>19479</v>
      </c>
    </row>
    <row r="2810" spans="5:6" ht="14.5" x14ac:dyDescent="0.35">
      <c r="E2810" s="7">
        <v>2806</v>
      </c>
      <c r="F2810">
        <v>19478</v>
      </c>
    </row>
    <row r="2811" spans="5:6" ht="14.5" x14ac:dyDescent="0.35">
      <c r="E2811" s="7">
        <v>2807</v>
      </c>
      <c r="F2811">
        <v>19473</v>
      </c>
    </row>
    <row r="2812" spans="5:6" ht="14.5" x14ac:dyDescent="0.35">
      <c r="E2812" s="7">
        <v>2808</v>
      </c>
      <c r="F2812">
        <v>19474</v>
      </c>
    </row>
    <row r="2813" spans="5:6" ht="14.5" x14ac:dyDescent="0.35">
      <c r="E2813" s="7">
        <v>2809</v>
      </c>
      <c r="F2813">
        <v>19469</v>
      </c>
    </row>
    <row r="2814" spans="5:6" ht="14.5" x14ac:dyDescent="0.35">
      <c r="E2814" s="7">
        <v>2810</v>
      </c>
      <c r="F2814">
        <v>19468</v>
      </c>
    </row>
    <row r="2815" spans="5:6" ht="14.5" x14ac:dyDescent="0.35">
      <c r="E2815" s="7">
        <v>2811</v>
      </c>
      <c r="F2815">
        <v>19463</v>
      </c>
    </row>
    <row r="2816" spans="5:6" ht="14.5" x14ac:dyDescent="0.35">
      <c r="E2816" s="7">
        <v>2812</v>
      </c>
      <c r="F2816">
        <v>19464</v>
      </c>
    </row>
    <row r="2817" spans="5:6" ht="14.5" x14ac:dyDescent="0.35">
      <c r="E2817" s="7">
        <v>2813</v>
      </c>
      <c r="F2817">
        <v>19459</v>
      </c>
    </row>
    <row r="2818" spans="5:6" ht="14.5" x14ac:dyDescent="0.35">
      <c r="E2818" s="7">
        <v>2814</v>
      </c>
      <c r="F2818">
        <v>19458</v>
      </c>
    </row>
    <row r="2819" spans="5:6" ht="14.5" x14ac:dyDescent="0.35">
      <c r="E2819" s="7">
        <v>2815</v>
      </c>
      <c r="F2819">
        <v>19453</v>
      </c>
    </row>
    <row r="2820" spans="5:6" ht="14.5" x14ac:dyDescent="0.35">
      <c r="E2820" s="7">
        <v>2816</v>
      </c>
      <c r="F2820">
        <v>19454</v>
      </c>
    </row>
    <row r="2821" spans="5:6" ht="14.5" x14ac:dyDescent="0.35">
      <c r="E2821" s="7">
        <v>2817</v>
      </c>
      <c r="F2821">
        <v>19449</v>
      </c>
    </row>
    <row r="2822" spans="5:6" ht="14.5" x14ac:dyDescent="0.35">
      <c r="E2822" s="7">
        <v>2818</v>
      </c>
      <c r="F2822">
        <v>19448</v>
      </c>
    </row>
    <row r="2823" spans="5:6" ht="14.5" x14ac:dyDescent="0.35">
      <c r="E2823" s="7">
        <v>2819</v>
      </c>
      <c r="F2823">
        <v>19443</v>
      </c>
    </row>
    <row r="2824" spans="5:6" ht="14.5" x14ac:dyDescent="0.35">
      <c r="E2824" s="7">
        <v>2820</v>
      </c>
      <c r="F2824">
        <v>19444</v>
      </c>
    </row>
    <row r="2825" spans="5:6" ht="14.5" x14ac:dyDescent="0.35">
      <c r="E2825" s="7">
        <v>2821</v>
      </c>
      <c r="F2825">
        <v>19439</v>
      </c>
    </row>
    <row r="2826" spans="5:6" ht="14.5" x14ac:dyDescent="0.35">
      <c r="E2826" s="7">
        <v>2822</v>
      </c>
      <c r="F2826">
        <v>19438</v>
      </c>
    </row>
    <row r="2827" spans="5:6" ht="14.5" x14ac:dyDescent="0.35">
      <c r="E2827" s="7">
        <v>2823</v>
      </c>
      <c r="F2827">
        <v>19433</v>
      </c>
    </row>
    <row r="2828" spans="5:6" ht="14.5" x14ac:dyDescent="0.35">
      <c r="E2828" s="7">
        <v>2824</v>
      </c>
      <c r="F2828">
        <v>19434</v>
      </c>
    </row>
    <row r="2829" spans="5:6" ht="14.5" x14ac:dyDescent="0.35">
      <c r="E2829" s="7">
        <v>2825</v>
      </c>
      <c r="F2829">
        <v>19429</v>
      </c>
    </row>
    <row r="2830" spans="5:6" ht="14.5" x14ac:dyDescent="0.35">
      <c r="E2830" s="7">
        <v>2826</v>
      </c>
      <c r="F2830">
        <v>19428</v>
      </c>
    </row>
    <row r="2831" spans="5:6" ht="14.5" x14ac:dyDescent="0.35">
      <c r="E2831" s="7">
        <v>2827</v>
      </c>
      <c r="F2831">
        <v>19423</v>
      </c>
    </row>
    <row r="2832" spans="5:6" ht="14.5" x14ac:dyDescent="0.35">
      <c r="E2832" s="7">
        <v>2828</v>
      </c>
      <c r="F2832">
        <v>19424</v>
      </c>
    </row>
    <row r="2833" spans="5:6" ht="14.5" x14ac:dyDescent="0.35">
      <c r="E2833" s="7">
        <v>2829</v>
      </c>
      <c r="F2833">
        <v>19419</v>
      </c>
    </row>
    <row r="2834" spans="5:6" ht="14.5" x14ac:dyDescent="0.35">
      <c r="E2834" s="7">
        <v>2830</v>
      </c>
      <c r="F2834">
        <v>19418</v>
      </c>
    </row>
    <row r="2835" spans="5:6" ht="14.5" x14ac:dyDescent="0.35">
      <c r="E2835" s="7">
        <v>2831</v>
      </c>
      <c r="F2835">
        <v>19413</v>
      </c>
    </row>
    <row r="2836" spans="5:6" ht="14.5" x14ac:dyDescent="0.35">
      <c r="E2836" s="7">
        <v>2832</v>
      </c>
      <c r="F2836">
        <v>19414</v>
      </c>
    </row>
    <row r="2837" spans="5:6" ht="14.5" x14ac:dyDescent="0.35">
      <c r="E2837" s="7">
        <v>2833</v>
      </c>
      <c r="F2837">
        <v>19409</v>
      </c>
    </row>
    <row r="2838" spans="5:6" ht="14.5" x14ac:dyDescent="0.35">
      <c r="E2838" s="7">
        <v>2834</v>
      </c>
      <c r="F2838">
        <v>19408</v>
      </c>
    </row>
    <row r="2839" spans="5:6" ht="14.5" x14ac:dyDescent="0.35">
      <c r="E2839" s="7">
        <v>2835</v>
      </c>
      <c r="F2839">
        <v>19403</v>
      </c>
    </row>
    <row r="2840" spans="5:6" ht="14.5" x14ac:dyDescent="0.35">
      <c r="E2840" s="7">
        <v>2836</v>
      </c>
      <c r="F2840">
        <v>19404</v>
      </c>
    </row>
    <row r="2841" spans="5:6" ht="14.5" x14ac:dyDescent="0.35">
      <c r="E2841" s="7">
        <v>2837</v>
      </c>
      <c r="F2841">
        <v>19399</v>
      </c>
    </row>
    <row r="2842" spans="5:6" ht="14.5" x14ac:dyDescent="0.35">
      <c r="E2842" s="7">
        <v>2838</v>
      </c>
      <c r="F2842">
        <v>19395</v>
      </c>
    </row>
    <row r="2843" spans="5:6" ht="14.5" x14ac:dyDescent="0.35">
      <c r="E2843" s="7">
        <v>2839</v>
      </c>
      <c r="F2843">
        <v>19391</v>
      </c>
    </row>
    <row r="2844" spans="5:6" ht="14.5" x14ac:dyDescent="0.35">
      <c r="E2844" s="7">
        <v>2840</v>
      </c>
      <c r="F2844">
        <v>19387</v>
      </c>
    </row>
    <row r="2845" spans="5:6" ht="14.5" x14ac:dyDescent="0.35">
      <c r="E2845" s="7">
        <v>2841</v>
      </c>
      <c r="F2845">
        <v>19383</v>
      </c>
    </row>
    <row r="2846" spans="5:6" ht="14.5" x14ac:dyDescent="0.35">
      <c r="E2846" s="7">
        <v>2842</v>
      </c>
      <c r="F2846">
        <v>19379</v>
      </c>
    </row>
    <row r="2847" spans="5:6" ht="14.5" x14ac:dyDescent="0.35">
      <c r="E2847" s="7">
        <v>2843</v>
      </c>
      <c r="F2847">
        <v>19375</v>
      </c>
    </row>
    <row r="2848" spans="5:6" ht="14.5" x14ac:dyDescent="0.35">
      <c r="E2848" s="7">
        <v>2844</v>
      </c>
      <c r="F2848">
        <v>19371</v>
      </c>
    </row>
    <row r="2849" spans="5:6" ht="14.5" x14ac:dyDescent="0.35">
      <c r="E2849" s="7">
        <v>2845</v>
      </c>
      <c r="F2849">
        <v>19367</v>
      </c>
    </row>
    <row r="2850" spans="5:6" ht="14.5" x14ac:dyDescent="0.35">
      <c r="E2850" s="7">
        <v>2846</v>
      </c>
      <c r="F2850">
        <v>19363</v>
      </c>
    </row>
    <row r="2851" spans="5:6" ht="14.5" x14ac:dyDescent="0.35">
      <c r="E2851" s="7">
        <v>2847</v>
      </c>
      <c r="F2851">
        <v>19359</v>
      </c>
    </row>
    <row r="2852" spans="5:6" ht="14.5" x14ac:dyDescent="0.35">
      <c r="E2852" s="7">
        <v>2848</v>
      </c>
      <c r="F2852">
        <v>19355</v>
      </c>
    </row>
    <row r="2853" spans="5:6" ht="14.5" x14ac:dyDescent="0.35">
      <c r="E2853" s="7">
        <v>2849</v>
      </c>
      <c r="F2853">
        <v>19351</v>
      </c>
    </row>
    <row r="2854" spans="5:6" ht="14.5" x14ac:dyDescent="0.35">
      <c r="E2854" s="7">
        <v>2850</v>
      </c>
      <c r="F2854">
        <v>19347</v>
      </c>
    </row>
    <row r="2855" spans="5:6" ht="14.5" x14ac:dyDescent="0.35">
      <c r="E2855" s="7">
        <v>2851</v>
      </c>
      <c r="F2855">
        <v>19343</v>
      </c>
    </row>
    <row r="2856" spans="5:6" ht="14.5" x14ac:dyDescent="0.35">
      <c r="E2856" s="7">
        <v>2852</v>
      </c>
      <c r="F2856">
        <v>19339</v>
      </c>
    </row>
    <row r="2857" spans="5:6" ht="14.5" x14ac:dyDescent="0.35">
      <c r="E2857" s="7">
        <v>2853</v>
      </c>
      <c r="F2857">
        <v>19338</v>
      </c>
    </row>
    <row r="2858" spans="5:6" ht="14.5" x14ac:dyDescent="0.35">
      <c r="E2858" s="7">
        <v>2854</v>
      </c>
      <c r="F2858">
        <v>19337</v>
      </c>
    </row>
    <row r="2859" spans="5:6" ht="14.5" x14ac:dyDescent="0.35">
      <c r="E2859" s="7">
        <v>2855</v>
      </c>
      <c r="F2859">
        <v>19336</v>
      </c>
    </row>
    <row r="2860" spans="5:6" ht="14.5" x14ac:dyDescent="0.35">
      <c r="E2860" s="7">
        <v>2856</v>
      </c>
      <c r="F2860">
        <v>19335</v>
      </c>
    </row>
    <row r="2861" spans="5:6" ht="14.5" x14ac:dyDescent="0.35">
      <c r="E2861" s="7">
        <v>2857</v>
      </c>
      <c r="F2861">
        <v>19334</v>
      </c>
    </row>
    <row r="2862" spans="5:6" ht="14.5" x14ac:dyDescent="0.35">
      <c r="E2862" s="7">
        <v>2858</v>
      </c>
      <c r="F2862">
        <v>19333</v>
      </c>
    </row>
    <row r="2863" spans="5:6" ht="14.5" x14ac:dyDescent="0.35">
      <c r="E2863" s="7">
        <v>2859</v>
      </c>
      <c r="F2863">
        <v>19332</v>
      </c>
    </row>
    <row r="2864" spans="5:6" ht="14.5" x14ac:dyDescent="0.35">
      <c r="E2864" s="7">
        <v>2860</v>
      </c>
      <c r="F2864">
        <v>19331</v>
      </c>
    </row>
    <row r="2865" spans="5:6" ht="14.5" x14ac:dyDescent="0.35">
      <c r="E2865" s="7">
        <v>2861</v>
      </c>
      <c r="F2865">
        <v>19330</v>
      </c>
    </row>
    <row r="2866" spans="5:6" ht="14.5" x14ac:dyDescent="0.35">
      <c r="E2866" s="7">
        <v>2862</v>
      </c>
      <c r="F2866">
        <v>19329</v>
      </c>
    </row>
    <row r="2867" spans="5:6" ht="14.5" x14ac:dyDescent="0.35">
      <c r="E2867" s="7">
        <v>2863</v>
      </c>
      <c r="F2867">
        <v>19342</v>
      </c>
    </row>
    <row r="2868" spans="5:6" ht="14.5" x14ac:dyDescent="0.35">
      <c r="E2868" s="7">
        <v>2864</v>
      </c>
      <c r="F2868">
        <v>19346</v>
      </c>
    </row>
    <row r="2869" spans="5:6" ht="14.5" x14ac:dyDescent="0.35">
      <c r="E2869" s="7">
        <v>2865</v>
      </c>
      <c r="F2869">
        <v>19350</v>
      </c>
    </row>
    <row r="2870" spans="5:6" ht="14.5" x14ac:dyDescent="0.35">
      <c r="E2870" s="7">
        <v>2866</v>
      </c>
      <c r="F2870">
        <v>19354</v>
      </c>
    </row>
    <row r="2871" spans="5:6" ht="14.5" x14ac:dyDescent="0.35">
      <c r="E2871" s="7">
        <v>2867</v>
      </c>
      <c r="F2871">
        <v>19358</v>
      </c>
    </row>
    <row r="2872" spans="5:6" ht="14.5" x14ac:dyDescent="0.35">
      <c r="E2872" s="7">
        <v>2868</v>
      </c>
      <c r="F2872">
        <v>19362</v>
      </c>
    </row>
    <row r="2873" spans="5:6" ht="14.5" x14ac:dyDescent="0.35">
      <c r="E2873" s="7">
        <v>2869</v>
      </c>
      <c r="F2873">
        <v>19366</v>
      </c>
    </row>
    <row r="2874" spans="5:6" ht="14.5" x14ac:dyDescent="0.35">
      <c r="E2874" s="7">
        <v>2870</v>
      </c>
      <c r="F2874">
        <v>19370</v>
      </c>
    </row>
    <row r="2875" spans="5:6" ht="14.5" x14ac:dyDescent="0.35">
      <c r="E2875" s="7">
        <v>2871</v>
      </c>
      <c r="F2875">
        <v>19374</v>
      </c>
    </row>
    <row r="2876" spans="5:6" ht="14.5" x14ac:dyDescent="0.35">
      <c r="E2876" s="7">
        <v>2872</v>
      </c>
      <c r="F2876">
        <v>19378</v>
      </c>
    </row>
    <row r="2877" spans="5:6" ht="14.5" x14ac:dyDescent="0.35">
      <c r="E2877" s="7">
        <v>2873</v>
      </c>
      <c r="F2877">
        <v>19382</v>
      </c>
    </row>
    <row r="2878" spans="5:6" ht="14.5" x14ac:dyDescent="0.35">
      <c r="E2878" s="7">
        <v>2874</v>
      </c>
      <c r="F2878">
        <v>19386</v>
      </c>
    </row>
    <row r="2879" spans="5:6" ht="14.5" x14ac:dyDescent="0.35">
      <c r="E2879" s="7">
        <v>2875</v>
      </c>
      <c r="F2879">
        <v>19390</v>
      </c>
    </row>
    <row r="2880" spans="5:6" ht="14.5" x14ac:dyDescent="0.35">
      <c r="E2880" s="7">
        <v>2876</v>
      </c>
      <c r="F2880">
        <v>19394</v>
      </c>
    </row>
    <row r="2881" spans="5:6" ht="14.5" x14ac:dyDescent="0.35">
      <c r="E2881" s="7">
        <v>2877</v>
      </c>
      <c r="F2881">
        <v>19398</v>
      </c>
    </row>
    <row r="2882" spans="5:6" ht="14.5" x14ac:dyDescent="0.35">
      <c r="E2882" s="7">
        <v>2878</v>
      </c>
      <c r="F2882">
        <v>19402</v>
      </c>
    </row>
    <row r="2883" spans="5:6" ht="14.5" x14ac:dyDescent="0.35">
      <c r="E2883" s="7">
        <v>2879</v>
      </c>
      <c r="F2883">
        <v>19407</v>
      </c>
    </row>
    <row r="2884" spans="5:6" ht="14.5" x14ac:dyDescent="0.35">
      <c r="E2884" s="7">
        <v>2880</v>
      </c>
      <c r="F2884">
        <v>19412</v>
      </c>
    </row>
    <row r="2885" spans="5:6" ht="14.5" x14ac:dyDescent="0.35">
      <c r="E2885" s="7">
        <v>2881</v>
      </c>
      <c r="F2885">
        <v>19417</v>
      </c>
    </row>
    <row r="2886" spans="5:6" ht="14.5" x14ac:dyDescent="0.35">
      <c r="E2886" s="7">
        <v>2882</v>
      </c>
      <c r="F2886">
        <v>19422</v>
      </c>
    </row>
    <row r="2887" spans="5:6" ht="14.5" x14ac:dyDescent="0.35">
      <c r="E2887" s="7">
        <v>2883</v>
      </c>
      <c r="F2887">
        <v>19427</v>
      </c>
    </row>
    <row r="2888" spans="5:6" ht="14.5" x14ac:dyDescent="0.35">
      <c r="E2888" s="7">
        <v>2884</v>
      </c>
      <c r="F2888">
        <v>19432</v>
      </c>
    </row>
    <row r="2889" spans="5:6" ht="14.5" x14ac:dyDescent="0.35">
      <c r="E2889" s="7">
        <v>2885</v>
      </c>
      <c r="F2889">
        <v>19437</v>
      </c>
    </row>
    <row r="2890" spans="5:6" ht="14.5" x14ac:dyDescent="0.35">
      <c r="E2890" s="7">
        <v>2886</v>
      </c>
      <c r="F2890">
        <v>19442</v>
      </c>
    </row>
    <row r="2891" spans="5:6" ht="14.5" x14ac:dyDescent="0.35">
      <c r="E2891" s="7">
        <v>2887</v>
      </c>
      <c r="F2891">
        <v>19447</v>
      </c>
    </row>
    <row r="2892" spans="5:6" ht="14.5" x14ac:dyDescent="0.35">
      <c r="E2892" s="7">
        <v>2888</v>
      </c>
      <c r="F2892">
        <v>19452</v>
      </c>
    </row>
    <row r="2893" spans="5:6" ht="14.5" x14ac:dyDescent="0.35">
      <c r="E2893" s="7">
        <v>2889</v>
      </c>
      <c r="F2893">
        <v>19457</v>
      </c>
    </row>
    <row r="2894" spans="5:6" ht="14.5" x14ac:dyDescent="0.35">
      <c r="E2894" s="7">
        <v>2890</v>
      </c>
      <c r="F2894">
        <v>19462</v>
      </c>
    </row>
    <row r="2895" spans="5:6" ht="14.5" x14ac:dyDescent="0.35">
      <c r="E2895" s="7">
        <v>2891</v>
      </c>
      <c r="F2895">
        <v>19467</v>
      </c>
    </row>
    <row r="2896" spans="5:6" ht="14.5" x14ac:dyDescent="0.35">
      <c r="E2896" s="7">
        <v>2892</v>
      </c>
      <c r="F2896">
        <v>19472</v>
      </c>
    </row>
    <row r="2897" spans="5:6" ht="14.5" x14ac:dyDescent="0.35">
      <c r="E2897" s="7">
        <v>2893</v>
      </c>
      <c r="F2897">
        <v>19477</v>
      </c>
    </row>
    <row r="2898" spans="5:6" ht="14.5" x14ac:dyDescent="0.35">
      <c r="E2898" s="7">
        <v>2894</v>
      </c>
      <c r="F2898">
        <v>19483</v>
      </c>
    </row>
    <row r="2899" spans="5:6" ht="14.5" x14ac:dyDescent="0.35">
      <c r="E2899" s="7">
        <v>2895</v>
      </c>
      <c r="F2899">
        <v>19489</v>
      </c>
    </row>
    <row r="2900" spans="5:6" ht="14.5" x14ac:dyDescent="0.35">
      <c r="E2900" s="7">
        <v>2896</v>
      </c>
      <c r="F2900">
        <v>19495</v>
      </c>
    </row>
    <row r="2901" spans="5:6" ht="14.5" x14ac:dyDescent="0.35">
      <c r="E2901" s="7">
        <v>2897</v>
      </c>
      <c r="F2901">
        <v>19501</v>
      </c>
    </row>
    <row r="2902" spans="5:6" ht="14.5" x14ac:dyDescent="0.35">
      <c r="E2902" s="7">
        <v>2898</v>
      </c>
      <c r="F2902">
        <v>19507</v>
      </c>
    </row>
    <row r="2903" spans="5:6" ht="14.5" x14ac:dyDescent="0.35">
      <c r="E2903" s="7">
        <v>2899</v>
      </c>
      <c r="F2903">
        <v>19513</v>
      </c>
    </row>
    <row r="2904" spans="5:6" ht="14.5" x14ac:dyDescent="0.35">
      <c r="E2904" s="7">
        <v>2900</v>
      </c>
      <c r="F2904">
        <v>19514</v>
      </c>
    </row>
    <row r="2905" spans="5:6" ht="14.5" x14ac:dyDescent="0.35">
      <c r="E2905" s="7">
        <v>2901</v>
      </c>
      <c r="F2905">
        <v>19515</v>
      </c>
    </row>
    <row r="2906" spans="5:6" ht="14.5" x14ac:dyDescent="0.35">
      <c r="E2906" s="7">
        <v>2902</v>
      </c>
      <c r="F2906">
        <v>19516</v>
      </c>
    </row>
    <row r="2907" spans="5:6" ht="14.5" x14ac:dyDescent="0.35">
      <c r="E2907" s="7">
        <v>2903</v>
      </c>
      <c r="F2907">
        <v>19517</v>
      </c>
    </row>
    <row r="2908" spans="5:6" ht="14.5" x14ac:dyDescent="0.35">
      <c r="E2908" s="7">
        <v>2904</v>
      </c>
      <c r="F2908">
        <v>19518</v>
      </c>
    </row>
    <row r="2909" spans="5:6" ht="14.5" x14ac:dyDescent="0.35">
      <c r="E2909" s="7">
        <v>2905</v>
      </c>
      <c r="F2909">
        <v>19519</v>
      </c>
    </row>
    <row r="2910" spans="5:6" ht="14.5" x14ac:dyDescent="0.35">
      <c r="E2910" s="7">
        <v>2906</v>
      </c>
      <c r="F2910">
        <v>19998</v>
      </c>
    </row>
    <row r="2911" spans="5:6" ht="14.5" x14ac:dyDescent="0.35">
      <c r="E2911" s="7">
        <v>2907</v>
      </c>
      <c r="F2911">
        <v>19999</v>
      </c>
    </row>
    <row r="2912" spans="5:6" ht="14.5" x14ac:dyDescent="0.35">
      <c r="E2912" s="7">
        <v>2908</v>
      </c>
      <c r="F2912">
        <v>19997</v>
      </c>
    </row>
    <row r="2913" spans="5:6" ht="14.5" x14ac:dyDescent="0.35">
      <c r="E2913" s="7">
        <v>2909</v>
      </c>
      <c r="F2913">
        <v>19996</v>
      </c>
    </row>
    <row r="2914" spans="5:6" ht="14.5" x14ac:dyDescent="0.35">
      <c r="E2914" s="7">
        <v>2910</v>
      </c>
      <c r="F2914">
        <v>19995</v>
      </c>
    </row>
    <row r="2915" spans="5:6" ht="14.5" x14ac:dyDescent="0.35">
      <c r="E2915" s="7">
        <v>2911</v>
      </c>
      <c r="F2915">
        <v>19994</v>
      </c>
    </row>
    <row r="2916" spans="5:6" ht="14.5" x14ac:dyDescent="0.35">
      <c r="E2916" s="7">
        <v>2912</v>
      </c>
      <c r="F2916">
        <v>19993</v>
      </c>
    </row>
    <row r="2917" spans="5:6" ht="14.5" x14ac:dyDescent="0.35">
      <c r="E2917" s="7">
        <v>2913</v>
      </c>
      <c r="F2917">
        <v>19992</v>
      </c>
    </row>
    <row r="2918" spans="5:6" ht="14.5" x14ac:dyDescent="0.35">
      <c r="E2918" s="7">
        <v>2914</v>
      </c>
      <c r="F2918">
        <v>19991</v>
      </c>
    </row>
    <row r="2919" spans="5:6" ht="14.5" x14ac:dyDescent="0.35">
      <c r="E2919" s="7">
        <v>2915</v>
      </c>
      <c r="F2919">
        <v>19990</v>
      </c>
    </row>
    <row r="2920" spans="5:6" ht="14.5" x14ac:dyDescent="0.35">
      <c r="E2920" s="7">
        <v>2916</v>
      </c>
      <c r="F2920">
        <v>19989</v>
      </c>
    </row>
    <row r="2921" spans="5:6" ht="14.5" x14ac:dyDescent="0.35">
      <c r="E2921" s="7">
        <v>2917</v>
      </c>
      <c r="F2921">
        <v>19988</v>
      </c>
    </row>
    <row r="2922" spans="5:6" ht="14.5" x14ac:dyDescent="0.35">
      <c r="E2922" s="7">
        <v>2918</v>
      </c>
      <c r="F2922">
        <v>19987</v>
      </c>
    </row>
    <row r="2923" spans="5:6" ht="14.5" x14ac:dyDescent="0.35">
      <c r="E2923" s="7">
        <v>2919</v>
      </c>
      <c r="F2923">
        <v>19986</v>
      </c>
    </row>
    <row r="2924" spans="5:6" ht="14.5" x14ac:dyDescent="0.35">
      <c r="E2924" s="7">
        <v>2920</v>
      </c>
      <c r="F2924">
        <v>19985</v>
      </c>
    </row>
    <row r="2925" spans="5:6" ht="14.5" x14ac:dyDescent="0.35">
      <c r="E2925" s="7">
        <v>2921</v>
      </c>
      <c r="F2925">
        <v>19984</v>
      </c>
    </row>
    <row r="2926" spans="5:6" ht="14.5" x14ac:dyDescent="0.35">
      <c r="E2926" s="7">
        <v>2922</v>
      </c>
      <c r="F2926">
        <v>19983</v>
      </c>
    </row>
    <row r="2927" spans="5:6" ht="14.5" x14ac:dyDescent="0.35">
      <c r="E2927" s="7">
        <v>2923</v>
      </c>
      <c r="F2927">
        <v>19982</v>
      </c>
    </row>
    <row r="2928" spans="5:6" ht="14.5" x14ac:dyDescent="0.35">
      <c r="E2928" s="7">
        <v>2924</v>
      </c>
      <c r="F2928">
        <v>19981</v>
      </c>
    </row>
    <row r="2929" spans="5:6" ht="14.5" x14ac:dyDescent="0.35">
      <c r="E2929" s="7">
        <v>2925</v>
      </c>
      <c r="F2929">
        <v>19980</v>
      </c>
    </row>
    <row r="2930" spans="5:6" ht="14.5" x14ac:dyDescent="0.35">
      <c r="E2930" s="7">
        <v>2926</v>
      </c>
      <c r="F2930">
        <v>19979</v>
      </c>
    </row>
    <row r="2931" spans="5:6" ht="14.5" x14ac:dyDescent="0.35">
      <c r="E2931" s="7">
        <v>2927</v>
      </c>
      <c r="F2931">
        <v>19978</v>
      </c>
    </row>
    <row r="2932" spans="5:6" ht="14.5" x14ac:dyDescent="0.35">
      <c r="E2932" s="7">
        <v>2928</v>
      </c>
      <c r="F2932">
        <v>19977</v>
      </c>
    </row>
    <row r="2933" spans="5:6" ht="14.5" x14ac:dyDescent="0.35">
      <c r="E2933" s="7">
        <v>2929</v>
      </c>
      <c r="F2933">
        <v>19976</v>
      </c>
    </row>
    <row r="2934" spans="5:6" ht="14.5" x14ac:dyDescent="0.35">
      <c r="E2934" s="7">
        <v>2930</v>
      </c>
      <c r="F2934">
        <v>19975</v>
      </c>
    </row>
    <row r="2935" spans="5:6" ht="14.5" x14ac:dyDescent="0.35">
      <c r="E2935" s="7">
        <v>2931</v>
      </c>
      <c r="F2935">
        <v>19974</v>
      </c>
    </row>
    <row r="2936" spans="5:6" ht="14.5" x14ac:dyDescent="0.35">
      <c r="E2936" s="7">
        <v>2932</v>
      </c>
      <c r="F2936">
        <v>19973</v>
      </c>
    </row>
    <row r="2937" spans="5:6" ht="14.5" x14ac:dyDescent="0.35">
      <c r="E2937" s="7">
        <v>2933</v>
      </c>
      <c r="F2937">
        <v>19972</v>
      </c>
    </row>
    <row r="2938" spans="5:6" ht="14.5" x14ac:dyDescent="0.35">
      <c r="E2938" s="7">
        <v>2934</v>
      </c>
      <c r="F2938">
        <v>19971</v>
      </c>
    </row>
    <row r="2939" spans="5:6" ht="14.5" x14ac:dyDescent="0.35">
      <c r="E2939" s="7">
        <v>2935</v>
      </c>
      <c r="F2939">
        <v>19970</v>
      </c>
    </row>
    <row r="2940" spans="5:6" ht="14.5" x14ac:dyDescent="0.35">
      <c r="E2940" s="7">
        <v>2936</v>
      </c>
      <c r="F2940">
        <v>19969</v>
      </c>
    </row>
    <row r="2941" spans="5:6" ht="14.5" x14ac:dyDescent="0.35">
      <c r="E2941" s="7">
        <v>2937</v>
      </c>
      <c r="F2941">
        <v>19968</v>
      </c>
    </row>
    <row r="2942" spans="5:6" ht="14.5" x14ac:dyDescent="0.35">
      <c r="E2942" s="7">
        <v>2938</v>
      </c>
      <c r="F2942">
        <v>19967</v>
      </c>
    </row>
    <row r="2943" spans="5:6" ht="14.5" x14ac:dyDescent="0.35">
      <c r="E2943" s="7">
        <v>2939</v>
      </c>
      <c r="F2943">
        <v>19966</v>
      </c>
    </row>
    <row r="2944" spans="5:6" ht="14.5" x14ac:dyDescent="0.35">
      <c r="E2944" s="7">
        <v>2940</v>
      </c>
      <c r="F2944">
        <v>19965</v>
      </c>
    </row>
    <row r="2945" spans="5:6" ht="14.5" x14ac:dyDescent="0.35">
      <c r="E2945" s="7">
        <v>2941</v>
      </c>
      <c r="F2945">
        <v>19964</v>
      </c>
    </row>
    <row r="2946" spans="5:6" ht="14.5" x14ac:dyDescent="0.35">
      <c r="E2946" s="7">
        <v>2942</v>
      </c>
      <c r="F2946">
        <v>19327</v>
      </c>
    </row>
    <row r="2947" spans="5:6" ht="14.5" x14ac:dyDescent="0.35">
      <c r="E2947" s="7">
        <v>2943</v>
      </c>
      <c r="F2947">
        <v>19324</v>
      </c>
    </row>
    <row r="2948" spans="5:6" ht="14.5" x14ac:dyDescent="0.35">
      <c r="E2948" s="7">
        <v>2944</v>
      </c>
      <c r="F2948">
        <v>19321</v>
      </c>
    </row>
    <row r="2949" spans="5:6" ht="14.5" x14ac:dyDescent="0.35">
      <c r="E2949" s="7">
        <v>2945</v>
      </c>
      <c r="F2949">
        <v>19318</v>
      </c>
    </row>
    <row r="2950" spans="5:6" ht="14.5" x14ac:dyDescent="0.35">
      <c r="E2950" s="7">
        <v>2946</v>
      </c>
      <c r="F2950">
        <v>19315</v>
      </c>
    </row>
    <row r="2951" spans="5:6" ht="14.5" x14ac:dyDescent="0.35">
      <c r="E2951" s="7">
        <v>2947</v>
      </c>
      <c r="F2951">
        <v>19312</v>
      </c>
    </row>
    <row r="2952" spans="5:6" ht="14.5" x14ac:dyDescent="0.35">
      <c r="E2952" s="7">
        <v>2948</v>
      </c>
      <c r="F2952">
        <v>19309</v>
      </c>
    </row>
    <row r="2953" spans="5:6" ht="14.5" x14ac:dyDescent="0.35">
      <c r="E2953" s="7">
        <v>2949</v>
      </c>
      <c r="F2953">
        <v>19306</v>
      </c>
    </row>
    <row r="2954" spans="5:6" ht="14.5" x14ac:dyDescent="0.35">
      <c r="E2954" s="7">
        <v>2950</v>
      </c>
      <c r="F2954">
        <v>19303</v>
      </c>
    </row>
    <row r="2955" spans="5:6" ht="14.5" x14ac:dyDescent="0.35">
      <c r="E2955" s="7">
        <v>2951</v>
      </c>
      <c r="F2955">
        <v>19300</v>
      </c>
    </row>
    <row r="2956" spans="5:6" ht="14.5" x14ac:dyDescent="0.35">
      <c r="E2956" s="7">
        <v>2952</v>
      </c>
      <c r="F2956">
        <v>19297</v>
      </c>
    </row>
    <row r="2957" spans="5:6" ht="14.5" x14ac:dyDescent="0.35">
      <c r="E2957" s="7">
        <v>2953</v>
      </c>
      <c r="F2957">
        <v>19294</v>
      </c>
    </row>
    <row r="2958" spans="5:6" ht="14.5" x14ac:dyDescent="0.35">
      <c r="E2958" s="7">
        <v>2954</v>
      </c>
      <c r="F2958">
        <v>19291</v>
      </c>
    </row>
    <row r="2959" spans="5:6" ht="14.5" x14ac:dyDescent="0.35">
      <c r="E2959" s="7">
        <v>2955</v>
      </c>
      <c r="F2959">
        <v>19288</v>
      </c>
    </row>
    <row r="2960" spans="5:6" ht="14.5" x14ac:dyDescent="0.35">
      <c r="E2960" s="7">
        <v>2956</v>
      </c>
      <c r="F2960">
        <v>19950</v>
      </c>
    </row>
    <row r="2961" spans="5:6" ht="14.5" x14ac:dyDescent="0.35">
      <c r="E2961" s="7">
        <v>2957</v>
      </c>
      <c r="F2961">
        <v>19951</v>
      </c>
    </row>
    <row r="2962" spans="5:6" ht="14.5" x14ac:dyDescent="0.35">
      <c r="E2962" s="7">
        <v>2958</v>
      </c>
      <c r="F2962">
        <v>19952</v>
      </c>
    </row>
    <row r="2963" spans="5:6" ht="14.5" x14ac:dyDescent="0.35">
      <c r="E2963" s="7">
        <v>2959</v>
      </c>
      <c r="F2963">
        <v>19953</v>
      </c>
    </row>
    <row r="2964" spans="5:6" ht="14.5" x14ac:dyDescent="0.35">
      <c r="E2964" s="7">
        <v>2960</v>
      </c>
      <c r="F2964">
        <v>19954</v>
      </c>
    </row>
    <row r="2965" spans="5:6" ht="14.5" x14ac:dyDescent="0.35">
      <c r="E2965" s="7">
        <v>2961</v>
      </c>
      <c r="F2965">
        <v>19955</v>
      </c>
    </row>
    <row r="2966" spans="5:6" ht="14.5" x14ac:dyDescent="0.35">
      <c r="E2966" s="7">
        <v>2962</v>
      </c>
      <c r="F2966">
        <v>19956</v>
      </c>
    </row>
    <row r="2967" spans="5:6" ht="14.5" x14ac:dyDescent="0.35">
      <c r="E2967" s="7">
        <v>2963</v>
      </c>
      <c r="F2967">
        <v>19957</v>
      </c>
    </row>
    <row r="2968" spans="5:6" ht="14.5" x14ac:dyDescent="0.35">
      <c r="E2968" s="7">
        <v>2964</v>
      </c>
      <c r="F2968">
        <v>19958</v>
      </c>
    </row>
    <row r="2969" spans="5:6" ht="14.5" x14ac:dyDescent="0.35">
      <c r="E2969" s="7">
        <v>2965</v>
      </c>
      <c r="F2969">
        <v>19959</v>
      </c>
    </row>
    <row r="2970" spans="5:6" ht="14.5" x14ac:dyDescent="0.35">
      <c r="E2970" s="7">
        <v>2966</v>
      </c>
      <c r="F2970">
        <v>19960</v>
      </c>
    </row>
    <row r="2971" spans="5:6" ht="14.5" x14ac:dyDescent="0.35">
      <c r="E2971" s="7">
        <v>2967</v>
      </c>
      <c r="F2971">
        <v>19961</v>
      </c>
    </row>
    <row r="2972" spans="5:6" ht="14.5" x14ac:dyDescent="0.35">
      <c r="E2972" s="7">
        <v>2968</v>
      </c>
      <c r="F2972">
        <v>19962</v>
      </c>
    </row>
    <row r="2973" spans="5:6" ht="14.5" x14ac:dyDescent="0.35">
      <c r="E2973" s="7">
        <v>2969</v>
      </c>
      <c r="F2973">
        <v>19963</v>
      </c>
    </row>
    <row r="2974" spans="5:6" ht="14.5" x14ac:dyDescent="0.35">
      <c r="E2974" s="7">
        <v>2970</v>
      </c>
      <c r="F2974">
        <v>19326</v>
      </c>
    </row>
    <row r="2975" spans="5:6" ht="14.5" x14ac:dyDescent="0.35">
      <c r="E2975" s="7">
        <v>2971</v>
      </c>
      <c r="F2975">
        <v>19323</v>
      </c>
    </row>
    <row r="2976" spans="5:6" ht="14.5" x14ac:dyDescent="0.35">
      <c r="E2976" s="7">
        <v>2972</v>
      </c>
      <c r="F2976">
        <v>19320</v>
      </c>
    </row>
    <row r="2977" spans="5:6" ht="14.5" x14ac:dyDescent="0.35">
      <c r="E2977" s="7">
        <v>2973</v>
      </c>
      <c r="F2977">
        <v>19317</v>
      </c>
    </row>
    <row r="2978" spans="5:6" ht="14.5" x14ac:dyDescent="0.35">
      <c r="E2978" s="7">
        <v>2974</v>
      </c>
      <c r="F2978">
        <v>19314</v>
      </c>
    </row>
    <row r="2979" spans="5:6" ht="14.5" x14ac:dyDescent="0.35">
      <c r="E2979" s="7">
        <v>2975</v>
      </c>
      <c r="F2979">
        <v>19311</v>
      </c>
    </row>
    <row r="2980" spans="5:6" ht="14.5" x14ac:dyDescent="0.35">
      <c r="E2980" s="7">
        <v>2976</v>
      </c>
      <c r="F2980">
        <v>19308</v>
      </c>
    </row>
    <row r="2981" spans="5:6" ht="14.5" x14ac:dyDescent="0.35">
      <c r="E2981" s="7">
        <v>2977</v>
      </c>
      <c r="F2981">
        <v>19305</v>
      </c>
    </row>
    <row r="2982" spans="5:6" ht="14.5" x14ac:dyDescent="0.35">
      <c r="E2982" s="7">
        <v>2978</v>
      </c>
      <c r="F2982">
        <v>19302</v>
      </c>
    </row>
    <row r="2983" spans="5:6" ht="14.5" x14ac:dyDescent="0.35">
      <c r="E2983" s="7">
        <v>2979</v>
      </c>
      <c r="F2983">
        <v>19299</v>
      </c>
    </row>
    <row r="2984" spans="5:6" ht="14.5" x14ac:dyDescent="0.35">
      <c r="E2984" s="7">
        <v>2980</v>
      </c>
      <c r="F2984">
        <v>19296</v>
      </c>
    </row>
    <row r="2985" spans="5:6" ht="14.5" x14ac:dyDescent="0.35">
      <c r="E2985" s="7">
        <v>2981</v>
      </c>
      <c r="F2985">
        <v>19293</v>
      </c>
    </row>
    <row r="2986" spans="5:6" ht="14.5" x14ac:dyDescent="0.35">
      <c r="E2986" s="7">
        <v>2982</v>
      </c>
      <c r="F2986">
        <v>19290</v>
      </c>
    </row>
    <row r="2987" spans="5:6" ht="14.5" x14ac:dyDescent="0.35">
      <c r="E2987" s="7">
        <v>2983</v>
      </c>
      <c r="F2987">
        <v>19287</v>
      </c>
    </row>
    <row r="2988" spans="5:6" ht="14.5" x14ac:dyDescent="0.35">
      <c r="E2988" s="7">
        <v>2984</v>
      </c>
      <c r="F2988">
        <v>19285</v>
      </c>
    </row>
    <row r="2989" spans="5:6" ht="14.5" x14ac:dyDescent="0.35">
      <c r="E2989" s="7">
        <v>2985</v>
      </c>
      <c r="F2989">
        <v>19283</v>
      </c>
    </row>
    <row r="2990" spans="5:6" ht="14.5" x14ac:dyDescent="0.35">
      <c r="E2990" s="7">
        <v>2986</v>
      </c>
      <c r="F2990">
        <v>19281</v>
      </c>
    </row>
    <row r="2991" spans="5:6" ht="14.5" x14ac:dyDescent="0.35">
      <c r="E2991" s="7">
        <v>2987</v>
      </c>
      <c r="F2991">
        <v>19279</v>
      </c>
    </row>
    <row r="2992" spans="5:6" ht="14.5" x14ac:dyDescent="0.35">
      <c r="E2992" s="7">
        <v>2988</v>
      </c>
      <c r="F2992">
        <v>19277</v>
      </c>
    </row>
    <row r="2993" spans="5:6" ht="14.5" x14ac:dyDescent="0.35">
      <c r="E2993" s="7">
        <v>2989</v>
      </c>
      <c r="F2993">
        <v>19275</v>
      </c>
    </row>
    <row r="2994" spans="5:6" ht="14.5" x14ac:dyDescent="0.35">
      <c r="E2994" s="7">
        <v>2990</v>
      </c>
      <c r="F2994">
        <v>19273</v>
      </c>
    </row>
    <row r="2995" spans="5:6" ht="14.5" x14ac:dyDescent="0.35">
      <c r="E2995" s="7">
        <v>2991</v>
      </c>
      <c r="F2995">
        <v>19271</v>
      </c>
    </row>
    <row r="2996" spans="5:6" ht="14.5" x14ac:dyDescent="0.35">
      <c r="E2996" s="7">
        <v>2992</v>
      </c>
      <c r="F2996">
        <v>19269</v>
      </c>
    </row>
    <row r="2997" spans="5:6" ht="14.5" x14ac:dyDescent="0.35">
      <c r="E2997" s="7">
        <v>2993</v>
      </c>
      <c r="F2997">
        <v>19267</v>
      </c>
    </row>
    <row r="2998" spans="5:6" ht="14.5" x14ac:dyDescent="0.35">
      <c r="E2998" s="7">
        <v>2994</v>
      </c>
      <c r="F2998">
        <v>19265</v>
      </c>
    </row>
    <row r="2999" spans="5:6" ht="14.5" x14ac:dyDescent="0.35">
      <c r="E2999" s="7">
        <v>2995</v>
      </c>
      <c r="F2999">
        <v>19263</v>
      </c>
    </row>
    <row r="3000" spans="5:6" ht="14.5" x14ac:dyDescent="0.35">
      <c r="E3000" s="7">
        <v>2996</v>
      </c>
      <c r="F3000">
        <v>19261</v>
      </c>
    </row>
    <row r="3001" spans="5:6" ht="14.5" x14ac:dyDescent="0.35">
      <c r="E3001" s="7">
        <v>2997</v>
      </c>
      <c r="F3001">
        <v>19259</v>
      </c>
    </row>
    <row r="3002" spans="5:6" ht="14.5" x14ac:dyDescent="0.35">
      <c r="E3002" s="7">
        <v>2998</v>
      </c>
      <c r="F3002">
        <v>19257</v>
      </c>
    </row>
    <row r="3003" spans="5:6" ht="14.5" x14ac:dyDescent="0.35">
      <c r="E3003" s="7">
        <v>2999</v>
      </c>
      <c r="F3003">
        <v>19255</v>
      </c>
    </row>
    <row r="3004" spans="5:6" ht="14.5" x14ac:dyDescent="0.35">
      <c r="E3004" s="7">
        <v>3000</v>
      </c>
      <c r="F3004">
        <v>19253</v>
      </c>
    </row>
    <row r="3005" spans="5:6" ht="14.5" x14ac:dyDescent="0.35">
      <c r="E3005" s="7">
        <v>3001</v>
      </c>
      <c r="F3005">
        <v>19251</v>
      </c>
    </row>
    <row r="3006" spans="5:6" ht="14.5" x14ac:dyDescent="0.35">
      <c r="E3006" s="7">
        <v>3002</v>
      </c>
      <c r="F3006">
        <v>19249</v>
      </c>
    </row>
    <row r="3007" spans="5:6" ht="14.5" x14ac:dyDescent="0.35">
      <c r="E3007" s="7">
        <v>3003</v>
      </c>
      <c r="F3007">
        <v>19247</v>
      </c>
    </row>
    <row r="3008" spans="5:6" ht="14.5" x14ac:dyDescent="0.35">
      <c r="E3008" s="7">
        <v>3004</v>
      </c>
      <c r="F3008">
        <v>19245</v>
      </c>
    </row>
    <row r="3009" spans="5:6" ht="14.5" x14ac:dyDescent="0.35">
      <c r="E3009" s="7">
        <v>3005</v>
      </c>
      <c r="F3009">
        <v>19243</v>
      </c>
    </row>
    <row r="3010" spans="5:6" ht="14.5" x14ac:dyDescent="0.35">
      <c r="E3010" s="7">
        <v>3006</v>
      </c>
      <c r="F3010">
        <v>19241</v>
      </c>
    </row>
    <row r="3011" spans="5:6" ht="14.5" x14ac:dyDescent="0.35">
      <c r="E3011" s="7">
        <v>3007</v>
      </c>
      <c r="F3011">
        <v>19239</v>
      </c>
    </row>
    <row r="3012" spans="5:6" ht="14.5" x14ac:dyDescent="0.35">
      <c r="E3012" s="7">
        <v>3008</v>
      </c>
      <c r="F3012">
        <v>19237</v>
      </c>
    </row>
    <row r="3013" spans="5:6" ht="14.5" x14ac:dyDescent="0.35">
      <c r="E3013" s="7">
        <v>3009</v>
      </c>
      <c r="F3013">
        <v>19235</v>
      </c>
    </row>
    <row r="3014" spans="5:6" ht="14.5" x14ac:dyDescent="0.35">
      <c r="E3014" s="7">
        <v>3010</v>
      </c>
      <c r="F3014">
        <v>19233</v>
      </c>
    </row>
    <row r="3015" spans="5:6" ht="14.5" x14ac:dyDescent="0.35">
      <c r="E3015" s="7">
        <v>3011</v>
      </c>
      <c r="F3015">
        <v>19231</v>
      </c>
    </row>
    <row r="3016" spans="5:6" ht="14.5" x14ac:dyDescent="0.35">
      <c r="E3016" s="7">
        <v>3012</v>
      </c>
      <c r="F3016">
        <v>19229</v>
      </c>
    </row>
    <row r="3017" spans="5:6" ht="14.5" x14ac:dyDescent="0.35">
      <c r="E3017" s="7">
        <v>3013</v>
      </c>
      <c r="F3017">
        <v>19227</v>
      </c>
    </row>
    <row r="3018" spans="5:6" ht="14.5" x14ac:dyDescent="0.35">
      <c r="E3018" s="7">
        <v>3014</v>
      </c>
      <c r="F3018">
        <v>19225</v>
      </c>
    </row>
    <row r="3019" spans="5:6" ht="14.5" x14ac:dyDescent="0.35">
      <c r="E3019" s="7">
        <v>3015</v>
      </c>
      <c r="F3019">
        <v>19223</v>
      </c>
    </row>
    <row r="3020" spans="5:6" ht="14.5" x14ac:dyDescent="0.35">
      <c r="E3020" s="7">
        <v>3016</v>
      </c>
      <c r="F3020">
        <v>19221</v>
      </c>
    </row>
    <row r="3021" spans="5:6" ht="14.5" x14ac:dyDescent="0.35">
      <c r="E3021" s="7">
        <v>3017</v>
      </c>
      <c r="F3021">
        <v>19219</v>
      </c>
    </row>
    <row r="3022" spans="5:6" ht="14.5" x14ac:dyDescent="0.35">
      <c r="E3022" s="7">
        <v>3018</v>
      </c>
      <c r="F3022">
        <v>19217</v>
      </c>
    </row>
    <row r="3023" spans="5:6" ht="14.5" x14ac:dyDescent="0.35">
      <c r="E3023" s="7">
        <v>3019</v>
      </c>
      <c r="F3023">
        <v>19215</v>
      </c>
    </row>
    <row r="3024" spans="5:6" ht="14.5" x14ac:dyDescent="0.35">
      <c r="E3024" s="7">
        <v>3020</v>
      </c>
      <c r="F3024">
        <v>19213</v>
      </c>
    </row>
    <row r="3025" spans="5:6" ht="14.5" x14ac:dyDescent="0.35">
      <c r="E3025" s="7">
        <v>3021</v>
      </c>
      <c r="F3025">
        <v>19211</v>
      </c>
    </row>
    <row r="3026" spans="5:6" ht="14.5" x14ac:dyDescent="0.35">
      <c r="E3026" s="7">
        <v>3022</v>
      </c>
      <c r="F3026">
        <v>19209</v>
      </c>
    </row>
    <row r="3027" spans="5:6" ht="14.5" x14ac:dyDescent="0.35">
      <c r="E3027" s="7">
        <v>3023</v>
      </c>
      <c r="F3027">
        <v>19207</v>
      </c>
    </row>
    <row r="3028" spans="5:6" ht="14.5" x14ac:dyDescent="0.35">
      <c r="E3028" s="7">
        <v>3024</v>
      </c>
      <c r="F3028">
        <v>19205</v>
      </c>
    </row>
    <row r="3029" spans="5:6" ht="14.5" x14ac:dyDescent="0.35">
      <c r="E3029" s="7">
        <v>3025</v>
      </c>
      <c r="F3029">
        <v>19203</v>
      </c>
    </row>
    <row r="3030" spans="5:6" ht="14.5" x14ac:dyDescent="0.35">
      <c r="E3030" s="7">
        <v>3026</v>
      </c>
      <c r="F3030">
        <v>19201</v>
      </c>
    </row>
    <row r="3031" spans="5:6" ht="14.5" x14ac:dyDescent="0.35">
      <c r="E3031" s="7">
        <v>3027</v>
      </c>
      <c r="F3031">
        <v>19199</v>
      </c>
    </row>
    <row r="3032" spans="5:6" ht="14.5" x14ac:dyDescent="0.35">
      <c r="E3032" s="7">
        <v>3028</v>
      </c>
      <c r="F3032">
        <v>19197</v>
      </c>
    </row>
    <row r="3033" spans="5:6" ht="14.5" x14ac:dyDescent="0.35">
      <c r="E3033" s="7">
        <v>3029</v>
      </c>
      <c r="F3033">
        <v>19195</v>
      </c>
    </row>
    <row r="3034" spans="5:6" ht="14.5" x14ac:dyDescent="0.35">
      <c r="E3034" s="7">
        <v>3030</v>
      </c>
      <c r="F3034">
        <v>19193</v>
      </c>
    </row>
    <row r="3035" spans="5:6" ht="14.5" x14ac:dyDescent="0.35">
      <c r="E3035" s="7">
        <v>3031</v>
      </c>
      <c r="F3035">
        <v>19191</v>
      </c>
    </row>
    <row r="3036" spans="5:6" ht="14.5" x14ac:dyDescent="0.35">
      <c r="E3036" s="7">
        <v>3032</v>
      </c>
      <c r="F3036">
        <v>19189</v>
      </c>
    </row>
    <row r="3037" spans="5:6" ht="14.5" x14ac:dyDescent="0.35">
      <c r="E3037" s="7">
        <v>3033</v>
      </c>
      <c r="F3037">
        <v>19187</v>
      </c>
    </row>
    <row r="3038" spans="5:6" ht="14.5" x14ac:dyDescent="0.35">
      <c r="E3038" s="7">
        <v>3034</v>
      </c>
      <c r="F3038">
        <v>19185</v>
      </c>
    </row>
    <row r="3039" spans="5:6" ht="14.5" x14ac:dyDescent="0.35">
      <c r="E3039" s="7">
        <v>3035</v>
      </c>
      <c r="F3039">
        <v>19183</v>
      </c>
    </row>
    <row r="3040" spans="5:6" ht="14.5" x14ac:dyDescent="0.35">
      <c r="E3040" s="7">
        <v>3036</v>
      </c>
      <c r="F3040">
        <v>19181</v>
      </c>
    </row>
    <row r="3041" spans="5:6" ht="14.5" x14ac:dyDescent="0.35">
      <c r="E3041" s="7">
        <v>3037</v>
      </c>
      <c r="F3041">
        <v>19179</v>
      </c>
    </row>
    <row r="3042" spans="5:6" ht="14.5" x14ac:dyDescent="0.35">
      <c r="E3042" s="7">
        <v>3038</v>
      </c>
      <c r="F3042">
        <v>19177</v>
      </c>
    </row>
    <row r="3043" spans="5:6" ht="14.5" x14ac:dyDescent="0.35">
      <c r="E3043" s="7">
        <v>3039</v>
      </c>
      <c r="F3043">
        <v>19175</v>
      </c>
    </row>
    <row r="3044" spans="5:6" ht="14.5" x14ac:dyDescent="0.35">
      <c r="E3044" s="7">
        <v>3040</v>
      </c>
      <c r="F3044">
        <v>19173</v>
      </c>
    </row>
    <row r="3045" spans="5:6" ht="14.5" x14ac:dyDescent="0.35">
      <c r="E3045" s="7">
        <v>3041</v>
      </c>
      <c r="F3045">
        <v>19171</v>
      </c>
    </row>
    <row r="3046" spans="5:6" ht="14.5" x14ac:dyDescent="0.35">
      <c r="E3046" s="7">
        <v>3042</v>
      </c>
      <c r="F3046">
        <v>19169</v>
      </c>
    </row>
    <row r="3047" spans="5:6" ht="14.5" x14ac:dyDescent="0.35">
      <c r="E3047" s="7">
        <v>3043</v>
      </c>
      <c r="F3047">
        <v>19167</v>
      </c>
    </row>
    <row r="3048" spans="5:6" ht="14.5" x14ac:dyDescent="0.35">
      <c r="E3048" s="7">
        <v>3044</v>
      </c>
      <c r="F3048">
        <v>19165</v>
      </c>
    </row>
    <row r="3049" spans="5:6" ht="14.5" x14ac:dyDescent="0.35">
      <c r="E3049" s="7">
        <v>3045</v>
      </c>
      <c r="F3049">
        <v>19163</v>
      </c>
    </row>
    <row r="3050" spans="5:6" ht="14.5" x14ac:dyDescent="0.35">
      <c r="E3050" s="7">
        <v>3046</v>
      </c>
      <c r="F3050">
        <v>19161</v>
      </c>
    </row>
    <row r="3051" spans="5:6" ht="14.5" x14ac:dyDescent="0.35">
      <c r="E3051" s="7">
        <v>3047</v>
      </c>
      <c r="F3051">
        <v>19159</v>
      </c>
    </row>
    <row r="3052" spans="5:6" ht="14.5" x14ac:dyDescent="0.35">
      <c r="E3052" s="7">
        <v>3048</v>
      </c>
      <c r="F3052">
        <v>19157</v>
      </c>
    </row>
    <row r="3053" spans="5:6" ht="14.5" x14ac:dyDescent="0.35">
      <c r="E3053" s="7">
        <v>3049</v>
      </c>
      <c r="F3053">
        <v>19155</v>
      </c>
    </row>
    <row r="3054" spans="5:6" ht="14.5" x14ac:dyDescent="0.35">
      <c r="E3054" s="7">
        <v>3050</v>
      </c>
      <c r="F3054">
        <v>19153</v>
      </c>
    </row>
    <row r="3055" spans="5:6" ht="14.5" x14ac:dyDescent="0.35">
      <c r="E3055" s="7">
        <v>3051</v>
      </c>
      <c r="F3055">
        <v>19151</v>
      </c>
    </row>
    <row r="3056" spans="5:6" ht="14.5" x14ac:dyDescent="0.35">
      <c r="E3056" s="7">
        <v>3052</v>
      </c>
      <c r="F3056">
        <v>19149</v>
      </c>
    </row>
    <row r="3057" spans="5:6" ht="14.5" x14ac:dyDescent="0.35">
      <c r="E3057" s="7">
        <v>3053</v>
      </c>
      <c r="F3057">
        <v>19139</v>
      </c>
    </row>
    <row r="3058" spans="5:6" ht="14.5" x14ac:dyDescent="0.35">
      <c r="E3058" s="7">
        <v>3054</v>
      </c>
      <c r="F3058">
        <v>19140</v>
      </c>
    </row>
    <row r="3059" spans="5:6" ht="14.5" x14ac:dyDescent="0.35">
      <c r="E3059" s="7">
        <v>3055</v>
      </c>
      <c r="F3059">
        <v>19141</v>
      </c>
    </row>
    <row r="3060" spans="5:6" ht="14.5" x14ac:dyDescent="0.35">
      <c r="E3060" s="7">
        <v>3056</v>
      </c>
      <c r="F3060">
        <v>19142</v>
      </c>
    </row>
    <row r="3061" spans="5:6" ht="14.5" x14ac:dyDescent="0.35">
      <c r="E3061" s="7">
        <v>3057</v>
      </c>
      <c r="F3061">
        <v>19143</v>
      </c>
    </row>
    <row r="3062" spans="5:6" ht="14.5" x14ac:dyDescent="0.35">
      <c r="E3062" s="7">
        <v>3058</v>
      </c>
      <c r="F3062">
        <v>19144</v>
      </c>
    </row>
    <row r="3063" spans="5:6" ht="14.5" x14ac:dyDescent="0.35">
      <c r="E3063" s="7">
        <v>3059</v>
      </c>
      <c r="F3063">
        <v>19145</v>
      </c>
    </row>
    <row r="3064" spans="5:6" ht="14.5" x14ac:dyDescent="0.35">
      <c r="E3064" s="7">
        <v>3060</v>
      </c>
      <c r="F3064">
        <v>19146</v>
      </c>
    </row>
    <row r="3065" spans="5:6" ht="14.5" x14ac:dyDescent="0.35">
      <c r="E3065" s="7">
        <v>3061</v>
      </c>
      <c r="F3065">
        <v>19147</v>
      </c>
    </row>
    <row r="3066" spans="5:6" ht="14.5" x14ac:dyDescent="0.35">
      <c r="E3066" s="7">
        <v>3062</v>
      </c>
      <c r="F3066">
        <v>19136</v>
      </c>
    </row>
    <row r="3067" spans="5:6" ht="14.5" x14ac:dyDescent="0.35">
      <c r="E3067" s="7">
        <v>3063</v>
      </c>
      <c r="F3067">
        <v>19133</v>
      </c>
    </row>
    <row r="3068" spans="5:6" ht="14.5" x14ac:dyDescent="0.35">
      <c r="E3068" s="7">
        <v>3064</v>
      </c>
      <c r="F3068">
        <v>19130</v>
      </c>
    </row>
    <row r="3069" spans="5:6" ht="14.5" x14ac:dyDescent="0.35">
      <c r="E3069" s="7">
        <v>3065</v>
      </c>
      <c r="F3069">
        <v>19127</v>
      </c>
    </row>
    <row r="3070" spans="5:6" ht="14.5" x14ac:dyDescent="0.35">
      <c r="E3070" s="7">
        <v>3066</v>
      </c>
      <c r="F3070">
        <v>19123</v>
      </c>
    </row>
    <row r="3071" spans="5:6" ht="14.5" x14ac:dyDescent="0.35">
      <c r="E3071" s="7">
        <v>3067</v>
      </c>
      <c r="F3071">
        <v>19122</v>
      </c>
    </row>
    <row r="3072" spans="5:6" ht="14.5" x14ac:dyDescent="0.35">
      <c r="E3072" s="7">
        <v>3068</v>
      </c>
      <c r="F3072">
        <v>19121</v>
      </c>
    </row>
    <row r="3073" spans="5:6" ht="14.5" x14ac:dyDescent="0.35">
      <c r="E3073" s="7">
        <v>3069</v>
      </c>
      <c r="F3073">
        <v>19120</v>
      </c>
    </row>
    <row r="3074" spans="5:6" ht="14.5" x14ac:dyDescent="0.35">
      <c r="E3074" s="7">
        <v>3070</v>
      </c>
      <c r="F3074">
        <v>19119</v>
      </c>
    </row>
    <row r="3075" spans="5:6" ht="14.5" x14ac:dyDescent="0.35">
      <c r="E3075" s="7">
        <v>3071</v>
      </c>
      <c r="F3075">
        <v>19118</v>
      </c>
    </row>
    <row r="3076" spans="5:6" ht="14.5" x14ac:dyDescent="0.35">
      <c r="E3076" s="7">
        <v>3072</v>
      </c>
      <c r="F3076">
        <v>19117</v>
      </c>
    </row>
    <row r="3077" spans="5:6" ht="14.5" x14ac:dyDescent="0.35">
      <c r="E3077" s="7">
        <v>3073</v>
      </c>
      <c r="F3077">
        <v>19116</v>
      </c>
    </row>
    <row r="3078" spans="5:6" ht="14.5" x14ac:dyDescent="0.35">
      <c r="E3078" s="7">
        <v>3074</v>
      </c>
      <c r="F3078">
        <v>19115</v>
      </c>
    </row>
    <row r="3079" spans="5:6" ht="14.5" x14ac:dyDescent="0.35">
      <c r="E3079" s="7">
        <v>3075</v>
      </c>
      <c r="F3079">
        <v>19114</v>
      </c>
    </row>
    <row r="3080" spans="5:6" ht="14.5" x14ac:dyDescent="0.35">
      <c r="E3080" s="7">
        <v>3076</v>
      </c>
      <c r="F3080">
        <v>19126</v>
      </c>
    </row>
    <row r="3081" spans="5:6" ht="14.5" x14ac:dyDescent="0.35">
      <c r="E3081" s="7">
        <v>3077</v>
      </c>
      <c r="F3081">
        <v>18330</v>
      </c>
    </row>
    <row r="3082" spans="5:6" ht="14.5" x14ac:dyDescent="0.35">
      <c r="E3082" s="7">
        <v>3078</v>
      </c>
      <c r="F3082">
        <v>19129</v>
      </c>
    </row>
    <row r="3083" spans="5:6" ht="14.5" x14ac:dyDescent="0.35">
      <c r="E3083" s="7">
        <v>3079</v>
      </c>
      <c r="F3083">
        <v>18331</v>
      </c>
    </row>
    <row r="3084" spans="5:6" ht="14.5" x14ac:dyDescent="0.35">
      <c r="E3084" s="7">
        <v>3080</v>
      </c>
      <c r="F3084">
        <v>19132</v>
      </c>
    </row>
    <row r="3085" spans="5:6" ht="14.5" x14ac:dyDescent="0.35">
      <c r="E3085" s="7">
        <v>3081</v>
      </c>
      <c r="F3085">
        <v>18332</v>
      </c>
    </row>
    <row r="3086" spans="5:6" ht="14.5" x14ac:dyDescent="0.35">
      <c r="E3086" s="7">
        <v>3082</v>
      </c>
      <c r="F3086">
        <v>19135</v>
      </c>
    </row>
    <row r="3087" spans="5:6" ht="14.5" x14ac:dyDescent="0.35">
      <c r="E3087" s="7">
        <v>3083</v>
      </c>
      <c r="F3087">
        <v>19138</v>
      </c>
    </row>
    <row r="3088" spans="5:6" ht="14.5" x14ac:dyDescent="0.35">
      <c r="E3088" s="7">
        <v>3084</v>
      </c>
      <c r="F3088">
        <v>19137</v>
      </c>
    </row>
    <row r="3089" spans="5:6" ht="14.5" x14ac:dyDescent="0.35">
      <c r="E3089" s="7">
        <v>3085</v>
      </c>
      <c r="F3089">
        <v>18149</v>
      </c>
    </row>
    <row r="3090" spans="5:6" ht="14.5" x14ac:dyDescent="0.35">
      <c r="E3090" s="7">
        <v>3086</v>
      </c>
      <c r="F3090">
        <v>19148</v>
      </c>
    </row>
    <row r="3091" spans="5:6" ht="14.5" x14ac:dyDescent="0.35">
      <c r="E3091" s="7">
        <v>3087</v>
      </c>
      <c r="F3091">
        <v>18150</v>
      </c>
    </row>
    <row r="3092" spans="5:6" ht="14.5" x14ac:dyDescent="0.35">
      <c r="E3092" s="7">
        <v>3088</v>
      </c>
      <c r="F3092">
        <v>19150</v>
      </c>
    </row>
    <row r="3093" spans="5:6" ht="14.5" x14ac:dyDescent="0.35">
      <c r="E3093" s="7">
        <v>3089</v>
      </c>
      <c r="F3093">
        <v>18151</v>
      </c>
    </row>
    <row r="3094" spans="5:6" ht="14.5" x14ac:dyDescent="0.35">
      <c r="E3094" s="7">
        <v>3090</v>
      </c>
      <c r="F3094">
        <v>19152</v>
      </c>
    </row>
    <row r="3095" spans="5:6" ht="14.5" x14ac:dyDescent="0.35">
      <c r="E3095" s="7">
        <v>3091</v>
      </c>
      <c r="F3095">
        <v>18152</v>
      </c>
    </row>
    <row r="3096" spans="5:6" ht="14.5" x14ac:dyDescent="0.35">
      <c r="E3096" s="7">
        <v>3092</v>
      </c>
      <c r="F3096">
        <v>19154</v>
      </c>
    </row>
    <row r="3097" spans="5:6" ht="14.5" x14ac:dyDescent="0.35">
      <c r="E3097" s="7">
        <v>3093</v>
      </c>
      <c r="F3097">
        <v>18153</v>
      </c>
    </row>
    <row r="3098" spans="5:6" ht="14.5" x14ac:dyDescent="0.35">
      <c r="E3098" s="7">
        <v>3094</v>
      </c>
      <c r="F3098">
        <v>19156</v>
      </c>
    </row>
    <row r="3099" spans="5:6" ht="14.5" x14ac:dyDescent="0.35">
      <c r="E3099" s="7">
        <v>3095</v>
      </c>
      <c r="F3099">
        <v>18154</v>
      </c>
    </row>
    <row r="3100" spans="5:6" ht="14.5" x14ac:dyDescent="0.35">
      <c r="E3100" s="7">
        <v>3096</v>
      </c>
      <c r="F3100">
        <v>19158</v>
      </c>
    </row>
    <row r="3101" spans="5:6" ht="14.5" x14ac:dyDescent="0.35">
      <c r="E3101" s="7">
        <v>3097</v>
      </c>
      <c r="F3101">
        <v>18155</v>
      </c>
    </row>
    <row r="3102" spans="5:6" ht="14.5" x14ac:dyDescent="0.35">
      <c r="E3102" s="7">
        <v>3098</v>
      </c>
      <c r="F3102">
        <v>19160</v>
      </c>
    </row>
    <row r="3103" spans="5:6" ht="14.5" x14ac:dyDescent="0.35">
      <c r="E3103" s="7">
        <v>3099</v>
      </c>
      <c r="F3103">
        <v>18156</v>
      </c>
    </row>
    <row r="3104" spans="5:6" ht="14.5" x14ac:dyDescent="0.35">
      <c r="E3104" s="7">
        <v>3100</v>
      </c>
      <c r="F3104">
        <v>19162</v>
      </c>
    </row>
    <row r="3105" spans="5:6" ht="14.5" x14ac:dyDescent="0.35">
      <c r="E3105" s="7">
        <v>3101</v>
      </c>
      <c r="F3105">
        <v>18157</v>
      </c>
    </row>
    <row r="3106" spans="5:6" ht="14.5" x14ac:dyDescent="0.35">
      <c r="E3106" s="7">
        <v>3102</v>
      </c>
      <c r="F3106">
        <v>19164</v>
      </c>
    </row>
    <row r="3107" spans="5:6" ht="14.5" x14ac:dyDescent="0.35">
      <c r="E3107" s="7">
        <v>3103</v>
      </c>
      <c r="F3107">
        <v>18158</v>
      </c>
    </row>
    <row r="3108" spans="5:6" ht="14.5" x14ac:dyDescent="0.35">
      <c r="E3108" s="7">
        <v>3104</v>
      </c>
      <c r="F3108">
        <v>19166</v>
      </c>
    </row>
    <row r="3109" spans="5:6" ht="14.5" x14ac:dyDescent="0.35">
      <c r="E3109" s="7">
        <v>3105</v>
      </c>
      <c r="F3109">
        <v>18159</v>
      </c>
    </row>
    <row r="3110" spans="5:6" ht="14.5" x14ac:dyDescent="0.35">
      <c r="E3110" s="7">
        <v>3106</v>
      </c>
      <c r="F3110">
        <v>19168</v>
      </c>
    </row>
    <row r="3111" spans="5:6" ht="14.5" x14ac:dyDescent="0.35">
      <c r="E3111" s="7">
        <v>3107</v>
      </c>
      <c r="F3111">
        <v>18160</v>
      </c>
    </row>
    <row r="3112" spans="5:6" ht="14.5" x14ac:dyDescent="0.35">
      <c r="E3112" s="7">
        <v>3108</v>
      </c>
      <c r="F3112">
        <v>19170</v>
      </c>
    </row>
    <row r="3113" spans="5:6" ht="14.5" x14ac:dyDescent="0.35">
      <c r="E3113" s="7">
        <v>3109</v>
      </c>
      <c r="F3113">
        <v>18161</v>
      </c>
    </row>
    <row r="3114" spans="5:6" ht="14.5" x14ac:dyDescent="0.35">
      <c r="E3114" s="7">
        <v>3110</v>
      </c>
      <c r="F3114">
        <v>19172</v>
      </c>
    </row>
    <row r="3115" spans="5:6" ht="14.5" x14ac:dyDescent="0.35">
      <c r="E3115" s="7">
        <v>3111</v>
      </c>
      <c r="F3115">
        <v>18162</v>
      </c>
    </row>
    <row r="3116" spans="5:6" ht="14.5" x14ac:dyDescent="0.35">
      <c r="E3116" s="7">
        <v>3112</v>
      </c>
      <c r="F3116">
        <v>19174</v>
      </c>
    </row>
    <row r="3117" spans="5:6" ht="14.5" x14ac:dyDescent="0.35">
      <c r="E3117" s="7">
        <v>3113</v>
      </c>
      <c r="F3117">
        <v>18163</v>
      </c>
    </row>
    <row r="3118" spans="5:6" ht="14.5" x14ac:dyDescent="0.35">
      <c r="E3118" s="7">
        <v>3114</v>
      </c>
      <c r="F3118">
        <v>19176</v>
      </c>
    </row>
    <row r="3119" spans="5:6" ht="14.5" x14ac:dyDescent="0.35">
      <c r="E3119" s="7">
        <v>3115</v>
      </c>
      <c r="F3119">
        <v>18164</v>
      </c>
    </row>
    <row r="3120" spans="5:6" ht="14.5" x14ac:dyDescent="0.35">
      <c r="E3120" s="7">
        <v>3116</v>
      </c>
      <c r="F3120">
        <v>19178</v>
      </c>
    </row>
    <row r="3121" spans="5:6" ht="14.5" x14ac:dyDescent="0.35">
      <c r="E3121" s="7">
        <v>3117</v>
      </c>
      <c r="F3121">
        <v>18165</v>
      </c>
    </row>
    <row r="3122" spans="5:6" ht="14.5" x14ac:dyDescent="0.35">
      <c r="E3122" s="7">
        <v>3118</v>
      </c>
      <c r="F3122">
        <v>19180</v>
      </c>
    </row>
    <row r="3123" spans="5:6" ht="14.5" x14ac:dyDescent="0.35">
      <c r="E3123" s="7">
        <v>3119</v>
      </c>
      <c r="F3123">
        <v>18166</v>
      </c>
    </row>
    <row r="3124" spans="5:6" ht="14.5" x14ac:dyDescent="0.35">
      <c r="E3124" s="7">
        <v>3120</v>
      </c>
      <c r="F3124">
        <v>19182</v>
      </c>
    </row>
    <row r="3125" spans="5:6" ht="14.5" x14ac:dyDescent="0.35">
      <c r="E3125" s="7">
        <v>3121</v>
      </c>
      <c r="F3125">
        <v>18167</v>
      </c>
    </row>
    <row r="3126" spans="5:6" ht="14.5" x14ac:dyDescent="0.35">
      <c r="E3126" s="7">
        <v>3122</v>
      </c>
      <c r="F3126">
        <v>19184</v>
      </c>
    </row>
    <row r="3127" spans="5:6" ht="14.5" x14ac:dyDescent="0.35">
      <c r="E3127" s="7">
        <v>3123</v>
      </c>
      <c r="F3127">
        <v>18168</v>
      </c>
    </row>
    <row r="3128" spans="5:6" ht="14.5" x14ac:dyDescent="0.35">
      <c r="E3128" s="7">
        <v>3124</v>
      </c>
      <c r="F3128">
        <v>19186</v>
      </c>
    </row>
    <row r="3129" spans="5:6" ht="14.5" x14ac:dyDescent="0.35">
      <c r="E3129" s="7">
        <v>3125</v>
      </c>
      <c r="F3129">
        <v>18169</v>
      </c>
    </row>
    <row r="3130" spans="5:6" ht="14.5" x14ac:dyDescent="0.35">
      <c r="E3130" s="7">
        <v>3126</v>
      </c>
      <c r="F3130">
        <v>19188</v>
      </c>
    </row>
    <row r="3131" spans="5:6" ht="14.5" x14ac:dyDescent="0.35">
      <c r="E3131" s="7">
        <v>3127</v>
      </c>
      <c r="F3131">
        <v>18170</v>
      </c>
    </row>
    <row r="3132" spans="5:6" ht="14.5" x14ac:dyDescent="0.35">
      <c r="E3132" s="7">
        <v>3128</v>
      </c>
      <c r="F3132">
        <v>19190</v>
      </c>
    </row>
    <row r="3133" spans="5:6" ht="14.5" x14ac:dyDescent="0.35">
      <c r="E3133" s="7">
        <v>3129</v>
      </c>
      <c r="F3133">
        <v>18171</v>
      </c>
    </row>
    <row r="3134" spans="5:6" ht="14.5" x14ac:dyDescent="0.35">
      <c r="E3134" s="7">
        <v>3130</v>
      </c>
      <c r="F3134">
        <v>19192</v>
      </c>
    </row>
    <row r="3135" spans="5:6" ht="14.5" x14ac:dyDescent="0.35">
      <c r="E3135" s="7">
        <v>3131</v>
      </c>
      <c r="F3135">
        <v>18172</v>
      </c>
    </row>
    <row r="3136" spans="5:6" ht="14.5" x14ac:dyDescent="0.35">
      <c r="E3136" s="7">
        <v>3132</v>
      </c>
      <c r="F3136">
        <v>19194</v>
      </c>
    </row>
    <row r="3137" spans="5:6" ht="14.5" x14ac:dyDescent="0.35">
      <c r="E3137" s="7">
        <v>3133</v>
      </c>
      <c r="F3137">
        <v>18173</v>
      </c>
    </row>
    <row r="3138" spans="5:6" ht="14.5" x14ac:dyDescent="0.35">
      <c r="E3138" s="7">
        <v>3134</v>
      </c>
      <c r="F3138">
        <v>19196</v>
      </c>
    </row>
    <row r="3139" spans="5:6" ht="14.5" x14ac:dyDescent="0.35">
      <c r="E3139" s="7">
        <v>3135</v>
      </c>
      <c r="F3139">
        <v>18174</v>
      </c>
    </row>
    <row r="3140" spans="5:6" ht="14.5" x14ac:dyDescent="0.35">
      <c r="E3140" s="7">
        <v>3136</v>
      </c>
      <c r="F3140">
        <v>19198</v>
      </c>
    </row>
    <row r="3141" spans="5:6" ht="14.5" x14ac:dyDescent="0.35">
      <c r="E3141" s="7">
        <v>3137</v>
      </c>
      <c r="F3141">
        <v>18175</v>
      </c>
    </row>
    <row r="3142" spans="5:6" ht="14.5" x14ac:dyDescent="0.35">
      <c r="E3142" s="7">
        <v>3138</v>
      </c>
      <c r="F3142">
        <v>19200</v>
      </c>
    </row>
    <row r="3143" spans="5:6" ht="14.5" x14ac:dyDescent="0.35">
      <c r="E3143" s="7">
        <v>3139</v>
      </c>
      <c r="F3143">
        <v>18176</v>
      </c>
    </row>
    <row r="3144" spans="5:6" ht="14.5" x14ac:dyDescent="0.35">
      <c r="E3144" s="7">
        <v>3140</v>
      </c>
      <c r="F3144">
        <v>19202</v>
      </c>
    </row>
    <row r="3145" spans="5:6" ht="14.5" x14ac:dyDescent="0.35">
      <c r="E3145" s="7">
        <v>3141</v>
      </c>
      <c r="F3145">
        <v>18177</v>
      </c>
    </row>
    <row r="3146" spans="5:6" ht="14.5" x14ac:dyDescent="0.35">
      <c r="E3146" s="7">
        <v>3142</v>
      </c>
      <c r="F3146">
        <v>19204</v>
      </c>
    </row>
    <row r="3147" spans="5:6" ht="14.5" x14ac:dyDescent="0.35">
      <c r="E3147" s="7">
        <v>3143</v>
      </c>
      <c r="F3147">
        <v>18178</v>
      </c>
    </row>
    <row r="3148" spans="5:6" ht="14.5" x14ac:dyDescent="0.35">
      <c r="E3148" s="7">
        <v>3144</v>
      </c>
      <c r="F3148">
        <v>19206</v>
      </c>
    </row>
    <row r="3149" spans="5:6" ht="14.5" x14ac:dyDescent="0.35">
      <c r="E3149" s="7">
        <v>3145</v>
      </c>
      <c r="F3149">
        <v>18179</v>
      </c>
    </row>
    <row r="3150" spans="5:6" ht="14.5" x14ac:dyDescent="0.35">
      <c r="E3150" s="7">
        <v>3146</v>
      </c>
      <c r="F3150">
        <v>19208</v>
      </c>
    </row>
    <row r="3151" spans="5:6" ht="14.5" x14ac:dyDescent="0.35">
      <c r="E3151" s="7">
        <v>3147</v>
      </c>
      <c r="F3151">
        <v>18180</v>
      </c>
    </row>
    <row r="3152" spans="5:6" ht="14.5" x14ac:dyDescent="0.35">
      <c r="E3152" s="7">
        <v>3148</v>
      </c>
      <c r="F3152">
        <v>19210</v>
      </c>
    </row>
    <row r="3153" spans="5:6" ht="14.5" x14ac:dyDescent="0.35">
      <c r="E3153" s="7">
        <v>3149</v>
      </c>
      <c r="F3153">
        <v>18181</v>
      </c>
    </row>
    <row r="3154" spans="5:6" ht="14.5" x14ac:dyDescent="0.35">
      <c r="E3154" s="7">
        <v>3150</v>
      </c>
      <c r="F3154">
        <v>19212</v>
      </c>
    </row>
    <row r="3155" spans="5:6" ht="14.5" x14ac:dyDescent="0.35">
      <c r="E3155" s="7">
        <v>3151</v>
      </c>
      <c r="F3155">
        <v>18182</v>
      </c>
    </row>
    <row r="3156" spans="5:6" ht="14.5" x14ac:dyDescent="0.35">
      <c r="E3156" s="7">
        <v>3152</v>
      </c>
      <c r="F3156">
        <v>19214</v>
      </c>
    </row>
    <row r="3157" spans="5:6" ht="14.5" x14ac:dyDescent="0.35">
      <c r="E3157" s="7">
        <v>3153</v>
      </c>
      <c r="F3157">
        <v>18183</v>
      </c>
    </row>
    <row r="3158" spans="5:6" ht="14.5" x14ac:dyDescent="0.35">
      <c r="E3158" s="7">
        <v>3154</v>
      </c>
      <c r="F3158">
        <v>19216</v>
      </c>
    </row>
    <row r="3159" spans="5:6" ht="14.5" x14ac:dyDescent="0.35">
      <c r="E3159" s="7">
        <v>3155</v>
      </c>
      <c r="F3159">
        <v>18184</v>
      </c>
    </row>
    <row r="3160" spans="5:6" ht="14.5" x14ac:dyDescent="0.35">
      <c r="E3160" s="7">
        <v>3156</v>
      </c>
      <c r="F3160">
        <v>19218</v>
      </c>
    </row>
    <row r="3161" spans="5:6" ht="14.5" x14ac:dyDescent="0.35">
      <c r="E3161" s="7">
        <v>3157</v>
      </c>
      <c r="F3161">
        <v>18185</v>
      </c>
    </row>
    <row r="3162" spans="5:6" ht="14.5" x14ac:dyDescent="0.35">
      <c r="E3162" s="7">
        <v>3158</v>
      </c>
      <c r="F3162">
        <v>19220</v>
      </c>
    </row>
    <row r="3163" spans="5:6" ht="14.5" x14ac:dyDescent="0.35">
      <c r="E3163" s="7">
        <v>3159</v>
      </c>
      <c r="F3163">
        <v>18186</v>
      </c>
    </row>
    <row r="3164" spans="5:6" ht="14.5" x14ac:dyDescent="0.35">
      <c r="E3164" s="7">
        <v>3160</v>
      </c>
      <c r="F3164">
        <v>19222</v>
      </c>
    </row>
    <row r="3165" spans="5:6" ht="14.5" x14ac:dyDescent="0.35">
      <c r="E3165" s="7">
        <v>3161</v>
      </c>
      <c r="F3165">
        <v>18187</v>
      </c>
    </row>
    <row r="3166" spans="5:6" ht="14.5" x14ac:dyDescent="0.35">
      <c r="E3166" s="7">
        <v>3162</v>
      </c>
      <c r="F3166">
        <v>19224</v>
      </c>
    </row>
    <row r="3167" spans="5:6" ht="14.5" x14ac:dyDescent="0.35">
      <c r="E3167" s="7">
        <v>3163</v>
      </c>
      <c r="F3167">
        <v>18188</v>
      </c>
    </row>
    <row r="3168" spans="5:6" ht="14.5" x14ac:dyDescent="0.35">
      <c r="E3168" s="7">
        <v>3164</v>
      </c>
      <c r="F3168">
        <v>19226</v>
      </c>
    </row>
    <row r="3169" spans="5:6" ht="14.5" x14ac:dyDescent="0.35">
      <c r="E3169" s="7">
        <v>3165</v>
      </c>
      <c r="F3169">
        <v>18189</v>
      </c>
    </row>
    <row r="3170" spans="5:6" ht="14.5" x14ac:dyDescent="0.35">
      <c r="E3170" s="7">
        <v>3166</v>
      </c>
      <c r="F3170">
        <v>19228</v>
      </c>
    </row>
    <row r="3171" spans="5:6" ht="14.5" x14ac:dyDescent="0.35">
      <c r="E3171" s="7">
        <v>3167</v>
      </c>
      <c r="F3171">
        <v>18190</v>
      </c>
    </row>
    <row r="3172" spans="5:6" ht="14.5" x14ac:dyDescent="0.35">
      <c r="E3172" s="7">
        <v>3168</v>
      </c>
      <c r="F3172">
        <v>19230</v>
      </c>
    </row>
    <row r="3173" spans="5:6" ht="14.5" x14ac:dyDescent="0.35">
      <c r="E3173" s="7">
        <v>3169</v>
      </c>
      <c r="F3173">
        <v>18191</v>
      </c>
    </row>
    <row r="3174" spans="5:6" ht="14.5" x14ac:dyDescent="0.35">
      <c r="E3174" s="7">
        <v>3170</v>
      </c>
      <c r="F3174">
        <v>19232</v>
      </c>
    </row>
    <row r="3175" spans="5:6" ht="14.5" x14ac:dyDescent="0.35">
      <c r="E3175" s="7">
        <v>3171</v>
      </c>
      <c r="F3175">
        <v>18192</v>
      </c>
    </row>
    <row r="3176" spans="5:6" ht="14.5" x14ac:dyDescent="0.35">
      <c r="E3176" s="7">
        <v>3172</v>
      </c>
      <c r="F3176">
        <v>19234</v>
      </c>
    </row>
    <row r="3177" spans="5:6" ht="14.5" x14ac:dyDescent="0.35">
      <c r="E3177" s="7">
        <v>3173</v>
      </c>
      <c r="F3177">
        <v>18193</v>
      </c>
    </row>
    <row r="3178" spans="5:6" ht="14.5" x14ac:dyDescent="0.35">
      <c r="E3178" s="7">
        <v>3174</v>
      </c>
      <c r="F3178">
        <v>19236</v>
      </c>
    </row>
    <row r="3179" spans="5:6" ht="14.5" x14ac:dyDescent="0.35">
      <c r="E3179" s="7">
        <v>3175</v>
      </c>
      <c r="F3179">
        <v>18194</v>
      </c>
    </row>
    <row r="3180" spans="5:6" ht="14.5" x14ac:dyDescent="0.35">
      <c r="E3180" s="7">
        <v>3176</v>
      </c>
      <c r="F3180">
        <v>19238</v>
      </c>
    </row>
    <row r="3181" spans="5:6" ht="14.5" x14ac:dyDescent="0.35">
      <c r="E3181" s="7">
        <v>3177</v>
      </c>
      <c r="F3181">
        <v>18195</v>
      </c>
    </row>
    <row r="3182" spans="5:6" ht="14.5" x14ac:dyDescent="0.35">
      <c r="E3182" s="7">
        <v>3178</v>
      </c>
      <c r="F3182">
        <v>19240</v>
      </c>
    </row>
    <row r="3183" spans="5:6" ht="14.5" x14ac:dyDescent="0.35">
      <c r="E3183" s="7">
        <v>3179</v>
      </c>
      <c r="F3183">
        <v>18196</v>
      </c>
    </row>
    <row r="3184" spans="5:6" ht="14.5" x14ac:dyDescent="0.35">
      <c r="E3184" s="7">
        <v>3180</v>
      </c>
      <c r="F3184">
        <v>19242</v>
      </c>
    </row>
    <row r="3185" spans="5:6" ht="14.5" x14ac:dyDescent="0.35">
      <c r="E3185" s="7">
        <v>3181</v>
      </c>
      <c r="F3185">
        <v>18197</v>
      </c>
    </row>
    <row r="3186" spans="5:6" ht="14.5" x14ac:dyDescent="0.35">
      <c r="E3186" s="7">
        <v>3182</v>
      </c>
      <c r="F3186">
        <v>19244</v>
      </c>
    </row>
    <row r="3187" spans="5:6" ht="14.5" x14ac:dyDescent="0.35">
      <c r="E3187" s="7">
        <v>3183</v>
      </c>
      <c r="F3187">
        <v>18198</v>
      </c>
    </row>
    <row r="3188" spans="5:6" ht="14.5" x14ac:dyDescent="0.35">
      <c r="E3188" s="7">
        <v>3184</v>
      </c>
      <c r="F3188">
        <v>19246</v>
      </c>
    </row>
    <row r="3189" spans="5:6" ht="14.5" x14ac:dyDescent="0.35">
      <c r="E3189" s="7">
        <v>3185</v>
      </c>
      <c r="F3189">
        <v>18199</v>
      </c>
    </row>
    <row r="3190" spans="5:6" ht="14.5" x14ac:dyDescent="0.35">
      <c r="E3190" s="7">
        <v>3186</v>
      </c>
      <c r="F3190">
        <v>19248</v>
      </c>
    </row>
    <row r="3191" spans="5:6" ht="14.5" x14ac:dyDescent="0.35">
      <c r="E3191" s="7">
        <v>3187</v>
      </c>
      <c r="F3191">
        <v>18200</v>
      </c>
    </row>
    <row r="3192" spans="5:6" ht="14.5" x14ac:dyDescent="0.35">
      <c r="E3192" s="7">
        <v>3188</v>
      </c>
      <c r="F3192">
        <v>19250</v>
      </c>
    </row>
    <row r="3193" spans="5:6" ht="14.5" x14ac:dyDescent="0.35">
      <c r="E3193" s="7">
        <v>3189</v>
      </c>
      <c r="F3193">
        <v>18201</v>
      </c>
    </row>
    <row r="3194" spans="5:6" ht="14.5" x14ac:dyDescent="0.35">
      <c r="E3194" s="7">
        <v>3190</v>
      </c>
      <c r="F3194">
        <v>19252</v>
      </c>
    </row>
    <row r="3195" spans="5:6" ht="14.5" x14ac:dyDescent="0.35">
      <c r="E3195" s="7">
        <v>3191</v>
      </c>
      <c r="F3195">
        <v>18202</v>
      </c>
    </row>
    <row r="3196" spans="5:6" ht="14.5" x14ac:dyDescent="0.35">
      <c r="E3196" s="7">
        <v>3192</v>
      </c>
      <c r="F3196">
        <v>19254</v>
      </c>
    </row>
    <row r="3197" spans="5:6" ht="14.5" x14ac:dyDescent="0.35">
      <c r="E3197" s="7">
        <v>3193</v>
      </c>
      <c r="F3197">
        <v>18203</v>
      </c>
    </row>
    <row r="3198" spans="5:6" ht="14.5" x14ac:dyDescent="0.35">
      <c r="E3198" s="7">
        <v>3194</v>
      </c>
      <c r="F3198">
        <v>19256</v>
      </c>
    </row>
    <row r="3199" spans="5:6" ht="14.5" x14ac:dyDescent="0.35">
      <c r="E3199" s="7">
        <v>3195</v>
      </c>
      <c r="F3199">
        <v>18204</v>
      </c>
    </row>
    <row r="3200" spans="5:6" ht="14.5" x14ac:dyDescent="0.35">
      <c r="E3200" s="7">
        <v>3196</v>
      </c>
      <c r="F3200">
        <v>19258</v>
      </c>
    </row>
    <row r="3201" spans="5:6" ht="14.5" x14ac:dyDescent="0.35">
      <c r="E3201" s="7">
        <v>3197</v>
      </c>
      <c r="F3201">
        <v>18205</v>
      </c>
    </row>
    <row r="3202" spans="5:6" ht="14.5" x14ac:dyDescent="0.35">
      <c r="E3202" s="7">
        <v>3198</v>
      </c>
      <c r="F3202">
        <v>19260</v>
      </c>
    </row>
    <row r="3203" spans="5:6" ht="14.5" x14ac:dyDescent="0.35">
      <c r="E3203" s="7">
        <v>3199</v>
      </c>
      <c r="F3203">
        <v>18206</v>
      </c>
    </row>
    <row r="3204" spans="5:6" ht="14.5" x14ac:dyDescent="0.35">
      <c r="E3204" s="7">
        <v>3200</v>
      </c>
      <c r="F3204">
        <v>19262</v>
      </c>
    </row>
    <row r="3205" spans="5:6" ht="14.5" x14ac:dyDescent="0.35">
      <c r="E3205" s="7">
        <v>3201</v>
      </c>
      <c r="F3205">
        <v>18207</v>
      </c>
    </row>
    <row r="3206" spans="5:6" ht="14.5" x14ac:dyDescent="0.35">
      <c r="E3206" s="7">
        <v>3202</v>
      </c>
      <c r="F3206">
        <v>19264</v>
      </c>
    </row>
    <row r="3207" spans="5:6" ht="14.5" x14ac:dyDescent="0.35">
      <c r="E3207" s="7">
        <v>3203</v>
      </c>
      <c r="F3207">
        <v>18208</v>
      </c>
    </row>
    <row r="3208" spans="5:6" ht="14.5" x14ac:dyDescent="0.35">
      <c r="E3208" s="7">
        <v>3204</v>
      </c>
      <c r="F3208">
        <v>19266</v>
      </c>
    </row>
    <row r="3209" spans="5:6" ht="14.5" x14ac:dyDescent="0.35">
      <c r="E3209" s="7">
        <v>3205</v>
      </c>
      <c r="F3209">
        <v>18209</v>
      </c>
    </row>
    <row r="3210" spans="5:6" ht="14.5" x14ac:dyDescent="0.35">
      <c r="E3210" s="7">
        <v>3206</v>
      </c>
      <c r="F3210">
        <v>19268</v>
      </c>
    </row>
    <row r="3211" spans="5:6" ht="14.5" x14ac:dyDescent="0.35">
      <c r="E3211" s="7">
        <v>3207</v>
      </c>
      <c r="F3211">
        <v>18210</v>
      </c>
    </row>
    <row r="3212" spans="5:6" ht="14.5" x14ac:dyDescent="0.35">
      <c r="E3212" s="7">
        <v>3208</v>
      </c>
      <c r="F3212">
        <v>19270</v>
      </c>
    </row>
    <row r="3213" spans="5:6" ht="14.5" x14ac:dyDescent="0.35">
      <c r="E3213" s="7">
        <v>3209</v>
      </c>
      <c r="F3213">
        <v>18211</v>
      </c>
    </row>
    <row r="3214" spans="5:6" ht="14.5" x14ac:dyDescent="0.35">
      <c r="E3214" s="7">
        <v>3210</v>
      </c>
      <c r="F3214">
        <v>19272</v>
      </c>
    </row>
    <row r="3215" spans="5:6" ht="14.5" x14ac:dyDescent="0.35">
      <c r="E3215" s="7">
        <v>3211</v>
      </c>
      <c r="F3215">
        <v>18212</v>
      </c>
    </row>
    <row r="3216" spans="5:6" ht="14.5" x14ac:dyDescent="0.35">
      <c r="E3216" s="7">
        <v>3212</v>
      </c>
      <c r="F3216">
        <v>19274</v>
      </c>
    </row>
    <row r="3217" spans="5:6" ht="14.5" x14ac:dyDescent="0.35">
      <c r="E3217" s="7">
        <v>3213</v>
      </c>
      <c r="F3217">
        <v>18213</v>
      </c>
    </row>
    <row r="3218" spans="5:6" ht="14.5" x14ac:dyDescent="0.35">
      <c r="E3218" s="7">
        <v>3214</v>
      </c>
      <c r="F3218">
        <v>19276</v>
      </c>
    </row>
    <row r="3219" spans="5:6" ht="14.5" x14ac:dyDescent="0.35">
      <c r="E3219" s="7">
        <v>3215</v>
      </c>
      <c r="F3219">
        <v>18214</v>
      </c>
    </row>
    <row r="3220" spans="5:6" ht="14.5" x14ac:dyDescent="0.35">
      <c r="E3220" s="7">
        <v>3216</v>
      </c>
      <c r="F3220">
        <v>19278</v>
      </c>
    </row>
    <row r="3221" spans="5:6" ht="14.5" x14ac:dyDescent="0.35">
      <c r="E3221" s="7">
        <v>3217</v>
      </c>
      <c r="F3221">
        <v>18215</v>
      </c>
    </row>
    <row r="3222" spans="5:6" ht="14.5" x14ac:dyDescent="0.35">
      <c r="E3222" s="7">
        <v>3218</v>
      </c>
      <c r="F3222">
        <v>19280</v>
      </c>
    </row>
    <row r="3223" spans="5:6" ht="14.5" x14ac:dyDescent="0.35">
      <c r="E3223" s="7">
        <v>3219</v>
      </c>
      <c r="F3223">
        <v>18216</v>
      </c>
    </row>
    <row r="3224" spans="5:6" ht="14.5" x14ac:dyDescent="0.35">
      <c r="E3224" s="7">
        <v>3220</v>
      </c>
      <c r="F3224">
        <v>19282</v>
      </c>
    </row>
    <row r="3225" spans="5:6" ht="14.5" x14ac:dyDescent="0.35">
      <c r="E3225" s="7">
        <v>3221</v>
      </c>
      <c r="F3225">
        <v>18217</v>
      </c>
    </row>
    <row r="3226" spans="5:6" ht="14.5" x14ac:dyDescent="0.35">
      <c r="E3226" s="7">
        <v>3222</v>
      </c>
      <c r="F3226">
        <v>19284</v>
      </c>
    </row>
    <row r="3227" spans="5:6" ht="14.5" x14ac:dyDescent="0.35">
      <c r="E3227" s="7">
        <v>3223</v>
      </c>
      <c r="F3227">
        <v>18218</v>
      </c>
    </row>
    <row r="3228" spans="5:6" ht="14.5" x14ac:dyDescent="0.35">
      <c r="E3228" s="7">
        <v>3224</v>
      </c>
      <c r="F3228">
        <v>19286</v>
      </c>
    </row>
    <row r="3229" spans="5:6" ht="14.5" x14ac:dyDescent="0.35">
      <c r="E3229" s="7">
        <v>3225</v>
      </c>
      <c r="F3229">
        <v>18219</v>
      </c>
    </row>
    <row r="3230" spans="5:6" ht="14.5" x14ac:dyDescent="0.35">
      <c r="E3230" s="7">
        <v>3226</v>
      </c>
      <c r="F3230">
        <v>19289</v>
      </c>
    </row>
    <row r="3231" spans="5:6" ht="14.5" x14ac:dyDescent="0.35">
      <c r="E3231" s="7">
        <v>3227</v>
      </c>
      <c r="F3231">
        <v>18220</v>
      </c>
    </row>
    <row r="3232" spans="5:6" ht="14.5" x14ac:dyDescent="0.35">
      <c r="E3232" s="7">
        <v>3228</v>
      </c>
      <c r="F3232">
        <v>19292</v>
      </c>
    </row>
    <row r="3233" spans="5:6" ht="14.5" x14ac:dyDescent="0.35">
      <c r="E3233" s="7">
        <v>3229</v>
      </c>
      <c r="F3233">
        <v>18221</v>
      </c>
    </row>
    <row r="3234" spans="5:6" ht="14.5" x14ac:dyDescent="0.35">
      <c r="E3234" s="7">
        <v>3230</v>
      </c>
      <c r="F3234">
        <v>19295</v>
      </c>
    </row>
    <row r="3235" spans="5:6" ht="14.5" x14ac:dyDescent="0.35">
      <c r="E3235" s="7">
        <v>3231</v>
      </c>
      <c r="F3235">
        <v>18222</v>
      </c>
    </row>
    <row r="3236" spans="5:6" ht="14.5" x14ac:dyDescent="0.35">
      <c r="E3236" s="7">
        <v>3232</v>
      </c>
      <c r="F3236">
        <v>19298</v>
      </c>
    </row>
    <row r="3237" spans="5:6" ht="14.5" x14ac:dyDescent="0.35">
      <c r="E3237" s="7">
        <v>3233</v>
      </c>
      <c r="F3237">
        <v>18223</v>
      </c>
    </row>
    <row r="3238" spans="5:6" ht="14.5" x14ac:dyDescent="0.35">
      <c r="E3238" s="7">
        <v>3234</v>
      </c>
      <c r="F3238">
        <v>19301</v>
      </c>
    </row>
    <row r="3239" spans="5:6" ht="14.5" x14ac:dyDescent="0.35">
      <c r="E3239" s="7">
        <v>3235</v>
      </c>
      <c r="F3239">
        <v>18224</v>
      </c>
    </row>
    <row r="3240" spans="5:6" ht="14.5" x14ac:dyDescent="0.35">
      <c r="E3240" s="7">
        <v>3236</v>
      </c>
      <c r="F3240">
        <v>19304</v>
      </c>
    </row>
    <row r="3241" spans="5:6" ht="14.5" x14ac:dyDescent="0.35">
      <c r="E3241" s="7">
        <v>3237</v>
      </c>
      <c r="F3241">
        <v>18225</v>
      </c>
    </row>
    <row r="3242" spans="5:6" ht="14.5" x14ac:dyDescent="0.35">
      <c r="E3242" s="7">
        <v>3238</v>
      </c>
      <c r="F3242">
        <v>19307</v>
      </c>
    </row>
    <row r="3243" spans="5:6" ht="14.5" x14ac:dyDescent="0.35">
      <c r="E3243" s="7">
        <v>3239</v>
      </c>
      <c r="F3243">
        <v>18226</v>
      </c>
    </row>
    <row r="3244" spans="5:6" ht="14.5" x14ac:dyDescent="0.35">
      <c r="E3244" s="7">
        <v>3240</v>
      </c>
      <c r="F3244">
        <v>19310</v>
      </c>
    </row>
    <row r="3245" spans="5:6" ht="14.5" x14ac:dyDescent="0.35">
      <c r="E3245" s="7">
        <v>3241</v>
      </c>
      <c r="F3245">
        <v>18227</v>
      </c>
    </row>
    <row r="3246" spans="5:6" ht="14.5" x14ac:dyDescent="0.35">
      <c r="E3246" s="7">
        <v>3242</v>
      </c>
      <c r="F3246">
        <v>19313</v>
      </c>
    </row>
    <row r="3247" spans="5:6" ht="14.5" x14ac:dyDescent="0.35">
      <c r="E3247" s="7">
        <v>3243</v>
      </c>
      <c r="F3247">
        <v>18228</v>
      </c>
    </row>
    <row r="3248" spans="5:6" ht="14.5" x14ac:dyDescent="0.35">
      <c r="E3248" s="7">
        <v>3244</v>
      </c>
      <c r="F3248">
        <v>19316</v>
      </c>
    </row>
    <row r="3249" spans="5:6" ht="14.5" x14ac:dyDescent="0.35">
      <c r="E3249" s="7">
        <v>3245</v>
      </c>
      <c r="F3249">
        <v>18229</v>
      </c>
    </row>
    <row r="3250" spans="5:6" ht="14.5" x14ac:dyDescent="0.35">
      <c r="E3250" s="7">
        <v>3246</v>
      </c>
      <c r="F3250">
        <v>19319</v>
      </c>
    </row>
    <row r="3251" spans="5:6" ht="14.5" x14ac:dyDescent="0.35">
      <c r="E3251" s="7">
        <v>3247</v>
      </c>
      <c r="F3251">
        <v>18230</v>
      </c>
    </row>
    <row r="3252" spans="5:6" ht="14.5" x14ac:dyDescent="0.35">
      <c r="E3252" s="7">
        <v>3248</v>
      </c>
      <c r="F3252">
        <v>19322</v>
      </c>
    </row>
    <row r="3253" spans="5:6" ht="14.5" x14ac:dyDescent="0.35">
      <c r="E3253" s="7">
        <v>3249</v>
      </c>
      <c r="F3253">
        <v>18231</v>
      </c>
    </row>
    <row r="3254" spans="5:6" ht="14.5" x14ac:dyDescent="0.35">
      <c r="E3254" s="7">
        <v>3250</v>
      </c>
      <c r="F3254">
        <v>19325</v>
      </c>
    </row>
    <row r="3255" spans="5:6" ht="14.5" x14ac:dyDescent="0.35">
      <c r="E3255" s="7">
        <v>3251</v>
      </c>
      <c r="F3255">
        <v>18232</v>
      </c>
    </row>
    <row r="3256" spans="5:6" ht="14.5" x14ac:dyDescent="0.35">
      <c r="E3256" s="7">
        <v>3252</v>
      </c>
      <c r="F3256">
        <v>19328</v>
      </c>
    </row>
    <row r="3257" spans="5:6" ht="14.5" x14ac:dyDescent="0.35">
      <c r="E3257" s="7">
        <v>3253</v>
      </c>
      <c r="F3257">
        <v>18233</v>
      </c>
    </row>
    <row r="3258" spans="5:6" ht="14.5" x14ac:dyDescent="0.35">
      <c r="E3258" s="7">
        <v>3254</v>
      </c>
      <c r="F3258">
        <v>19340</v>
      </c>
    </row>
    <row r="3259" spans="5:6" ht="14.5" x14ac:dyDescent="0.35">
      <c r="E3259" s="7">
        <v>3255</v>
      </c>
      <c r="F3259">
        <v>18234</v>
      </c>
    </row>
    <row r="3260" spans="5:6" ht="14.5" x14ac:dyDescent="0.35">
      <c r="E3260" s="7">
        <v>3256</v>
      </c>
      <c r="F3260">
        <v>19344</v>
      </c>
    </row>
    <row r="3261" spans="5:6" ht="14.5" x14ac:dyDescent="0.35">
      <c r="E3261" s="7">
        <v>3257</v>
      </c>
      <c r="F3261">
        <v>18235</v>
      </c>
    </row>
    <row r="3262" spans="5:6" ht="14.5" x14ac:dyDescent="0.35">
      <c r="E3262" s="7">
        <v>3258</v>
      </c>
      <c r="F3262">
        <v>19348</v>
      </c>
    </row>
    <row r="3263" spans="5:6" ht="14.5" x14ac:dyDescent="0.35">
      <c r="E3263" s="7">
        <v>3259</v>
      </c>
      <c r="F3263">
        <v>18236</v>
      </c>
    </row>
    <row r="3264" spans="5:6" ht="14.5" x14ac:dyDescent="0.35">
      <c r="E3264" s="7">
        <v>3260</v>
      </c>
      <c r="F3264">
        <v>19352</v>
      </c>
    </row>
    <row r="3265" spans="5:6" ht="14.5" x14ac:dyDescent="0.35">
      <c r="E3265" s="7">
        <v>3261</v>
      </c>
      <c r="F3265">
        <v>18237</v>
      </c>
    </row>
    <row r="3266" spans="5:6" ht="14.5" x14ac:dyDescent="0.35">
      <c r="E3266" s="7">
        <v>3262</v>
      </c>
      <c r="F3266">
        <v>19356</v>
      </c>
    </row>
    <row r="3267" spans="5:6" ht="14.5" x14ac:dyDescent="0.35">
      <c r="E3267" s="7">
        <v>3263</v>
      </c>
      <c r="F3267">
        <v>18238</v>
      </c>
    </row>
    <row r="3268" spans="5:6" ht="14.5" x14ac:dyDescent="0.35">
      <c r="E3268" s="7">
        <v>3264</v>
      </c>
      <c r="F3268">
        <v>19360</v>
      </c>
    </row>
    <row r="3269" spans="5:6" ht="14.5" x14ac:dyDescent="0.35">
      <c r="E3269" s="7">
        <v>3265</v>
      </c>
      <c r="F3269">
        <v>18239</v>
      </c>
    </row>
    <row r="3270" spans="5:6" ht="14.5" x14ac:dyDescent="0.35">
      <c r="E3270" s="7">
        <v>3266</v>
      </c>
      <c r="F3270">
        <v>19364</v>
      </c>
    </row>
    <row r="3271" spans="5:6" ht="14.5" x14ac:dyDescent="0.35">
      <c r="E3271" s="7">
        <v>3267</v>
      </c>
      <c r="F3271">
        <v>18240</v>
      </c>
    </row>
    <row r="3272" spans="5:6" ht="14.5" x14ac:dyDescent="0.35">
      <c r="E3272" s="7">
        <v>3268</v>
      </c>
      <c r="F3272">
        <v>19368</v>
      </c>
    </row>
    <row r="3273" spans="5:6" ht="14.5" x14ac:dyDescent="0.35">
      <c r="E3273" s="7">
        <v>3269</v>
      </c>
      <c r="F3273">
        <v>18241</v>
      </c>
    </row>
    <row r="3274" spans="5:6" ht="14.5" x14ac:dyDescent="0.35">
      <c r="E3274" s="7">
        <v>3270</v>
      </c>
      <c r="F3274">
        <v>19372</v>
      </c>
    </row>
    <row r="3275" spans="5:6" ht="14.5" x14ac:dyDescent="0.35">
      <c r="E3275" s="7">
        <v>3271</v>
      </c>
      <c r="F3275">
        <v>18242</v>
      </c>
    </row>
    <row r="3276" spans="5:6" ht="14.5" x14ac:dyDescent="0.35">
      <c r="E3276" s="7">
        <v>3272</v>
      </c>
      <c r="F3276">
        <v>19376</v>
      </c>
    </row>
    <row r="3277" spans="5:6" ht="14.5" x14ac:dyDescent="0.35">
      <c r="E3277" s="7">
        <v>3273</v>
      </c>
      <c r="F3277">
        <v>18243</v>
      </c>
    </row>
    <row r="3278" spans="5:6" ht="14.5" x14ac:dyDescent="0.35">
      <c r="E3278" s="7">
        <v>3274</v>
      </c>
      <c r="F3278">
        <v>19380</v>
      </c>
    </row>
    <row r="3279" spans="5:6" ht="14.5" x14ac:dyDescent="0.35">
      <c r="E3279" s="7">
        <v>3275</v>
      </c>
      <c r="F3279">
        <v>18244</v>
      </c>
    </row>
    <row r="3280" spans="5:6" ht="14.5" x14ac:dyDescent="0.35">
      <c r="E3280" s="7">
        <v>3276</v>
      </c>
      <c r="F3280">
        <v>19384</v>
      </c>
    </row>
    <row r="3281" spans="5:6" ht="14.5" x14ac:dyDescent="0.35">
      <c r="E3281" s="7">
        <v>3277</v>
      </c>
      <c r="F3281">
        <v>18245</v>
      </c>
    </row>
    <row r="3282" spans="5:6" ht="14.5" x14ac:dyDescent="0.35">
      <c r="E3282" s="7">
        <v>3278</v>
      </c>
      <c r="F3282">
        <v>19388</v>
      </c>
    </row>
    <row r="3283" spans="5:6" ht="14.5" x14ac:dyDescent="0.35">
      <c r="E3283" s="7">
        <v>3279</v>
      </c>
      <c r="F3283">
        <v>18246</v>
      </c>
    </row>
    <row r="3284" spans="5:6" ht="14.5" x14ac:dyDescent="0.35">
      <c r="E3284" s="7">
        <v>3280</v>
      </c>
      <c r="F3284">
        <v>19392</v>
      </c>
    </row>
    <row r="3285" spans="5:6" ht="14.5" x14ac:dyDescent="0.35">
      <c r="E3285" s="7">
        <v>3281</v>
      </c>
      <c r="F3285">
        <v>18247</v>
      </c>
    </row>
    <row r="3286" spans="5:6" ht="14.5" x14ac:dyDescent="0.35">
      <c r="E3286" s="7">
        <v>3282</v>
      </c>
      <c r="F3286">
        <v>19396</v>
      </c>
    </row>
    <row r="3287" spans="5:6" ht="14.5" x14ac:dyDescent="0.35">
      <c r="E3287" s="7">
        <v>3283</v>
      </c>
      <c r="F3287">
        <v>18248</v>
      </c>
    </row>
    <row r="3288" spans="5:6" ht="14.5" x14ac:dyDescent="0.35">
      <c r="E3288" s="7">
        <v>3284</v>
      </c>
      <c r="F3288">
        <v>19400</v>
      </c>
    </row>
    <row r="3289" spans="5:6" ht="14.5" x14ac:dyDescent="0.35">
      <c r="E3289" s="7">
        <v>3285</v>
      </c>
      <c r="F3289">
        <v>18249</v>
      </c>
    </row>
    <row r="3290" spans="5:6" ht="14.5" x14ac:dyDescent="0.35">
      <c r="E3290" s="7">
        <v>3286</v>
      </c>
      <c r="F3290">
        <v>19405</v>
      </c>
    </row>
    <row r="3291" spans="5:6" ht="14.5" x14ac:dyDescent="0.35">
      <c r="E3291" s="7">
        <v>3287</v>
      </c>
      <c r="F3291">
        <v>18250</v>
      </c>
    </row>
    <row r="3292" spans="5:6" ht="14.5" x14ac:dyDescent="0.35">
      <c r="E3292" s="7">
        <v>3288</v>
      </c>
      <c r="F3292">
        <v>19410</v>
      </c>
    </row>
    <row r="3293" spans="5:6" ht="14.5" x14ac:dyDescent="0.35">
      <c r="E3293" s="7">
        <v>3289</v>
      </c>
      <c r="F3293">
        <v>18251</v>
      </c>
    </row>
    <row r="3294" spans="5:6" ht="14.5" x14ac:dyDescent="0.35">
      <c r="E3294" s="7">
        <v>3290</v>
      </c>
      <c r="F3294">
        <v>19415</v>
      </c>
    </row>
    <row r="3295" spans="5:6" ht="14.5" x14ac:dyDescent="0.35">
      <c r="E3295" s="7">
        <v>3291</v>
      </c>
      <c r="F3295">
        <v>18252</v>
      </c>
    </row>
    <row r="3296" spans="5:6" ht="14.5" x14ac:dyDescent="0.35">
      <c r="E3296" s="7">
        <v>3292</v>
      </c>
      <c r="F3296">
        <v>19420</v>
      </c>
    </row>
    <row r="3297" spans="5:6" ht="14.5" x14ac:dyDescent="0.35">
      <c r="E3297" s="7">
        <v>3293</v>
      </c>
      <c r="F3297">
        <v>18253</v>
      </c>
    </row>
    <row r="3298" spans="5:6" ht="14.5" x14ac:dyDescent="0.35">
      <c r="E3298" s="7">
        <v>3294</v>
      </c>
      <c r="F3298">
        <v>19425</v>
      </c>
    </row>
    <row r="3299" spans="5:6" ht="14.5" x14ac:dyDescent="0.35">
      <c r="E3299" s="7">
        <v>3295</v>
      </c>
      <c r="F3299">
        <v>18254</v>
      </c>
    </row>
    <row r="3300" spans="5:6" ht="14.5" x14ac:dyDescent="0.35">
      <c r="E3300" s="7">
        <v>3296</v>
      </c>
      <c r="F3300">
        <v>19430</v>
      </c>
    </row>
    <row r="3301" spans="5:6" ht="14.5" x14ac:dyDescent="0.35">
      <c r="E3301" s="7">
        <v>3297</v>
      </c>
      <c r="F3301">
        <v>18255</v>
      </c>
    </row>
    <row r="3302" spans="5:6" ht="14.5" x14ac:dyDescent="0.35">
      <c r="E3302" s="7">
        <v>3298</v>
      </c>
      <c r="F3302">
        <v>19435</v>
      </c>
    </row>
    <row r="3303" spans="5:6" ht="14.5" x14ac:dyDescent="0.35">
      <c r="E3303" s="7">
        <v>3299</v>
      </c>
      <c r="F3303">
        <v>18256</v>
      </c>
    </row>
    <row r="3304" spans="5:6" ht="14.5" x14ac:dyDescent="0.35">
      <c r="E3304" s="7">
        <v>3300</v>
      </c>
      <c r="F3304">
        <v>19440</v>
      </c>
    </row>
    <row r="3305" spans="5:6" ht="14.5" x14ac:dyDescent="0.35">
      <c r="E3305" s="7">
        <v>3301</v>
      </c>
      <c r="F3305">
        <v>18257</v>
      </c>
    </row>
    <row r="3306" spans="5:6" ht="14.5" x14ac:dyDescent="0.35">
      <c r="E3306" s="7">
        <v>3302</v>
      </c>
      <c r="F3306">
        <v>19445</v>
      </c>
    </row>
    <row r="3307" spans="5:6" ht="14.5" x14ac:dyDescent="0.35">
      <c r="E3307" s="7">
        <v>3303</v>
      </c>
      <c r="F3307">
        <v>18258</v>
      </c>
    </row>
    <row r="3308" spans="5:6" ht="14.5" x14ac:dyDescent="0.35">
      <c r="E3308" s="7">
        <v>3304</v>
      </c>
      <c r="F3308">
        <v>19450</v>
      </c>
    </row>
    <row r="3309" spans="5:6" ht="14.5" x14ac:dyDescent="0.35">
      <c r="E3309" s="7">
        <v>3305</v>
      </c>
      <c r="F3309">
        <v>18259</v>
      </c>
    </row>
    <row r="3310" spans="5:6" ht="14.5" x14ac:dyDescent="0.35">
      <c r="E3310" s="7">
        <v>3306</v>
      </c>
      <c r="F3310">
        <v>19455</v>
      </c>
    </row>
    <row r="3311" spans="5:6" ht="14.5" x14ac:dyDescent="0.35">
      <c r="E3311" s="7">
        <v>3307</v>
      </c>
      <c r="F3311">
        <v>18260</v>
      </c>
    </row>
    <row r="3312" spans="5:6" ht="14.5" x14ac:dyDescent="0.35">
      <c r="E3312" s="7">
        <v>3308</v>
      </c>
      <c r="F3312">
        <v>19460</v>
      </c>
    </row>
    <row r="3313" spans="5:6" ht="14.5" x14ac:dyDescent="0.35">
      <c r="E3313" s="7">
        <v>3309</v>
      </c>
      <c r="F3313">
        <v>18261</v>
      </c>
    </row>
    <row r="3314" spans="5:6" ht="14.5" x14ac:dyDescent="0.35">
      <c r="E3314" s="7">
        <v>3310</v>
      </c>
      <c r="F3314">
        <v>19465</v>
      </c>
    </row>
    <row r="3315" spans="5:6" ht="14.5" x14ac:dyDescent="0.35">
      <c r="E3315" s="7">
        <v>3311</v>
      </c>
      <c r="F3315">
        <v>18262</v>
      </c>
    </row>
    <row r="3316" spans="5:6" ht="14.5" x14ac:dyDescent="0.35">
      <c r="E3316" s="7">
        <v>3312</v>
      </c>
      <c r="F3316">
        <v>19470</v>
      </c>
    </row>
    <row r="3317" spans="5:6" ht="14.5" x14ac:dyDescent="0.35">
      <c r="E3317" s="7">
        <v>3313</v>
      </c>
      <c r="F3317">
        <v>18263</v>
      </c>
    </row>
    <row r="3318" spans="5:6" ht="14.5" x14ac:dyDescent="0.35">
      <c r="E3318" s="7">
        <v>3314</v>
      </c>
      <c r="F3318">
        <v>19475</v>
      </c>
    </row>
    <row r="3319" spans="5:6" ht="14.5" x14ac:dyDescent="0.35">
      <c r="E3319" s="7">
        <v>3315</v>
      </c>
      <c r="F3319">
        <v>18264</v>
      </c>
    </row>
    <row r="3320" spans="5:6" ht="14.5" x14ac:dyDescent="0.35">
      <c r="E3320" s="7">
        <v>3316</v>
      </c>
      <c r="F3320">
        <v>19481</v>
      </c>
    </row>
    <row r="3321" spans="5:6" ht="14.5" x14ac:dyDescent="0.35">
      <c r="E3321" s="7">
        <v>3317</v>
      </c>
      <c r="F3321">
        <v>18265</v>
      </c>
    </row>
    <row r="3322" spans="5:6" ht="14.5" x14ac:dyDescent="0.35">
      <c r="E3322" s="7">
        <v>3318</v>
      </c>
      <c r="F3322">
        <v>19487</v>
      </c>
    </row>
    <row r="3323" spans="5:6" ht="14.5" x14ac:dyDescent="0.35">
      <c r="E3323" s="7">
        <v>3319</v>
      </c>
      <c r="F3323">
        <v>18266</v>
      </c>
    </row>
    <row r="3324" spans="5:6" ht="14.5" x14ac:dyDescent="0.35">
      <c r="E3324" s="7">
        <v>3320</v>
      </c>
      <c r="F3324">
        <v>19493</v>
      </c>
    </row>
    <row r="3325" spans="5:6" ht="14.5" x14ac:dyDescent="0.35">
      <c r="E3325" s="7">
        <v>3321</v>
      </c>
      <c r="F3325">
        <v>18267</v>
      </c>
    </row>
    <row r="3326" spans="5:6" ht="14.5" x14ac:dyDescent="0.35">
      <c r="E3326" s="7">
        <v>3322</v>
      </c>
      <c r="F3326">
        <v>19499</v>
      </c>
    </row>
    <row r="3327" spans="5:6" ht="14.5" x14ac:dyDescent="0.35">
      <c r="E3327" s="7">
        <v>3323</v>
      </c>
      <c r="F3327">
        <v>18268</v>
      </c>
    </row>
    <row r="3328" spans="5:6" ht="14.5" x14ac:dyDescent="0.35">
      <c r="E3328" s="7">
        <v>3324</v>
      </c>
      <c r="F3328">
        <v>19505</v>
      </c>
    </row>
    <row r="3329" spans="5:6" ht="14.5" x14ac:dyDescent="0.35">
      <c r="E3329" s="7">
        <v>3325</v>
      </c>
      <c r="F3329">
        <v>19511</v>
      </c>
    </row>
    <row r="3330" spans="5:6" ht="14.5" x14ac:dyDescent="0.35">
      <c r="E3330" s="7">
        <v>3326</v>
      </c>
      <c r="F3330">
        <v>19523</v>
      </c>
    </row>
    <row r="3331" spans="5:6" ht="14.5" x14ac:dyDescent="0.35">
      <c r="E3331" s="7">
        <v>3327</v>
      </c>
      <c r="F3331">
        <v>19512</v>
      </c>
    </row>
    <row r="3332" spans="5:6" ht="14.5" x14ac:dyDescent="0.35">
      <c r="E3332" s="7">
        <v>3328</v>
      </c>
      <c r="F3332">
        <v>19506</v>
      </c>
    </row>
    <row r="3333" spans="5:6" ht="14.5" x14ac:dyDescent="0.35">
      <c r="E3333" s="7">
        <v>3329</v>
      </c>
      <c r="F3333">
        <v>19500</v>
      </c>
    </row>
    <row r="3334" spans="5:6" ht="14.5" x14ac:dyDescent="0.35">
      <c r="E3334" s="7">
        <v>3330</v>
      </c>
      <c r="F3334">
        <v>19494</v>
      </c>
    </row>
    <row r="3335" spans="5:6" ht="14.5" x14ac:dyDescent="0.35">
      <c r="E3335" s="7">
        <v>3331</v>
      </c>
      <c r="F3335">
        <v>19488</v>
      </c>
    </row>
    <row r="3336" spans="5:6" ht="14.5" x14ac:dyDescent="0.35">
      <c r="E3336" s="7">
        <v>3332</v>
      </c>
      <c r="F3336">
        <v>19482</v>
      </c>
    </row>
    <row r="3337" spans="5:6" ht="14.5" x14ac:dyDescent="0.35">
      <c r="E3337" s="7">
        <v>3333</v>
      </c>
      <c r="F3337">
        <v>19476</v>
      </c>
    </row>
    <row r="3338" spans="5:6" ht="14.5" x14ac:dyDescent="0.35">
      <c r="E3338" s="7">
        <v>3334</v>
      </c>
      <c r="F3338">
        <v>19471</v>
      </c>
    </row>
    <row r="3339" spans="5:6" ht="14.5" x14ac:dyDescent="0.35">
      <c r="E3339" s="7">
        <v>3335</v>
      </c>
      <c r="F3339">
        <v>19466</v>
      </c>
    </row>
    <row r="3340" spans="5:6" ht="14.5" x14ac:dyDescent="0.35">
      <c r="E3340" s="7">
        <v>3336</v>
      </c>
      <c r="F3340">
        <v>19461</v>
      </c>
    </row>
    <row r="3341" spans="5:6" ht="14.5" x14ac:dyDescent="0.35">
      <c r="E3341" s="7">
        <v>3337</v>
      </c>
      <c r="F3341">
        <v>19456</v>
      </c>
    </row>
    <row r="3342" spans="5:6" ht="14.5" x14ac:dyDescent="0.35">
      <c r="E3342" s="7">
        <v>3338</v>
      </c>
      <c r="F3342">
        <v>19451</v>
      </c>
    </row>
    <row r="3343" spans="5:6" ht="14.5" x14ac:dyDescent="0.35">
      <c r="E3343" s="7">
        <v>3339</v>
      </c>
      <c r="F3343">
        <v>19446</v>
      </c>
    </row>
    <row r="3344" spans="5:6" ht="14.5" x14ac:dyDescent="0.35">
      <c r="E3344" s="7">
        <v>3340</v>
      </c>
      <c r="F3344">
        <v>19441</v>
      </c>
    </row>
    <row r="3345" spans="5:6" ht="14.5" x14ac:dyDescent="0.35">
      <c r="E3345" s="7">
        <v>3341</v>
      </c>
      <c r="F3345">
        <v>19436</v>
      </c>
    </row>
    <row r="3346" spans="5:6" ht="14.5" x14ac:dyDescent="0.35">
      <c r="E3346" s="7">
        <v>3342</v>
      </c>
      <c r="F3346">
        <v>19431</v>
      </c>
    </row>
    <row r="3347" spans="5:6" ht="14.5" x14ac:dyDescent="0.35">
      <c r="E3347" s="7">
        <v>3343</v>
      </c>
      <c r="F3347">
        <v>19426</v>
      </c>
    </row>
    <row r="3348" spans="5:6" ht="14.5" x14ac:dyDescent="0.35">
      <c r="E3348" s="7">
        <v>3344</v>
      </c>
      <c r="F3348">
        <v>19421</v>
      </c>
    </row>
    <row r="3349" spans="5:6" ht="14.5" x14ac:dyDescent="0.35">
      <c r="E3349" s="7">
        <v>3345</v>
      </c>
      <c r="F3349">
        <v>19416</v>
      </c>
    </row>
    <row r="3350" spans="5:6" ht="14.5" x14ac:dyDescent="0.35">
      <c r="E3350" s="7">
        <v>3346</v>
      </c>
      <c r="F3350">
        <v>19411</v>
      </c>
    </row>
    <row r="3351" spans="5:6" ht="14.5" x14ac:dyDescent="0.35">
      <c r="E3351" s="7">
        <v>3347</v>
      </c>
      <c r="F3351">
        <v>19406</v>
      </c>
    </row>
    <row r="3352" spans="5:6" ht="14.5" x14ac:dyDescent="0.35">
      <c r="E3352" s="7">
        <v>3348</v>
      </c>
      <c r="F3352">
        <v>19401</v>
      </c>
    </row>
    <row r="3353" spans="5:6" ht="14.5" x14ac:dyDescent="0.35">
      <c r="E3353" s="7">
        <v>3349</v>
      </c>
      <c r="F3353">
        <v>19397</v>
      </c>
    </row>
    <row r="3354" spans="5:6" ht="14.5" x14ac:dyDescent="0.35">
      <c r="E3354" s="7">
        <v>3350</v>
      </c>
      <c r="F3354">
        <v>19393</v>
      </c>
    </row>
    <row r="3355" spans="5:6" ht="14.5" x14ac:dyDescent="0.35">
      <c r="E3355" s="7">
        <v>3351</v>
      </c>
      <c r="F3355">
        <v>19389</v>
      </c>
    </row>
    <row r="3356" spans="5:6" ht="14.5" x14ac:dyDescent="0.35">
      <c r="E3356" s="7">
        <v>3352</v>
      </c>
      <c r="F3356">
        <v>19385</v>
      </c>
    </row>
    <row r="3357" spans="5:6" ht="14.5" x14ac:dyDescent="0.35">
      <c r="E3357" s="7">
        <v>3353</v>
      </c>
      <c r="F3357">
        <v>19381</v>
      </c>
    </row>
    <row r="3358" spans="5:6" ht="14.5" x14ac:dyDescent="0.35">
      <c r="E3358" s="7">
        <v>3354</v>
      </c>
      <c r="F3358">
        <v>19377</v>
      </c>
    </row>
    <row r="3359" spans="5:6" ht="14.5" x14ac:dyDescent="0.35">
      <c r="E3359" s="7">
        <v>3355</v>
      </c>
      <c r="F3359">
        <v>19373</v>
      </c>
    </row>
    <row r="3360" spans="5:6" ht="14.5" x14ac:dyDescent="0.35">
      <c r="E3360" s="7">
        <v>3356</v>
      </c>
      <c r="F3360">
        <v>19369</v>
      </c>
    </row>
    <row r="3361" spans="5:6" ht="14.5" x14ac:dyDescent="0.35">
      <c r="E3361" s="7">
        <v>3357</v>
      </c>
      <c r="F3361">
        <v>19365</v>
      </c>
    </row>
    <row r="3362" spans="5:6" ht="14.5" x14ac:dyDescent="0.35">
      <c r="E3362" s="7">
        <v>3358</v>
      </c>
      <c r="F3362">
        <v>19361</v>
      </c>
    </row>
    <row r="3363" spans="5:6" ht="14.5" x14ac:dyDescent="0.35">
      <c r="E3363" s="7">
        <v>3359</v>
      </c>
      <c r="F3363">
        <v>19357</v>
      </c>
    </row>
    <row r="3364" spans="5:6" ht="14.5" x14ac:dyDescent="0.35">
      <c r="E3364" s="7">
        <v>3360</v>
      </c>
      <c r="F3364">
        <v>19353</v>
      </c>
    </row>
    <row r="3365" spans="5:6" ht="14.5" x14ac:dyDescent="0.35">
      <c r="E3365" s="7">
        <v>3361</v>
      </c>
      <c r="F3365">
        <v>19349</v>
      </c>
    </row>
    <row r="3366" spans="5:6" ht="14.5" x14ac:dyDescent="0.35">
      <c r="E3366" s="7">
        <v>3362</v>
      </c>
      <c r="F3366">
        <v>19345</v>
      </c>
    </row>
    <row r="3367" spans="5:6" ht="14.5" x14ac:dyDescent="0.35">
      <c r="E3367" s="7">
        <v>3363</v>
      </c>
      <c r="F3367">
        <v>19341</v>
      </c>
    </row>
    <row r="3368" spans="5:6" ht="14.5" x14ac:dyDescent="0.35">
      <c r="E3368" s="7">
        <v>3364</v>
      </c>
      <c r="F3368">
        <v>18335</v>
      </c>
    </row>
    <row r="3369" spans="5:6" ht="14.5" x14ac:dyDescent="0.35">
      <c r="E3369" s="7">
        <v>3365</v>
      </c>
      <c r="F3369">
        <v>21476</v>
      </c>
    </row>
    <row r="3370" spans="5:6" ht="14.5" x14ac:dyDescent="0.35">
      <c r="E3370" s="7">
        <v>3366</v>
      </c>
      <c r="F3370">
        <v>21477</v>
      </c>
    </row>
    <row r="3371" spans="5:6" ht="14.5" x14ac:dyDescent="0.35">
      <c r="E3371" s="7">
        <v>3367</v>
      </c>
      <c r="F3371">
        <v>21478</v>
      </c>
    </row>
    <row r="3372" spans="5:6" ht="14.5" x14ac:dyDescent="0.35">
      <c r="E3372" s="7">
        <v>3368</v>
      </c>
      <c r="F3372">
        <v>21479</v>
      </c>
    </row>
    <row r="3373" spans="5:6" ht="14.5" x14ac:dyDescent="0.35">
      <c r="E3373" s="7">
        <v>3369</v>
      </c>
      <c r="F3373">
        <v>21480</v>
      </c>
    </row>
    <row r="3374" spans="5:6" ht="14.5" x14ac:dyDescent="0.35">
      <c r="E3374" s="7">
        <v>3370</v>
      </c>
      <c r="F3374">
        <v>21188</v>
      </c>
    </row>
    <row r="3375" spans="5:6" ht="14.5" x14ac:dyDescent="0.35">
      <c r="E3375" s="7">
        <v>3371</v>
      </c>
      <c r="F3375">
        <v>20334</v>
      </c>
    </row>
    <row r="3376" spans="5:6" ht="14.5" x14ac:dyDescent="0.35">
      <c r="E3376" s="7">
        <v>3372</v>
      </c>
      <c r="F3376">
        <v>20335</v>
      </c>
    </row>
    <row r="3377" spans="5:6" ht="14.5" x14ac:dyDescent="0.35">
      <c r="E3377" s="7">
        <v>3373</v>
      </c>
      <c r="F3377">
        <v>20336</v>
      </c>
    </row>
    <row r="3378" spans="5:6" ht="14.5" x14ac:dyDescent="0.35">
      <c r="E3378" s="7">
        <v>3374</v>
      </c>
      <c r="F3378">
        <v>21481</v>
      </c>
    </row>
    <row r="3379" spans="5:6" ht="14.5" x14ac:dyDescent="0.35">
      <c r="E3379" s="7">
        <v>3375</v>
      </c>
      <c r="F3379">
        <v>21193</v>
      </c>
    </row>
    <row r="3380" spans="5:6" ht="14.5" x14ac:dyDescent="0.35">
      <c r="E3380" s="7">
        <v>3376</v>
      </c>
      <c r="F3380">
        <v>20337</v>
      </c>
    </row>
    <row r="3381" spans="5:6" ht="14.5" x14ac:dyDescent="0.35">
      <c r="E3381" s="7">
        <v>3377</v>
      </c>
      <c r="F3381">
        <v>20338</v>
      </c>
    </row>
    <row r="3382" spans="5:6" ht="14.5" x14ac:dyDescent="0.35">
      <c r="E3382" s="7">
        <v>3378</v>
      </c>
      <c r="F3382">
        <v>20339</v>
      </c>
    </row>
    <row r="3383" spans="5:6" ht="14.5" x14ac:dyDescent="0.35">
      <c r="E3383" s="7">
        <v>3379</v>
      </c>
      <c r="F3383">
        <v>21482</v>
      </c>
    </row>
    <row r="3384" spans="5:6" ht="14.5" x14ac:dyDescent="0.35">
      <c r="E3384" s="7">
        <v>3380</v>
      </c>
      <c r="F3384">
        <v>21198</v>
      </c>
    </row>
    <row r="3385" spans="5:6" ht="14.5" x14ac:dyDescent="0.35">
      <c r="E3385" s="7">
        <v>3381</v>
      </c>
      <c r="F3385">
        <v>20340</v>
      </c>
    </row>
    <row r="3386" spans="5:6" ht="14.5" x14ac:dyDescent="0.35">
      <c r="E3386" s="7">
        <v>3382</v>
      </c>
      <c r="F3386">
        <v>20341</v>
      </c>
    </row>
    <row r="3387" spans="5:6" ht="14.5" x14ac:dyDescent="0.35">
      <c r="E3387" s="7">
        <v>3383</v>
      </c>
      <c r="F3387">
        <v>20342</v>
      </c>
    </row>
    <row r="3388" spans="5:6" ht="14.5" x14ac:dyDescent="0.35">
      <c r="E3388" s="7">
        <v>3384</v>
      </c>
      <c r="F3388">
        <v>21483</v>
      </c>
    </row>
    <row r="3389" spans="5:6" ht="14.5" x14ac:dyDescent="0.35">
      <c r="E3389" s="7">
        <v>3385</v>
      </c>
      <c r="F3389">
        <v>21203</v>
      </c>
    </row>
    <row r="3390" spans="5:6" ht="14.5" x14ac:dyDescent="0.35">
      <c r="E3390" s="7">
        <v>3386</v>
      </c>
      <c r="F3390">
        <v>20343</v>
      </c>
    </row>
    <row r="3391" spans="5:6" ht="14.5" x14ac:dyDescent="0.35">
      <c r="E3391" s="7">
        <v>3387</v>
      </c>
      <c r="F3391">
        <v>20344</v>
      </c>
    </row>
    <row r="3392" spans="5:6" ht="14.5" x14ac:dyDescent="0.35">
      <c r="E3392" s="7">
        <v>3388</v>
      </c>
      <c r="F3392">
        <v>20345</v>
      </c>
    </row>
    <row r="3393" spans="5:6" ht="14.5" x14ac:dyDescent="0.35">
      <c r="E3393" s="7">
        <v>3389</v>
      </c>
      <c r="F3393">
        <v>21484</v>
      </c>
    </row>
    <row r="3394" spans="5:6" ht="14.5" x14ac:dyDescent="0.35">
      <c r="E3394" s="7">
        <v>3390</v>
      </c>
      <c r="F3394">
        <v>21208</v>
      </c>
    </row>
    <row r="3395" spans="5:6" ht="14.5" x14ac:dyDescent="0.35">
      <c r="E3395" s="7">
        <v>3391</v>
      </c>
      <c r="F3395">
        <v>20346</v>
      </c>
    </row>
    <row r="3396" spans="5:6" ht="14.5" x14ac:dyDescent="0.35">
      <c r="E3396" s="7">
        <v>3392</v>
      </c>
      <c r="F3396">
        <v>20347</v>
      </c>
    </row>
    <row r="3397" spans="5:6" ht="14.5" x14ac:dyDescent="0.35">
      <c r="E3397" s="7">
        <v>3393</v>
      </c>
      <c r="F3397">
        <v>20348</v>
      </c>
    </row>
    <row r="3398" spans="5:6" ht="14.5" x14ac:dyDescent="0.35">
      <c r="E3398" s="7">
        <v>3394</v>
      </c>
      <c r="F3398">
        <v>21485</v>
      </c>
    </row>
    <row r="3399" spans="5:6" ht="14.5" x14ac:dyDescent="0.35">
      <c r="E3399" s="7">
        <v>3395</v>
      </c>
      <c r="F3399">
        <v>21213</v>
      </c>
    </row>
    <row r="3400" spans="5:6" ht="14.5" x14ac:dyDescent="0.35">
      <c r="E3400" s="7">
        <v>3396</v>
      </c>
      <c r="F3400">
        <v>20349</v>
      </c>
    </row>
    <row r="3401" spans="5:6" ht="14.5" x14ac:dyDescent="0.35">
      <c r="E3401" s="7">
        <v>3397</v>
      </c>
      <c r="F3401">
        <v>20350</v>
      </c>
    </row>
    <row r="3402" spans="5:6" ht="14.5" x14ac:dyDescent="0.35">
      <c r="E3402" s="7">
        <v>3398</v>
      </c>
      <c r="F3402">
        <v>21486</v>
      </c>
    </row>
    <row r="3403" spans="5:6" ht="14.5" x14ac:dyDescent="0.35">
      <c r="E3403" s="7">
        <v>3399</v>
      </c>
      <c r="F3403">
        <v>21487</v>
      </c>
    </row>
    <row r="3404" spans="5:6" ht="14.5" x14ac:dyDescent="0.35">
      <c r="E3404" s="7">
        <v>3400</v>
      </c>
      <c r="F3404">
        <v>21488</v>
      </c>
    </row>
    <row r="3405" spans="5:6" ht="14.5" x14ac:dyDescent="0.35">
      <c r="E3405" s="7">
        <v>3401</v>
      </c>
      <c r="F3405">
        <v>21221</v>
      </c>
    </row>
    <row r="3406" spans="5:6" ht="14.5" x14ac:dyDescent="0.35">
      <c r="E3406" s="7">
        <v>3402</v>
      </c>
      <c r="F3406">
        <v>20351</v>
      </c>
    </row>
    <row r="3407" spans="5:6" ht="14.5" x14ac:dyDescent="0.35">
      <c r="E3407" s="7">
        <v>3403</v>
      </c>
      <c r="F3407">
        <v>21489</v>
      </c>
    </row>
    <row r="3408" spans="5:6" ht="14.5" x14ac:dyDescent="0.35">
      <c r="E3408" s="7">
        <v>3404</v>
      </c>
      <c r="F3408">
        <v>21490</v>
      </c>
    </row>
    <row r="3409" spans="5:6" ht="14.5" x14ac:dyDescent="0.35">
      <c r="E3409" s="7">
        <v>3405</v>
      </c>
      <c r="F3409">
        <v>21491</v>
      </c>
    </row>
    <row r="3410" spans="5:6" ht="14.5" x14ac:dyDescent="0.35">
      <c r="E3410" s="7">
        <v>3406</v>
      </c>
      <c r="F3410">
        <v>21492</v>
      </c>
    </row>
    <row r="3411" spans="5:6" ht="14.5" x14ac:dyDescent="0.35">
      <c r="E3411" s="7">
        <v>3407</v>
      </c>
      <c r="F3411">
        <v>21493</v>
      </c>
    </row>
    <row r="3412" spans="5:6" ht="14.5" x14ac:dyDescent="0.35">
      <c r="E3412" s="7">
        <v>3408</v>
      </c>
      <c r="F3412">
        <v>21494</v>
      </c>
    </row>
    <row r="3413" spans="5:6" ht="14.5" x14ac:dyDescent="0.35">
      <c r="E3413" s="7">
        <v>3409</v>
      </c>
      <c r="F3413">
        <v>21495</v>
      </c>
    </row>
    <row r="3414" spans="5:6" ht="14.5" x14ac:dyDescent="0.35">
      <c r="E3414" s="7">
        <v>3410</v>
      </c>
      <c r="F3414">
        <v>21496</v>
      </c>
    </row>
    <row r="3415" spans="5:6" ht="14.5" x14ac:dyDescent="0.35">
      <c r="E3415" s="7">
        <v>3411</v>
      </c>
      <c r="F3415">
        <v>21497</v>
      </c>
    </row>
    <row r="3416" spans="5:6" ht="14.5" x14ac:dyDescent="0.35">
      <c r="E3416" s="7">
        <v>3412</v>
      </c>
      <c r="F3416">
        <v>21240</v>
      </c>
    </row>
    <row r="3417" spans="5:6" ht="14.5" x14ac:dyDescent="0.35">
      <c r="E3417" s="7">
        <v>3413</v>
      </c>
      <c r="F3417">
        <v>21250</v>
      </c>
    </row>
    <row r="3418" spans="5:6" ht="14.5" x14ac:dyDescent="0.35">
      <c r="E3418" s="7">
        <v>3414</v>
      </c>
      <c r="F3418">
        <v>21253</v>
      </c>
    </row>
    <row r="3419" spans="5:6" ht="14.5" x14ac:dyDescent="0.35">
      <c r="E3419" s="7">
        <v>3415</v>
      </c>
      <c r="F3419">
        <v>21256</v>
      </c>
    </row>
    <row r="3420" spans="5:6" ht="14.5" x14ac:dyDescent="0.35">
      <c r="E3420" s="7">
        <v>3416</v>
      </c>
      <c r="F3420">
        <v>21259</v>
      </c>
    </row>
    <row r="3421" spans="5:6" ht="14.5" x14ac:dyDescent="0.35">
      <c r="E3421" s="7">
        <v>3417</v>
      </c>
      <c r="F3421">
        <v>21263</v>
      </c>
    </row>
    <row r="3422" spans="5:6" ht="14.5" x14ac:dyDescent="0.35">
      <c r="E3422" s="7">
        <v>3418</v>
      </c>
      <c r="F3422">
        <v>21267</v>
      </c>
    </row>
    <row r="3423" spans="5:6" ht="14.5" x14ac:dyDescent="0.35">
      <c r="E3423" s="7">
        <v>3419</v>
      </c>
      <c r="F3423">
        <v>21271</v>
      </c>
    </row>
    <row r="3424" spans="5:6" ht="14.5" x14ac:dyDescent="0.35">
      <c r="E3424" s="7">
        <v>3420</v>
      </c>
      <c r="F3424">
        <v>21275</v>
      </c>
    </row>
    <row r="3425" spans="5:6" ht="14.5" x14ac:dyDescent="0.35">
      <c r="E3425" s="7">
        <v>3421</v>
      </c>
      <c r="F3425">
        <v>21279</v>
      </c>
    </row>
    <row r="3426" spans="5:6" ht="14.5" x14ac:dyDescent="0.35">
      <c r="E3426" s="7">
        <v>3422</v>
      </c>
      <c r="F3426">
        <v>20354</v>
      </c>
    </row>
    <row r="3427" spans="5:6" ht="14.5" x14ac:dyDescent="0.35">
      <c r="E3427" s="7">
        <v>3423</v>
      </c>
      <c r="F3427">
        <v>20355</v>
      </c>
    </row>
    <row r="3428" spans="5:6" ht="14.5" x14ac:dyDescent="0.35">
      <c r="E3428" s="7">
        <v>3424</v>
      </c>
      <c r="F3428">
        <v>20356</v>
      </c>
    </row>
    <row r="3429" spans="5:6" ht="14.5" x14ac:dyDescent="0.35">
      <c r="E3429" s="7">
        <v>3425</v>
      </c>
      <c r="F3429">
        <v>21505</v>
      </c>
    </row>
    <row r="3430" spans="5:6" ht="14.5" x14ac:dyDescent="0.35">
      <c r="E3430" s="7">
        <v>3426</v>
      </c>
      <c r="F3430">
        <v>21506</v>
      </c>
    </row>
    <row r="3431" spans="5:6" ht="14.5" x14ac:dyDescent="0.35">
      <c r="E3431" s="7">
        <v>3427</v>
      </c>
      <c r="F3431">
        <v>21507</v>
      </c>
    </row>
    <row r="3432" spans="5:6" ht="14.5" x14ac:dyDescent="0.35">
      <c r="E3432" s="7">
        <v>3428</v>
      </c>
      <c r="F3432">
        <v>21508</v>
      </c>
    </row>
    <row r="3433" spans="5:6" ht="14.5" x14ac:dyDescent="0.35">
      <c r="E3433" s="7">
        <v>3429</v>
      </c>
      <c r="F3433">
        <v>20357</v>
      </c>
    </row>
    <row r="3434" spans="5:6" ht="14.5" x14ac:dyDescent="0.35">
      <c r="E3434" s="7">
        <v>3430</v>
      </c>
      <c r="F3434">
        <v>21509</v>
      </c>
    </row>
    <row r="3435" spans="5:6" ht="14.5" x14ac:dyDescent="0.35">
      <c r="E3435" s="7">
        <v>3431</v>
      </c>
      <c r="F3435">
        <v>21510</v>
      </c>
    </row>
    <row r="3436" spans="5:6" ht="14.5" x14ac:dyDescent="0.35">
      <c r="E3436" s="7">
        <v>3432</v>
      </c>
      <c r="F3436">
        <v>21311</v>
      </c>
    </row>
    <row r="3437" spans="5:6" ht="14.5" x14ac:dyDescent="0.35">
      <c r="E3437" s="7">
        <v>3433</v>
      </c>
      <c r="F3437">
        <v>21321</v>
      </c>
    </row>
    <row r="3438" spans="5:6" ht="14.5" x14ac:dyDescent="0.35">
      <c r="E3438" s="7">
        <v>3434</v>
      </c>
      <c r="F3438">
        <v>21326</v>
      </c>
    </row>
    <row r="3439" spans="5:6" ht="14.5" x14ac:dyDescent="0.35">
      <c r="E3439" s="7">
        <v>3435</v>
      </c>
      <c r="F3439">
        <v>21331</v>
      </c>
    </row>
    <row r="3440" spans="5:6" ht="14.5" x14ac:dyDescent="0.35">
      <c r="E3440" s="7">
        <v>3436</v>
      </c>
      <c r="F3440">
        <v>21336</v>
      </c>
    </row>
    <row r="3441" spans="5:6" ht="14.5" x14ac:dyDescent="0.35">
      <c r="E3441" s="7">
        <v>3437</v>
      </c>
      <c r="F3441">
        <v>21341</v>
      </c>
    </row>
    <row r="3442" spans="5:6" ht="14.5" x14ac:dyDescent="0.35">
      <c r="E3442" s="7">
        <v>3438</v>
      </c>
      <c r="F3442">
        <v>21346</v>
      </c>
    </row>
    <row r="3443" spans="5:6" ht="14.5" x14ac:dyDescent="0.35">
      <c r="E3443" s="7">
        <v>3439</v>
      </c>
      <c r="F3443">
        <v>21351</v>
      </c>
    </row>
    <row r="3444" spans="5:6" ht="14.5" x14ac:dyDescent="0.35">
      <c r="E3444" s="7">
        <v>3440</v>
      </c>
      <c r="F3444">
        <v>21356</v>
      </c>
    </row>
    <row r="3445" spans="5:6" ht="14.5" x14ac:dyDescent="0.35">
      <c r="E3445" s="7">
        <v>3441</v>
      </c>
      <c r="F3445">
        <v>21361</v>
      </c>
    </row>
    <row r="3446" spans="5:6" ht="14.5" x14ac:dyDescent="0.35">
      <c r="E3446" s="7">
        <v>3442</v>
      </c>
      <c r="F3446">
        <v>21360</v>
      </c>
    </row>
    <row r="3447" spans="5:6" ht="14.5" x14ac:dyDescent="0.35">
      <c r="E3447" s="7">
        <v>3443</v>
      </c>
      <c r="F3447">
        <v>21359</v>
      </c>
    </row>
    <row r="3448" spans="5:6" ht="14.5" x14ac:dyDescent="0.35">
      <c r="E3448" s="7">
        <v>3444</v>
      </c>
      <c r="F3448">
        <v>21354</v>
      </c>
    </row>
    <row r="3449" spans="5:6" ht="14.5" x14ac:dyDescent="0.35">
      <c r="E3449" s="7">
        <v>3445</v>
      </c>
      <c r="F3449">
        <v>21355</v>
      </c>
    </row>
    <row r="3450" spans="5:6" ht="14.5" x14ac:dyDescent="0.35">
      <c r="E3450" s="7">
        <v>3446</v>
      </c>
      <c r="F3450">
        <v>21350</v>
      </c>
    </row>
    <row r="3451" spans="5:6" ht="14.5" x14ac:dyDescent="0.35">
      <c r="E3451" s="7">
        <v>3447</v>
      </c>
      <c r="F3451">
        <v>21349</v>
      </c>
    </row>
    <row r="3452" spans="5:6" ht="14.5" x14ac:dyDescent="0.35">
      <c r="E3452" s="7">
        <v>3448</v>
      </c>
      <c r="F3452">
        <v>21345</v>
      </c>
    </row>
    <row r="3453" spans="5:6" ht="14.5" x14ac:dyDescent="0.35">
      <c r="E3453" s="7">
        <v>3449</v>
      </c>
      <c r="F3453">
        <v>21340</v>
      </c>
    </row>
    <row r="3454" spans="5:6" ht="14.5" x14ac:dyDescent="0.35">
      <c r="E3454" s="7">
        <v>3450</v>
      </c>
      <c r="F3454">
        <v>21335</v>
      </c>
    </row>
    <row r="3455" spans="5:6" ht="14.5" x14ac:dyDescent="0.35">
      <c r="E3455" s="7">
        <v>3451</v>
      </c>
      <c r="F3455">
        <v>21330</v>
      </c>
    </row>
    <row r="3456" spans="5:6" ht="14.5" x14ac:dyDescent="0.35">
      <c r="E3456" s="7">
        <v>3452</v>
      </c>
      <c r="F3456">
        <v>21325</v>
      </c>
    </row>
    <row r="3457" spans="5:6" ht="14.5" x14ac:dyDescent="0.35">
      <c r="E3457" s="7">
        <v>3453</v>
      </c>
      <c r="F3457">
        <v>21319</v>
      </c>
    </row>
    <row r="3458" spans="5:6" ht="14.5" x14ac:dyDescent="0.35">
      <c r="E3458" s="7">
        <v>3454</v>
      </c>
      <c r="F3458">
        <v>21320</v>
      </c>
    </row>
    <row r="3459" spans="5:6" ht="14.5" x14ac:dyDescent="0.35">
      <c r="E3459" s="7">
        <v>3455</v>
      </c>
      <c r="F3459">
        <v>21310</v>
      </c>
    </row>
    <row r="3460" spans="5:6" ht="14.5" x14ac:dyDescent="0.35">
      <c r="E3460" s="7">
        <v>3456</v>
      </c>
      <c r="F3460">
        <v>21306</v>
      </c>
    </row>
    <row r="3461" spans="5:6" ht="14.5" x14ac:dyDescent="0.35">
      <c r="E3461" s="7">
        <v>3457</v>
      </c>
      <c r="F3461">
        <v>21303</v>
      </c>
    </row>
    <row r="3462" spans="5:6" ht="14.5" x14ac:dyDescent="0.35">
      <c r="E3462" s="7">
        <v>3458</v>
      </c>
      <c r="F3462">
        <v>21300</v>
      </c>
    </row>
    <row r="3463" spans="5:6" ht="14.5" x14ac:dyDescent="0.35">
      <c r="E3463" s="7">
        <v>3459</v>
      </c>
      <c r="F3463">
        <v>21297</v>
      </c>
    </row>
    <row r="3464" spans="5:6" ht="14.5" x14ac:dyDescent="0.35">
      <c r="E3464" s="7">
        <v>3460</v>
      </c>
      <c r="F3464">
        <v>21294</v>
      </c>
    </row>
    <row r="3465" spans="5:6" ht="14.5" x14ac:dyDescent="0.35">
      <c r="E3465" s="7">
        <v>3461</v>
      </c>
      <c r="F3465">
        <v>21291</v>
      </c>
    </row>
    <row r="3466" spans="5:6" ht="14.5" x14ac:dyDescent="0.35">
      <c r="E3466" s="7">
        <v>3462</v>
      </c>
      <c r="F3466">
        <v>21288</v>
      </c>
    </row>
    <row r="3467" spans="5:6" ht="14.5" x14ac:dyDescent="0.35">
      <c r="E3467" s="7">
        <v>3463</v>
      </c>
      <c r="F3467">
        <v>21285</v>
      </c>
    </row>
    <row r="3468" spans="5:6" ht="14.5" x14ac:dyDescent="0.35">
      <c r="E3468" s="7">
        <v>3464</v>
      </c>
      <c r="F3468">
        <v>21282</v>
      </c>
    </row>
    <row r="3469" spans="5:6" ht="14.5" x14ac:dyDescent="0.35">
      <c r="E3469" s="7">
        <v>3465</v>
      </c>
      <c r="F3469">
        <v>21278</v>
      </c>
    </row>
    <row r="3470" spans="5:6" ht="14.5" x14ac:dyDescent="0.35">
      <c r="E3470" s="7">
        <v>3466</v>
      </c>
      <c r="F3470">
        <v>21274</v>
      </c>
    </row>
    <row r="3471" spans="5:6" ht="14.5" x14ac:dyDescent="0.35">
      <c r="E3471" s="7">
        <v>3467</v>
      </c>
      <c r="F3471">
        <v>21270</v>
      </c>
    </row>
    <row r="3472" spans="5:6" ht="14.5" x14ac:dyDescent="0.35">
      <c r="E3472" s="7">
        <v>3468</v>
      </c>
      <c r="F3472">
        <v>21266</v>
      </c>
    </row>
    <row r="3473" spans="5:6" ht="14.5" x14ac:dyDescent="0.35">
      <c r="E3473" s="7">
        <v>3469</v>
      </c>
      <c r="F3473">
        <v>21262</v>
      </c>
    </row>
    <row r="3474" spans="5:6" ht="14.5" x14ac:dyDescent="0.35">
      <c r="E3474" s="7">
        <v>3470</v>
      </c>
      <c r="F3474">
        <v>20353</v>
      </c>
    </row>
    <row r="3475" spans="5:6" ht="14.5" x14ac:dyDescent="0.35">
      <c r="E3475" s="7">
        <v>3471</v>
      </c>
      <c r="F3475">
        <v>21501</v>
      </c>
    </row>
    <row r="3476" spans="5:6" ht="14.5" x14ac:dyDescent="0.35">
      <c r="E3476" s="7">
        <v>3472</v>
      </c>
      <c r="F3476">
        <v>21502</v>
      </c>
    </row>
    <row r="3477" spans="5:6" ht="14.5" x14ac:dyDescent="0.35">
      <c r="E3477" s="7">
        <v>3473</v>
      </c>
      <c r="F3477">
        <v>21503</v>
      </c>
    </row>
    <row r="3478" spans="5:6" ht="14.5" x14ac:dyDescent="0.35">
      <c r="E3478" s="7">
        <v>3474</v>
      </c>
      <c r="F3478">
        <v>21504</v>
      </c>
    </row>
    <row r="3479" spans="5:6" ht="14.5" x14ac:dyDescent="0.35">
      <c r="E3479" s="7">
        <v>3475</v>
      </c>
      <c r="F3479">
        <v>21500</v>
      </c>
    </row>
    <row r="3480" spans="5:6" ht="14.5" x14ac:dyDescent="0.35">
      <c r="E3480" s="7">
        <v>3476</v>
      </c>
      <c r="F3480">
        <v>21499</v>
      </c>
    </row>
    <row r="3481" spans="5:6" ht="14.5" x14ac:dyDescent="0.35">
      <c r="E3481" s="7">
        <v>3477</v>
      </c>
      <c r="F3481">
        <v>21498</v>
      </c>
    </row>
    <row r="3482" spans="5:6" ht="14.5" x14ac:dyDescent="0.35">
      <c r="E3482" s="7">
        <v>3478</v>
      </c>
      <c r="F3482">
        <v>21249</v>
      </c>
    </row>
    <row r="3483" spans="5:6" ht="14.5" x14ac:dyDescent="0.35">
      <c r="E3483" s="7">
        <v>3479</v>
      </c>
      <c r="F3483">
        <v>21248</v>
      </c>
    </row>
    <row r="3484" spans="5:6" ht="14.5" x14ac:dyDescent="0.35">
      <c r="E3484" s="7">
        <v>3480</v>
      </c>
      <c r="F3484">
        <v>21247</v>
      </c>
    </row>
    <row r="3485" spans="5:6" ht="14.5" x14ac:dyDescent="0.35">
      <c r="E3485" s="7">
        <v>3481</v>
      </c>
      <c r="F3485">
        <v>21246</v>
      </c>
    </row>
    <row r="3486" spans="5:6" ht="14.5" x14ac:dyDescent="0.35">
      <c r="E3486" s="7">
        <v>3482</v>
      </c>
      <c r="F3486">
        <v>21245</v>
      </c>
    </row>
    <row r="3487" spans="5:6" ht="14.5" x14ac:dyDescent="0.35">
      <c r="E3487" s="7">
        <v>3483</v>
      </c>
      <c r="F3487">
        <v>21244</v>
      </c>
    </row>
    <row r="3488" spans="5:6" ht="14.5" x14ac:dyDescent="0.35">
      <c r="E3488" s="7">
        <v>3484</v>
      </c>
      <c r="F3488">
        <v>21243</v>
      </c>
    </row>
    <row r="3489" spans="5:6" ht="14.5" x14ac:dyDescent="0.35">
      <c r="E3489" s="7">
        <v>3485</v>
      </c>
      <c r="F3489">
        <v>21242</v>
      </c>
    </row>
    <row r="3490" spans="5:6" ht="14.5" x14ac:dyDescent="0.35">
      <c r="E3490" s="7">
        <v>3486</v>
      </c>
      <c r="F3490">
        <v>20352</v>
      </c>
    </row>
    <row r="3491" spans="5:6" ht="14.5" x14ac:dyDescent="0.35">
      <c r="E3491" s="7">
        <v>3487</v>
      </c>
      <c r="F3491">
        <v>20204</v>
      </c>
    </row>
    <row r="3492" spans="5:6" ht="14.5" x14ac:dyDescent="0.35">
      <c r="E3492" s="7">
        <v>3488</v>
      </c>
      <c r="F3492">
        <v>21241</v>
      </c>
    </row>
    <row r="3493" spans="5:6" ht="14.5" x14ac:dyDescent="0.35">
      <c r="E3493" s="7">
        <v>3489</v>
      </c>
      <c r="F3493">
        <v>20205</v>
      </c>
    </row>
    <row r="3494" spans="5:6" ht="14.5" x14ac:dyDescent="0.35">
      <c r="E3494" s="7">
        <v>3490</v>
      </c>
      <c r="F3494">
        <v>21251</v>
      </c>
    </row>
    <row r="3495" spans="5:6" ht="14.5" x14ac:dyDescent="0.35">
      <c r="E3495" s="7">
        <v>3491</v>
      </c>
      <c r="F3495">
        <v>20206</v>
      </c>
    </row>
    <row r="3496" spans="5:6" ht="14.5" x14ac:dyDescent="0.35">
      <c r="E3496" s="7">
        <v>3492</v>
      </c>
      <c r="F3496">
        <v>21254</v>
      </c>
    </row>
    <row r="3497" spans="5:6" ht="14.5" x14ac:dyDescent="0.35">
      <c r="E3497" s="7">
        <v>3493</v>
      </c>
      <c r="F3497">
        <v>20207</v>
      </c>
    </row>
    <row r="3498" spans="5:6" ht="14.5" x14ac:dyDescent="0.35">
      <c r="E3498" s="7">
        <v>3494</v>
      </c>
      <c r="F3498">
        <v>21257</v>
      </c>
    </row>
    <row r="3499" spans="5:6" ht="14.5" x14ac:dyDescent="0.35">
      <c r="E3499" s="7">
        <v>3495</v>
      </c>
      <c r="F3499">
        <v>20208</v>
      </c>
    </row>
    <row r="3500" spans="5:6" ht="14.5" x14ac:dyDescent="0.35">
      <c r="E3500" s="7">
        <v>3496</v>
      </c>
      <c r="F3500">
        <v>21260</v>
      </c>
    </row>
    <row r="3501" spans="5:6" ht="14.5" x14ac:dyDescent="0.35">
      <c r="E3501" s="7">
        <v>3497</v>
      </c>
      <c r="F3501">
        <v>20209</v>
      </c>
    </row>
    <row r="3502" spans="5:6" ht="14.5" x14ac:dyDescent="0.35">
      <c r="E3502" s="7">
        <v>3498</v>
      </c>
      <c r="F3502">
        <v>21264</v>
      </c>
    </row>
    <row r="3503" spans="5:6" ht="14.5" x14ac:dyDescent="0.35">
      <c r="E3503" s="7">
        <v>3499</v>
      </c>
      <c r="F3503">
        <v>20210</v>
      </c>
    </row>
    <row r="3504" spans="5:6" ht="14.5" x14ac:dyDescent="0.35">
      <c r="E3504" s="7">
        <v>3500</v>
      </c>
      <c r="F3504">
        <v>21268</v>
      </c>
    </row>
    <row r="3505" spans="5:6" ht="14.5" x14ac:dyDescent="0.35">
      <c r="E3505" s="7">
        <v>3501</v>
      </c>
      <c r="F3505">
        <v>20211</v>
      </c>
    </row>
    <row r="3506" spans="5:6" ht="14.5" x14ac:dyDescent="0.35">
      <c r="E3506" s="7">
        <v>3502</v>
      </c>
      <c r="F3506">
        <v>21272</v>
      </c>
    </row>
    <row r="3507" spans="5:6" ht="14.5" x14ac:dyDescent="0.35">
      <c r="E3507" s="7">
        <v>3503</v>
      </c>
      <c r="F3507">
        <v>20212</v>
      </c>
    </row>
    <row r="3508" spans="5:6" ht="14.5" x14ac:dyDescent="0.35">
      <c r="E3508" s="7">
        <v>3504</v>
      </c>
      <c r="F3508">
        <v>21276</v>
      </c>
    </row>
    <row r="3509" spans="5:6" ht="14.5" x14ac:dyDescent="0.35">
      <c r="E3509" s="7">
        <v>3505</v>
      </c>
      <c r="F3509">
        <v>20213</v>
      </c>
    </row>
    <row r="3510" spans="5:6" ht="14.5" x14ac:dyDescent="0.35">
      <c r="E3510" s="7">
        <v>3506</v>
      </c>
      <c r="F3510">
        <v>21280</v>
      </c>
    </row>
    <row r="3511" spans="5:6" ht="14.5" x14ac:dyDescent="0.35">
      <c r="E3511" s="7">
        <v>3507</v>
      </c>
      <c r="F3511">
        <v>20214</v>
      </c>
    </row>
    <row r="3512" spans="5:6" ht="14.5" x14ac:dyDescent="0.35">
      <c r="E3512" s="7">
        <v>3508</v>
      </c>
      <c r="F3512">
        <v>21283</v>
      </c>
    </row>
    <row r="3513" spans="5:6" ht="14.5" x14ac:dyDescent="0.35">
      <c r="E3513" s="7">
        <v>3509</v>
      </c>
      <c r="F3513">
        <v>20215</v>
      </c>
    </row>
    <row r="3514" spans="5:6" ht="14.5" x14ac:dyDescent="0.35">
      <c r="E3514" s="7">
        <v>3510</v>
      </c>
      <c r="F3514">
        <v>21286</v>
      </c>
    </row>
    <row r="3515" spans="5:6" ht="14.5" x14ac:dyDescent="0.35">
      <c r="E3515" s="7">
        <v>3511</v>
      </c>
      <c r="F3515">
        <v>20216</v>
      </c>
    </row>
    <row r="3516" spans="5:6" ht="14.5" x14ac:dyDescent="0.35">
      <c r="E3516" s="7">
        <v>3512</v>
      </c>
      <c r="F3516">
        <v>21289</v>
      </c>
    </row>
    <row r="3517" spans="5:6" ht="14.5" x14ac:dyDescent="0.35">
      <c r="E3517" s="7">
        <v>3513</v>
      </c>
      <c r="F3517">
        <v>20217</v>
      </c>
    </row>
    <row r="3518" spans="5:6" ht="14.5" x14ac:dyDescent="0.35">
      <c r="E3518" s="7">
        <v>3514</v>
      </c>
      <c r="F3518">
        <v>21292</v>
      </c>
    </row>
    <row r="3519" spans="5:6" ht="14.5" x14ac:dyDescent="0.35">
      <c r="E3519" s="7">
        <v>3515</v>
      </c>
      <c r="F3519">
        <v>20218</v>
      </c>
    </row>
    <row r="3520" spans="5:6" ht="14.5" x14ac:dyDescent="0.35">
      <c r="E3520" s="7">
        <v>3516</v>
      </c>
      <c r="F3520">
        <v>21295</v>
      </c>
    </row>
    <row r="3521" spans="5:6" ht="14.5" x14ac:dyDescent="0.35">
      <c r="E3521" s="7">
        <v>3517</v>
      </c>
      <c r="F3521">
        <v>20219</v>
      </c>
    </row>
    <row r="3522" spans="5:6" ht="14.5" x14ac:dyDescent="0.35">
      <c r="E3522" s="7">
        <v>3518</v>
      </c>
      <c r="F3522">
        <v>21298</v>
      </c>
    </row>
    <row r="3523" spans="5:6" ht="14.5" x14ac:dyDescent="0.35">
      <c r="E3523" s="7">
        <v>3519</v>
      </c>
      <c r="F3523">
        <v>20220</v>
      </c>
    </row>
    <row r="3524" spans="5:6" ht="14.5" x14ac:dyDescent="0.35">
      <c r="E3524" s="7">
        <v>3520</v>
      </c>
      <c r="F3524">
        <v>21301</v>
      </c>
    </row>
    <row r="3525" spans="5:6" ht="14.5" x14ac:dyDescent="0.35">
      <c r="E3525" s="7">
        <v>3521</v>
      </c>
      <c r="F3525">
        <v>20221</v>
      </c>
    </row>
    <row r="3526" spans="5:6" ht="14.5" x14ac:dyDescent="0.35">
      <c r="E3526" s="7">
        <v>3522</v>
      </c>
      <c r="F3526">
        <v>21304</v>
      </c>
    </row>
    <row r="3527" spans="5:6" ht="14.5" x14ac:dyDescent="0.35">
      <c r="E3527" s="7">
        <v>3523</v>
      </c>
      <c r="F3527">
        <v>20222</v>
      </c>
    </row>
    <row r="3528" spans="5:6" ht="14.5" x14ac:dyDescent="0.35">
      <c r="E3528" s="7">
        <v>3524</v>
      </c>
      <c r="F3528">
        <v>21308</v>
      </c>
    </row>
    <row r="3529" spans="5:6" ht="14.5" x14ac:dyDescent="0.35">
      <c r="E3529" s="7">
        <v>3525</v>
      </c>
      <c r="F3529">
        <v>20223</v>
      </c>
    </row>
    <row r="3530" spans="5:6" ht="14.5" x14ac:dyDescent="0.35">
      <c r="E3530" s="7">
        <v>3526</v>
      </c>
      <c r="F3530">
        <v>21312</v>
      </c>
    </row>
    <row r="3531" spans="5:6" ht="14.5" x14ac:dyDescent="0.35">
      <c r="E3531" s="7">
        <v>3527</v>
      </c>
      <c r="F3531">
        <v>20224</v>
      </c>
    </row>
    <row r="3532" spans="5:6" ht="14.5" x14ac:dyDescent="0.35">
      <c r="E3532" s="7">
        <v>3528</v>
      </c>
      <c r="F3532">
        <v>21322</v>
      </c>
    </row>
    <row r="3533" spans="5:6" ht="14.5" x14ac:dyDescent="0.35">
      <c r="E3533" s="7">
        <v>3529</v>
      </c>
      <c r="F3533">
        <v>20225</v>
      </c>
    </row>
    <row r="3534" spans="5:6" ht="14.5" x14ac:dyDescent="0.35">
      <c r="E3534" s="7">
        <v>3530</v>
      </c>
      <c r="F3534">
        <v>21327</v>
      </c>
    </row>
    <row r="3535" spans="5:6" ht="14.5" x14ac:dyDescent="0.35">
      <c r="E3535" s="7">
        <v>3531</v>
      </c>
      <c r="F3535">
        <v>20226</v>
      </c>
    </row>
    <row r="3536" spans="5:6" ht="14.5" x14ac:dyDescent="0.35">
      <c r="E3536" s="7">
        <v>3532</v>
      </c>
      <c r="F3536">
        <v>21332</v>
      </c>
    </row>
    <row r="3537" spans="5:6" ht="14.5" x14ac:dyDescent="0.35">
      <c r="E3537" s="7">
        <v>3533</v>
      </c>
      <c r="F3537">
        <v>20227</v>
      </c>
    </row>
    <row r="3538" spans="5:6" ht="14.5" x14ac:dyDescent="0.35">
      <c r="E3538" s="7">
        <v>3534</v>
      </c>
      <c r="F3538">
        <v>21337</v>
      </c>
    </row>
    <row r="3539" spans="5:6" ht="14.5" x14ac:dyDescent="0.35">
      <c r="E3539" s="7">
        <v>3535</v>
      </c>
      <c r="F3539">
        <v>20228</v>
      </c>
    </row>
    <row r="3540" spans="5:6" ht="14.5" x14ac:dyDescent="0.35">
      <c r="E3540" s="7">
        <v>3536</v>
      </c>
      <c r="F3540">
        <v>21342</v>
      </c>
    </row>
    <row r="3541" spans="5:6" ht="14.5" x14ac:dyDescent="0.35">
      <c r="E3541" s="7">
        <v>3537</v>
      </c>
      <c r="F3541">
        <v>21347</v>
      </c>
    </row>
    <row r="3542" spans="5:6" ht="14.5" x14ac:dyDescent="0.35">
      <c r="E3542" s="7">
        <v>3538</v>
      </c>
      <c r="F3542">
        <v>20229</v>
      </c>
    </row>
    <row r="3543" spans="5:6" ht="14.5" x14ac:dyDescent="0.35">
      <c r="E3543" s="7">
        <v>3539</v>
      </c>
      <c r="F3543">
        <v>21352</v>
      </c>
    </row>
    <row r="3544" spans="5:6" ht="14.5" x14ac:dyDescent="0.35">
      <c r="E3544" s="7">
        <v>3540</v>
      </c>
      <c r="F3544">
        <v>20230</v>
      </c>
    </row>
    <row r="3545" spans="5:6" ht="14.5" x14ac:dyDescent="0.35">
      <c r="E3545" s="7">
        <v>3541</v>
      </c>
      <c r="F3545">
        <v>21357</v>
      </c>
    </row>
    <row r="3546" spans="5:6" ht="14.5" x14ac:dyDescent="0.35">
      <c r="E3546" s="7">
        <v>3542</v>
      </c>
      <c r="F3546">
        <v>21358</v>
      </c>
    </row>
    <row r="3547" spans="5:6" ht="14.5" x14ac:dyDescent="0.35">
      <c r="E3547" s="7">
        <v>3543</v>
      </c>
      <c r="F3547">
        <v>21353</v>
      </c>
    </row>
    <row r="3548" spans="5:6" ht="14.5" x14ac:dyDescent="0.35">
      <c r="E3548" s="7">
        <v>3544</v>
      </c>
      <c r="F3548">
        <v>21348</v>
      </c>
    </row>
    <row r="3549" spans="5:6" ht="14.5" x14ac:dyDescent="0.35">
      <c r="E3549" s="7">
        <v>3545</v>
      </c>
      <c r="F3549">
        <v>21343</v>
      </c>
    </row>
    <row r="3550" spans="5:6" ht="14.5" x14ac:dyDescent="0.35">
      <c r="E3550" s="7">
        <v>3546</v>
      </c>
      <c r="F3550">
        <v>21344</v>
      </c>
    </row>
    <row r="3551" spans="5:6" ht="14.5" x14ac:dyDescent="0.35">
      <c r="E3551" s="7">
        <v>3547</v>
      </c>
      <c r="F3551">
        <v>21339</v>
      </c>
    </row>
    <row r="3552" spans="5:6" ht="14.5" x14ac:dyDescent="0.35">
      <c r="E3552" s="7">
        <v>3548</v>
      </c>
      <c r="F3552">
        <v>21338</v>
      </c>
    </row>
    <row r="3553" spans="5:6" ht="14.5" x14ac:dyDescent="0.35">
      <c r="E3553" s="7">
        <v>3549</v>
      </c>
      <c r="F3553">
        <v>21333</v>
      </c>
    </row>
    <row r="3554" spans="5:6" ht="14.5" x14ac:dyDescent="0.35">
      <c r="E3554" s="7">
        <v>3550</v>
      </c>
      <c r="F3554">
        <v>21334</v>
      </c>
    </row>
    <row r="3555" spans="5:6" ht="14.5" x14ac:dyDescent="0.35">
      <c r="E3555" s="7">
        <v>3551</v>
      </c>
      <c r="F3555">
        <v>21329</v>
      </c>
    </row>
    <row r="3556" spans="5:6" ht="14.5" x14ac:dyDescent="0.35">
      <c r="E3556" s="7">
        <v>3552</v>
      </c>
      <c r="F3556">
        <v>21328</v>
      </c>
    </row>
    <row r="3557" spans="5:6" ht="14.5" x14ac:dyDescent="0.35">
      <c r="E3557" s="7">
        <v>3553</v>
      </c>
      <c r="F3557">
        <v>21323</v>
      </c>
    </row>
    <row r="3558" spans="5:6" ht="14.5" x14ac:dyDescent="0.35">
      <c r="E3558" s="7">
        <v>3554</v>
      </c>
      <c r="F3558">
        <v>21324</v>
      </c>
    </row>
    <row r="3559" spans="5:6" ht="14.5" x14ac:dyDescent="0.35">
      <c r="E3559" s="7">
        <v>3555</v>
      </c>
      <c r="F3559">
        <v>21314</v>
      </c>
    </row>
    <row r="3560" spans="5:6" ht="14.5" x14ac:dyDescent="0.35">
      <c r="E3560" s="7">
        <v>3556</v>
      </c>
      <c r="F3560">
        <v>21315</v>
      </c>
    </row>
    <row r="3561" spans="5:6" ht="14.5" x14ac:dyDescent="0.35">
      <c r="E3561" s="7">
        <v>3557</v>
      </c>
      <c r="F3561">
        <v>21316</v>
      </c>
    </row>
    <row r="3562" spans="5:6" ht="14.5" x14ac:dyDescent="0.35">
      <c r="E3562" s="7">
        <v>3558</v>
      </c>
      <c r="F3562">
        <v>21317</v>
      </c>
    </row>
    <row r="3563" spans="5:6" ht="14.5" x14ac:dyDescent="0.35">
      <c r="E3563" s="7">
        <v>3559</v>
      </c>
      <c r="F3563">
        <v>21318</v>
      </c>
    </row>
    <row r="3564" spans="5:6" ht="14.5" x14ac:dyDescent="0.35">
      <c r="E3564" s="7">
        <v>3560</v>
      </c>
      <c r="F3564">
        <v>21307</v>
      </c>
    </row>
    <row r="3565" spans="5:6" ht="14.5" x14ac:dyDescent="0.35">
      <c r="E3565" s="7">
        <v>3561</v>
      </c>
      <c r="F3565">
        <v>21511</v>
      </c>
    </row>
    <row r="3566" spans="5:6" ht="14.5" x14ac:dyDescent="0.35">
      <c r="E3566" s="7">
        <v>3562</v>
      </c>
      <c r="F3566">
        <v>21512</v>
      </c>
    </row>
    <row r="3567" spans="5:6" ht="14.5" x14ac:dyDescent="0.35">
      <c r="E3567" s="7">
        <v>3563</v>
      </c>
      <c r="F3567">
        <v>21513</v>
      </c>
    </row>
    <row r="3568" spans="5:6" ht="14.5" x14ac:dyDescent="0.35">
      <c r="E3568" s="7">
        <v>3564</v>
      </c>
      <c r="F3568">
        <v>21514</v>
      </c>
    </row>
    <row r="3569" spans="5:6" ht="14.5" x14ac:dyDescent="0.35">
      <c r="E3569" s="7">
        <v>3565</v>
      </c>
      <c r="F3569">
        <v>21515</v>
      </c>
    </row>
    <row r="3570" spans="5:6" ht="14.5" x14ac:dyDescent="0.35">
      <c r="E3570" s="7">
        <v>3566</v>
      </c>
      <c r="F3570">
        <v>21516</v>
      </c>
    </row>
    <row r="3571" spans="5:6" ht="14.5" x14ac:dyDescent="0.35">
      <c r="E3571" s="7">
        <v>3567</v>
      </c>
      <c r="F3571">
        <v>21517</v>
      </c>
    </row>
    <row r="3572" spans="5:6" ht="14.5" x14ac:dyDescent="0.35">
      <c r="E3572" s="7">
        <v>3568</v>
      </c>
      <c r="F3572">
        <v>20359</v>
      </c>
    </row>
    <row r="3573" spans="5:6" ht="14.5" x14ac:dyDescent="0.35">
      <c r="E3573" s="7">
        <v>3569</v>
      </c>
      <c r="F3573">
        <v>20360</v>
      </c>
    </row>
    <row r="3574" spans="5:6" ht="14.5" x14ac:dyDescent="0.35">
      <c r="E3574" s="7">
        <v>3570</v>
      </c>
      <c r="F3574">
        <v>21313</v>
      </c>
    </row>
    <row r="3575" spans="5:6" ht="14.5" x14ac:dyDescent="0.35">
      <c r="E3575" s="7">
        <v>3571</v>
      </c>
      <c r="F3575">
        <v>21309</v>
      </c>
    </row>
    <row r="3576" spans="5:6" ht="14.5" x14ac:dyDescent="0.35">
      <c r="E3576" s="7">
        <v>3572</v>
      </c>
      <c r="F3576">
        <v>21305</v>
      </c>
    </row>
    <row r="3577" spans="5:6" ht="14.5" x14ac:dyDescent="0.35">
      <c r="E3577" s="7">
        <v>3573</v>
      </c>
      <c r="F3577">
        <v>21302</v>
      </c>
    </row>
    <row r="3578" spans="5:6" ht="14.5" x14ac:dyDescent="0.35">
      <c r="E3578" s="7">
        <v>3574</v>
      </c>
      <c r="F3578">
        <v>21299</v>
      </c>
    </row>
    <row r="3579" spans="5:6" ht="14.5" x14ac:dyDescent="0.35">
      <c r="E3579" s="7">
        <v>3575</v>
      </c>
      <c r="F3579">
        <v>21296</v>
      </c>
    </row>
    <row r="3580" spans="5:6" ht="14.5" x14ac:dyDescent="0.35">
      <c r="E3580" s="7">
        <v>3576</v>
      </c>
      <c r="F3580">
        <v>21293</v>
      </c>
    </row>
    <row r="3581" spans="5:6" ht="14.5" x14ac:dyDescent="0.35">
      <c r="E3581" s="7">
        <v>3577</v>
      </c>
      <c r="F3581">
        <v>21290</v>
      </c>
    </row>
    <row r="3582" spans="5:6" ht="14.5" x14ac:dyDescent="0.35">
      <c r="E3582" s="7">
        <v>3578</v>
      </c>
      <c r="F3582">
        <v>21287</v>
      </c>
    </row>
    <row r="3583" spans="5:6" ht="14.5" x14ac:dyDescent="0.35">
      <c r="E3583" s="7">
        <v>3579</v>
      </c>
      <c r="F3583">
        <v>21284</v>
      </c>
    </row>
    <row r="3584" spans="5:6" ht="14.5" x14ac:dyDescent="0.35">
      <c r="E3584" s="7">
        <v>3580</v>
      </c>
      <c r="F3584">
        <v>21281</v>
      </c>
    </row>
    <row r="3585" spans="5:6" ht="14.5" x14ac:dyDescent="0.35">
      <c r="E3585" s="7">
        <v>3581</v>
      </c>
      <c r="F3585">
        <v>21277</v>
      </c>
    </row>
    <row r="3586" spans="5:6" ht="14.5" x14ac:dyDescent="0.35">
      <c r="E3586" s="7">
        <v>3582</v>
      </c>
      <c r="F3586">
        <v>21273</v>
      </c>
    </row>
    <row r="3587" spans="5:6" ht="14.5" x14ac:dyDescent="0.35">
      <c r="E3587" s="7">
        <v>3583</v>
      </c>
      <c r="F3587">
        <v>21269</v>
      </c>
    </row>
    <row r="3588" spans="5:6" ht="14.5" x14ac:dyDescent="0.35">
      <c r="E3588" s="7">
        <v>3584</v>
      </c>
      <c r="F3588">
        <v>21265</v>
      </c>
    </row>
    <row r="3589" spans="5:6" ht="14.5" x14ac:dyDescent="0.35">
      <c r="E3589" s="7">
        <v>3585</v>
      </c>
      <c r="F3589">
        <v>21261</v>
      </c>
    </row>
    <row r="3590" spans="5:6" ht="14.5" x14ac:dyDescent="0.35">
      <c r="E3590" s="7">
        <v>3586</v>
      </c>
      <c r="F3590">
        <v>21258</v>
      </c>
    </row>
    <row r="3591" spans="5:6" ht="14.5" x14ac:dyDescent="0.35">
      <c r="E3591" s="7">
        <v>3587</v>
      </c>
      <c r="F3591">
        <v>21255</v>
      </c>
    </row>
    <row r="3592" spans="5:6" ht="14.5" x14ac:dyDescent="0.35">
      <c r="E3592" s="7">
        <v>3588</v>
      </c>
      <c r="F3592">
        <v>21252</v>
      </c>
    </row>
    <row r="3593" spans="5:6" ht="14.5" x14ac:dyDescent="0.35">
      <c r="E3593" s="7">
        <v>3589</v>
      </c>
      <c r="F3593">
        <v>21239</v>
      </c>
    </row>
    <row r="3594" spans="5:6" ht="14.5" x14ac:dyDescent="0.35">
      <c r="E3594" s="7">
        <v>3590</v>
      </c>
      <c r="F3594">
        <v>20203</v>
      </c>
    </row>
    <row r="3595" spans="5:6" ht="14.5" x14ac:dyDescent="0.35">
      <c r="E3595" s="7">
        <v>3591</v>
      </c>
      <c r="F3595">
        <v>21237</v>
      </c>
    </row>
    <row r="3596" spans="5:6" ht="14.5" x14ac:dyDescent="0.35">
      <c r="E3596" s="7">
        <v>3592</v>
      </c>
      <c r="F3596">
        <v>20202</v>
      </c>
    </row>
    <row r="3597" spans="5:6" ht="14.5" x14ac:dyDescent="0.35">
      <c r="E3597" s="7">
        <v>3593</v>
      </c>
      <c r="F3597">
        <v>21235</v>
      </c>
    </row>
    <row r="3598" spans="5:6" ht="14.5" x14ac:dyDescent="0.35">
      <c r="E3598" s="7">
        <v>3594</v>
      </c>
      <c r="F3598">
        <v>20201</v>
      </c>
    </row>
    <row r="3599" spans="5:6" ht="14.5" x14ac:dyDescent="0.35">
      <c r="E3599" s="7">
        <v>3595</v>
      </c>
      <c r="F3599">
        <v>21233</v>
      </c>
    </row>
    <row r="3600" spans="5:6" ht="14.5" x14ac:dyDescent="0.35">
      <c r="E3600" s="7">
        <v>3596</v>
      </c>
      <c r="F3600">
        <v>20200</v>
      </c>
    </row>
    <row r="3601" spans="5:6" ht="14.5" x14ac:dyDescent="0.35">
      <c r="E3601" s="7">
        <v>3597</v>
      </c>
      <c r="F3601">
        <v>21231</v>
      </c>
    </row>
    <row r="3602" spans="5:6" ht="14.5" x14ac:dyDescent="0.35">
      <c r="E3602" s="7">
        <v>3598</v>
      </c>
      <c r="F3602">
        <v>20199</v>
      </c>
    </row>
    <row r="3603" spans="5:6" ht="14.5" x14ac:dyDescent="0.35">
      <c r="E3603" s="7">
        <v>3599</v>
      </c>
      <c r="F3603">
        <v>21229</v>
      </c>
    </row>
    <row r="3604" spans="5:6" ht="14.5" x14ac:dyDescent="0.35">
      <c r="E3604" s="7">
        <v>3600</v>
      </c>
      <c r="F3604">
        <v>20198</v>
      </c>
    </row>
    <row r="3605" spans="5:6" ht="14.5" x14ac:dyDescent="0.35">
      <c r="E3605" s="7">
        <v>3601</v>
      </c>
      <c r="F3605">
        <v>21227</v>
      </c>
    </row>
    <row r="3606" spans="5:6" ht="14.5" x14ac:dyDescent="0.35">
      <c r="E3606" s="7">
        <v>3602</v>
      </c>
      <c r="F3606">
        <v>20197</v>
      </c>
    </row>
    <row r="3607" spans="5:6" ht="14.5" x14ac:dyDescent="0.35">
      <c r="E3607" s="7">
        <v>3603</v>
      </c>
      <c r="F3607">
        <v>21225</v>
      </c>
    </row>
    <row r="3608" spans="5:6" ht="14.5" x14ac:dyDescent="0.35">
      <c r="E3608" s="7">
        <v>3604</v>
      </c>
      <c r="F3608">
        <v>20196</v>
      </c>
    </row>
    <row r="3609" spans="5:6" ht="14.5" x14ac:dyDescent="0.35">
      <c r="E3609" s="7">
        <v>3605</v>
      </c>
      <c r="F3609">
        <v>21223</v>
      </c>
    </row>
    <row r="3610" spans="5:6" ht="14.5" x14ac:dyDescent="0.35">
      <c r="E3610" s="7">
        <v>3606</v>
      </c>
      <c r="F3610">
        <v>20195</v>
      </c>
    </row>
    <row r="3611" spans="5:6" ht="14.5" x14ac:dyDescent="0.35">
      <c r="E3611" s="7">
        <v>3607</v>
      </c>
      <c r="F3611">
        <v>21222</v>
      </c>
    </row>
    <row r="3612" spans="5:6" ht="14.5" x14ac:dyDescent="0.35">
      <c r="E3612" s="7">
        <v>3608</v>
      </c>
      <c r="F3612">
        <v>20194</v>
      </c>
    </row>
    <row r="3613" spans="5:6" ht="14.5" x14ac:dyDescent="0.35">
      <c r="E3613" s="7">
        <v>3609</v>
      </c>
      <c r="F3613">
        <v>21220</v>
      </c>
    </row>
    <row r="3614" spans="5:6" ht="14.5" x14ac:dyDescent="0.35">
      <c r="E3614" s="7">
        <v>3610</v>
      </c>
      <c r="F3614">
        <v>20193</v>
      </c>
    </row>
    <row r="3615" spans="5:6" ht="14.5" x14ac:dyDescent="0.35">
      <c r="E3615" s="7">
        <v>3611</v>
      </c>
      <c r="F3615">
        <v>21218</v>
      </c>
    </row>
    <row r="3616" spans="5:6" ht="14.5" x14ac:dyDescent="0.35">
      <c r="E3616" s="7">
        <v>3612</v>
      </c>
      <c r="F3616">
        <v>20192</v>
      </c>
    </row>
    <row r="3617" spans="5:6" ht="14.5" x14ac:dyDescent="0.35">
      <c r="E3617" s="7">
        <v>3613</v>
      </c>
      <c r="F3617">
        <v>21216</v>
      </c>
    </row>
    <row r="3618" spans="5:6" ht="14.5" x14ac:dyDescent="0.35">
      <c r="E3618" s="7">
        <v>3614</v>
      </c>
      <c r="F3618">
        <v>20191</v>
      </c>
    </row>
    <row r="3619" spans="5:6" ht="14.5" x14ac:dyDescent="0.35">
      <c r="E3619" s="7">
        <v>3615</v>
      </c>
      <c r="F3619">
        <v>21215</v>
      </c>
    </row>
    <row r="3620" spans="5:6" ht="14.5" x14ac:dyDescent="0.35">
      <c r="E3620" s="7">
        <v>3616</v>
      </c>
      <c r="F3620">
        <v>20190</v>
      </c>
    </row>
    <row r="3621" spans="5:6" ht="14.5" x14ac:dyDescent="0.35">
      <c r="E3621" s="7">
        <v>3617</v>
      </c>
      <c r="F3621">
        <v>21214</v>
      </c>
    </row>
    <row r="3622" spans="5:6" ht="14.5" x14ac:dyDescent="0.35">
      <c r="E3622" s="7">
        <v>3618</v>
      </c>
      <c r="F3622">
        <v>20189</v>
      </c>
    </row>
    <row r="3623" spans="5:6" ht="14.5" x14ac:dyDescent="0.35">
      <c r="E3623" s="7">
        <v>3619</v>
      </c>
      <c r="F3623">
        <v>21212</v>
      </c>
    </row>
    <row r="3624" spans="5:6" ht="14.5" x14ac:dyDescent="0.35">
      <c r="E3624" s="7">
        <v>3620</v>
      </c>
      <c r="F3624">
        <v>20188</v>
      </c>
    </row>
    <row r="3625" spans="5:6" ht="14.5" x14ac:dyDescent="0.35">
      <c r="E3625" s="7">
        <v>3621</v>
      </c>
      <c r="F3625">
        <v>21211</v>
      </c>
    </row>
    <row r="3626" spans="5:6" ht="14.5" x14ac:dyDescent="0.35">
      <c r="E3626" s="7">
        <v>3622</v>
      </c>
      <c r="F3626">
        <v>20187</v>
      </c>
    </row>
    <row r="3627" spans="5:6" ht="14.5" x14ac:dyDescent="0.35">
      <c r="E3627" s="7">
        <v>3623</v>
      </c>
      <c r="F3627">
        <v>21210</v>
      </c>
    </row>
    <row r="3628" spans="5:6" ht="14.5" x14ac:dyDescent="0.35">
      <c r="E3628" s="7">
        <v>3624</v>
      </c>
      <c r="F3628">
        <v>20186</v>
      </c>
    </row>
    <row r="3629" spans="5:6" ht="14.5" x14ac:dyDescent="0.35">
      <c r="E3629" s="7">
        <v>3625</v>
      </c>
      <c r="F3629">
        <v>21209</v>
      </c>
    </row>
    <row r="3630" spans="5:6" ht="14.5" x14ac:dyDescent="0.35">
      <c r="E3630" s="7">
        <v>3626</v>
      </c>
      <c r="F3630">
        <v>20185</v>
      </c>
    </row>
    <row r="3631" spans="5:6" ht="14.5" x14ac:dyDescent="0.35">
      <c r="E3631" s="7">
        <v>3627</v>
      </c>
      <c r="F3631">
        <v>21207</v>
      </c>
    </row>
    <row r="3632" spans="5:6" ht="14.5" x14ac:dyDescent="0.35">
      <c r="E3632" s="7">
        <v>3628</v>
      </c>
      <c r="F3632">
        <v>20184</v>
      </c>
    </row>
    <row r="3633" spans="5:6" ht="14.5" x14ac:dyDescent="0.35">
      <c r="E3633" s="7">
        <v>3629</v>
      </c>
      <c r="F3633">
        <v>21206</v>
      </c>
    </row>
    <row r="3634" spans="5:6" ht="14.5" x14ac:dyDescent="0.35">
      <c r="E3634" s="7">
        <v>3630</v>
      </c>
      <c r="F3634">
        <v>20183</v>
      </c>
    </row>
    <row r="3635" spans="5:6" ht="14.5" x14ac:dyDescent="0.35">
      <c r="E3635" s="7">
        <v>3631</v>
      </c>
      <c r="F3635">
        <v>21205</v>
      </c>
    </row>
    <row r="3636" spans="5:6" ht="14.5" x14ac:dyDescent="0.35">
      <c r="E3636" s="7">
        <v>3632</v>
      </c>
      <c r="F3636">
        <v>20182</v>
      </c>
    </row>
    <row r="3637" spans="5:6" ht="14.5" x14ac:dyDescent="0.35">
      <c r="E3637" s="7">
        <v>3633</v>
      </c>
      <c r="F3637">
        <v>21204</v>
      </c>
    </row>
    <row r="3638" spans="5:6" ht="14.5" x14ac:dyDescent="0.35">
      <c r="E3638" s="7">
        <v>3634</v>
      </c>
      <c r="F3638">
        <v>20181</v>
      </c>
    </row>
    <row r="3639" spans="5:6" ht="14.5" x14ac:dyDescent="0.35">
      <c r="E3639" s="7">
        <v>3635</v>
      </c>
      <c r="F3639">
        <v>21202</v>
      </c>
    </row>
    <row r="3640" spans="5:6" ht="14.5" x14ac:dyDescent="0.35">
      <c r="E3640" s="7">
        <v>3636</v>
      </c>
      <c r="F3640">
        <v>20180</v>
      </c>
    </row>
    <row r="3641" spans="5:6" ht="14.5" x14ac:dyDescent="0.35">
      <c r="E3641" s="7">
        <v>3637</v>
      </c>
      <c r="F3641">
        <v>21201</v>
      </c>
    </row>
    <row r="3642" spans="5:6" ht="14.5" x14ac:dyDescent="0.35">
      <c r="E3642" s="7">
        <v>3638</v>
      </c>
      <c r="F3642">
        <v>20179</v>
      </c>
    </row>
    <row r="3643" spans="5:6" ht="14.5" x14ac:dyDescent="0.35">
      <c r="E3643" s="7">
        <v>3639</v>
      </c>
      <c r="F3643">
        <v>21200</v>
      </c>
    </row>
    <row r="3644" spans="5:6" ht="14.5" x14ac:dyDescent="0.35">
      <c r="E3644" s="7">
        <v>3640</v>
      </c>
      <c r="F3644">
        <v>20178</v>
      </c>
    </row>
    <row r="3645" spans="5:6" ht="14.5" x14ac:dyDescent="0.35">
      <c r="E3645" s="7">
        <v>3641</v>
      </c>
      <c r="F3645">
        <v>21199</v>
      </c>
    </row>
    <row r="3646" spans="5:6" ht="14.5" x14ac:dyDescent="0.35">
      <c r="E3646" s="7">
        <v>3642</v>
      </c>
      <c r="F3646">
        <v>20177</v>
      </c>
    </row>
    <row r="3647" spans="5:6" ht="14.5" x14ac:dyDescent="0.35">
      <c r="E3647" s="7">
        <v>3643</v>
      </c>
      <c r="F3647">
        <v>21197</v>
      </c>
    </row>
    <row r="3648" spans="5:6" ht="14.5" x14ac:dyDescent="0.35">
      <c r="E3648" s="7">
        <v>3644</v>
      </c>
      <c r="F3648">
        <v>20176</v>
      </c>
    </row>
    <row r="3649" spans="5:6" ht="14.5" x14ac:dyDescent="0.35">
      <c r="E3649" s="7">
        <v>3645</v>
      </c>
      <c r="F3649">
        <v>21196</v>
      </c>
    </row>
    <row r="3650" spans="5:6" ht="14.5" x14ac:dyDescent="0.35">
      <c r="E3650" s="7">
        <v>3646</v>
      </c>
      <c r="F3650">
        <v>20175</v>
      </c>
    </row>
    <row r="3651" spans="5:6" ht="14.5" x14ac:dyDescent="0.35">
      <c r="E3651" s="7">
        <v>3647</v>
      </c>
      <c r="F3651">
        <v>21195</v>
      </c>
    </row>
    <row r="3652" spans="5:6" ht="14.5" x14ac:dyDescent="0.35">
      <c r="E3652" s="7">
        <v>3648</v>
      </c>
      <c r="F3652">
        <v>20174</v>
      </c>
    </row>
    <row r="3653" spans="5:6" ht="14.5" x14ac:dyDescent="0.35">
      <c r="E3653" s="7">
        <v>3649</v>
      </c>
      <c r="F3653">
        <v>21194</v>
      </c>
    </row>
    <row r="3654" spans="5:6" ht="14.5" x14ac:dyDescent="0.35">
      <c r="E3654" s="7">
        <v>3650</v>
      </c>
      <c r="F3654">
        <v>20173</v>
      </c>
    </row>
    <row r="3655" spans="5:6" ht="14.5" x14ac:dyDescent="0.35">
      <c r="E3655" s="7">
        <v>3651</v>
      </c>
      <c r="F3655">
        <v>21192</v>
      </c>
    </row>
    <row r="3656" spans="5:6" ht="14.5" x14ac:dyDescent="0.35">
      <c r="E3656" s="7">
        <v>3652</v>
      </c>
      <c r="F3656">
        <v>20172</v>
      </c>
    </row>
    <row r="3657" spans="5:6" ht="14.5" x14ac:dyDescent="0.35">
      <c r="E3657" s="7">
        <v>3653</v>
      </c>
      <c r="F3657">
        <v>21191</v>
      </c>
    </row>
    <row r="3658" spans="5:6" ht="14.5" x14ac:dyDescent="0.35">
      <c r="E3658" s="7">
        <v>3654</v>
      </c>
      <c r="F3658">
        <v>20171</v>
      </c>
    </row>
    <row r="3659" spans="5:6" ht="14.5" x14ac:dyDescent="0.35">
      <c r="E3659" s="7">
        <v>3655</v>
      </c>
      <c r="F3659">
        <v>21190</v>
      </c>
    </row>
    <row r="3660" spans="5:6" ht="14.5" x14ac:dyDescent="0.35">
      <c r="E3660" s="7">
        <v>3656</v>
      </c>
      <c r="F3660">
        <v>20170</v>
      </c>
    </row>
    <row r="3661" spans="5:6" ht="14.5" x14ac:dyDescent="0.35">
      <c r="E3661" s="7">
        <v>3657</v>
      </c>
      <c r="F3661">
        <v>21189</v>
      </c>
    </row>
    <row r="3662" spans="5:6" ht="14.5" x14ac:dyDescent="0.35">
      <c r="E3662" s="7">
        <v>3658</v>
      </c>
      <c r="F3662">
        <v>20169</v>
      </c>
    </row>
    <row r="3663" spans="5:6" ht="14.5" x14ac:dyDescent="0.35">
      <c r="E3663" s="7">
        <v>3659</v>
      </c>
      <c r="F3663">
        <v>21187</v>
      </c>
    </row>
    <row r="3664" spans="5:6" ht="14.5" x14ac:dyDescent="0.35">
      <c r="E3664" s="7">
        <v>3660</v>
      </c>
      <c r="F3664">
        <v>20168</v>
      </c>
    </row>
    <row r="3665" spans="5:6" ht="14.5" x14ac:dyDescent="0.35">
      <c r="E3665" s="7">
        <v>3661</v>
      </c>
      <c r="F3665">
        <v>21185</v>
      </c>
    </row>
    <row r="3666" spans="5:6" ht="14.5" x14ac:dyDescent="0.35">
      <c r="E3666" s="7">
        <v>3662</v>
      </c>
      <c r="F3666">
        <v>20167</v>
      </c>
    </row>
    <row r="3667" spans="5:6" ht="14.5" x14ac:dyDescent="0.35">
      <c r="E3667" s="7">
        <v>3663</v>
      </c>
      <c r="F3667">
        <v>21183</v>
      </c>
    </row>
    <row r="3668" spans="5:6" ht="14.5" x14ac:dyDescent="0.35">
      <c r="E3668" s="7">
        <v>3664</v>
      </c>
      <c r="F3668">
        <v>20166</v>
      </c>
    </row>
    <row r="3669" spans="5:6" ht="14.5" x14ac:dyDescent="0.35">
      <c r="E3669" s="7">
        <v>3665</v>
      </c>
      <c r="F3669">
        <v>21181</v>
      </c>
    </row>
    <row r="3670" spans="5:6" ht="14.5" x14ac:dyDescent="0.35">
      <c r="E3670" s="7">
        <v>3666</v>
      </c>
      <c r="F3670">
        <v>20165</v>
      </c>
    </row>
    <row r="3671" spans="5:6" ht="14.5" x14ac:dyDescent="0.35">
      <c r="E3671" s="7">
        <v>3667</v>
      </c>
      <c r="F3671">
        <v>21179</v>
      </c>
    </row>
    <row r="3672" spans="5:6" ht="14.5" x14ac:dyDescent="0.35">
      <c r="E3672" s="7">
        <v>3668</v>
      </c>
      <c r="F3672">
        <v>20164</v>
      </c>
    </row>
    <row r="3673" spans="5:6" ht="14.5" x14ac:dyDescent="0.35">
      <c r="E3673" s="7">
        <v>3669</v>
      </c>
      <c r="F3673">
        <v>21177</v>
      </c>
    </row>
    <row r="3674" spans="5:6" ht="14.5" x14ac:dyDescent="0.35">
      <c r="E3674" s="7">
        <v>3670</v>
      </c>
      <c r="F3674">
        <v>20163</v>
      </c>
    </row>
    <row r="3675" spans="5:6" ht="14.5" x14ac:dyDescent="0.35">
      <c r="E3675" s="7">
        <v>3671</v>
      </c>
      <c r="F3675">
        <v>21176</v>
      </c>
    </row>
    <row r="3676" spans="5:6" ht="14.5" x14ac:dyDescent="0.35">
      <c r="E3676" s="7">
        <v>3672</v>
      </c>
      <c r="F3676">
        <v>20162</v>
      </c>
    </row>
    <row r="3677" spans="5:6" ht="14.5" x14ac:dyDescent="0.35">
      <c r="E3677" s="7">
        <v>3673</v>
      </c>
      <c r="F3677">
        <v>21174</v>
      </c>
    </row>
    <row r="3678" spans="5:6" ht="14.5" x14ac:dyDescent="0.35">
      <c r="E3678" s="7">
        <v>3674</v>
      </c>
      <c r="F3678">
        <v>20161</v>
      </c>
    </row>
    <row r="3679" spans="5:6" ht="14.5" x14ac:dyDescent="0.35">
      <c r="E3679" s="7">
        <v>3675</v>
      </c>
      <c r="F3679">
        <v>21172</v>
      </c>
    </row>
    <row r="3680" spans="5:6" ht="14.5" x14ac:dyDescent="0.35">
      <c r="E3680" s="7">
        <v>3676</v>
      </c>
      <c r="F3680">
        <v>20160</v>
      </c>
    </row>
    <row r="3681" spans="5:6" ht="14.5" x14ac:dyDescent="0.35">
      <c r="E3681" s="7">
        <v>3677</v>
      </c>
      <c r="F3681">
        <v>21170</v>
      </c>
    </row>
    <row r="3682" spans="5:6" ht="14.5" x14ac:dyDescent="0.35">
      <c r="E3682" s="7">
        <v>3678</v>
      </c>
      <c r="F3682">
        <v>20159</v>
      </c>
    </row>
    <row r="3683" spans="5:6" ht="14.5" x14ac:dyDescent="0.35">
      <c r="E3683" s="7">
        <v>3679</v>
      </c>
      <c r="F3683">
        <v>21169</v>
      </c>
    </row>
    <row r="3684" spans="5:6" ht="14.5" x14ac:dyDescent="0.35">
      <c r="E3684" s="7">
        <v>3680</v>
      </c>
      <c r="F3684">
        <v>20158</v>
      </c>
    </row>
    <row r="3685" spans="5:6" ht="14.5" x14ac:dyDescent="0.35">
      <c r="E3685" s="7">
        <v>3681</v>
      </c>
      <c r="F3685">
        <v>21168</v>
      </c>
    </row>
    <row r="3686" spans="5:6" ht="14.5" x14ac:dyDescent="0.35">
      <c r="E3686" s="7">
        <v>3682</v>
      </c>
      <c r="F3686">
        <v>20157</v>
      </c>
    </row>
    <row r="3687" spans="5:6" ht="14.5" x14ac:dyDescent="0.35">
      <c r="E3687" s="7">
        <v>3683</v>
      </c>
      <c r="F3687">
        <v>21166</v>
      </c>
    </row>
    <row r="3688" spans="5:6" ht="14.5" x14ac:dyDescent="0.35">
      <c r="E3688" s="7">
        <v>3684</v>
      </c>
      <c r="F3688">
        <v>20156</v>
      </c>
    </row>
    <row r="3689" spans="5:6" ht="14.5" x14ac:dyDescent="0.35">
      <c r="E3689" s="7">
        <v>3685</v>
      </c>
      <c r="F3689">
        <v>21165</v>
      </c>
    </row>
    <row r="3690" spans="5:6" ht="14.5" x14ac:dyDescent="0.35">
      <c r="E3690" s="7">
        <v>3686</v>
      </c>
      <c r="F3690">
        <v>20155</v>
      </c>
    </row>
    <row r="3691" spans="5:6" ht="14.5" x14ac:dyDescent="0.35">
      <c r="E3691" s="7">
        <v>3687</v>
      </c>
      <c r="F3691">
        <v>21164</v>
      </c>
    </row>
    <row r="3692" spans="5:6" ht="14.5" x14ac:dyDescent="0.35">
      <c r="E3692" s="7">
        <v>3688</v>
      </c>
      <c r="F3692">
        <v>20154</v>
      </c>
    </row>
    <row r="3693" spans="5:6" ht="14.5" x14ac:dyDescent="0.35">
      <c r="E3693" s="7">
        <v>3689</v>
      </c>
      <c r="F3693">
        <v>21163</v>
      </c>
    </row>
    <row r="3694" spans="5:6" ht="14.5" x14ac:dyDescent="0.35">
      <c r="E3694" s="7">
        <v>3690</v>
      </c>
      <c r="F3694">
        <v>20153</v>
      </c>
    </row>
    <row r="3695" spans="5:6" ht="14.5" x14ac:dyDescent="0.35">
      <c r="E3695" s="7">
        <v>3691</v>
      </c>
      <c r="F3695">
        <v>21161</v>
      </c>
    </row>
    <row r="3696" spans="5:6" ht="14.5" x14ac:dyDescent="0.35">
      <c r="E3696" s="7">
        <v>3692</v>
      </c>
      <c r="F3696">
        <v>20152</v>
      </c>
    </row>
    <row r="3697" spans="5:6" ht="14.5" x14ac:dyDescent="0.35">
      <c r="E3697" s="7">
        <v>3693</v>
      </c>
      <c r="F3697">
        <v>21160</v>
      </c>
    </row>
    <row r="3698" spans="5:6" ht="14.5" x14ac:dyDescent="0.35">
      <c r="E3698" s="7">
        <v>3694</v>
      </c>
      <c r="F3698">
        <v>20151</v>
      </c>
    </row>
    <row r="3699" spans="5:6" ht="14.5" x14ac:dyDescent="0.35">
      <c r="E3699" s="7">
        <v>3695</v>
      </c>
      <c r="F3699">
        <v>21159</v>
      </c>
    </row>
    <row r="3700" spans="5:6" ht="14.5" x14ac:dyDescent="0.35">
      <c r="E3700" s="7">
        <v>3696</v>
      </c>
      <c r="F3700">
        <v>20150</v>
      </c>
    </row>
    <row r="3701" spans="5:6" ht="14.5" x14ac:dyDescent="0.35">
      <c r="E3701" s="7">
        <v>3697</v>
      </c>
      <c r="F3701">
        <v>21158</v>
      </c>
    </row>
    <row r="3702" spans="5:6" ht="14.5" x14ac:dyDescent="0.35">
      <c r="E3702" s="7">
        <v>3698</v>
      </c>
      <c r="F3702">
        <v>20149</v>
      </c>
    </row>
    <row r="3703" spans="5:6" ht="14.5" x14ac:dyDescent="0.35">
      <c r="E3703" s="7">
        <v>3699</v>
      </c>
      <c r="F3703">
        <v>21156</v>
      </c>
    </row>
    <row r="3704" spans="5:6" ht="14.5" x14ac:dyDescent="0.35">
      <c r="E3704" s="7">
        <v>3700</v>
      </c>
      <c r="F3704">
        <v>20148</v>
      </c>
    </row>
    <row r="3705" spans="5:6" ht="14.5" x14ac:dyDescent="0.35">
      <c r="E3705" s="7">
        <v>3701</v>
      </c>
      <c r="F3705">
        <v>21155</v>
      </c>
    </row>
    <row r="3706" spans="5:6" ht="14.5" x14ac:dyDescent="0.35">
      <c r="E3706" s="7">
        <v>3702</v>
      </c>
      <c r="F3706">
        <v>20147</v>
      </c>
    </row>
    <row r="3707" spans="5:6" ht="14.5" x14ac:dyDescent="0.35">
      <c r="E3707" s="7">
        <v>3703</v>
      </c>
      <c r="F3707">
        <v>21154</v>
      </c>
    </row>
    <row r="3708" spans="5:6" ht="14.5" x14ac:dyDescent="0.35">
      <c r="E3708" s="7">
        <v>3704</v>
      </c>
      <c r="F3708">
        <v>20146</v>
      </c>
    </row>
    <row r="3709" spans="5:6" ht="14.5" x14ac:dyDescent="0.35">
      <c r="E3709" s="7">
        <v>3705</v>
      </c>
      <c r="F3709">
        <v>21153</v>
      </c>
    </row>
    <row r="3710" spans="5:6" ht="14.5" x14ac:dyDescent="0.35">
      <c r="E3710" s="7">
        <v>3706</v>
      </c>
      <c r="F3710">
        <v>20145</v>
      </c>
    </row>
    <row r="3711" spans="5:6" ht="14.5" x14ac:dyDescent="0.35">
      <c r="E3711" s="7">
        <v>3707</v>
      </c>
      <c r="F3711">
        <v>21151</v>
      </c>
    </row>
    <row r="3712" spans="5:6" ht="14.5" x14ac:dyDescent="0.35">
      <c r="E3712" s="7">
        <v>3708</v>
      </c>
      <c r="F3712">
        <v>20144</v>
      </c>
    </row>
    <row r="3713" spans="5:6" ht="14.5" x14ac:dyDescent="0.35">
      <c r="E3713" s="7">
        <v>3709</v>
      </c>
      <c r="F3713">
        <v>21150</v>
      </c>
    </row>
    <row r="3714" spans="5:6" ht="14.5" x14ac:dyDescent="0.35">
      <c r="E3714" s="7">
        <v>3710</v>
      </c>
      <c r="F3714">
        <v>20143</v>
      </c>
    </row>
    <row r="3715" spans="5:6" ht="14.5" x14ac:dyDescent="0.35">
      <c r="E3715" s="7">
        <v>3711</v>
      </c>
      <c r="F3715">
        <v>21149</v>
      </c>
    </row>
    <row r="3716" spans="5:6" ht="14.5" x14ac:dyDescent="0.35">
      <c r="E3716" s="7">
        <v>3712</v>
      </c>
      <c r="F3716">
        <v>20142</v>
      </c>
    </row>
    <row r="3717" spans="5:6" ht="14.5" x14ac:dyDescent="0.35">
      <c r="E3717" s="7">
        <v>3713</v>
      </c>
      <c r="F3717">
        <v>21148</v>
      </c>
    </row>
    <row r="3718" spans="5:6" ht="14.5" x14ac:dyDescent="0.35">
      <c r="E3718" s="7">
        <v>3714</v>
      </c>
      <c r="F3718">
        <v>20141</v>
      </c>
    </row>
    <row r="3719" spans="5:6" ht="14.5" x14ac:dyDescent="0.35">
      <c r="E3719" s="7">
        <v>3715</v>
      </c>
      <c r="F3719">
        <v>21146</v>
      </c>
    </row>
    <row r="3720" spans="5:6" ht="14.5" x14ac:dyDescent="0.35">
      <c r="E3720" s="7">
        <v>3716</v>
      </c>
      <c r="F3720">
        <v>20140</v>
      </c>
    </row>
    <row r="3721" spans="5:6" ht="14.5" x14ac:dyDescent="0.35">
      <c r="E3721" s="7">
        <v>3717</v>
      </c>
      <c r="F3721">
        <v>21145</v>
      </c>
    </row>
    <row r="3722" spans="5:6" ht="14.5" x14ac:dyDescent="0.35">
      <c r="E3722" s="7">
        <v>3718</v>
      </c>
      <c r="F3722">
        <v>20139</v>
      </c>
    </row>
    <row r="3723" spans="5:6" ht="14.5" x14ac:dyDescent="0.35">
      <c r="E3723" s="7">
        <v>3719</v>
      </c>
      <c r="F3723">
        <v>21144</v>
      </c>
    </row>
    <row r="3724" spans="5:6" ht="14.5" x14ac:dyDescent="0.35">
      <c r="E3724" s="7">
        <v>3720</v>
      </c>
      <c r="F3724">
        <v>20138</v>
      </c>
    </row>
    <row r="3725" spans="5:6" ht="14.5" x14ac:dyDescent="0.35">
      <c r="E3725" s="7">
        <v>3721</v>
      </c>
      <c r="F3725">
        <v>21143</v>
      </c>
    </row>
    <row r="3726" spans="5:6" ht="14.5" x14ac:dyDescent="0.35">
      <c r="E3726" s="7">
        <v>3722</v>
      </c>
      <c r="F3726">
        <v>20137</v>
      </c>
    </row>
    <row r="3727" spans="5:6" ht="14.5" x14ac:dyDescent="0.35">
      <c r="E3727" s="7">
        <v>3723</v>
      </c>
      <c r="F3727">
        <v>21141</v>
      </c>
    </row>
    <row r="3728" spans="5:6" ht="14.5" x14ac:dyDescent="0.35">
      <c r="E3728" s="7">
        <v>3724</v>
      </c>
      <c r="F3728">
        <v>20136</v>
      </c>
    </row>
    <row r="3729" spans="5:6" ht="14.5" x14ac:dyDescent="0.35">
      <c r="E3729" s="7">
        <v>3725</v>
      </c>
      <c r="F3729">
        <v>21139</v>
      </c>
    </row>
    <row r="3730" spans="5:6" ht="14.5" x14ac:dyDescent="0.35">
      <c r="E3730" s="7">
        <v>3726</v>
      </c>
      <c r="F3730">
        <v>20135</v>
      </c>
    </row>
    <row r="3731" spans="5:6" ht="14.5" x14ac:dyDescent="0.35">
      <c r="E3731" s="7">
        <v>3727</v>
      </c>
      <c r="F3731">
        <v>21137</v>
      </c>
    </row>
    <row r="3732" spans="5:6" ht="14.5" x14ac:dyDescent="0.35">
      <c r="E3732" s="7">
        <v>3728</v>
      </c>
      <c r="F3732">
        <v>20134</v>
      </c>
    </row>
    <row r="3733" spans="5:6" ht="14.5" x14ac:dyDescent="0.35">
      <c r="E3733" s="7">
        <v>3729</v>
      </c>
      <c r="F3733">
        <v>21135</v>
      </c>
    </row>
    <row r="3734" spans="5:6" ht="14.5" x14ac:dyDescent="0.35">
      <c r="E3734" s="7">
        <v>3730</v>
      </c>
      <c r="F3734">
        <v>20133</v>
      </c>
    </row>
    <row r="3735" spans="5:6" ht="14.5" x14ac:dyDescent="0.35">
      <c r="E3735" s="7">
        <v>3731</v>
      </c>
      <c r="F3735">
        <v>21133</v>
      </c>
    </row>
    <row r="3736" spans="5:6" ht="14.5" x14ac:dyDescent="0.35">
      <c r="E3736" s="7">
        <v>3732</v>
      </c>
      <c r="F3736">
        <v>20132</v>
      </c>
    </row>
    <row r="3737" spans="5:6" ht="14.5" x14ac:dyDescent="0.35">
      <c r="E3737" s="7">
        <v>3733</v>
      </c>
      <c r="F3737">
        <v>21131</v>
      </c>
    </row>
    <row r="3738" spans="5:6" ht="14.5" x14ac:dyDescent="0.35">
      <c r="E3738" s="7">
        <v>3734</v>
      </c>
      <c r="F3738">
        <v>20131</v>
      </c>
    </row>
    <row r="3739" spans="5:6" ht="14.5" x14ac:dyDescent="0.35">
      <c r="E3739" s="7">
        <v>3735</v>
      </c>
      <c r="F3739">
        <v>21130</v>
      </c>
    </row>
    <row r="3740" spans="5:6" ht="14.5" x14ac:dyDescent="0.35">
      <c r="E3740" s="7">
        <v>3736</v>
      </c>
      <c r="F3740">
        <v>20130</v>
      </c>
    </row>
    <row r="3741" spans="5:6" ht="14.5" x14ac:dyDescent="0.35">
      <c r="E3741" s="7">
        <v>3737</v>
      </c>
      <c r="F3741">
        <v>21128</v>
      </c>
    </row>
    <row r="3742" spans="5:6" ht="14.5" x14ac:dyDescent="0.35">
      <c r="E3742" s="7">
        <v>3738</v>
      </c>
      <c r="F3742">
        <v>20129</v>
      </c>
    </row>
    <row r="3743" spans="5:6" ht="14.5" x14ac:dyDescent="0.35">
      <c r="E3743" s="7">
        <v>3739</v>
      </c>
      <c r="F3743">
        <v>21126</v>
      </c>
    </row>
    <row r="3744" spans="5:6" ht="14.5" x14ac:dyDescent="0.35">
      <c r="E3744" s="7">
        <v>3740</v>
      </c>
      <c r="F3744">
        <v>20128</v>
      </c>
    </row>
    <row r="3745" spans="5:6" ht="14.5" x14ac:dyDescent="0.35">
      <c r="E3745" s="7">
        <v>3741</v>
      </c>
      <c r="F3745">
        <v>21124</v>
      </c>
    </row>
    <row r="3746" spans="5:6" ht="14.5" x14ac:dyDescent="0.35">
      <c r="E3746" s="7">
        <v>3742</v>
      </c>
      <c r="F3746">
        <v>20127</v>
      </c>
    </row>
    <row r="3747" spans="5:6" ht="14.5" x14ac:dyDescent="0.35">
      <c r="E3747" s="7">
        <v>3743</v>
      </c>
      <c r="F3747">
        <v>21123</v>
      </c>
    </row>
    <row r="3748" spans="5:6" ht="14.5" x14ac:dyDescent="0.35">
      <c r="E3748" s="7">
        <v>3744</v>
      </c>
      <c r="F3748">
        <v>20126</v>
      </c>
    </row>
    <row r="3749" spans="5:6" ht="14.5" x14ac:dyDescent="0.35">
      <c r="E3749" s="7">
        <v>3745</v>
      </c>
      <c r="F3749">
        <v>21122</v>
      </c>
    </row>
    <row r="3750" spans="5:6" ht="14.5" x14ac:dyDescent="0.35">
      <c r="E3750" s="7">
        <v>3746</v>
      </c>
      <c r="F3750">
        <v>20125</v>
      </c>
    </row>
    <row r="3751" spans="5:6" ht="14.5" x14ac:dyDescent="0.35">
      <c r="E3751" s="7">
        <v>3747</v>
      </c>
      <c r="F3751">
        <v>21120</v>
      </c>
    </row>
    <row r="3752" spans="5:6" ht="14.5" x14ac:dyDescent="0.35">
      <c r="E3752" s="7">
        <v>3748</v>
      </c>
      <c r="F3752">
        <v>20124</v>
      </c>
    </row>
    <row r="3753" spans="5:6" ht="14.5" x14ac:dyDescent="0.35">
      <c r="E3753" s="7">
        <v>3749</v>
      </c>
      <c r="F3753">
        <v>21119</v>
      </c>
    </row>
    <row r="3754" spans="5:6" ht="14.5" x14ac:dyDescent="0.35">
      <c r="E3754" s="7">
        <v>3750</v>
      </c>
      <c r="F3754">
        <v>20123</v>
      </c>
    </row>
    <row r="3755" spans="5:6" ht="14.5" x14ac:dyDescent="0.35">
      <c r="E3755" s="7">
        <v>3751</v>
      </c>
      <c r="F3755">
        <v>21118</v>
      </c>
    </row>
    <row r="3756" spans="5:6" ht="14.5" x14ac:dyDescent="0.35">
      <c r="E3756" s="7">
        <v>3752</v>
      </c>
      <c r="F3756">
        <v>20122</v>
      </c>
    </row>
    <row r="3757" spans="5:6" ht="14.5" x14ac:dyDescent="0.35">
      <c r="E3757" s="7">
        <v>3753</v>
      </c>
      <c r="F3757">
        <v>21117</v>
      </c>
    </row>
    <row r="3758" spans="5:6" ht="14.5" x14ac:dyDescent="0.35">
      <c r="E3758" s="7">
        <v>3754</v>
      </c>
      <c r="F3758">
        <v>20121</v>
      </c>
    </row>
    <row r="3759" spans="5:6" ht="14.5" x14ac:dyDescent="0.35">
      <c r="E3759" s="7">
        <v>3755</v>
      </c>
      <c r="F3759">
        <v>21115</v>
      </c>
    </row>
    <row r="3760" spans="5:6" ht="14.5" x14ac:dyDescent="0.35">
      <c r="E3760" s="7">
        <v>3756</v>
      </c>
      <c r="F3760">
        <v>20120</v>
      </c>
    </row>
    <row r="3761" spans="5:6" ht="14.5" x14ac:dyDescent="0.35">
      <c r="E3761" s="7">
        <v>3757</v>
      </c>
      <c r="F3761">
        <v>21114</v>
      </c>
    </row>
    <row r="3762" spans="5:6" ht="14.5" x14ac:dyDescent="0.35">
      <c r="E3762" s="7">
        <v>3758</v>
      </c>
      <c r="F3762">
        <v>20119</v>
      </c>
    </row>
    <row r="3763" spans="5:6" ht="14.5" x14ac:dyDescent="0.35">
      <c r="E3763" s="7">
        <v>3759</v>
      </c>
      <c r="F3763">
        <v>21113</v>
      </c>
    </row>
    <row r="3764" spans="5:6" ht="14.5" x14ac:dyDescent="0.35">
      <c r="E3764" s="7">
        <v>3760</v>
      </c>
      <c r="F3764">
        <v>20118</v>
      </c>
    </row>
    <row r="3765" spans="5:6" ht="14.5" x14ac:dyDescent="0.35">
      <c r="E3765" s="7">
        <v>3761</v>
      </c>
      <c r="F3765">
        <v>21112</v>
      </c>
    </row>
    <row r="3766" spans="5:6" ht="14.5" x14ac:dyDescent="0.35">
      <c r="E3766" s="7">
        <v>3762</v>
      </c>
      <c r="F3766">
        <v>20117</v>
      </c>
    </row>
    <row r="3767" spans="5:6" ht="14.5" x14ac:dyDescent="0.35">
      <c r="E3767" s="7">
        <v>3763</v>
      </c>
      <c r="F3767">
        <v>21110</v>
      </c>
    </row>
    <row r="3768" spans="5:6" ht="14.5" x14ac:dyDescent="0.35">
      <c r="E3768" s="7">
        <v>3764</v>
      </c>
      <c r="F3768">
        <v>20116</v>
      </c>
    </row>
    <row r="3769" spans="5:6" ht="14.5" x14ac:dyDescent="0.35">
      <c r="E3769" s="7">
        <v>3765</v>
      </c>
      <c r="F3769">
        <v>21109</v>
      </c>
    </row>
    <row r="3770" spans="5:6" ht="14.5" x14ac:dyDescent="0.35">
      <c r="E3770" s="7">
        <v>3766</v>
      </c>
      <c r="F3770">
        <v>20115</v>
      </c>
    </row>
    <row r="3771" spans="5:6" ht="14.5" x14ac:dyDescent="0.35">
      <c r="E3771" s="7">
        <v>3767</v>
      </c>
      <c r="F3771">
        <v>21108</v>
      </c>
    </row>
    <row r="3772" spans="5:6" ht="14.5" x14ac:dyDescent="0.35">
      <c r="E3772" s="7">
        <v>3768</v>
      </c>
      <c r="F3772">
        <v>20114</v>
      </c>
    </row>
    <row r="3773" spans="5:6" ht="14.5" x14ac:dyDescent="0.35">
      <c r="E3773" s="7">
        <v>3769</v>
      </c>
      <c r="F3773">
        <v>21107</v>
      </c>
    </row>
    <row r="3774" spans="5:6" ht="14.5" x14ac:dyDescent="0.35">
      <c r="E3774" s="7">
        <v>3770</v>
      </c>
      <c r="F3774">
        <v>20113</v>
      </c>
    </row>
    <row r="3775" spans="5:6" ht="14.5" x14ac:dyDescent="0.35">
      <c r="E3775" s="7">
        <v>3771</v>
      </c>
      <c r="F3775">
        <v>21105</v>
      </c>
    </row>
    <row r="3776" spans="5:6" ht="14.5" x14ac:dyDescent="0.35">
      <c r="E3776" s="7">
        <v>3772</v>
      </c>
      <c r="F3776">
        <v>20112</v>
      </c>
    </row>
    <row r="3777" spans="5:6" ht="14.5" x14ac:dyDescent="0.35">
      <c r="E3777" s="7">
        <v>3773</v>
      </c>
      <c r="F3777">
        <v>21104</v>
      </c>
    </row>
    <row r="3778" spans="5:6" ht="14.5" x14ac:dyDescent="0.35">
      <c r="E3778" s="7">
        <v>3774</v>
      </c>
      <c r="F3778">
        <v>20111</v>
      </c>
    </row>
    <row r="3779" spans="5:6" ht="14.5" x14ac:dyDescent="0.35">
      <c r="E3779" s="7">
        <v>3775</v>
      </c>
      <c r="F3779">
        <v>21103</v>
      </c>
    </row>
    <row r="3780" spans="5:6" ht="14.5" x14ac:dyDescent="0.35">
      <c r="E3780" s="7">
        <v>3776</v>
      </c>
      <c r="F3780">
        <v>20110</v>
      </c>
    </row>
    <row r="3781" spans="5:6" ht="14.5" x14ac:dyDescent="0.35">
      <c r="E3781" s="7">
        <v>3777</v>
      </c>
      <c r="F3781">
        <v>21102</v>
      </c>
    </row>
    <row r="3782" spans="5:6" ht="14.5" x14ac:dyDescent="0.35">
      <c r="E3782" s="7">
        <v>3778</v>
      </c>
      <c r="F3782">
        <v>20109</v>
      </c>
    </row>
    <row r="3783" spans="5:6" ht="14.5" x14ac:dyDescent="0.35">
      <c r="E3783" s="7">
        <v>3779</v>
      </c>
      <c r="F3783">
        <v>21100</v>
      </c>
    </row>
    <row r="3784" spans="5:6" ht="14.5" x14ac:dyDescent="0.35">
      <c r="E3784" s="7">
        <v>3780</v>
      </c>
      <c r="F3784">
        <v>20108</v>
      </c>
    </row>
    <row r="3785" spans="5:6" ht="14.5" x14ac:dyDescent="0.35">
      <c r="E3785" s="7">
        <v>3781</v>
      </c>
      <c r="F3785">
        <v>21099</v>
      </c>
    </row>
    <row r="3786" spans="5:6" ht="14.5" x14ac:dyDescent="0.35">
      <c r="E3786" s="7">
        <v>3782</v>
      </c>
      <c r="F3786">
        <v>20107</v>
      </c>
    </row>
    <row r="3787" spans="5:6" ht="14.5" x14ac:dyDescent="0.35">
      <c r="E3787" s="7">
        <v>3783</v>
      </c>
      <c r="F3787">
        <v>21098</v>
      </c>
    </row>
    <row r="3788" spans="5:6" ht="14.5" x14ac:dyDescent="0.35">
      <c r="E3788" s="7">
        <v>3784</v>
      </c>
      <c r="F3788">
        <v>20106</v>
      </c>
    </row>
    <row r="3789" spans="5:6" ht="14.5" x14ac:dyDescent="0.35">
      <c r="E3789" s="7">
        <v>3785</v>
      </c>
      <c r="F3789">
        <v>21097</v>
      </c>
    </row>
    <row r="3790" spans="5:6" ht="14.5" x14ac:dyDescent="0.35">
      <c r="E3790" s="7">
        <v>3786</v>
      </c>
      <c r="F3790">
        <v>20105</v>
      </c>
    </row>
    <row r="3791" spans="5:6" ht="14.5" x14ac:dyDescent="0.35">
      <c r="E3791" s="7">
        <v>3787</v>
      </c>
      <c r="F3791">
        <v>21095</v>
      </c>
    </row>
    <row r="3792" spans="5:6" ht="14.5" x14ac:dyDescent="0.35">
      <c r="E3792" s="7">
        <v>3788</v>
      </c>
      <c r="F3792">
        <v>20104</v>
      </c>
    </row>
    <row r="3793" spans="5:6" ht="14.5" x14ac:dyDescent="0.35">
      <c r="E3793" s="7">
        <v>3789</v>
      </c>
      <c r="F3793">
        <v>21093</v>
      </c>
    </row>
    <row r="3794" spans="5:6" ht="14.5" x14ac:dyDescent="0.35">
      <c r="E3794" s="7">
        <v>3790</v>
      </c>
      <c r="F3794">
        <v>20103</v>
      </c>
    </row>
    <row r="3795" spans="5:6" ht="14.5" x14ac:dyDescent="0.35">
      <c r="E3795" s="7">
        <v>3791</v>
      </c>
      <c r="F3795">
        <v>21091</v>
      </c>
    </row>
    <row r="3796" spans="5:6" ht="14.5" x14ac:dyDescent="0.35">
      <c r="E3796" s="7">
        <v>3792</v>
      </c>
      <c r="F3796">
        <v>20102</v>
      </c>
    </row>
    <row r="3797" spans="5:6" ht="14.5" x14ac:dyDescent="0.35">
      <c r="E3797" s="7">
        <v>3793</v>
      </c>
      <c r="F3797">
        <v>21089</v>
      </c>
    </row>
    <row r="3798" spans="5:6" ht="14.5" x14ac:dyDescent="0.35">
      <c r="E3798" s="7">
        <v>3794</v>
      </c>
      <c r="F3798">
        <v>20101</v>
      </c>
    </row>
    <row r="3799" spans="5:6" ht="14.5" x14ac:dyDescent="0.35">
      <c r="E3799" s="7">
        <v>3795</v>
      </c>
      <c r="F3799">
        <v>21087</v>
      </c>
    </row>
    <row r="3800" spans="5:6" ht="14.5" x14ac:dyDescent="0.35">
      <c r="E3800" s="7">
        <v>3796</v>
      </c>
      <c r="F3800">
        <v>20100</v>
      </c>
    </row>
    <row r="3801" spans="5:6" ht="14.5" x14ac:dyDescent="0.35">
      <c r="E3801" s="7">
        <v>3797</v>
      </c>
      <c r="F3801">
        <v>21085</v>
      </c>
    </row>
    <row r="3802" spans="5:6" ht="14.5" x14ac:dyDescent="0.35">
      <c r="E3802" s="7">
        <v>3798</v>
      </c>
      <c r="F3802">
        <v>20099</v>
      </c>
    </row>
    <row r="3803" spans="5:6" ht="14.5" x14ac:dyDescent="0.35">
      <c r="E3803" s="7">
        <v>3799</v>
      </c>
      <c r="F3803">
        <v>21084</v>
      </c>
    </row>
    <row r="3804" spans="5:6" ht="14.5" x14ac:dyDescent="0.35">
      <c r="E3804" s="7">
        <v>3800</v>
      </c>
      <c r="F3804">
        <v>20098</v>
      </c>
    </row>
    <row r="3805" spans="5:6" ht="14.5" x14ac:dyDescent="0.35">
      <c r="E3805" s="7">
        <v>3801</v>
      </c>
      <c r="F3805">
        <v>21082</v>
      </c>
    </row>
    <row r="3806" spans="5:6" ht="14.5" x14ac:dyDescent="0.35">
      <c r="E3806" s="7">
        <v>3802</v>
      </c>
      <c r="F3806">
        <v>20097</v>
      </c>
    </row>
    <row r="3807" spans="5:6" ht="14.5" x14ac:dyDescent="0.35">
      <c r="E3807" s="7">
        <v>3803</v>
      </c>
      <c r="F3807">
        <v>21080</v>
      </c>
    </row>
    <row r="3808" spans="5:6" ht="14.5" x14ac:dyDescent="0.35">
      <c r="E3808" s="7">
        <v>3804</v>
      </c>
      <c r="F3808">
        <v>20096</v>
      </c>
    </row>
    <row r="3809" spans="5:6" ht="14.5" x14ac:dyDescent="0.35">
      <c r="E3809" s="7">
        <v>3805</v>
      </c>
      <c r="F3809">
        <v>21078</v>
      </c>
    </row>
    <row r="3810" spans="5:6" ht="14.5" x14ac:dyDescent="0.35">
      <c r="E3810" s="7">
        <v>3806</v>
      </c>
      <c r="F3810">
        <v>20095</v>
      </c>
    </row>
    <row r="3811" spans="5:6" ht="14.5" x14ac:dyDescent="0.35">
      <c r="E3811" s="7">
        <v>3807</v>
      </c>
      <c r="F3811">
        <v>21077</v>
      </c>
    </row>
    <row r="3812" spans="5:6" ht="14.5" x14ac:dyDescent="0.35">
      <c r="E3812" s="7">
        <v>3808</v>
      </c>
      <c r="F3812">
        <v>20094</v>
      </c>
    </row>
    <row r="3813" spans="5:6" ht="14.5" x14ac:dyDescent="0.35">
      <c r="E3813" s="7">
        <v>3809</v>
      </c>
      <c r="F3813">
        <v>21076</v>
      </c>
    </row>
    <row r="3814" spans="5:6" ht="14.5" x14ac:dyDescent="0.35">
      <c r="E3814" s="7">
        <v>3810</v>
      </c>
      <c r="F3814">
        <v>20093</v>
      </c>
    </row>
    <row r="3815" spans="5:6" ht="14.5" x14ac:dyDescent="0.35">
      <c r="E3815" s="7">
        <v>3811</v>
      </c>
      <c r="F3815">
        <v>21074</v>
      </c>
    </row>
    <row r="3816" spans="5:6" ht="14.5" x14ac:dyDescent="0.35">
      <c r="E3816" s="7">
        <v>3812</v>
      </c>
      <c r="F3816">
        <v>20092</v>
      </c>
    </row>
    <row r="3817" spans="5:6" ht="14.5" x14ac:dyDescent="0.35">
      <c r="E3817" s="7">
        <v>3813</v>
      </c>
      <c r="F3817">
        <v>21073</v>
      </c>
    </row>
    <row r="3818" spans="5:6" ht="14.5" x14ac:dyDescent="0.35">
      <c r="E3818" s="7">
        <v>3814</v>
      </c>
      <c r="F3818">
        <v>20091</v>
      </c>
    </row>
    <row r="3819" spans="5:6" ht="14.5" x14ac:dyDescent="0.35">
      <c r="E3819" s="7">
        <v>3815</v>
      </c>
      <c r="F3819">
        <v>21072</v>
      </c>
    </row>
    <row r="3820" spans="5:6" ht="14.5" x14ac:dyDescent="0.35">
      <c r="E3820" s="7">
        <v>3816</v>
      </c>
      <c r="F3820">
        <v>20090</v>
      </c>
    </row>
    <row r="3821" spans="5:6" ht="14.5" x14ac:dyDescent="0.35">
      <c r="E3821" s="7">
        <v>3817</v>
      </c>
      <c r="F3821">
        <v>21071</v>
      </c>
    </row>
    <row r="3822" spans="5:6" ht="14.5" x14ac:dyDescent="0.35">
      <c r="E3822" s="7">
        <v>3818</v>
      </c>
      <c r="F3822">
        <v>20089</v>
      </c>
    </row>
    <row r="3823" spans="5:6" ht="14.5" x14ac:dyDescent="0.35">
      <c r="E3823" s="7">
        <v>3819</v>
      </c>
      <c r="F3823">
        <v>21069</v>
      </c>
    </row>
    <row r="3824" spans="5:6" ht="14.5" x14ac:dyDescent="0.35">
      <c r="E3824" s="7">
        <v>3820</v>
      </c>
      <c r="F3824">
        <v>20088</v>
      </c>
    </row>
    <row r="3825" spans="5:6" ht="14.5" x14ac:dyDescent="0.35">
      <c r="E3825" s="7">
        <v>3821</v>
      </c>
      <c r="F3825">
        <v>21068</v>
      </c>
    </row>
    <row r="3826" spans="5:6" ht="14.5" x14ac:dyDescent="0.35">
      <c r="E3826" s="7">
        <v>3822</v>
      </c>
      <c r="F3826">
        <v>20087</v>
      </c>
    </row>
    <row r="3827" spans="5:6" ht="14.5" x14ac:dyDescent="0.35">
      <c r="E3827" s="7">
        <v>3823</v>
      </c>
      <c r="F3827">
        <v>21067</v>
      </c>
    </row>
    <row r="3828" spans="5:6" ht="14.5" x14ac:dyDescent="0.35">
      <c r="E3828" s="7">
        <v>3824</v>
      </c>
      <c r="F3828">
        <v>20086</v>
      </c>
    </row>
    <row r="3829" spans="5:6" ht="14.5" x14ac:dyDescent="0.35">
      <c r="E3829" s="7">
        <v>3825</v>
      </c>
      <c r="F3829">
        <v>21066</v>
      </c>
    </row>
    <row r="3830" spans="5:6" ht="14.5" x14ac:dyDescent="0.35">
      <c r="E3830" s="7">
        <v>3826</v>
      </c>
      <c r="F3830">
        <v>20085</v>
      </c>
    </row>
    <row r="3831" spans="5:6" ht="14.5" x14ac:dyDescent="0.35">
      <c r="E3831" s="7">
        <v>3827</v>
      </c>
      <c r="F3831">
        <v>21064</v>
      </c>
    </row>
    <row r="3832" spans="5:6" ht="14.5" x14ac:dyDescent="0.35">
      <c r="E3832" s="7">
        <v>3828</v>
      </c>
      <c r="F3832">
        <v>20084</v>
      </c>
    </row>
    <row r="3833" spans="5:6" ht="14.5" x14ac:dyDescent="0.35">
      <c r="E3833" s="7">
        <v>3829</v>
      </c>
      <c r="F3833">
        <v>21063</v>
      </c>
    </row>
    <row r="3834" spans="5:6" ht="14.5" x14ac:dyDescent="0.35">
      <c r="E3834" s="7">
        <v>3830</v>
      </c>
      <c r="F3834">
        <v>20083</v>
      </c>
    </row>
    <row r="3835" spans="5:6" ht="14.5" x14ac:dyDescent="0.35">
      <c r="E3835" s="7">
        <v>3831</v>
      </c>
      <c r="F3835">
        <v>21062</v>
      </c>
    </row>
    <row r="3836" spans="5:6" ht="14.5" x14ac:dyDescent="0.35">
      <c r="E3836" s="7">
        <v>3832</v>
      </c>
      <c r="F3836">
        <v>20082</v>
      </c>
    </row>
    <row r="3837" spans="5:6" ht="14.5" x14ac:dyDescent="0.35">
      <c r="E3837" s="7">
        <v>3833</v>
      </c>
      <c r="F3837">
        <v>21061</v>
      </c>
    </row>
    <row r="3838" spans="5:6" ht="14.5" x14ac:dyDescent="0.35">
      <c r="E3838" s="7">
        <v>3834</v>
      </c>
      <c r="F3838">
        <v>20081</v>
      </c>
    </row>
    <row r="3839" spans="5:6" ht="14.5" x14ac:dyDescent="0.35">
      <c r="E3839" s="7">
        <v>3835</v>
      </c>
      <c r="F3839">
        <v>21059</v>
      </c>
    </row>
    <row r="3840" spans="5:6" ht="14.5" x14ac:dyDescent="0.35">
      <c r="E3840" s="7">
        <v>3836</v>
      </c>
      <c r="F3840">
        <v>20080</v>
      </c>
    </row>
    <row r="3841" spans="5:6" ht="14.5" x14ac:dyDescent="0.35">
      <c r="E3841" s="7">
        <v>3837</v>
      </c>
      <c r="F3841">
        <v>21057</v>
      </c>
    </row>
    <row r="3842" spans="5:6" ht="14.5" x14ac:dyDescent="0.35">
      <c r="E3842" s="7">
        <v>3838</v>
      </c>
      <c r="F3842">
        <v>20079</v>
      </c>
    </row>
    <row r="3843" spans="5:6" ht="14.5" x14ac:dyDescent="0.35">
      <c r="E3843" s="7">
        <v>3839</v>
      </c>
      <c r="F3843">
        <v>21055</v>
      </c>
    </row>
    <row r="3844" spans="5:6" ht="14.5" x14ac:dyDescent="0.35">
      <c r="E3844" s="7">
        <v>3840</v>
      </c>
      <c r="F3844">
        <v>20078</v>
      </c>
    </row>
    <row r="3845" spans="5:6" ht="14.5" x14ac:dyDescent="0.35">
      <c r="E3845" s="7">
        <v>3841</v>
      </c>
      <c r="F3845">
        <v>21053</v>
      </c>
    </row>
    <row r="3846" spans="5:6" ht="14.5" x14ac:dyDescent="0.35">
      <c r="E3846" s="7">
        <v>3842</v>
      </c>
      <c r="F3846">
        <v>20077</v>
      </c>
    </row>
    <row r="3847" spans="5:6" ht="14.5" x14ac:dyDescent="0.35">
      <c r="E3847" s="7">
        <v>3843</v>
      </c>
      <c r="F3847">
        <v>21051</v>
      </c>
    </row>
    <row r="3848" spans="5:6" ht="14.5" x14ac:dyDescent="0.35">
      <c r="E3848" s="7">
        <v>3844</v>
      </c>
      <c r="F3848">
        <v>20076</v>
      </c>
    </row>
    <row r="3849" spans="5:6" ht="14.5" x14ac:dyDescent="0.35">
      <c r="E3849" s="7">
        <v>3845</v>
      </c>
      <c r="F3849">
        <v>21048</v>
      </c>
    </row>
    <row r="3850" spans="5:6" ht="14.5" x14ac:dyDescent="0.35">
      <c r="E3850" s="7">
        <v>3846</v>
      </c>
      <c r="F3850">
        <v>20075</v>
      </c>
    </row>
    <row r="3851" spans="5:6" ht="14.5" x14ac:dyDescent="0.35">
      <c r="E3851" s="7">
        <v>3847</v>
      </c>
      <c r="F3851">
        <v>21045</v>
      </c>
    </row>
    <row r="3852" spans="5:6" ht="14.5" x14ac:dyDescent="0.35">
      <c r="E3852" s="7">
        <v>3848</v>
      </c>
      <c r="F3852">
        <v>20074</v>
      </c>
    </row>
    <row r="3853" spans="5:6" ht="14.5" x14ac:dyDescent="0.35">
      <c r="E3853" s="7">
        <v>3849</v>
      </c>
      <c r="F3853">
        <v>21042</v>
      </c>
    </row>
    <row r="3854" spans="5:6" ht="14.5" x14ac:dyDescent="0.35">
      <c r="E3854" s="7">
        <v>3850</v>
      </c>
      <c r="F3854">
        <v>20073</v>
      </c>
    </row>
    <row r="3855" spans="5:6" ht="14.5" x14ac:dyDescent="0.35">
      <c r="E3855" s="7">
        <v>3851</v>
      </c>
      <c r="F3855">
        <v>21039</v>
      </c>
    </row>
    <row r="3856" spans="5:6" ht="14.5" x14ac:dyDescent="0.35">
      <c r="E3856" s="7">
        <v>3852</v>
      </c>
      <c r="F3856">
        <v>20072</v>
      </c>
    </row>
    <row r="3857" spans="5:6" ht="14.5" x14ac:dyDescent="0.35">
      <c r="E3857" s="7">
        <v>3853</v>
      </c>
      <c r="F3857">
        <v>21036</v>
      </c>
    </row>
    <row r="3858" spans="5:6" ht="14.5" x14ac:dyDescent="0.35">
      <c r="E3858" s="7">
        <v>3854</v>
      </c>
      <c r="F3858">
        <v>20071</v>
      </c>
    </row>
    <row r="3859" spans="5:6" ht="14.5" x14ac:dyDescent="0.35">
      <c r="E3859" s="7">
        <v>3855</v>
      </c>
      <c r="F3859">
        <v>21033</v>
      </c>
    </row>
    <row r="3860" spans="5:6" ht="14.5" x14ac:dyDescent="0.35">
      <c r="E3860" s="7">
        <v>3856</v>
      </c>
      <c r="F3860">
        <v>20070</v>
      </c>
    </row>
    <row r="3861" spans="5:6" ht="14.5" x14ac:dyDescent="0.35">
      <c r="E3861" s="7">
        <v>3857</v>
      </c>
      <c r="F3861">
        <v>21030</v>
      </c>
    </row>
    <row r="3862" spans="5:6" ht="14.5" x14ac:dyDescent="0.35">
      <c r="E3862" s="7">
        <v>3858</v>
      </c>
      <c r="F3862">
        <v>20069</v>
      </c>
    </row>
    <row r="3863" spans="5:6" ht="14.5" x14ac:dyDescent="0.35">
      <c r="E3863" s="7">
        <v>3859</v>
      </c>
      <c r="F3863">
        <v>21027</v>
      </c>
    </row>
    <row r="3864" spans="5:6" ht="14.5" x14ac:dyDescent="0.35">
      <c r="E3864" s="7">
        <v>3860</v>
      </c>
      <c r="F3864">
        <v>20068</v>
      </c>
    </row>
    <row r="3865" spans="5:6" ht="14.5" x14ac:dyDescent="0.35">
      <c r="E3865" s="7">
        <v>3861</v>
      </c>
      <c r="F3865">
        <v>21024</v>
      </c>
    </row>
    <row r="3866" spans="5:6" ht="14.5" x14ac:dyDescent="0.35">
      <c r="E3866" s="7">
        <v>3862</v>
      </c>
      <c r="F3866">
        <v>20067</v>
      </c>
    </row>
    <row r="3867" spans="5:6" ht="14.5" x14ac:dyDescent="0.35">
      <c r="E3867" s="7">
        <v>3863</v>
      </c>
      <c r="F3867">
        <v>21022</v>
      </c>
    </row>
    <row r="3868" spans="5:6" ht="14.5" x14ac:dyDescent="0.35">
      <c r="E3868" s="7">
        <v>3864</v>
      </c>
      <c r="F3868">
        <v>20066</v>
      </c>
    </row>
    <row r="3869" spans="5:6" ht="14.5" x14ac:dyDescent="0.35">
      <c r="E3869" s="7">
        <v>3865</v>
      </c>
      <c r="F3869">
        <v>21019</v>
      </c>
    </row>
    <row r="3870" spans="5:6" ht="14.5" x14ac:dyDescent="0.35">
      <c r="E3870" s="7">
        <v>3866</v>
      </c>
      <c r="F3870">
        <v>20065</v>
      </c>
    </row>
    <row r="3871" spans="5:6" ht="14.5" x14ac:dyDescent="0.35">
      <c r="E3871" s="7">
        <v>3867</v>
      </c>
      <c r="F3871">
        <v>21016</v>
      </c>
    </row>
    <row r="3872" spans="5:6" ht="14.5" x14ac:dyDescent="0.35">
      <c r="E3872" s="7">
        <v>3868</v>
      </c>
      <c r="F3872">
        <v>20064</v>
      </c>
    </row>
    <row r="3873" spans="5:6" ht="14.5" x14ac:dyDescent="0.35">
      <c r="E3873" s="7">
        <v>3869</v>
      </c>
      <c r="F3873">
        <v>21013</v>
      </c>
    </row>
    <row r="3874" spans="5:6" ht="14.5" x14ac:dyDescent="0.35">
      <c r="E3874" s="7">
        <v>3870</v>
      </c>
      <c r="F3874">
        <v>20063</v>
      </c>
    </row>
    <row r="3875" spans="5:6" ht="14.5" x14ac:dyDescent="0.35">
      <c r="E3875" s="7">
        <v>3871</v>
      </c>
      <c r="F3875">
        <v>21011</v>
      </c>
    </row>
    <row r="3876" spans="5:6" ht="14.5" x14ac:dyDescent="0.35">
      <c r="E3876" s="7">
        <v>3872</v>
      </c>
      <c r="F3876">
        <v>20062</v>
      </c>
    </row>
    <row r="3877" spans="5:6" ht="14.5" x14ac:dyDescent="0.35">
      <c r="E3877" s="7">
        <v>3873</v>
      </c>
      <c r="F3877">
        <v>21001</v>
      </c>
    </row>
    <row r="3878" spans="5:6" ht="14.5" x14ac:dyDescent="0.35">
      <c r="E3878" s="7">
        <v>3874</v>
      </c>
      <c r="F3878">
        <v>21002</v>
      </c>
    </row>
    <row r="3879" spans="5:6" ht="14.5" x14ac:dyDescent="0.35">
      <c r="E3879" s="7">
        <v>3875</v>
      </c>
      <c r="F3879">
        <v>21003</v>
      </c>
    </row>
    <row r="3880" spans="5:6" ht="14.5" x14ac:dyDescent="0.35">
      <c r="E3880" s="7">
        <v>3876</v>
      </c>
      <c r="F3880">
        <v>21004</v>
      </c>
    </row>
    <row r="3881" spans="5:6" ht="14.5" x14ac:dyDescent="0.35">
      <c r="E3881" s="7">
        <v>3877</v>
      </c>
      <c r="F3881">
        <v>21005</v>
      </c>
    </row>
    <row r="3882" spans="5:6" ht="14.5" x14ac:dyDescent="0.35">
      <c r="E3882" s="7">
        <v>3878</v>
      </c>
      <c r="F3882">
        <v>21006</v>
      </c>
    </row>
    <row r="3883" spans="5:6" ht="14.5" x14ac:dyDescent="0.35">
      <c r="E3883" s="7">
        <v>3879</v>
      </c>
      <c r="F3883">
        <v>21007</v>
      </c>
    </row>
    <row r="3884" spans="5:6" ht="14.5" x14ac:dyDescent="0.35">
      <c r="E3884" s="7">
        <v>3880</v>
      </c>
      <c r="F3884">
        <v>21008</v>
      </c>
    </row>
    <row r="3885" spans="5:6" ht="14.5" x14ac:dyDescent="0.35">
      <c r="E3885" s="7">
        <v>3881</v>
      </c>
      <c r="F3885">
        <v>21009</v>
      </c>
    </row>
    <row r="3886" spans="5:6" ht="14.5" x14ac:dyDescent="0.35">
      <c r="E3886" s="7">
        <v>3882</v>
      </c>
      <c r="F3886">
        <v>21010</v>
      </c>
    </row>
    <row r="3887" spans="5:6" ht="14.5" x14ac:dyDescent="0.35">
      <c r="E3887" s="7">
        <v>3883</v>
      </c>
      <c r="F3887">
        <v>21012</v>
      </c>
    </row>
    <row r="3888" spans="5:6" ht="14.5" x14ac:dyDescent="0.35">
      <c r="E3888" s="7">
        <v>3884</v>
      </c>
      <c r="F3888">
        <v>21014</v>
      </c>
    </row>
    <row r="3889" spans="5:6" ht="14.5" x14ac:dyDescent="0.35">
      <c r="E3889" s="7">
        <v>3885</v>
      </c>
      <c r="F3889">
        <v>21017</v>
      </c>
    </row>
    <row r="3890" spans="5:6" ht="14.5" x14ac:dyDescent="0.35">
      <c r="E3890" s="7">
        <v>3886</v>
      </c>
      <c r="F3890">
        <v>21020</v>
      </c>
    </row>
    <row r="3891" spans="5:6" ht="14.5" x14ac:dyDescent="0.35">
      <c r="E3891" s="7">
        <v>3887</v>
      </c>
      <c r="F3891">
        <v>21023</v>
      </c>
    </row>
    <row r="3892" spans="5:6" ht="14.5" x14ac:dyDescent="0.35">
      <c r="E3892" s="7">
        <v>3888</v>
      </c>
      <c r="F3892">
        <v>21025</v>
      </c>
    </row>
    <row r="3893" spans="5:6" ht="14.5" x14ac:dyDescent="0.35">
      <c r="E3893" s="7">
        <v>3889</v>
      </c>
      <c r="F3893">
        <v>21028</v>
      </c>
    </row>
    <row r="3894" spans="5:6" ht="14.5" x14ac:dyDescent="0.35">
      <c r="E3894" s="7">
        <v>3890</v>
      </c>
      <c r="F3894">
        <v>21031</v>
      </c>
    </row>
    <row r="3895" spans="5:6" ht="14.5" x14ac:dyDescent="0.35">
      <c r="E3895" s="7">
        <v>3891</v>
      </c>
      <c r="F3895">
        <v>21034</v>
      </c>
    </row>
    <row r="3896" spans="5:6" ht="14.5" x14ac:dyDescent="0.35">
      <c r="E3896" s="7">
        <v>3892</v>
      </c>
      <c r="F3896">
        <v>21037</v>
      </c>
    </row>
    <row r="3897" spans="5:6" ht="14.5" x14ac:dyDescent="0.35">
      <c r="E3897" s="7">
        <v>3893</v>
      </c>
      <c r="F3897">
        <v>21040</v>
      </c>
    </row>
    <row r="3898" spans="5:6" ht="14.5" x14ac:dyDescent="0.35">
      <c r="E3898" s="7">
        <v>3894</v>
      </c>
      <c r="F3898">
        <v>21043</v>
      </c>
    </row>
    <row r="3899" spans="5:6" ht="14.5" x14ac:dyDescent="0.35">
      <c r="E3899" s="7">
        <v>3895</v>
      </c>
      <c r="F3899">
        <v>21046</v>
      </c>
    </row>
    <row r="3900" spans="5:6" ht="14.5" x14ac:dyDescent="0.35">
      <c r="E3900" s="7">
        <v>3896</v>
      </c>
      <c r="F3900">
        <v>21049</v>
      </c>
    </row>
    <row r="3901" spans="5:6" ht="14.5" x14ac:dyDescent="0.35">
      <c r="E3901" s="7">
        <v>3897</v>
      </c>
      <c r="F3901">
        <v>20285</v>
      </c>
    </row>
    <row r="3902" spans="5:6" ht="14.5" x14ac:dyDescent="0.35">
      <c r="E3902" s="7">
        <v>3898</v>
      </c>
      <c r="F3902">
        <v>21052</v>
      </c>
    </row>
    <row r="3903" spans="5:6" ht="14.5" x14ac:dyDescent="0.35">
      <c r="E3903" s="7">
        <v>3899</v>
      </c>
      <c r="F3903">
        <v>21054</v>
      </c>
    </row>
    <row r="3904" spans="5:6" ht="14.5" x14ac:dyDescent="0.35">
      <c r="E3904" s="7">
        <v>3900</v>
      </c>
      <c r="F3904">
        <v>21056</v>
      </c>
    </row>
    <row r="3905" spans="5:6" ht="14.5" x14ac:dyDescent="0.35">
      <c r="E3905" s="7">
        <v>3901</v>
      </c>
      <c r="F3905">
        <v>21058</v>
      </c>
    </row>
    <row r="3906" spans="5:6" ht="14.5" x14ac:dyDescent="0.35">
      <c r="E3906" s="7">
        <v>3902</v>
      </c>
      <c r="F3906">
        <v>21060</v>
      </c>
    </row>
    <row r="3907" spans="5:6" ht="14.5" x14ac:dyDescent="0.35">
      <c r="E3907" s="7">
        <v>3903</v>
      </c>
      <c r="F3907">
        <v>20286</v>
      </c>
    </row>
    <row r="3908" spans="5:6" ht="14.5" x14ac:dyDescent="0.35">
      <c r="E3908" s="7">
        <v>3904</v>
      </c>
      <c r="F3908">
        <v>20287</v>
      </c>
    </row>
    <row r="3909" spans="5:6" ht="14.5" x14ac:dyDescent="0.35">
      <c r="E3909" s="7">
        <v>3905</v>
      </c>
      <c r="F3909">
        <v>20288</v>
      </c>
    </row>
    <row r="3910" spans="5:6" ht="14.5" x14ac:dyDescent="0.35">
      <c r="E3910" s="7">
        <v>3906</v>
      </c>
      <c r="F3910">
        <v>21441</v>
      </c>
    </row>
    <row r="3911" spans="5:6" ht="14.5" x14ac:dyDescent="0.35">
      <c r="E3911" s="7">
        <v>3907</v>
      </c>
      <c r="F3911">
        <v>21065</v>
      </c>
    </row>
    <row r="3912" spans="5:6" ht="14.5" x14ac:dyDescent="0.35">
      <c r="E3912" s="7">
        <v>3908</v>
      </c>
      <c r="F3912">
        <v>20289</v>
      </c>
    </row>
    <row r="3913" spans="5:6" ht="14.5" x14ac:dyDescent="0.35">
      <c r="E3913" s="7">
        <v>3909</v>
      </c>
      <c r="F3913">
        <v>20290</v>
      </c>
    </row>
    <row r="3914" spans="5:6" ht="14.5" x14ac:dyDescent="0.35">
      <c r="E3914" s="7">
        <v>3910</v>
      </c>
      <c r="F3914">
        <v>20291</v>
      </c>
    </row>
    <row r="3915" spans="5:6" ht="14.5" x14ac:dyDescent="0.35">
      <c r="E3915" s="7">
        <v>3911</v>
      </c>
      <c r="F3915">
        <v>21442</v>
      </c>
    </row>
    <row r="3916" spans="5:6" ht="14.5" x14ac:dyDescent="0.35">
      <c r="E3916" s="7">
        <v>3912</v>
      </c>
      <c r="F3916">
        <v>21070</v>
      </c>
    </row>
    <row r="3917" spans="5:6" ht="14.5" x14ac:dyDescent="0.35">
      <c r="E3917" s="7">
        <v>3913</v>
      </c>
      <c r="F3917">
        <v>20292</v>
      </c>
    </row>
    <row r="3918" spans="5:6" ht="14.5" x14ac:dyDescent="0.35">
      <c r="E3918" s="7">
        <v>3914</v>
      </c>
      <c r="F3918">
        <v>20293</v>
      </c>
    </row>
    <row r="3919" spans="5:6" ht="14.5" x14ac:dyDescent="0.35">
      <c r="E3919" s="7">
        <v>3915</v>
      </c>
      <c r="F3919">
        <v>20294</v>
      </c>
    </row>
    <row r="3920" spans="5:6" ht="14.5" x14ac:dyDescent="0.35">
      <c r="E3920" s="7">
        <v>3916</v>
      </c>
      <c r="F3920">
        <v>21443</v>
      </c>
    </row>
    <row r="3921" spans="5:6" ht="14.5" x14ac:dyDescent="0.35">
      <c r="E3921" s="7">
        <v>3917</v>
      </c>
      <c r="F3921">
        <v>21075</v>
      </c>
    </row>
    <row r="3922" spans="5:6" ht="14.5" x14ac:dyDescent="0.35">
      <c r="E3922" s="7">
        <v>3918</v>
      </c>
      <c r="F3922">
        <v>20295</v>
      </c>
    </row>
    <row r="3923" spans="5:6" ht="14.5" x14ac:dyDescent="0.35">
      <c r="E3923" s="7">
        <v>3919</v>
      </c>
      <c r="F3923">
        <v>20296</v>
      </c>
    </row>
    <row r="3924" spans="5:6" ht="14.5" x14ac:dyDescent="0.35">
      <c r="E3924" s="7">
        <v>3920</v>
      </c>
      <c r="F3924">
        <v>21444</v>
      </c>
    </row>
    <row r="3925" spans="5:6" ht="14.5" x14ac:dyDescent="0.35">
      <c r="E3925" s="7">
        <v>3921</v>
      </c>
      <c r="F3925">
        <v>21445</v>
      </c>
    </row>
    <row r="3926" spans="5:6" ht="14.5" x14ac:dyDescent="0.35">
      <c r="E3926" s="7">
        <v>3922</v>
      </c>
      <c r="F3926">
        <v>21446</v>
      </c>
    </row>
    <row r="3927" spans="5:6" ht="14.5" x14ac:dyDescent="0.35">
      <c r="E3927" s="7">
        <v>3923</v>
      </c>
      <c r="F3927">
        <v>21083</v>
      </c>
    </row>
    <row r="3928" spans="5:6" ht="14.5" x14ac:dyDescent="0.35">
      <c r="E3928" s="7">
        <v>3924</v>
      </c>
      <c r="F3928">
        <v>20297</v>
      </c>
    </row>
    <row r="3929" spans="5:6" ht="14.5" x14ac:dyDescent="0.35">
      <c r="E3929" s="7">
        <v>3925</v>
      </c>
      <c r="F3929">
        <v>21447</v>
      </c>
    </row>
    <row r="3930" spans="5:6" ht="14.5" x14ac:dyDescent="0.35">
      <c r="E3930" s="7">
        <v>3926</v>
      </c>
      <c r="F3930">
        <v>21448</v>
      </c>
    </row>
    <row r="3931" spans="5:6" ht="14.5" x14ac:dyDescent="0.35">
      <c r="E3931" s="7">
        <v>3927</v>
      </c>
      <c r="F3931">
        <v>21449</v>
      </c>
    </row>
    <row r="3932" spans="5:6" ht="14.5" x14ac:dyDescent="0.35">
      <c r="E3932" s="7">
        <v>3928</v>
      </c>
      <c r="F3932">
        <v>21450</v>
      </c>
    </row>
    <row r="3933" spans="5:6" ht="14.5" x14ac:dyDescent="0.35">
      <c r="E3933" s="7">
        <v>3929</v>
      </c>
      <c r="F3933">
        <v>21451</v>
      </c>
    </row>
    <row r="3934" spans="5:6" ht="14.5" x14ac:dyDescent="0.35">
      <c r="E3934" s="7">
        <v>3930</v>
      </c>
      <c r="F3934">
        <v>21452</v>
      </c>
    </row>
    <row r="3935" spans="5:6" ht="14.5" x14ac:dyDescent="0.35">
      <c r="E3935" s="7">
        <v>3931</v>
      </c>
      <c r="F3935">
        <v>21096</v>
      </c>
    </row>
    <row r="3936" spans="5:6" ht="14.5" x14ac:dyDescent="0.35">
      <c r="E3936" s="7">
        <v>3932</v>
      </c>
      <c r="F3936">
        <v>20298</v>
      </c>
    </row>
    <row r="3937" spans="5:6" ht="14.5" x14ac:dyDescent="0.35">
      <c r="E3937" s="7">
        <v>3933</v>
      </c>
      <c r="F3937">
        <v>20299</v>
      </c>
    </row>
    <row r="3938" spans="5:6" ht="14.5" x14ac:dyDescent="0.35">
      <c r="E3938" s="7">
        <v>3934</v>
      </c>
      <c r="F3938">
        <v>20300</v>
      </c>
    </row>
    <row r="3939" spans="5:6" ht="14.5" x14ac:dyDescent="0.35">
      <c r="E3939" s="7">
        <v>3935</v>
      </c>
      <c r="F3939">
        <v>21453</v>
      </c>
    </row>
    <row r="3940" spans="5:6" ht="14.5" x14ac:dyDescent="0.35">
      <c r="E3940" s="7">
        <v>3936</v>
      </c>
      <c r="F3940">
        <v>21101</v>
      </c>
    </row>
    <row r="3941" spans="5:6" ht="14.5" x14ac:dyDescent="0.35">
      <c r="E3941" s="7">
        <v>3937</v>
      </c>
      <c r="F3941">
        <v>20301</v>
      </c>
    </row>
    <row r="3942" spans="5:6" ht="14.5" x14ac:dyDescent="0.35">
      <c r="E3942" s="7">
        <v>3938</v>
      </c>
      <c r="F3942">
        <v>20302</v>
      </c>
    </row>
    <row r="3943" spans="5:6" ht="14.5" x14ac:dyDescent="0.35">
      <c r="E3943" s="7">
        <v>3939</v>
      </c>
      <c r="F3943">
        <v>20303</v>
      </c>
    </row>
    <row r="3944" spans="5:6" ht="14.5" x14ac:dyDescent="0.35">
      <c r="E3944" s="7">
        <v>3940</v>
      </c>
      <c r="F3944">
        <v>21454</v>
      </c>
    </row>
    <row r="3945" spans="5:6" ht="14.5" x14ac:dyDescent="0.35">
      <c r="E3945" s="7">
        <v>3941</v>
      </c>
      <c r="F3945">
        <v>21106</v>
      </c>
    </row>
    <row r="3946" spans="5:6" ht="14.5" x14ac:dyDescent="0.35">
      <c r="E3946" s="7">
        <v>3942</v>
      </c>
      <c r="F3946">
        <v>20304</v>
      </c>
    </row>
    <row r="3947" spans="5:6" ht="14.5" x14ac:dyDescent="0.35">
      <c r="E3947" s="7">
        <v>3943</v>
      </c>
      <c r="F3947">
        <v>20305</v>
      </c>
    </row>
    <row r="3948" spans="5:6" ht="14.5" x14ac:dyDescent="0.35">
      <c r="E3948" s="7">
        <v>3944</v>
      </c>
      <c r="F3948">
        <v>20306</v>
      </c>
    </row>
    <row r="3949" spans="5:6" ht="14.5" x14ac:dyDescent="0.35">
      <c r="E3949" s="7">
        <v>3945</v>
      </c>
      <c r="F3949">
        <v>21455</v>
      </c>
    </row>
    <row r="3950" spans="5:6" ht="14.5" x14ac:dyDescent="0.35">
      <c r="E3950" s="7">
        <v>3946</v>
      </c>
      <c r="F3950">
        <v>21111</v>
      </c>
    </row>
    <row r="3951" spans="5:6" ht="14.5" x14ac:dyDescent="0.35">
      <c r="E3951" s="7">
        <v>3947</v>
      </c>
      <c r="F3951">
        <v>20307</v>
      </c>
    </row>
    <row r="3952" spans="5:6" ht="14.5" x14ac:dyDescent="0.35">
      <c r="E3952" s="7">
        <v>3948</v>
      </c>
      <c r="F3952">
        <v>20308</v>
      </c>
    </row>
    <row r="3953" spans="5:6" ht="14.5" x14ac:dyDescent="0.35">
      <c r="E3953" s="7">
        <v>3949</v>
      </c>
      <c r="F3953">
        <v>20309</v>
      </c>
    </row>
    <row r="3954" spans="5:6" ht="14.5" x14ac:dyDescent="0.35">
      <c r="E3954" s="7">
        <v>3950</v>
      </c>
      <c r="F3954">
        <v>21456</v>
      </c>
    </row>
    <row r="3955" spans="5:6" ht="14.5" x14ac:dyDescent="0.35">
      <c r="E3955" s="7">
        <v>3951</v>
      </c>
      <c r="F3955">
        <v>21116</v>
      </c>
    </row>
    <row r="3956" spans="5:6" ht="14.5" x14ac:dyDescent="0.35">
      <c r="E3956" s="7">
        <v>3952</v>
      </c>
      <c r="F3956">
        <v>20310</v>
      </c>
    </row>
    <row r="3957" spans="5:6" ht="14.5" x14ac:dyDescent="0.35">
      <c r="E3957" s="7">
        <v>3953</v>
      </c>
      <c r="F3957">
        <v>20311</v>
      </c>
    </row>
    <row r="3958" spans="5:6" ht="14.5" x14ac:dyDescent="0.35">
      <c r="E3958" s="7">
        <v>3954</v>
      </c>
      <c r="F3958">
        <v>20312</v>
      </c>
    </row>
    <row r="3959" spans="5:6" ht="14.5" x14ac:dyDescent="0.35">
      <c r="E3959" s="7">
        <v>3955</v>
      </c>
      <c r="F3959">
        <v>21457</v>
      </c>
    </row>
    <row r="3960" spans="5:6" ht="14.5" x14ac:dyDescent="0.35">
      <c r="E3960" s="7">
        <v>3956</v>
      </c>
      <c r="F3960">
        <v>21121</v>
      </c>
    </row>
    <row r="3961" spans="5:6" ht="14.5" x14ac:dyDescent="0.35">
      <c r="E3961" s="7">
        <v>3957</v>
      </c>
      <c r="F3961">
        <v>20313</v>
      </c>
    </row>
    <row r="3962" spans="5:6" ht="14.5" x14ac:dyDescent="0.35">
      <c r="E3962" s="7">
        <v>3958</v>
      </c>
      <c r="F3962">
        <v>20314</v>
      </c>
    </row>
    <row r="3963" spans="5:6" ht="14.5" x14ac:dyDescent="0.35">
      <c r="E3963" s="7">
        <v>3959</v>
      </c>
      <c r="F3963">
        <v>21458</v>
      </c>
    </row>
    <row r="3964" spans="5:6" ht="14.5" x14ac:dyDescent="0.35">
      <c r="E3964" s="7">
        <v>3960</v>
      </c>
      <c r="F3964">
        <v>21459</v>
      </c>
    </row>
    <row r="3965" spans="5:6" ht="14.5" x14ac:dyDescent="0.35">
      <c r="E3965" s="7">
        <v>3961</v>
      </c>
      <c r="F3965">
        <v>21460</v>
      </c>
    </row>
    <row r="3966" spans="5:6" ht="14.5" x14ac:dyDescent="0.35">
      <c r="E3966" s="7">
        <v>3962</v>
      </c>
      <c r="F3966">
        <v>21129</v>
      </c>
    </row>
    <row r="3967" spans="5:6" ht="14.5" x14ac:dyDescent="0.35">
      <c r="E3967" s="7">
        <v>3963</v>
      </c>
      <c r="F3967">
        <v>20315</v>
      </c>
    </row>
    <row r="3968" spans="5:6" ht="14.5" x14ac:dyDescent="0.35">
      <c r="E3968" s="7">
        <v>3964</v>
      </c>
      <c r="F3968">
        <v>21461</v>
      </c>
    </row>
    <row r="3969" spans="5:6" ht="14.5" x14ac:dyDescent="0.35">
      <c r="E3969" s="7">
        <v>3965</v>
      </c>
      <c r="F3969">
        <v>21462</v>
      </c>
    </row>
    <row r="3970" spans="5:6" ht="14.5" x14ac:dyDescent="0.35">
      <c r="E3970" s="7">
        <v>3966</v>
      </c>
      <c r="F3970">
        <v>21463</v>
      </c>
    </row>
    <row r="3971" spans="5:6" ht="14.5" x14ac:dyDescent="0.35">
      <c r="E3971" s="7">
        <v>3967</v>
      </c>
      <c r="F3971">
        <v>21464</v>
      </c>
    </row>
    <row r="3972" spans="5:6" ht="14.5" x14ac:dyDescent="0.35">
      <c r="E3972" s="7">
        <v>3968</v>
      </c>
      <c r="F3972">
        <v>21465</v>
      </c>
    </row>
    <row r="3973" spans="5:6" ht="14.5" x14ac:dyDescent="0.35">
      <c r="E3973" s="7">
        <v>3969</v>
      </c>
      <c r="F3973">
        <v>21466</v>
      </c>
    </row>
    <row r="3974" spans="5:6" ht="14.5" x14ac:dyDescent="0.35">
      <c r="E3974" s="7">
        <v>3970</v>
      </c>
      <c r="F3974">
        <v>21142</v>
      </c>
    </row>
    <row r="3975" spans="5:6" ht="14.5" x14ac:dyDescent="0.35">
      <c r="E3975" s="7">
        <v>3971</v>
      </c>
      <c r="F3975">
        <v>20316</v>
      </c>
    </row>
    <row r="3976" spans="5:6" ht="14.5" x14ac:dyDescent="0.35">
      <c r="E3976" s="7">
        <v>3972</v>
      </c>
      <c r="F3976">
        <v>20317</v>
      </c>
    </row>
    <row r="3977" spans="5:6" ht="14.5" x14ac:dyDescent="0.35">
      <c r="E3977" s="7">
        <v>3973</v>
      </c>
      <c r="F3977">
        <v>20318</v>
      </c>
    </row>
    <row r="3978" spans="5:6" ht="14.5" x14ac:dyDescent="0.35">
      <c r="E3978" s="7">
        <v>3974</v>
      </c>
      <c r="F3978">
        <v>21467</v>
      </c>
    </row>
    <row r="3979" spans="5:6" ht="14.5" x14ac:dyDescent="0.35">
      <c r="E3979" s="7">
        <v>3975</v>
      </c>
      <c r="F3979">
        <v>21147</v>
      </c>
    </row>
    <row r="3980" spans="5:6" ht="14.5" x14ac:dyDescent="0.35">
      <c r="E3980" s="7">
        <v>3976</v>
      </c>
      <c r="F3980">
        <v>20319</v>
      </c>
    </row>
    <row r="3981" spans="5:6" ht="14.5" x14ac:dyDescent="0.35">
      <c r="E3981" s="7">
        <v>3977</v>
      </c>
      <c r="F3981">
        <v>20320</v>
      </c>
    </row>
    <row r="3982" spans="5:6" ht="14.5" x14ac:dyDescent="0.35">
      <c r="E3982" s="7">
        <v>3978</v>
      </c>
      <c r="F3982">
        <v>20321</v>
      </c>
    </row>
    <row r="3983" spans="5:6" ht="14.5" x14ac:dyDescent="0.35">
      <c r="E3983" s="7">
        <v>3979</v>
      </c>
      <c r="F3983">
        <v>21468</v>
      </c>
    </row>
    <row r="3984" spans="5:6" ht="14.5" x14ac:dyDescent="0.35">
      <c r="E3984" s="7">
        <v>3980</v>
      </c>
      <c r="F3984">
        <v>21152</v>
      </c>
    </row>
    <row r="3985" spans="5:6" ht="14.5" x14ac:dyDescent="0.35">
      <c r="E3985" s="7">
        <v>3981</v>
      </c>
      <c r="F3985">
        <v>20322</v>
      </c>
    </row>
    <row r="3986" spans="5:6" ht="14.5" x14ac:dyDescent="0.35">
      <c r="E3986" s="7">
        <v>3982</v>
      </c>
      <c r="F3986">
        <v>20323</v>
      </c>
    </row>
    <row r="3987" spans="5:6" ht="14.5" x14ac:dyDescent="0.35">
      <c r="E3987" s="7">
        <v>3983</v>
      </c>
      <c r="F3987">
        <v>20324</v>
      </c>
    </row>
    <row r="3988" spans="5:6" ht="14.5" x14ac:dyDescent="0.35">
      <c r="E3988" s="7">
        <v>3984</v>
      </c>
      <c r="F3988">
        <v>21469</v>
      </c>
    </row>
    <row r="3989" spans="5:6" ht="14.5" x14ac:dyDescent="0.35">
      <c r="E3989" s="7">
        <v>3985</v>
      </c>
      <c r="F3989">
        <v>21157</v>
      </c>
    </row>
    <row r="3990" spans="5:6" ht="14.5" x14ac:dyDescent="0.35">
      <c r="E3990" s="7">
        <v>3986</v>
      </c>
      <c r="F3990">
        <v>20325</v>
      </c>
    </row>
    <row r="3991" spans="5:6" ht="14.5" x14ac:dyDescent="0.35">
      <c r="E3991" s="7">
        <v>3987</v>
      </c>
      <c r="F3991">
        <v>20326</v>
      </c>
    </row>
    <row r="3992" spans="5:6" ht="14.5" x14ac:dyDescent="0.35">
      <c r="E3992" s="7">
        <v>3988</v>
      </c>
      <c r="F3992">
        <v>20327</v>
      </c>
    </row>
    <row r="3993" spans="5:6" ht="14.5" x14ac:dyDescent="0.35">
      <c r="E3993" s="7">
        <v>3989</v>
      </c>
      <c r="F3993">
        <v>21470</v>
      </c>
    </row>
    <row r="3994" spans="5:6" ht="14.5" x14ac:dyDescent="0.35">
      <c r="E3994" s="7">
        <v>3990</v>
      </c>
      <c r="F3994">
        <v>21162</v>
      </c>
    </row>
    <row r="3995" spans="5:6" ht="14.5" x14ac:dyDescent="0.35">
      <c r="E3995" s="7">
        <v>3991</v>
      </c>
      <c r="F3995">
        <v>20328</v>
      </c>
    </row>
    <row r="3996" spans="5:6" ht="14.5" x14ac:dyDescent="0.35">
      <c r="E3996" s="7">
        <v>3992</v>
      </c>
      <c r="F3996">
        <v>20329</v>
      </c>
    </row>
    <row r="3997" spans="5:6" ht="14.5" x14ac:dyDescent="0.35">
      <c r="E3997" s="7">
        <v>3993</v>
      </c>
      <c r="F3997">
        <v>20330</v>
      </c>
    </row>
    <row r="3998" spans="5:6" ht="14.5" x14ac:dyDescent="0.35">
      <c r="E3998" s="7">
        <v>3994</v>
      </c>
      <c r="F3998">
        <v>21471</v>
      </c>
    </row>
    <row r="3999" spans="5:6" ht="14.5" x14ac:dyDescent="0.35">
      <c r="E3999" s="7">
        <v>3995</v>
      </c>
      <c r="F3999">
        <v>21167</v>
      </c>
    </row>
    <row r="4000" spans="5:6" ht="14.5" x14ac:dyDescent="0.35">
      <c r="E4000" s="7">
        <v>3996</v>
      </c>
      <c r="F4000">
        <v>20331</v>
      </c>
    </row>
    <row r="4001" spans="5:6" ht="14.5" x14ac:dyDescent="0.35">
      <c r="E4001" s="7">
        <v>3997</v>
      </c>
      <c r="F4001">
        <v>20332</v>
      </c>
    </row>
    <row r="4002" spans="5:6" ht="14.5" x14ac:dyDescent="0.35">
      <c r="E4002" s="7">
        <v>3998</v>
      </c>
      <c r="F4002">
        <v>21472</v>
      </c>
    </row>
    <row r="4003" spans="5:6" ht="14.5" x14ac:dyDescent="0.35">
      <c r="E4003" s="7">
        <v>3999</v>
      </c>
      <c r="F4003">
        <v>21473</v>
      </c>
    </row>
    <row r="4004" spans="5:6" ht="14.5" x14ac:dyDescent="0.35">
      <c r="E4004" s="7">
        <v>4000</v>
      </c>
      <c r="F4004">
        <v>21474</v>
      </c>
    </row>
    <row r="4005" spans="5:6" ht="14.5" x14ac:dyDescent="0.35">
      <c r="E4005" s="7">
        <v>4001</v>
      </c>
      <c r="F4005">
        <v>21175</v>
      </c>
    </row>
    <row r="4006" spans="5:6" ht="14.5" x14ac:dyDescent="0.35">
      <c r="E4006" s="7">
        <v>4002</v>
      </c>
      <c r="F4006">
        <v>20333</v>
      </c>
    </row>
    <row r="4007" spans="5:6" ht="14.5" x14ac:dyDescent="0.35">
      <c r="E4007" s="7">
        <v>4003</v>
      </c>
      <c r="F4007">
        <v>21475</v>
      </c>
    </row>
    <row r="4008" spans="5:6" ht="14.5" x14ac:dyDescent="0.35">
      <c r="E4008" s="7">
        <v>4004</v>
      </c>
      <c r="F4008">
        <v>21178</v>
      </c>
    </row>
    <row r="4009" spans="5:6" ht="14.5" x14ac:dyDescent="0.35">
      <c r="E4009" s="7">
        <v>4005</v>
      </c>
      <c r="F4009">
        <v>21180</v>
      </c>
    </row>
    <row r="4010" spans="5:6" ht="14.5" x14ac:dyDescent="0.35">
      <c r="E4010" s="7">
        <v>4006</v>
      </c>
      <c r="F4010">
        <v>21182</v>
      </c>
    </row>
    <row r="4011" spans="5:6" ht="14.5" x14ac:dyDescent="0.35">
      <c r="E4011" s="7">
        <v>4007</v>
      </c>
      <c r="F4011">
        <v>21184</v>
      </c>
    </row>
    <row r="4012" spans="5:6" ht="14.5" x14ac:dyDescent="0.35">
      <c r="E4012" s="7">
        <v>4008</v>
      </c>
      <c r="F4012">
        <v>21186</v>
      </c>
    </row>
    <row r="4013" spans="5:6" ht="14.5" x14ac:dyDescent="0.35">
      <c r="E4013" s="7">
        <v>4009</v>
      </c>
      <c r="F4013">
        <v>21173</v>
      </c>
    </row>
    <row r="4014" spans="5:6" ht="14.5" x14ac:dyDescent="0.35">
      <c r="E4014" s="7">
        <v>4010</v>
      </c>
      <c r="F4014">
        <v>21171</v>
      </c>
    </row>
    <row r="4015" spans="5:6" ht="14.5" x14ac:dyDescent="0.35">
      <c r="E4015" s="7">
        <v>4011</v>
      </c>
      <c r="F4015">
        <v>23363</v>
      </c>
    </row>
    <row r="4016" spans="5:6" ht="14.5" x14ac:dyDescent="0.35">
      <c r="E4016" s="7">
        <v>4012</v>
      </c>
      <c r="F4016">
        <v>23364</v>
      </c>
    </row>
    <row r="4017" spans="5:6" ht="14.5" x14ac:dyDescent="0.35">
      <c r="E4017" s="7">
        <v>4013</v>
      </c>
      <c r="F4017">
        <v>23365</v>
      </c>
    </row>
    <row r="4018" spans="5:6" ht="14.5" x14ac:dyDescent="0.35">
      <c r="E4018" s="7">
        <v>4014</v>
      </c>
      <c r="F4018">
        <v>22871</v>
      </c>
    </row>
    <row r="4019" spans="5:6" ht="14.5" x14ac:dyDescent="0.35">
      <c r="E4019" s="7">
        <v>4015</v>
      </c>
      <c r="F4019">
        <v>21813</v>
      </c>
    </row>
    <row r="4020" spans="5:6" ht="14.5" x14ac:dyDescent="0.35">
      <c r="E4020" s="7">
        <v>4016</v>
      </c>
      <c r="F4020">
        <v>23366</v>
      </c>
    </row>
    <row r="4021" spans="5:6" ht="14.5" x14ac:dyDescent="0.35">
      <c r="E4021" s="7">
        <v>4017</v>
      </c>
      <c r="F4021">
        <v>23367</v>
      </c>
    </row>
    <row r="4022" spans="5:6" ht="14.5" x14ac:dyDescent="0.35">
      <c r="E4022" s="7">
        <v>4018</v>
      </c>
      <c r="F4022">
        <v>23368</v>
      </c>
    </row>
    <row r="4023" spans="5:6" ht="14.5" x14ac:dyDescent="0.35">
      <c r="E4023" s="7">
        <v>4019</v>
      </c>
      <c r="F4023">
        <v>23369</v>
      </c>
    </row>
    <row r="4024" spans="5:6" ht="14.5" x14ac:dyDescent="0.35">
      <c r="E4024" s="7">
        <v>4020</v>
      </c>
      <c r="F4024">
        <v>23370</v>
      </c>
    </row>
    <row r="4025" spans="5:6" ht="14.5" x14ac:dyDescent="0.35">
      <c r="E4025" s="7">
        <v>4021</v>
      </c>
      <c r="F4025">
        <v>23371</v>
      </c>
    </row>
    <row r="4026" spans="5:6" ht="14.5" x14ac:dyDescent="0.35">
      <c r="E4026" s="7">
        <v>4022</v>
      </c>
      <c r="F4026">
        <v>22898</v>
      </c>
    </row>
    <row r="4027" spans="5:6" ht="14.5" x14ac:dyDescent="0.35">
      <c r="E4027" s="7">
        <v>4023</v>
      </c>
      <c r="F4027">
        <v>21814</v>
      </c>
    </row>
    <row r="4028" spans="5:6" ht="14.5" x14ac:dyDescent="0.35">
      <c r="E4028" s="7">
        <v>4024</v>
      </c>
      <c r="F4028">
        <v>21815</v>
      </c>
    </row>
    <row r="4029" spans="5:6" ht="14.5" x14ac:dyDescent="0.35">
      <c r="E4029" s="7">
        <v>4025</v>
      </c>
      <c r="F4029">
        <v>21816</v>
      </c>
    </row>
    <row r="4030" spans="5:6" ht="14.5" x14ac:dyDescent="0.35">
      <c r="E4030" s="7">
        <v>4026</v>
      </c>
      <c r="F4030">
        <v>23372</v>
      </c>
    </row>
    <row r="4031" spans="5:6" ht="14.5" x14ac:dyDescent="0.35">
      <c r="E4031" s="7">
        <v>4027</v>
      </c>
      <c r="F4031">
        <v>22911</v>
      </c>
    </row>
    <row r="4032" spans="5:6" ht="14.5" x14ac:dyDescent="0.35">
      <c r="E4032" s="7">
        <v>4028</v>
      </c>
      <c r="F4032">
        <v>22921</v>
      </c>
    </row>
    <row r="4033" spans="5:6" ht="14.5" x14ac:dyDescent="0.35">
      <c r="E4033" s="7">
        <v>4029</v>
      </c>
      <c r="F4033">
        <v>22920</v>
      </c>
    </row>
    <row r="4034" spans="5:6" ht="14.5" x14ac:dyDescent="0.35">
      <c r="E4034" s="7">
        <v>4030</v>
      </c>
      <c r="F4034">
        <v>22924</v>
      </c>
    </row>
    <row r="4035" spans="5:6" ht="14.5" x14ac:dyDescent="0.35">
      <c r="E4035" s="7">
        <v>4031</v>
      </c>
      <c r="F4035">
        <v>22927</v>
      </c>
    </row>
    <row r="4036" spans="5:6" ht="14.5" x14ac:dyDescent="0.35">
      <c r="E4036" s="7">
        <v>4032</v>
      </c>
      <c r="F4036">
        <v>22930</v>
      </c>
    </row>
    <row r="4037" spans="5:6" ht="14.5" x14ac:dyDescent="0.35">
      <c r="E4037" s="7">
        <v>4033</v>
      </c>
      <c r="F4037">
        <v>22935</v>
      </c>
    </row>
    <row r="4038" spans="5:6" ht="14.5" x14ac:dyDescent="0.35">
      <c r="E4038" s="7">
        <v>4034</v>
      </c>
      <c r="F4038">
        <v>22939</v>
      </c>
    </row>
    <row r="4039" spans="5:6" ht="14.5" x14ac:dyDescent="0.35">
      <c r="E4039" s="7">
        <v>4035</v>
      </c>
      <c r="F4039">
        <v>22943</v>
      </c>
    </row>
    <row r="4040" spans="5:6" ht="14.5" x14ac:dyDescent="0.35">
      <c r="E4040" s="7">
        <v>4036</v>
      </c>
      <c r="F4040">
        <v>22947</v>
      </c>
    </row>
    <row r="4041" spans="5:6" ht="14.5" x14ac:dyDescent="0.35">
      <c r="E4041" s="7">
        <v>4037</v>
      </c>
      <c r="F4041">
        <v>22952</v>
      </c>
    </row>
    <row r="4042" spans="5:6" ht="14.5" x14ac:dyDescent="0.35">
      <c r="E4042" s="7">
        <v>4038</v>
      </c>
      <c r="F4042">
        <v>22956</v>
      </c>
    </row>
    <row r="4043" spans="5:6" ht="14.5" x14ac:dyDescent="0.35">
      <c r="E4043" s="7">
        <v>4039</v>
      </c>
      <c r="F4043">
        <v>21828</v>
      </c>
    </row>
    <row r="4044" spans="5:6" ht="14.5" x14ac:dyDescent="0.35">
      <c r="E4044" s="7">
        <v>4040</v>
      </c>
      <c r="F4044">
        <v>22964</v>
      </c>
    </row>
    <row r="4045" spans="5:6" ht="14.5" x14ac:dyDescent="0.35">
      <c r="E4045" s="7">
        <v>4041</v>
      </c>
      <c r="F4045">
        <v>22973</v>
      </c>
    </row>
    <row r="4046" spans="5:6" ht="14.5" x14ac:dyDescent="0.35">
      <c r="E4046" s="7">
        <v>4042</v>
      </c>
      <c r="F4046">
        <v>22983</v>
      </c>
    </row>
    <row r="4047" spans="5:6" ht="14.5" x14ac:dyDescent="0.35">
      <c r="E4047" s="7">
        <v>4043</v>
      </c>
      <c r="F4047">
        <v>22992</v>
      </c>
    </row>
    <row r="4048" spans="5:6" ht="14.5" x14ac:dyDescent="0.35">
      <c r="E4048" s="7">
        <v>4044</v>
      </c>
      <c r="F4048">
        <v>23001</v>
      </c>
    </row>
    <row r="4049" spans="5:6" ht="14.5" x14ac:dyDescent="0.35">
      <c r="E4049" s="7">
        <v>4045</v>
      </c>
      <c r="F4049">
        <v>23005</v>
      </c>
    </row>
    <row r="4050" spans="5:6" ht="14.5" x14ac:dyDescent="0.35">
      <c r="E4050" s="7">
        <v>4046</v>
      </c>
      <c r="F4050">
        <v>23010</v>
      </c>
    </row>
    <row r="4051" spans="5:6" ht="14.5" x14ac:dyDescent="0.35">
      <c r="E4051" s="7">
        <v>4047</v>
      </c>
      <c r="F4051">
        <v>23015</v>
      </c>
    </row>
    <row r="4052" spans="5:6" ht="14.5" x14ac:dyDescent="0.35">
      <c r="E4052" s="7">
        <v>4048</v>
      </c>
      <c r="F4052">
        <v>23020</v>
      </c>
    </row>
    <row r="4053" spans="5:6" ht="14.5" x14ac:dyDescent="0.35">
      <c r="E4053" s="7">
        <v>4049</v>
      </c>
      <c r="F4053">
        <v>23026</v>
      </c>
    </row>
    <row r="4054" spans="5:6" ht="14.5" x14ac:dyDescent="0.35">
      <c r="E4054" s="7">
        <v>4050</v>
      </c>
      <c r="F4054">
        <v>23031</v>
      </c>
    </row>
    <row r="4055" spans="5:6" ht="14.5" x14ac:dyDescent="0.35">
      <c r="E4055" s="7">
        <v>4051</v>
      </c>
      <c r="F4055">
        <v>23037</v>
      </c>
    </row>
    <row r="4056" spans="5:6" ht="14.5" x14ac:dyDescent="0.35">
      <c r="E4056" s="7">
        <v>4052</v>
      </c>
      <c r="F4056">
        <v>23042</v>
      </c>
    </row>
    <row r="4057" spans="5:6" ht="14.5" x14ac:dyDescent="0.35">
      <c r="E4057" s="7">
        <v>4053</v>
      </c>
      <c r="F4057">
        <v>23048</v>
      </c>
    </row>
    <row r="4058" spans="5:6" ht="14.5" x14ac:dyDescent="0.35">
      <c r="E4058" s="7">
        <v>4054</v>
      </c>
      <c r="F4058">
        <v>23053</v>
      </c>
    </row>
    <row r="4059" spans="5:6" ht="14.5" x14ac:dyDescent="0.35">
      <c r="E4059" s="7">
        <v>4055</v>
      </c>
      <c r="F4059">
        <v>23058</v>
      </c>
    </row>
    <row r="4060" spans="5:6" ht="14.5" x14ac:dyDescent="0.35">
      <c r="E4060" s="7">
        <v>4056</v>
      </c>
      <c r="F4060">
        <v>23063</v>
      </c>
    </row>
    <row r="4061" spans="5:6" ht="14.5" x14ac:dyDescent="0.35">
      <c r="E4061" s="7">
        <v>4057</v>
      </c>
      <c r="F4061">
        <v>23068</v>
      </c>
    </row>
    <row r="4062" spans="5:6" ht="14.5" x14ac:dyDescent="0.35">
      <c r="E4062" s="7">
        <v>4058</v>
      </c>
      <c r="F4062">
        <v>23073</v>
      </c>
    </row>
    <row r="4063" spans="5:6" ht="14.5" x14ac:dyDescent="0.35">
      <c r="E4063" s="7">
        <v>4059</v>
      </c>
      <c r="F4063">
        <v>23078</v>
      </c>
    </row>
    <row r="4064" spans="5:6" ht="14.5" x14ac:dyDescent="0.35">
      <c r="E4064" s="7">
        <v>4060</v>
      </c>
      <c r="F4064">
        <v>23083</v>
      </c>
    </row>
    <row r="4065" spans="5:6" ht="14.5" x14ac:dyDescent="0.35">
      <c r="E4065" s="7">
        <v>4061</v>
      </c>
      <c r="F4065">
        <v>23084</v>
      </c>
    </row>
    <row r="4066" spans="5:6" ht="14.5" x14ac:dyDescent="0.35">
      <c r="E4066" s="7">
        <v>4062</v>
      </c>
      <c r="F4066">
        <v>21845</v>
      </c>
    </row>
    <row r="4067" spans="5:6" ht="14.5" x14ac:dyDescent="0.35">
      <c r="E4067" s="7">
        <v>4063</v>
      </c>
      <c r="F4067">
        <v>23093</v>
      </c>
    </row>
    <row r="4068" spans="5:6" ht="14.5" x14ac:dyDescent="0.35">
      <c r="E4068" s="7">
        <v>4064</v>
      </c>
      <c r="F4068">
        <v>23098</v>
      </c>
    </row>
    <row r="4069" spans="5:6" ht="14.5" x14ac:dyDescent="0.35">
      <c r="E4069" s="7">
        <v>4065</v>
      </c>
      <c r="F4069">
        <v>23106</v>
      </c>
    </row>
    <row r="4070" spans="5:6" ht="14.5" x14ac:dyDescent="0.35">
      <c r="E4070" s="7">
        <v>4066</v>
      </c>
      <c r="F4070">
        <v>23114</v>
      </c>
    </row>
    <row r="4071" spans="5:6" ht="14.5" x14ac:dyDescent="0.35">
      <c r="E4071" s="7">
        <v>4067</v>
      </c>
      <c r="F4071">
        <v>21850</v>
      </c>
    </row>
    <row r="4072" spans="5:6" ht="14.5" x14ac:dyDescent="0.35">
      <c r="E4072" s="7">
        <v>4068</v>
      </c>
      <c r="F4072">
        <v>21851</v>
      </c>
    </row>
    <row r="4073" spans="5:6" ht="14.5" x14ac:dyDescent="0.35">
      <c r="E4073" s="7">
        <v>4069</v>
      </c>
      <c r="F4073">
        <v>23124</v>
      </c>
    </row>
    <row r="4074" spans="5:6" ht="14.5" x14ac:dyDescent="0.35">
      <c r="E4074" s="7">
        <v>4070</v>
      </c>
      <c r="F4074">
        <v>21852</v>
      </c>
    </row>
    <row r="4075" spans="5:6" ht="14.5" x14ac:dyDescent="0.35">
      <c r="E4075" s="7">
        <v>4071</v>
      </c>
      <c r="F4075">
        <v>21853</v>
      </c>
    </row>
    <row r="4076" spans="5:6" ht="14.5" x14ac:dyDescent="0.35">
      <c r="E4076" s="7">
        <v>4072</v>
      </c>
      <c r="F4076">
        <v>21854</v>
      </c>
    </row>
    <row r="4077" spans="5:6" ht="14.5" x14ac:dyDescent="0.35">
      <c r="E4077" s="7">
        <v>4073</v>
      </c>
      <c r="F4077">
        <v>23388</v>
      </c>
    </row>
    <row r="4078" spans="5:6" ht="14.5" x14ac:dyDescent="0.35">
      <c r="E4078" s="7">
        <v>4074</v>
      </c>
      <c r="F4078">
        <v>23139</v>
      </c>
    </row>
    <row r="4079" spans="5:6" ht="14.5" x14ac:dyDescent="0.35">
      <c r="E4079" s="7">
        <v>4075</v>
      </c>
      <c r="F4079">
        <v>21856</v>
      </c>
    </row>
    <row r="4080" spans="5:6" ht="14.5" x14ac:dyDescent="0.35">
      <c r="E4080" s="7">
        <v>4076</v>
      </c>
      <c r="F4080">
        <v>21857</v>
      </c>
    </row>
    <row r="4081" spans="5:6" ht="14.5" x14ac:dyDescent="0.35">
      <c r="E4081" s="7">
        <v>4077</v>
      </c>
      <c r="F4081">
        <v>21858</v>
      </c>
    </row>
    <row r="4082" spans="5:6" ht="14.5" x14ac:dyDescent="0.35">
      <c r="E4082" s="7">
        <v>4078</v>
      </c>
      <c r="F4082">
        <v>23156</v>
      </c>
    </row>
    <row r="4083" spans="5:6" ht="14.5" x14ac:dyDescent="0.35">
      <c r="E4083" s="7">
        <v>4079</v>
      </c>
      <c r="F4083">
        <v>23160</v>
      </c>
    </row>
    <row r="4084" spans="5:6" ht="14.5" x14ac:dyDescent="0.35">
      <c r="E4084" s="7">
        <v>4080</v>
      </c>
      <c r="F4084">
        <v>21859</v>
      </c>
    </row>
    <row r="4085" spans="5:6" ht="14.5" x14ac:dyDescent="0.35">
      <c r="E4085" s="7">
        <v>4081</v>
      </c>
      <c r="F4085">
        <v>23170</v>
      </c>
    </row>
    <row r="4086" spans="5:6" ht="14.5" x14ac:dyDescent="0.35">
      <c r="E4086" s="7">
        <v>4082</v>
      </c>
      <c r="F4086">
        <v>21861</v>
      </c>
    </row>
    <row r="4087" spans="5:6" ht="14.5" x14ac:dyDescent="0.35">
      <c r="E4087" s="7">
        <v>4083</v>
      </c>
      <c r="F4087">
        <v>23179</v>
      </c>
    </row>
    <row r="4088" spans="5:6" ht="14.5" x14ac:dyDescent="0.35">
      <c r="E4088" s="7">
        <v>4084</v>
      </c>
      <c r="F4088">
        <v>21863</v>
      </c>
    </row>
    <row r="4089" spans="5:6" ht="14.5" x14ac:dyDescent="0.35">
      <c r="E4089" s="7">
        <v>4085</v>
      </c>
      <c r="F4089">
        <v>23188</v>
      </c>
    </row>
    <row r="4090" spans="5:6" ht="14.5" x14ac:dyDescent="0.35">
      <c r="E4090" s="7">
        <v>4086</v>
      </c>
      <c r="F4090">
        <v>23190</v>
      </c>
    </row>
    <row r="4091" spans="5:6" ht="14.5" x14ac:dyDescent="0.35">
      <c r="E4091" s="7">
        <v>4087</v>
      </c>
      <c r="F4091">
        <v>21866</v>
      </c>
    </row>
    <row r="4092" spans="5:6" ht="14.5" x14ac:dyDescent="0.35">
      <c r="E4092" s="7">
        <v>4088</v>
      </c>
      <c r="F4092">
        <v>23200</v>
      </c>
    </row>
    <row r="4093" spans="5:6" ht="14.5" x14ac:dyDescent="0.35">
      <c r="E4093" s="7">
        <v>4089</v>
      </c>
      <c r="F4093">
        <v>21868</v>
      </c>
    </row>
    <row r="4094" spans="5:6" ht="14.5" x14ac:dyDescent="0.35">
      <c r="E4094" s="7">
        <v>4090</v>
      </c>
      <c r="F4094">
        <v>23209</v>
      </c>
    </row>
    <row r="4095" spans="5:6" ht="14.5" x14ac:dyDescent="0.35">
      <c r="E4095" s="7">
        <v>4091</v>
      </c>
      <c r="F4095">
        <v>21870</v>
      </c>
    </row>
    <row r="4096" spans="5:6" ht="14.5" x14ac:dyDescent="0.35">
      <c r="E4096" s="7">
        <v>4092</v>
      </c>
      <c r="F4096">
        <v>23218</v>
      </c>
    </row>
    <row r="4097" spans="5:6" ht="14.5" x14ac:dyDescent="0.35">
      <c r="E4097" s="7">
        <v>4093</v>
      </c>
      <c r="F4097">
        <v>21871</v>
      </c>
    </row>
    <row r="4098" spans="5:6" ht="14.5" x14ac:dyDescent="0.35">
      <c r="E4098" s="7">
        <v>4094</v>
      </c>
      <c r="F4098">
        <v>21872</v>
      </c>
    </row>
    <row r="4099" spans="5:6" ht="14.5" x14ac:dyDescent="0.35">
      <c r="E4099" s="7">
        <v>4095</v>
      </c>
      <c r="F4099">
        <v>23228</v>
      </c>
    </row>
    <row r="4100" spans="5:6" ht="14.5" x14ac:dyDescent="0.35">
      <c r="E4100" s="7">
        <v>4096</v>
      </c>
      <c r="F4100">
        <v>21873</v>
      </c>
    </row>
    <row r="4101" spans="5:6" ht="14.5" x14ac:dyDescent="0.35">
      <c r="E4101" s="7">
        <v>4097</v>
      </c>
      <c r="F4101">
        <v>21875</v>
      </c>
    </row>
    <row r="4102" spans="5:6" ht="14.5" x14ac:dyDescent="0.35">
      <c r="E4102" s="7">
        <v>4098</v>
      </c>
      <c r="F4102">
        <v>21876</v>
      </c>
    </row>
    <row r="4103" spans="5:6" ht="14.5" x14ac:dyDescent="0.35">
      <c r="E4103" s="7">
        <v>4099</v>
      </c>
      <c r="F4103">
        <v>23392</v>
      </c>
    </row>
    <row r="4104" spans="5:6" ht="14.5" x14ac:dyDescent="0.35">
      <c r="E4104" s="7">
        <v>4100</v>
      </c>
      <c r="F4104">
        <v>23260</v>
      </c>
    </row>
    <row r="4105" spans="5:6" ht="14.5" x14ac:dyDescent="0.35">
      <c r="E4105" s="7">
        <v>4101</v>
      </c>
      <c r="F4105">
        <v>23259</v>
      </c>
    </row>
    <row r="4106" spans="5:6" ht="14.5" x14ac:dyDescent="0.35">
      <c r="E4106" s="7">
        <v>4102</v>
      </c>
      <c r="F4106">
        <v>23262</v>
      </c>
    </row>
    <row r="4107" spans="5:6" ht="14.5" x14ac:dyDescent="0.35">
      <c r="E4107" s="7">
        <v>4103</v>
      </c>
      <c r="F4107">
        <v>23264</v>
      </c>
    </row>
    <row r="4108" spans="5:6" ht="14.5" x14ac:dyDescent="0.35">
      <c r="E4108" s="7">
        <v>4104</v>
      </c>
      <c r="F4108">
        <v>23394</v>
      </c>
    </row>
    <row r="4109" spans="5:6" ht="14.5" x14ac:dyDescent="0.35">
      <c r="E4109" s="7">
        <v>4105</v>
      </c>
      <c r="F4109">
        <v>23393</v>
      </c>
    </row>
    <row r="4110" spans="5:6" ht="14.5" x14ac:dyDescent="0.35">
      <c r="E4110" s="7">
        <v>4106</v>
      </c>
      <c r="F4110">
        <v>23250</v>
      </c>
    </row>
    <row r="4111" spans="5:6" ht="14.5" x14ac:dyDescent="0.35">
      <c r="E4111" s="7">
        <v>4107</v>
      </c>
      <c r="F4111">
        <v>21877</v>
      </c>
    </row>
    <row r="4112" spans="5:6" ht="14.5" x14ac:dyDescent="0.35">
      <c r="E4112" s="7">
        <v>4108</v>
      </c>
      <c r="F4112">
        <v>23241</v>
      </c>
    </row>
    <row r="4113" spans="5:6" ht="14.5" x14ac:dyDescent="0.35">
      <c r="E4113" s="7">
        <v>4109</v>
      </c>
      <c r="F4113">
        <v>23240</v>
      </c>
    </row>
    <row r="4114" spans="5:6" ht="14.5" x14ac:dyDescent="0.35">
      <c r="E4114" s="7">
        <v>4110</v>
      </c>
      <c r="F4114">
        <v>23249</v>
      </c>
    </row>
    <row r="4115" spans="5:6" ht="14.5" x14ac:dyDescent="0.35">
      <c r="E4115" s="7">
        <v>4111</v>
      </c>
      <c r="F4115">
        <v>23257</v>
      </c>
    </row>
    <row r="4116" spans="5:6" ht="14.5" x14ac:dyDescent="0.35">
      <c r="E4116" s="7">
        <v>4112</v>
      </c>
      <c r="F4116">
        <v>23258</v>
      </c>
    </row>
    <row r="4117" spans="5:6" ht="14.5" x14ac:dyDescent="0.35">
      <c r="E4117" s="7">
        <v>4113</v>
      </c>
      <c r="F4117">
        <v>23256</v>
      </c>
    </row>
    <row r="4118" spans="5:6" ht="14.5" x14ac:dyDescent="0.35">
      <c r="E4118" s="7">
        <v>4114</v>
      </c>
      <c r="F4118">
        <v>23255</v>
      </c>
    </row>
    <row r="4119" spans="5:6" ht="14.5" x14ac:dyDescent="0.35">
      <c r="E4119" s="7">
        <v>4115</v>
      </c>
      <c r="F4119">
        <v>23254</v>
      </c>
    </row>
    <row r="4120" spans="5:6" ht="14.5" x14ac:dyDescent="0.35">
      <c r="E4120" s="7">
        <v>4116</v>
      </c>
      <c r="F4120">
        <v>23253</v>
      </c>
    </row>
    <row r="4121" spans="5:6" ht="14.5" x14ac:dyDescent="0.35">
      <c r="E4121" s="7">
        <v>4117</v>
      </c>
      <c r="F4121">
        <v>23252</v>
      </c>
    </row>
    <row r="4122" spans="5:6" ht="14.5" x14ac:dyDescent="0.35">
      <c r="E4122" s="7">
        <v>4118</v>
      </c>
      <c r="F4122">
        <v>23244</v>
      </c>
    </row>
    <row r="4123" spans="5:6" ht="14.5" x14ac:dyDescent="0.35">
      <c r="E4123" s="7">
        <v>4119</v>
      </c>
      <c r="F4123">
        <v>23245</v>
      </c>
    </row>
    <row r="4124" spans="5:6" ht="14.5" x14ac:dyDescent="0.35">
      <c r="E4124" s="7">
        <v>4120</v>
      </c>
      <c r="F4124">
        <v>23246</v>
      </c>
    </row>
    <row r="4125" spans="5:6" ht="14.5" x14ac:dyDescent="0.35">
      <c r="E4125" s="7">
        <v>4121</v>
      </c>
      <c r="F4125">
        <v>23247</v>
      </c>
    </row>
    <row r="4126" spans="5:6" ht="14.5" x14ac:dyDescent="0.35">
      <c r="E4126" s="7">
        <v>4122</v>
      </c>
      <c r="F4126">
        <v>23248</v>
      </c>
    </row>
    <row r="4127" spans="5:6" ht="14.5" x14ac:dyDescent="0.35">
      <c r="E4127" s="7">
        <v>4123</v>
      </c>
      <c r="F4127">
        <v>23239</v>
      </c>
    </row>
    <row r="4128" spans="5:6" ht="14.5" x14ac:dyDescent="0.35">
      <c r="E4128" s="7">
        <v>4124</v>
      </c>
      <c r="F4128">
        <v>23238</v>
      </c>
    </row>
    <row r="4129" spans="5:6" ht="14.5" x14ac:dyDescent="0.35">
      <c r="E4129" s="7">
        <v>4125</v>
      </c>
      <c r="F4129">
        <v>23237</v>
      </c>
    </row>
    <row r="4130" spans="5:6" ht="14.5" x14ac:dyDescent="0.35">
      <c r="E4130" s="7">
        <v>4126</v>
      </c>
      <c r="F4130">
        <v>23236</v>
      </c>
    </row>
    <row r="4131" spans="5:6" ht="14.5" x14ac:dyDescent="0.35">
      <c r="E4131" s="7">
        <v>4127</v>
      </c>
      <c r="F4131">
        <v>23235</v>
      </c>
    </row>
    <row r="4132" spans="5:6" ht="14.5" x14ac:dyDescent="0.35">
      <c r="E4132" s="7">
        <v>4128</v>
      </c>
      <c r="F4132">
        <v>23234</v>
      </c>
    </row>
    <row r="4133" spans="5:6" ht="14.5" x14ac:dyDescent="0.35">
      <c r="E4133" s="7">
        <v>4129</v>
      </c>
      <c r="F4133">
        <v>23243</v>
      </c>
    </row>
    <row r="4134" spans="5:6" ht="14.5" x14ac:dyDescent="0.35">
      <c r="E4134" s="7">
        <v>4130</v>
      </c>
      <c r="F4134">
        <v>21878</v>
      </c>
    </row>
    <row r="4135" spans="5:6" ht="14.5" x14ac:dyDescent="0.35">
      <c r="E4135" s="7">
        <v>4131</v>
      </c>
      <c r="F4135">
        <v>21688</v>
      </c>
    </row>
    <row r="4136" spans="5:6" ht="14.5" x14ac:dyDescent="0.35">
      <c r="E4136" s="7">
        <v>4132</v>
      </c>
      <c r="F4136">
        <v>23251</v>
      </c>
    </row>
    <row r="4137" spans="5:6" ht="14.5" x14ac:dyDescent="0.35">
      <c r="E4137" s="7">
        <v>4133</v>
      </c>
      <c r="F4137">
        <v>21689</v>
      </c>
    </row>
    <row r="4138" spans="5:6" ht="14.5" x14ac:dyDescent="0.35">
      <c r="E4138" s="7">
        <v>4134</v>
      </c>
      <c r="F4138">
        <v>23261</v>
      </c>
    </row>
    <row r="4139" spans="5:6" ht="14.5" x14ac:dyDescent="0.35">
      <c r="E4139" s="7">
        <v>4135</v>
      </c>
      <c r="F4139">
        <v>21690</v>
      </c>
    </row>
    <row r="4140" spans="5:6" ht="14.5" x14ac:dyDescent="0.35">
      <c r="E4140" s="7">
        <v>4136</v>
      </c>
      <c r="F4140">
        <v>23263</v>
      </c>
    </row>
    <row r="4141" spans="5:6" ht="14.5" x14ac:dyDescent="0.35">
      <c r="E4141" s="7">
        <v>4137</v>
      </c>
      <c r="F4141">
        <v>23242</v>
      </c>
    </row>
    <row r="4142" spans="5:6" ht="14.5" x14ac:dyDescent="0.35">
      <c r="E4142" s="7">
        <v>4138</v>
      </c>
      <c r="F4142">
        <v>23233</v>
      </c>
    </row>
    <row r="4143" spans="5:6" ht="14.5" x14ac:dyDescent="0.35">
      <c r="E4143" s="7">
        <v>4139</v>
      </c>
      <c r="F4143">
        <v>23231</v>
      </c>
    </row>
    <row r="4144" spans="5:6" ht="14.5" x14ac:dyDescent="0.35">
      <c r="E4144" s="7">
        <v>4140</v>
      </c>
      <c r="F4144">
        <v>23229</v>
      </c>
    </row>
    <row r="4145" spans="5:6" ht="14.5" x14ac:dyDescent="0.35">
      <c r="E4145" s="7">
        <v>4141</v>
      </c>
      <c r="F4145">
        <v>21687</v>
      </c>
    </row>
    <row r="4146" spans="5:6" ht="14.5" x14ac:dyDescent="0.35">
      <c r="E4146" s="7">
        <v>4142</v>
      </c>
      <c r="F4146">
        <v>23219</v>
      </c>
    </row>
    <row r="4147" spans="5:6" ht="14.5" x14ac:dyDescent="0.35">
      <c r="E4147" s="7">
        <v>4143</v>
      </c>
      <c r="F4147">
        <v>23220</v>
      </c>
    </row>
    <row r="4148" spans="5:6" ht="14.5" x14ac:dyDescent="0.35">
      <c r="E4148" s="7">
        <v>4144</v>
      </c>
      <c r="F4148">
        <v>23221</v>
      </c>
    </row>
    <row r="4149" spans="5:6" ht="14.5" x14ac:dyDescent="0.35">
      <c r="E4149" s="7">
        <v>4145</v>
      </c>
      <c r="F4149">
        <v>23222</v>
      </c>
    </row>
    <row r="4150" spans="5:6" ht="14.5" x14ac:dyDescent="0.35">
      <c r="E4150" s="7">
        <v>4146</v>
      </c>
      <c r="F4150">
        <v>23223</v>
      </c>
    </row>
    <row r="4151" spans="5:6" ht="14.5" x14ac:dyDescent="0.35">
      <c r="E4151" s="7">
        <v>4147</v>
      </c>
      <c r="F4151">
        <v>23224</v>
      </c>
    </row>
    <row r="4152" spans="5:6" ht="14.5" x14ac:dyDescent="0.35">
      <c r="E4152" s="7">
        <v>4148</v>
      </c>
      <c r="F4152">
        <v>23225</v>
      </c>
    </row>
    <row r="4153" spans="5:6" ht="14.5" x14ac:dyDescent="0.35">
      <c r="E4153" s="7">
        <v>4149</v>
      </c>
      <c r="F4153">
        <v>23226</v>
      </c>
    </row>
    <row r="4154" spans="5:6" ht="14.5" x14ac:dyDescent="0.35">
      <c r="E4154" s="7">
        <v>4150</v>
      </c>
      <c r="F4154">
        <v>23227</v>
      </c>
    </row>
    <row r="4155" spans="5:6" ht="14.5" x14ac:dyDescent="0.35">
      <c r="E4155" s="7">
        <v>4151</v>
      </c>
      <c r="F4155">
        <v>23230</v>
      </c>
    </row>
    <row r="4156" spans="5:6" ht="14.5" x14ac:dyDescent="0.35">
      <c r="E4156" s="7">
        <v>4152</v>
      </c>
      <c r="F4156">
        <v>23232</v>
      </c>
    </row>
    <row r="4157" spans="5:6" ht="14.5" x14ac:dyDescent="0.35">
      <c r="E4157" s="7">
        <v>4153</v>
      </c>
      <c r="F4157">
        <v>23217</v>
      </c>
    </row>
    <row r="4158" spans="5:6" ht="14.5" x14ac:dyDescent="0.35">
      <c r="E4158" s="7">
        <v>4154</v>
      </c>
      <c r="F4158">
        <v>23216</v>
      </c>
    </row>
    <row r="4159" spans="5:6" ht="14.5" x14ac:dyDescent="0.35">
      <c r="E4159" s="7">
        <v>4155</v>
      </c>
      <c r="F4159">
        <v>23215</v>
      </c>
    </row>
    <row r="4160" spans="5:6" ht="14.5" x14ac:dyDescent="0.35">
      <c r="E4160" s="7">
        <v>4156</v>
      </c>
      <c r="F4160">
        <v>23214</v>
      </c>
    </row>
    <row r="4161" spans="5:6" ht="14.5" x14ac:dyDescent="0.35">
      <c r="E4161" s="7">
        <v>4157</v>
      </c>
      <c r="F4161">
        <v>23213</v>
      </c>
    </row>
    <row r="4162" spans="5:6" ht="14.5" x14ac:dyDescent="0.35">
      <c r="E4162" s="7">
        <v>4158</v>
      </c>
      <c r="F4162">
        <v>23212</v>
      </c>
    </row>
    <row r="4163" spans="5:6" ht="14.5" x14ac:dyDescent="0.35">
      <c r="E4163" s="7">
        <v>4159</v>
      </c>
      <c r="F4163">
        <v>23211</v>
      </c>
    </row>
    <row r="4164" spans="5:6" ht="14.5" x14ac:dyDescent="0.35">
      <c r="E4164" s="7">
        <v>4160</v>
      </c>
      <c r="F4164">
        <v>23210</v>
      </c>
    </row>
    <row r="4165" spans="5:6" ht="14.5" x14ac:dyDescent="0.35">
      <c r="E4165" s="7">
        <v>4161</v>
      </c>
      <c r="F4165">
        <v>23201</v>
      </c>
    </row>
    <row r="4166" spans="5:6" ht="14.5" x14ac:dyDescent="0.35">
      <c r="E4166" s="7">
        <v>4162</v>
      </c>
      <c r="F4166">
        <v>23202</v>
      </c>
    </row>
    <row r="4167" spans="5:6" ht="14.5" x14ac:dyDescent="0.35">
      <c r="E4167" s="7">
        <v>4163</v>
      </c>
      <c r="F4167">
        <v>23203</v>
      </c>
    </row>
    <row r="4168" spans="5:6" ht="14.5" x14ac:dyDescent="0.35">
      <c r="E4168" s="7">
        <v>4164</v>
      </c>
      <c r="F4168">
        <v>23204</v>
      </c>
    </row>
    <row r="4169" spans="5:6" ht="14.5" x14ac:dyDescent="0.35">
      <c r="E4169" s="7">
        <v>4165</v>
      </c>
      <c r="F4169">
        <v>23205</v>
      </c>
    </row>
    <row r="4170" spans="5:6" ht="14.5" x14ac:dyDescent="0.35">
      <c r="E4170" s="7">
        <v>4166</v>
      </c>
      <c r="F4170">
        <v>23206</v>
      </c>
    </row>
    <row r="4171" spans="5:6" ht="14.5" x14ac:dyDescent="0.35">
      <c r="E4171" s="7">
        <v>4167</v>
      </c>
      <c r="F4171">
        <v>23207</v>
      </c>
    </row>
    <row r="4172" spans="5:6" ht="14.5" x14ac:dyDescent="0.35">
      <c r="E4172" s="7">
        <v>4168</v>
      </c>
      <c r="F4172">
        <v>23208</v>
      </c>
    </row>
    <row r="4173" spans="5:6" ht="14.5" x14ac:dyDescent="0.35">
      <c r="E4173" s="7">
        <v>4169</v>
      </c>
      <c r="F4173">
        <v>23199</v>
      </c>
    </row>
    <row r="4174" spans="5:6" ht="14.5" x14ac:dyDescent="0.35">
      <c r="E4174" s="7">
        <v>4170</v>
      </c>
      <c r="F4174">
        <v>23198</v>
      </c>
    </row>
    <row r="4175" spans="5:6" ht="14.5" x14ac:dyDescent="0.35">
      <c r="E4175" s="7">
        <v>4171</v>
      </c>
      <c r="F4175">
        <v>23197</v>
      </c>
    </row>
    <row r="4176" spans="5:6" ht="14.5" x14ac:dyDescent="0.35">
      <c r="E4176" s="7">
        <v>4172</v>
      </c>
      <c r="F4176">
        <v>23196</v>
      </c>
    </row>
    <row r="4177" spans="5:6" ht="14.5" x14ac:dyDescent="0.35">
      <c r="E4177" s="7">
        <v>4173</v>
      </c>
      <c r="F4177">
        <v>23195</v>
      </c>
    </row>
    <row r="4178" spans="5:6" ht="14.5" x14ac:dyDescent="0.35">
      <c r="E4178" s="7">
        <v>4174</v>
      </c>
      <c r="F4178">
        <v>23194</v>
      </c>
    </row>
    <row r="4179" spans="5:6" ht="14.5" x14ac:dyDescent="0.35">
      <c r="E4179" s="7">
        <v>4175</v>
      </c>
      <c r="F4179">
        <v>23193</v>
      </c>
    </row>
    <row r="4180" spans="5:6" ht="14.5" x14ac:dyDescent="0.35">
      <c r="E4180" s="7">
        <v>4176</v>
      </c>
      <c r="F4180">
        <v>23192</v>
      </c>
    </row>
    <row r="4181" spans="5:6" ht="14.5" x14ac:dyDescent="0.35">
      <c r="E4181" s="7">
        <v>4177</v>
      </c>
      <c r="F4181">
        <v>23189</v>
      </c>
    </row>
    <row r="4182" spans="5:6" ht="14.5" x14ac:dyDescent="0.35">
      <c r="E4182" s="7">
        <v>4178</v>
      </c>
      <c r="F4182">
        <v>23180</v>
      </c>
    </row>
    <row r="4183" spans="5:6" ht="14.5" x14ac:dyDescent="0.35">
      <c r="E4183" s="7">
        <v>4179</v>
      </c>
      <c r="F4183">
        <v>23181</v>
      </c>
    </row>
    <row r="4184" spans="5:6" ht="14.5" x14ac:dyDescent="0.35">
      <c r="E4184" s="7">
        <v>4180</v>
      </c>
      <c r="F4184">
        <v>23182</v>
      </c>
    </row>
    <row r="4185" spans="5:6" ht="14.5" x14ac:dyDescent="0.35">
      <c r="E4185" s="7">
        <v>4181</v>
      </c>
      <c r="F4185">
        <v>21865</v>
      </c>
    </row>
    <row r="4186" spans="5:6" ht="14.5" x14ac:dyDescent="0.35">
      <c r="E4186" s="7">
        <v>4182</v>
      </c>
      <c r="F4186">
        <v>23183</v>
      </c>
    </row>
    <row r="4187" spans="5:6" ht="14.5" x14ac:dyDescent="0.35">
      <c r="E4187" s="7">
        <v>4183</v>
      </c>
      <c r="F4187">
        <v>23184</v>
      </c>
    </row>
    <row r="4188" spans="5:6" ht="14.5" x14ac:dyDescent="0.35">
      <c r="E4188" s="7">
        <v>4184</v>
      </c>
      <c r="F4188">
        <v>23185</v>
      </c>
    </row>
    <row r="4189" spans="5:6" ht="14.5" x14ac:dyDescent="0.35">
      <c r="E4189" s="7">
        <v>4185</v>
      </c>
      <c r="F4189">
        <v>23186</v>
      </c>
    </row>
    <row r="4190" spans="5:6" ht="14.5" x14ac:dyDescent="0.35">
      <c r="E4190" s="7">
        <v>4186</v>
      </c>
      <c r="F4190">
        <v>23187</v>
      </c>
    </row>
    <row r="4191" spans="5:6" ht="14.5" x14ac:dyDescent="0.35">
      <c r="E4191" s="7">
        <v>4187</v>
      </c>
      <c r="F4191">
        <v>23178</v>
      </c>
    </row>
    <row r="4192" spans="5:6" ht="14.5" x14ac:dyDescent="0.35">
      <c r="E4192" s="7">
        <v>4188</v>
      </c>
      <c r="F4192">
        <v>23177</v>
      </c>
    </row>
    <row r="4193" spans="5:6" ht="14.5" x14ac:dyDescent="0.35">
      <c r="E4193" s="7">
        <v>4189</v>
      </c>
      <c r="F4193">
        <v>23176</v>
      </c>
    </row>
    <row r="4194" spans="5:6" ht="14.5" x14ac:dyDescent="0.35">
      <c r="E4194" s="7">
        <v>4190</v>
      </c>
      <c r="F4194">
        <v>23175</v>
      </c>
    </row>
    <row r="4195" spans="5:6" ht="14.5" x14ac:dyDescent="0.35">
      <c r="E4195" s="7">
        <v>4191</v>
      </c>
      <c r="F4195">
        <v>23174</v>
      </c>
    </row>
    <row r="4196" spans="5:6" ht="14.5" x14ac:dyDescent="0.35">
      <c r="E4196" s="7">
        <v>4192</v>
      </c>
      <c r="F4196">
        <v>23173</v>
      </c>
    </row>
    <row r="4197" spans="5:6" ht="14.5" x14ac:dyDescent="0.35">
      <c r="E4197" s="7">
        <v>4193</v>
      </c>
      <c r="F4197">
        <v>23172</v>
      </c>
    </row>
    <row r="4198" spans="5:6" ht="14.5" x14ac:dyDescent="0.35">
      <c r="E4198" s="7">
        <v>4194</v>
      </c>
      <c r="F4198">
        <v>23171</v>
      </c>
    </row>
    <row r="4199" spans="5:6" ht="14.5" x14ac:dyDescent="0.35">
      <c r="E4199" s="7">
        <v>4195</v>
      </c>
      <c r="F4199">
        <v>23162</v>
      </c>
    </row>
    <row r="4200" spans="5:6" ht="14.5" x14ac:dyDescent="0.35">
      <c r="E4200" s="7">
        <v>4196</v>
      </c>
      <c r="F4200">
        <v>23163</v>
      </c>
    </row>
    <row r="4201" spans="5:6" ht="14.5" x14ac:dyDescent="0.35">
      <c r="E4201" s="7">
        <v>4197</v>
      </c>
      <c r="F4201">
        <v>23164</v>
      </c>
    </row>
    <row r="4202" spans="5:6" ht="14.5" x14ac:dyDescent="0.35">
      <c r="E4202" s="7">
        <v>4198</v>
      </c>
      <c r="F4202">
        <v>23165</v>
      </c>
    </row>
    <row r="4203" spans="5:6" ht="14.5" x14ac:dyDescent="0.35">
      <c r="E4203" s="7">
        <v>4199</v>
      </c>
      <c r="F4203">
        <v>23166</v>
      </c>
    </row>
    <row r="4204" spans="5:6" ht="14.5" x14ac:dyDescent="0.35">
      <c r="E4204" s="7">
        <v>4200</v>
      </c>
      <c r="F4204">
        <v>23167</v>
      </c>
    </row>
    <row r="4205" spans="5:6" ht="14.5" x14ac:dyDescent="0.35">
      <c r="E4205" s="7">
        <v>4201</v>
      </c>
      <c r="F4205">
        <v>23168</v>
      </c>
    </row>
    <row r="4206" spans="5:6" ht="14.5" x14ac:dyDescent="0.35">
      <c r="E4206" s="7">
        <v>4202</v>
      </c>
      <c r="F4206">
        <v>23169</v>
      </c>
    </row>
    <row r="4207" spans="5:6" ht="14.5" x14ac:dyDescent="0.35">
      <c r="E4207" s="7">
        <v>4203</v>
      </c>
      <c r="F4207">
        <v>23159</v>
      </c>
    </row>
    <row r="4208" spans="5:6" ht="14.5" x14ac:dyDescent="0.35">
      <c r="E4208" s="7">
        <v>4204</v>
      </c>
      <c r="F4208">
        <v>23155</v>
      </c>
    </row>
    <row r="4209" spans="5:6" ht="14.5" x14ac:dyDescent="0.35">
      <c r="E4209" s="7">
        <v>4205</v>
      </c>
      <c r="F4209">
        <v>23151</v>
      </c>
    </row>
    <row r="4210" spans="5:6" ht="14.5" x14ac:dyDescent="0.35">
      <c r="E4210" s="7">
        <v>4206</v>
      </c>
      <c r="F4210">
        <v>23152</v>
      </c>
    </row>
    <row r="4211" spans="5:6" ht="14.5" x14ac:dyDescent="0.35">
      <c r="E4211" s="7">
        <v>4207</v>
      </c>
      <c r="F4211">
        <v>23148</v>
      </c>
    </row>
    <row r="4212" spans="5:6" ht="14.5" x14ac:dyDescent="0.35">
      <c r="E4212" s="7">
        <v>4208</v>
      </c>
      <c r="F4212">
        <v>23147</v>
      </c>
    </row>
    <row r="4213" spans="5:6" ht="14.5" x14ac:dyDescent="0.35">
      <c r="E4213" s="7">
        <v>4209</v>
      </c>
      <c r="F4213">
        <v>23146</v>
      </c>
    </row>
    <row r="4214" spans="5:6" ht="14.5" x14ac:dyDescent="0.35">
      <c r="E4214" s="7">
        <v>4210</v>
      </c>
      <c r="F4214">
        <v>23145</v>
      </c>
    </row>
    <row r="4215" spans="5:6" ht="14.5" x14ac:dyDescent="0.35">
      <c r="E4215" s="7">
        <v>4211</v>
      </c>
      <c r="F4215">
        <v>23144</v>
      </c>
    </row>
    <row r="4216" spans="5:6" ht="14.5" x14ac:dyDescent="0.35">
      <c r="E4216" s="7">
        <v>4212</v>
      </c>
      <c r="F4216">
        <v>23143</v>
      </c>
    </row>
    <row r="4217" spans="5:6" ht="14.5" x14ac:dyDescent="0.35">
      <c r="E4217" s="7">
        <v>4213</v>
      </c>
      <c r="F4217">
        <v>23142</v>
      </c>
    </row>
    <row r="4218" spans="5:6" ht="14.5" x14ac:dyDescent="0.35">
      <c r="E4218" s="7">
        <v>4214</v>
      </c>
      <c r="F4218">
        <v>23141</v>
      </c>
    </row>
    <row r="4219" spans="5:6" ht="14.5" x14ac:dyDescent="0.35">
      <c r="E4219" s="7">
        <v>4215</v>
      </c>
      <c r="F4219">
        <v>23150</v>
      </c>
    </row>
    <row r="4220" spans="5:6" ht="14.5" x14ac:dyDescent="0.35">
      <c r="E4220" s="7">
        <v>4216</v>
      </c>
      <c r="F4220">
        <v>23154</v>
      </c>
    </row>
    <row r="4221" spans="5:6" ht="14.5" x14ac:dyDescent="0.35">
      <c r="E4221" s="7">
        <v>4217</v>
      </c>
      <c r="F4221">
        <v>23158</v>
      </c>
    </row>
    <row r="4222" spans="5:6" ht="14.5" x14ac:dyDescent="0.35">
      <c r="E4222" s="7">
        <v>4218</v>
      </c>
      <c r="F4222">
        <v>23157</v>
      </c>
    </row>
    <row r="4223" spans="5:6" ht="14.5" x14ac:dyDescent="0.35">
      <c r="E4223" s="7">
        <v>4219</v>
      </c>
      <c r="F4223">
        <v>21686</v>
      </c>
    </row>
    <row r="4224" spans="5:6" ht="14.5" x14ac:dyDescent="0.35">
      <c r="E4224" s="7">
        <v>4220</v>
      </c>
      <c r="F4224">
        <v>23153</v>
      </c>
    </row>
    <row r="4225" spans="5:6" ht="14.5" x14ac:dyDescent="0.35">
      <c r="E4225" s="7">
        <v>4221</v>
      </c>
      <c r="F4225">
        <v>21685</v>
      </c>
    </row>
    <row r="4226" spans="5:6" ht="14.5" x14ac:dyDescent="0.35">
      <c r="E4226" s="7">
        <v>4222</v>
      </c>
      <c r="F4226">
        <v>23149</v>
      </c>
    </row>
    <row r="4227" spans="5:6" ht="14.5" x14ac:dyDescent="0.35">
      <c r="E4227" s="7">
        <v>4223</v>
      </c>
      <c r="F4227">
        <v>21684</v>
      </c>
    </row>
    <row r="4228" spans="5:6" ht="14.5" x14ac:dyDescent="0.35">
      <c r="E4228" s="7">
        <v>4224</v>
      </c>
      <c r="F4228">
        <v>23140</v>
      </c>
    </row>
    <row r="4229" spans="5:6" ht="14.5" x14ac:dyDescent="0.35">
      <c r="E4229" s="7">
        <v>4225</v>
      </c>
      <c r="F4229">
        <v>23131</v>
      </c>
    </row>
    <row r="4230" spans="5:6" ht="14.5" x14ac:dyDescent="0.35">
      <c r="E4230" s="7">
        <v>4226</v>
      </c>
      <c r="F4230">
        <v>23132</v>
      </c>
    </row>
    <row r="4231" spans="5:6" ht="14.5" x14ac:dyDescent="0.35">
      <c r="E4231" s="7">
        <v>4227</v>
      </c>
      <c r="F4231">
        <v>23133</v>
      </c>
    </row>
    <row r="4232" spans="5:6" ht="14.5" x14ac:dyDescent="0.35">
      <c r="E4232" s="7">
        <v>4228</v>
      </c>
      <c r="F4232">
        <v>23134</v>
      </c>
    </row>
    <row r="4233" spans="5:6" ht="14.5" x14ac:dyDescent="0.35">
      <c r="E4233" s="7">
        <v>4229</v>
      </c>
      <c r="F4233">
        <v>23135</v>
      </c>
    </row>
    <row r="4234" spans="5:6" ht="14.5" x14ac:dyDescent="0.35">
      <c r="E4234" s="7">
        <v>4230</v>
      </c>
      <c r="F4234">
        <v>23136</v>
      </c>
    </row>
    <row r="4235" spans="5:6" ht="14.5" x14ac:dyDescent="0.35">
      <c r="E4235" s="7">
        <v>4231</v>
      </c>
      <c r="F4235">
        <v>23137</v>
      </c>
    </row>
    <row r="4236" spans="5:6" ht="14.5" x14ac:dyDescent="0.35">
      <c r="E4236" s="7">
        <v>4232</v>
      </c>
      <c r="F4236">
        <v>23138</v>
      </c>
    </row>
    <row r="4237" spans="5:6" ht="14.5" x14ac:dyDescent="0.35">
      <c r="E4237" s="7">
        <v>4233</v>
      </c>
      <c r="F4237">
        <v>21855</v>
      </c>
    </row>
    <row r="4238" spans="5:6" ht="14.5" x14ac:dyDescent="0.35">
      <c r="E4238" s="7">
        <v>4234</v>
      </c>
      <c r="F4238">
        <v>23123</v>
      </c>
    </row>
    <row r="4239" spans="5:6" ht="14.5" x14ac:dyDescent="0.35">
      <c r="E4239" s="7">
        <v>4235</v>
      </c>
      <c r="F4239">
        <v>23122</v>
      </c>
    </row>
    <row r="4240" spans="5:6" ht="14.5" x14ac:dyDescent="0.35">
      <c r="E4240" s="7">
        <v>4236</v>
      </c>
      <c r="F4240">
        <v>23121</v>
      </c>
    </row>
    <row r="4241" spans="5:6" ht="14.5" x14ac:dyDescent="0.35">
      <c r="E4241" s="7">
        <v>4237</v>
      </c>
      <c r="F4241">
        <v>23120</v>
      </c>
    </row>
    <row r="4242" spans="5:6" ht="14.5" x14ac:dyDescent="0.35">
      <c r="E4242" s="7">
        <v>4238</v>
      </c>
      <c r="F4242">
        <v>23119</v>
      </c>
    </row>
    <row r="4243" spans="5:6" ht="14.5" x14ac:dyDescent="0.35">
      <c r="E4243" s="7">
        <v>4239</v>
      </c>
      <c r="F4243">
        <v>23118</v>
      </c>
    </row>
    <row r="4244" spans="5:6" ht="14.5" x14ac:dyDescent="0.35">
      <c r="E4244" s="7">
        <v>4240</v>
      </c>
      <c r="F4244">
        <v>23117</v>
      </c>
    </row>
    <row r="4245" spans="5:6" ht="14.5" x14ac:dyDescent="0.35">
      <c r="E4245" s="7">
        <v>4241</v>
      </c>
      <c r="F4245">
        <v>23116</v>
      </c>
    </row>
    <row r="4246" spans="5:6" ht="14.5" x14ac:dyDescent="0.35">
      <c r="E4246" s="7">
        <v>4242</v>
      </c>
      <c r="F4246">
        <v>23126</v>
      </c>
    </row>
    <row r="4247" spans="5:6" ht="14.5" x14ac:dyDescent="0.35">
      <c r="E4247" s="7">
        <v>4243</v>
      </c>
      <c r="F4247">
        <v>23128</v>
      </c>
    </row>
    <row r="4248" spans="5:6" ht="14.5" x14ac:dyDescent="0.35">
      <c r="E4248" s="7">
        <v>4244</v>
      </c>
      <c r="F4248">
        <v>23130</v>
      </c>
    </row>
    <row r="4249" spans="5:6" ht="14.5" x14ac:dyDescent="0.35">
      <c r="E4249" s="7">
        <v>4245</v>
      </c>
      <c r="F4249">
        <v>23129</v>
      </c>
    </row>
    <row r="4250" spans="5:6" ht="14.5" x14ac:dyDescent="0.35">
      <c r="E4250" s="7">
        <v>4246</v>
      </c>
      <c r="F4250">
        <v>21683</v>
      </c>
    </row>
    <row r="4251" spans="5:6" ht="14.5" x14ac:dyDescent="0.35">
      <c r="E4251" s="7">
        <v>4247</v>
      </c>
      <c r="F4251">
        <v>23127</v>
      </c>
    </row>
    <row r="4252" spans="5:6" ht="14.5" x14ac:dyDescent="0.35">
      <c r="E4252" s="7">
        <v>4248</v>
      </c>
      <c r="F4252">
        <v>21682</v>
      </c>
    </row>
    <row r="4253" spans="5:6" ht="14.5" x14ac:dyDescent="0.35">
      <c r="E4253" s="7">
        <v>4249</v>
      </c>
      <c r="F4253">
        <v>23125</v>
      </c>
    </row>
    <row r="4254" spans="5:6" ht="14.5" x14ac:dyDescent="0.35">
      <c r="E4254" s="7">
        <v>4250</v>
      </c>
      <c r="F4254">
        <v>21681</v>
      </c>
    </row>
    <row r="4255" spans="5:6" ht="14.5" x14ac:dyDescent="0.35">
      <c r="E4255" s="7">
        <v>4251</v>
      </c>
      <c r="F4255">
        <v>23115</v>
      </c>
    </row>
    <row r="4256" spans="5:6" ht="14.5" x14ac:dyDescent="0.35">
      <c r="E4256" s="7">
        <v>4252</v>
      </c>
      <c r="F4256">
        <v>23107</v>
      </c>
    </row>
    <row r="4257" spans="5:6" ht="14.5" x14ac:dyDescent="0.35">
      <c r="E4257" s="7">
        <v>4253</v>
      </c>
      <c r="F4257">
        <v>23108</v>
      </c>
    </row>
    <row r="4258" spans="5:6" ht="14.5" x14ac:dyDescent="0.35">
      <c r="E4258" s="7">
        <v>4254</v>
      </c>
      <c r="F4258">
        <v>23109</v>
      </c>
    </row>
    <row r="4259" spans="5:6" ht="14.5" x14ac:dyDescent="0.35">
      <c r="E4259" s="7">
        <v>4255</v>
      </c>
      <c r="F4259">
        <v>23110</v>
      </c>
    </row>
    <row r="4260" spans="5:6" ht="14.5" x14ac:dyDescent="0.35">
      <c r="E4260" s="7">
        <v>4256</v>
      </c>
      <c r="F4260">
        <v>23111</v>
      </c>
    </row>
    <row r="4261" spans="5:6" ht="14.5" x14ac:dyDescent="0.35">
      <c r="E4261" s="7">
        <v>4257</v>
      </c>
      <c r="F4261">
        <v>23112</v>
      </c>
    </row>
    <row r="4262" spans="5:6" ht="14.5" x14ac:dyDescent="0.35">
      <c r="E4262" s="7">
        <v>4258</v>
      </c>
      <c r="F4262">
        <v>23113</v>
      </c>
    </row>
    <row r="4263" spans="5:6" ht="14.5" x14ac:dyDescent="0.35">
      <c r="E4263" s="7">
        <v>4259</v>
      </c>
      <c r="F4263">
        <v>23105</v>
      </c>
    </row>
    <row r="4264" spans="5:6" ht="14.5" x14ac:dyDescent="0.35">
      <c r="E4264" s="7">
        <v>4260</v>
      </c>
      <c r="F4264">
        <v>23104</v>
      </c>
    </row>
    <row r="4265" spans="5:6" ht="14.5" x14ac:dyDescent="0.35">
      <c r="E4265" s="7">
        <v>4261</v>
      </c>
      <c r="F4265">
        <v>23103</v>
      </c>
    </row>
    <row r="4266" spans="5:6" ht="14.5" x14ac:dyDescent="0.35">
      <c r="E4266" s="7">
        <v>4262</v>
      </c>
      <c r="F4266">
        <v>23102</v>
      </c>
    </row>
    <row r="4267" spans="5:6" ht="14.5" x14ac:dyDescent="0.35">
      <c r="E4267" s="7">
        <v>4263</v>
      </c>
      <c r="F4267">
        <v>23101</v>
      </c>
    </row>
    <row r="4268" spans="5:6" ht="14.5" x14ac:dyDescent="0.35">
      <c r="E4268" s="7">
        <v>4264</v>
      </c>
      <c r="F4268">
        <v>23100</v>
      </c>
    </row>
    <row r="4269" spans="5:6" ht="14.5" x14ac:dyDescent="0.35">
      <c r="E4269" s="7">
        <v>4265</v>
      </c>
      <c r="F4269">
        <v>23099</v>
      </c>
    </row>
    <row r="4270" spans="5:6" ht="14.5" x14ac:dyDescent="0.35">
      <c r="E4270" s="7">
        <v>4266</v>
      </c>
      <c r="F4270">
        <v>23095</v>
      </c>
    </row>
    <row r="4271" spans="5:6" ht="14.5" x14ac:dyDescent="0.35">
      <c r="E4271" s="7">
        <v>4267</v>
      </c>
      <c r="F4271">
        <v>21680</v>
      </c>
    </row>
    <row r="4272" spans="5:6" ht="14.5" x14ac:dyDescent="0.35">
      <c r="E4272" s="7">
        <v>4268</v>
      </c>
      <c r="F4272">
        <v>23085</v>
      </c>
    </row>
    <row r="4273" spans="5:6" ht="14.5" x14ac:dyDescent="0.35">
      <c r="E4273" s="7">
        <v>4269</v>
      </c>
      <c r="F4273">
        <v>23086</v>
      </c>
    </row>
    <row r="4274" spans="5:6" ht="14.5" x14ac:dyDescent="0.35">
      <c r="E4274" s="7">
        <v>4270</v>
      </c>
      <c r="F4274">
        <v>23096</v>
      </c>
    </row>
    <row r="4275" spans="5:6" ht="14.5" x14ac:dyDescent="0.35">
      <c r="E4275" s="7">
        <v>4271</v>
      </c>
      <c r="F4275">
        <v>23087</v>
      </c>
    </row>
    <row r="4276" spans="5:6" ht="14.5" x14ac:dyDescent="0.35">
      <c r="E4276" s="7">
        <v>4272</v>
      </c>
      <c r="F4276">
        <v>23088</v>
      </c>
    </row>
    <row r="4277" spans="5:6" ht="14.5" x14ac:dyDescent="0.35">
      <c r="E4277" s="7">
        <v>4273</v>
      </c>
      <c r="F4277">
        <v>23089</v>
      </c>
    </row>
    <row r="4278" spans="5:6" ht="14.5" x14ac:dyDescent="0.35">
      <c r="E4278" s="7">
        <v>4274</v>
      </c>
      <c r="F4278">
        <v>23090</v>
      </c>
    </row>
    <row r="4279" spans="5:6" ht="14.5" x14ac:dyDescent="0.35">
      <c r="E4279" s="7">
        <v>4275</v>
      </c>
      <c r="F4279">
        <v>23091</v>
      </c>
    </row>
    <row r="4280" spans="5:6" ht="14.5" x14ac:dyDescent="0.35">
      <c r="E4280" s="7">
        <v>4276</v>
      </c>
      <c r="F4280">
        <v>23092</v>
      </c>
    </row>
    <row r="4281" spans="5:6" ht="14.5" x14ac:dyDescent="0.35">
      <c r="E4281" s="7">
        <v>4277</v>
      </c>
      <c r="F4281">
        <v>23097</v>
      </c>
    </row>
    <row r="4282" spans="5:6" ht="14.5" x14ac:dyDescent="0.35">
      <c r="E4282" s="7">
        <v>4278</v>
      </c>
      <c r="F4282">
        <v>21847</v>
      </c>
    </row>
    <row r="4283" spans="5:6" ht="14.5" x14ac:dyDescent="0.35">
      <c r="E4283" s="7">
        <v>4279</v>
      </c>
      <c r="F4283">
        <v>21849</v>
      </c>
    </row>
    <row r="4284" spans="5:6" ht="14.5" x14ac:dyDescent="0.35">
      <c r="E4284" s="7">
        <v>4280</v>
      </c>
      <c r="F4284">
        <v>21848</v>
      </c>
    </row>
    <row r="4285" spans="5:6" ht="14.5" x14ac:dyDescent="0.35">
      <c r="E4285" s="7">
        <v>4281</v>
      </c>
      <c r="F4285">
        <v>21846</v>
      </c>
    </row>
    <row r="4286" spans="5:6" ht="14.5" x14ac:dyDescent="0.35">
      <c r="E4286" s="7">
        <v>4282</v>
      </c>
      <c r="F4286">
        <v>23094</v>
      </c>
    </row>
    <row r="4287" spans="5:6" ht="14.5" x14ac:dyDescent="0.35">
      <c r="E4287" s="7">
        <v>4283</v>
      </c>
      <c r="F4287">
        <v>23386</v>
      </c>
    </row>
    <row r="4288" spans="5:6" ht="14.5" x14ac:dyDescent="0.35">
      <c r="E4288" s="7">
        <v>4284</v>
      </c>
      <c r="F4288">
        <v>21844</v>
      </c>
    </row>
    <row r="4289" spans="5:6" ht="14.5" x14ac:dyDescent="0.35">
      <c r="E4289" s="7">
        <v>4285</v>
      </c>
      <c r="F4289">
        <v>21843</v>
      </c>
    </row>
    <row r="4290" spans="5:6" ht="14.5" x14ac:dyDescent="0.35">
      <c r="E4290" s="7">
        <v>4286</v>
      </c>
      <c r="F4290">
        <v>21842</v>
      </c>
    </row>
    <row r="4291" spans="5:6" ht="14.5" x14ac:dyDescent="0.35">
      <c r="E4291" s="7">
        <v>4287</v>
      </c>
      <c r="F4291">
        <v>23070</v>
      </c>
    </row>
    <row r="4292" spans="5:6" ht="14.5" x14ac:dyDescent="0.35">
      <c r="E4292" s="7">
        <v>4288</v>
      </c>
      <c r="F4292">
        <v>23069</v>
      </c>
    </row>
    <row r="4293" spans="5:6" ht="14.5" x14ac:dyDescent="0.35">
      <c r="E4293" s="7">
        <v>4289</v>
      </c>
      <c r="F4293">
        <v>23074</v>
      </c>
    </row>
    <row r="4294" spans="5:6" ht="14.5" x14ac:dyDescent="0.35">
      <c r="E4294" s="7">
        <v>4290</v>
      </c>
      <c r="F4294">
        <v>23079</v>
      </c>
    </row>
    <row r="4295" spans="5:6" ht="14.5" x14ac:dyDescent="0.35">
      <c r="E4295" s="7">
        <v>4291</v>
      </c>
      <c r="F4295">
        <v>23077</v>
      </c>
    </row>
    <row r="4296" spans="5:6" ht="14.5" x14ac:dyDescent="0.35">
      <c r="E4296" s="7">
        <v>4292</v>
      </c>
      <c r="F4296">
        <v>23082</v>
      </c>
    </row>
    <row r="4297" spans="5:6" ht="14.5" x14ac:dyDescent="0.35">
      <c r="E4297" s="7">
        <v>4293</v>
      </c>
      <c r="F4297">
        <v>23072</v>
      </c>
    </row>
    <row r="4298" spans="5:6" ht="14.5" x14ac:dyDescent="0.35">
      <c r="E4298" s="7">
        <v>4294</v>
      </c>
      <c r="F4298">
        <v>23067</v>
      </c>
    </row>
    <row r="4299" spans="5:6" ht="14.5" x14ac:dyDescent="0.35">
      <c r="E4299" s="7">
        <v>4295</v>
      </c>
      <c r="F4299">
        <v>23062</v>
      </c>
    </row>
    <row r="4300" spans="5:6" ht="14.5" x14ac:dyDescent="0.35">
      <c r="E4300" s="7">
        <v>4296</v>
      </c>
      <c r="F4300">
        <v>23057</v>
      </c>
    </row>
    <row r="4301" spans="5:6" ht="14.5" x14ac:dyDescent="0.35">
      <c r="E4301" s="7">
        <v>4297</v>
      </c>
      <c r="F4301">
        <v>23052</v>
      </c>
    </row>
    <row r="4302" spans="5:6" ht="14.5" x14ac:dyDescent="0.35">
      <c r="E4302" s="7">
        <v>4298</v>
      </c>
      <c r="F4302">
        <v>23047</v>
      </c>
    </row>
    <row r="4303" spans="5:6" ht="14.5" x14ac:dyDescent="0.35">
      <c r="E4303" s="7">
        <v>4299</v>
      </c>
      <c r="F4303">
        <v>23041</v>
      </c>
    </row>
    <row r="4304" spans="5:6" ht="14.5" x14ac:dyDescent="0.35">
      <c r="E4304" s="7">
        <v>4300</v>
      </c>
      <c r="F4304">
        <v>23036</v>
      </c>
    </row>
    <row r="4305" spans="5:6" ht="14.5" x14ac:dyDescent="0.35">
      <c r="E4305" s="7">
        <v>4301</v>
      </c>
      <c r="F4305">
        <v>23030</v>
      </c>
    </row>
    <row r="4306" spans="5:6" ht="14.5" x14ac:dyDescent="0.35">
      <c r="E4306" s="7">
        <v>4302</v>
      </c>
      <c r="F4306">
        <v>23025</v>
      </c>
    </row>
    <row r="4307" spans="5:6" ht="14.5" x14ac:dyDescent="0.35">
      <c r="E4307" s="7">
        <v>4303</v>
      </c>
      <c r="F4307">
        <v>23019</v>
      </c>
    </row>
    <row r="4308" spans="5:6" ht="14.5" x14ac:dyDescent="0.35">
      <c r="E4308" s="7">
        <v>4304</v>
      </c>
      <c r="F4308">
        <v>23014</v>
      </c>
    </row>
    <row r="4309" spans="5:6" ht="14.5" x14ac:dyDescent="0.35">
      <c r="E4309" s="7">
        <v>4305</v>
      </c>
      <c r="F4309">
        <v>23009</v>
      </c>
    </row>
    <row r="4310" spans="5:6" ht="14.5" x14ac:dyDescent="0.35">
      <c r="E4310" s="7">
        <v>4306</v>
      </c>
      <c r="F4310">
        <v>23004</v>
      </c>
    </row>
    <row r="4311" spans="5:6" ht="14.5" x14ac:dyDescent="0.35">
      <c r="E4311" s="7">
        <v>4307</v>
      </c>
      <c r="F4311">
        <v>23000</v>
      </c>
    </row>
    <row r="4312" spans="5:6" ht="14.5" x14ac:dyDescent="0.35">
      <c r="E4312" s="7">
        <v>4308</v>
      </c>
      <c r="F4312">
        <v>22999</v>
      </c>
    </row>
    <row r="4313" spans="5:6" ht="14.5" x14ac:dyDescent="0.35">
      <c r="E4313" s="7">
        <v>4309</v>
      </c>
      <c r="F4313">
        <v>22998</v>
      </c>
    </row>
    <row r="4314" spans="5:6" ht="14.5" x14ac:dyDescent="0.35">
      <c r="E4314" s="7">
        <v>4310</v>
      </c>
      <c r="F4314">
        <v>22997</v>
      </c>
    </row>
    <row r="4315" spans="5:6" ht="14.5" x14ac:dyDescent="0.35">
      <c r="E4315" s="7">
        <v>4311</v>
      </c>
      <c r="F4315">
        <v>22996</v>
      </c>
    </row>
    <row r="4316" spans="5:6" ht="14.5" x14ac:dyDescent="0.35">
      <c r="E4316" s="7">
        <v>4312</v>
      </c>
      <c r="F4316">
        <v>21834</v>
      </c>
    </row>
    <row r="4317" spans="5:6" ht="14.5" x14ac:dyDescent="0.35">
      <c r="E4317" s="7">
        <v>4313</v>
      </c>
      <c r="F4317">
        <v>22995</v>
      </c>
    </row>
    <row r="4318" spans="5:6" ht="14.5" x14ac:dyDescent="0.35">
      <c r="E4318" s="7">
        <v>4314</v>
      </c>
      <c r="F4318">
        <v>22994</v>
      </c>
    </row>
    <row r="4319" spans="5:6" ht="14.5" x14ac:dyDescent="0.35">
      <c r="E4319" s="7">
        <v>4315</v>
      </c>
      <c r="F4319">
        <v>23003</v>
      </c>
    </row>
    <row r="4320" spans="5:6" ht="14.5" x14ac:dyDescent="0.35">
      <c r="E4320" s="7">
        <v>4316</v>
      </c>
      <c r="F4320">
        <v>21835</v>
      </c>
    </row>
    <row r="4321" spans="5:6" ht="14.5" x14ac:dyDescent="0.35">
      <c r="E4321" s="7">
        <v>4317</v>
      </c>
      <c r="F4321">
        <v>23008</v>
      </c>
    </row>
    <row r="4322" spans="5:6" ht="14.5" x14ac:dyDescent="0.35">
      <c r="E4322" s="7">
        <v>4318</v>
      </c>
      <c r="F4322">
        <v>23013</v>
      </c>
    </row>
    <row r="4323" spans="5:6" ht="14.5" x14ac:dyDescent="0.35">
      <c r="E4323" s="7">
        <v>4319</v>
      </c>
      <c r="F4323">
        <v>23018</v>
      </c>
    </row>
    <row r="4324" spans="5:6" ht="14.5" x14ac:dyDescent="0.35">
      <c r="E4324" s="7">
        <v>4320</v>
      </c>
      <c r="F4324">
        <v>23024</v>
      </c>
    </row>
    <row r="4325" spans="5:6" ht="14.5" x14ac:dyDescent="0.35">
      <c r="E4325" s="7">
        <v>4321</v>
      </c>
      <c r="F4325">
        <v>21838</v>
      </c>
    </row>
    <row r="4326" spans="5:6" ht="14.5" x14ac:dyDescent="0.35">
      <c r="E4326" s="7">
        <v>4322</v>
      </c>
      <c r="F4326">
        <v>23029</v>
      </c>
    </row>
    <row r="4327" spans="5:6" ht="14.5" x14ac:dyDescent="0.35">
      <c r="E4327" s="7">
        <v>4323</v>
      </c>
      <c r="F4327">
        <v>23035</v>
      </c>
    </row>
    <row r="4328" spans="5:6" ht="14.5" x14ac:dyDescent="0.35">
      <c r="E4328" s="7">
        <v>4324</v>
      </c>
      <c r="F4328">
        <v>23040</v>
      </c>
    </row>
    <row r="4329" spans="5:6" ht="14.5" x14ac:dyDescent="0.35">
      <c r="E4329" s="7">
        <v>4325</v>
      </c>
      <c r="F4329">
        <v>23046</v>
      </c>
    </row>
    <row r="4330" spans="5:6" ht="14.5" x14ac:dyDescent="0.35">
      <c r="E4330" s="7">
        <v>4326</v>
      </c>
      <c r="F4330">
        <v>23045</v>
      </c>
    </row>
    <row r="4331" spans="5:6" ht="14.5" x14ac:dyDescent="0.35">
      <c r="E4331" s="7">
        <v>4327</v>
      </c>
      <c r="F4331">
        <v>21674</v>
      </c>
    </row>
    <row r="4332" spans="5:6" ht="14.5" x14ac:dyDescent="0.35">
      <c r="E4332" s="7">
        <v>4328</v>
      </c>
      <c r="F4332">
        <v>23039</v>
      </c>
    </row>
    <row r="4333" spans="5:6" ht="14.5" x14ac:dyDescent="0.35">
      <c r="E4333" s="7">
        <v>4329</v>
      </c>
      <c r="F4333">
        <v>21673</v>
      </c>
    </row>
    <row r="4334" spans="5:6" ht="14.5" x14ac:dyDescent="0.35">
      <c r="E4334" s="7">
        <v>4330</v>
      </c>
      <c r="F4334">
        <v>23034</v>
      </c>
    </row>
    <row r="4335" spans="5:6" ht="14.5" x14ac:dyDescent="0.35">
      <c r="E4335" s="7">
        <v>4331</v>
      </c>
      <c r="F4335">
        <v>21672</v>
      </c>
    </row>
    <row r="4336" spans="5:6" ht="14.5" x14ac:dyDescent="0.35">
      <c r="E4336" s="7">
        <v>4332</v>
      </c>
      <c r="F4336">
        <v>23023</v>
      </c>
    </row>
    <row r="4337" spans="5:6" ht="14.5" x14ac:dyDescent="0.35">
      <c r="E4337" s="7">
        <v>4333</v>
      </c>
      <c r="F4337">
        <v>21671</v>
      </c>
    </row>
    <row r="4338" spans="5:6" ht="14.5" x14ac:dyDescent="0.35">
      <c r="E4338" s="7">
        <v>4334</v>
      </c>
      <c r="F4338">
        <v>23017</v>
      </c>
    </row>
    <row r="4339" spans="5:6" ht="14.5" x14ac:dyDescent="0.35">
      <c r="E4339" s="7">
        <v>4335</v>
      </c>
      <c r="F4339">
        <v>21670</v>
      </c>
    </row>
    <row r="4340" spans="5:6" ht="14.5" x14ac:dyDescent="0.35">
      <c r="E4340" s="7">
        <v>4336</v>
      </c>
      <c r="F4340">
        <v>23012</v>
      </c>
    </row>
    <row r="4341" spans="5:6" ht="14.5" x14ac:dyDescent="0.35">
      <c r="E4341" s="7">
        <v>4337</v>
      </c>
      <c r="F4341">
        <v>21669</v>
      </c>
    </row>
    <row r="4342" spans="5:6" ht="14.5" x14ac:dyDescent="0.35">
      <c r="E4342" s="7">
        <v>4338</v>
      </c>
      <c r="F4342">
        <v>23002</v>
      </c>
    </row>
    <row r="4343" spans="5:6" ht="14.5" x14ac:dyDescent="0.35">
      <c r="E4343" s="7">
        <v>4339</v>
      </c>
      <c r="F4343">
        <v>22993</v>
      </c>
    </row>
    <row r="4344" spans="5:6" ht="14.5" x14ac:dyDescent="0.35">
      <c r="E4344" s="7">
        <v>4340</v>
      </c>
      <c r="F4344">
        <v>22984</v>
      </c>
    </row>
    <row r="4345" spans="5:6" ht="14.5" x14ac:dyDescent="0.35">
      <c r="E4345" s="7">
        <v>4341</v>
      </c>
      <c r="F4345">
        <v>22985</v>
      </c>
    </row>
    <row r="4346" spans="5:6" ht="14.5" x14ac:dyDescent="0.35">
      <c r="E4346" s="7">
        <v>4342</v>
      </c>
      <c r="F4346">
        <v>22986</v>
      </c>
    </row>
    <row r="4347" spans="5:6" ht="14.5" x14ac:dyDescent="0.35">
      <c r="E4347" s="7">
        <v>4343</v>
      </c>
      <c r="F4347">
        <v>22987</v>
      </c>
    </row>
    <row r="4348" spans="5:6" ht="14.5" x14ac:dyDescent="0.35">
      <c r="E4348" s="7">
        <v>4344</v>
      </c>
      <c r="F4348">
        <v>22988</v>
      </c>
    </row>
    <row r="4349" spans="5:6" ht="14.5" x14ac:dyDescent="0.35">
      <c r="E4349" s="7">
        <v>4345</v>
      </c>
      <c r="F4349">
        <v>22989</v>
      </c>
    </row>
    <row r="4350" spans="5:6" ht="14.5" x14ac:dyDescent="0.35">
      <c r="E4350" s="7">
        <v>4346</v>
      </c>
      <c r="F4350">
        <v>22990</v>
      </c>
    </row>
    <row r="4351" spans="5:6" ht="14.5" x14ac:dyDescent="0.35">
      <c r="E4351" s="7">
        <v>4347</v>
      </c>
      <c r="F4351">
        <v>22991</v>
      </c>
    </row>
    <row r="4352" spans="5:6" ht="14.5" x14ac:dyDescent="0.35">
      <c r="E4352" s="7">
        <v>4348</v>
      </c>
      <c r="F4352">
        <v>22982</v>
      </c>
    </row>
    <row r="4353" spans="5:6" ht="14.5" x14ac:dyDescent="0.35">
      <c r="E4353" s="7">
        <v>4349</v>
      </c>
      <c r="F4353">
        <v>22981</v>
      </c>
    </row>
    <row r="4354" spans="5:6" ht="14.5" x14ac:dyDescent="0.35">
      <c r="E4354" s="7">
        <v>4350</v>
      </c>
      <c r="F4354">
        <v>22980</v>
      </c>
    </row>
    <row r="4355" spans="5:6" ht="14.5" x14ac:dyDescent="0.35">
      <c r="E4355" s="7">
        <v>4351</v>
      </c>
      <c r="F4355">
        <v>22979</v>
      </c>
    </row>
    <row r="4356" spans="5:6" ht="14.5" x14ac:dyDescent="0.35">
      <c r="E4356" s="7">
        <v>4352</v>
      </c>
      <c r="F4356">
        <v>22978</v>
      </c>
    </row>
    <row r="4357" spans="5:6" ht="14.5" x14ac:dyDescent="0.35">
      <c r="E4357" s="7">
        <v>4353</v>
      </c>
      <c r="F4357">
        <v>22977</v>
      </c>
    </row>
    <row r="4358" spans="5:6" ht="14.5" x14ac:dyDescent="0.35">
      <c r="E4358" s="7">
        <v>4354</v>
      </c>
      <c r="F4358">
        <v>22976</v>
      </c>
    </row>
    <row r="4359" spans="5:6" ht="14.5" x14ac:dyDescent="0.35">
      <c r="E4359" s="7">
        <v>4355</v>
      </c>
      <c r="F4359">
        <v>22975</v>
      </c>
    </row>
    <row r="4360" spans="5:6" ht="14.5" x14ac:dyDescent="0.35">
      <c r="E4360" s="7">
        <v>4356</v>
      </c>
      <c r="F4360">
        <v>22965</v>
      </c>
    </row>
    <row r="4361" spans="5:6" ht="14.5" x14ac:dyDescent="0.35">
      <c r="E4361" s="7">
        <v>4357</v>
      </c>
      <c r="F4361">
        <v>22966</v>
      </c>
    </row>
    <row r="4362" spans="5:6" ht="14.5" x14ac:dyDescent="0.35">
      <c r="E4362" s="7">
        <v>4358</v>
      </c>
      <c r="F4362">
        <v>22967</v>
      </c>
    </row>
    <row r="4363" spans="5:6" ht="14.5" x14ac:dyDescent="0.35">
      <c r="E4363" s="7">
        <v>4359</v>
      </c>
      <c r="F4363">
        <v>22968</v>
      </c>
    </row>
    <row r="4364" spans="5:6" ht="14.5" x14ac:dyDescent="0.35">
      <c r="E4364" s="7">
        <v>4360</v>
      </c>
      <c r="F4364">
        <v>22969</v>
      </c>
    </row>
    <row r="4365" spans="5:6" ht="14.5" x14ac:dyDescent="0.35">
      <c r="E4365" s="7">
        <v>4361</v>
      </c>
      <c r="F4365">
        <v>22970</v>
      </c>
    </row>
    <row r="4366" spans="5:6" ht="14.5" x14ac:dyDescent="0.35">
      <c r="E4366" s="7">
        <v>4362</v>
      </c>
      <c r="F4366">
        <v>22971</v>
      </c>
    </row>
    <row r="4367" spans="5:6" ht="14.5" x14ac:dyDescent="0.35">
      <c r="E4367" s="7">
        <v>4363</v>
      </c>
      <c r="F4367">
        <v>22972</v>
      </c>
    </row>
    <row r="4368" spans="5:6" ht="14.5" x14ac:dyDescent="0.35">
      <c r="E4368" s="7">
        <v>4364</v>
      </c>
      <c r="F4368">
        <v>22963</v>
      </c>
    </row>
    <row r="4369" spans="5:6" ht="14.5" x14ac:dyDescent="0.35">
      <c r="E4369" s="7">
        <v>4365</v>
      </c>
      <c r="F4369">
        <v>22962</v>
      </c>
    </row>
    <row r="4370" spans="5:6" ht="14.5" x14ac:dyDescent="0.35">
      <c r="E4370" s="7">
        <v>4366</v>
      </c>
      <c r="F4370">
        <v>22961</v>
      </c>
    </row>
    <row r="4371" spans="5:6" ht="14.5" x14ac:dyDescent="0.35">
      <c r="E4371" s="7">
        <v>4367</v>
      </c>
      <c r="F4371">
        <v>22960</v>
      </c>
    </row>
    <row r="4372" spans="5:6" ht="14.5" x14ac:dyDescent="0.35">
      <c r="E4372" s="7">
        <v>4368</v>
      </c>
      <c r="F4372">
        <v>22959</v>
      </c>
    </row>
    <row r="4373" spans="5:6" ht="14.5" x14ac:dyDescent="0.35">
      <c r="E4373" s="7">
        <v>4369</v>
      </c>
      <c r="F4373">
        <v>22958</v>
      </c>
    </row>
    <row r="4374" spans="5:6" ht="14.5" x14ac:dyDescent="0.35">
      <c r="E4374" s="7">
        <v>4370</v>
      </c>
      <c r="F4374">
        <v>22957</v>
      </c>
    </row>
    <row r="4375" spans="5:6" ht="14.5" x14ac:dyDescent="0.35">
      <c r="E4375" s="7">
        <v>4371</v>
      </c>
      <c r="F4375">
        <v>22953</v>
      </c>
    </row>
    <row r="4376" spans="5:6" ht="14.5" x14ac:dyDescent="0.35">
      <c r="E4376" s="7">
        <v>4372</v>
      </c>
      <c r="F4376">
        <v>22949</v>
      </c>
    </row>
    <row r="4377" spans="5:6" ht="14.5" x14ac:dyDescent="0.35">
      <c r="E4377" s="7">
        <v>4373</v>
      </c>
      <c r="F4377">
        <v>21668</v>
      </c>
    </row>
    <row r="4378" spans="5:6" ht="14.5" x14ac:dyDescent="0.35">
      <c r="E4378" s="7">
        <v>4374</v>
      </c>
      <c r="F4378">
        <v>22944</v>
      </c>
    </row>
    <row r="4379" spans="5:6" ht="14.5" x14ac:dyDescent="0.35">
      <c r="E4379" s="7">
        <v>4375</v>
      </c>
      <c r="F4379">
        <v>21667</v>
      </c>
    </row>
    <row r="4380" spans="5:6" ht="14.5" x14ac:dyDescent="0.35">
      <c r="E4380" s="7">
        <v>4376</v>
      </c>
      <c r="F4380">
        <v>22940</v>
      </c>
    </row>
    <row r="4381" spans="5:6" ht="14.5" x14ac:dyDescent="0.35">
      <c r="E4381" s="7">
        <v>4377</v>
      </c>
      <c r="F4381">
        <v>22941</v>
      </c>
    </row>
    <row r="4382" spans="5:6" ht="14.5" x14ac:dyDescent="0.35">
      <c r="E4382" s="7">
        <v>4378</v>
      </c>
      <c r="F4382">
        <v>22937</v>
      </c>
    </row>
    <row r="4383" spans="5:6" ht="14.5" x14ac:dyDescent="0.35">
      <c r="E4383" s="7">
        <v>4379</v>
      </c>
      <c r="F4383">
        <v>22936</v>
      </c>
    </row>
    <row r="4384" spans="5:6" ht="14.5" x14ac:dyDescent="0.35">
      <c r="E4384" s="7">
        <v>4380</v>
      </c>
      <c r="F4384">
        <v>22932</v>
      </c>
    </row>
    <row r="4385" spans="5:6" ht="14.5" x14ac:dyDescent="0.35">
      <c r="E4385" s="7">
        <v>4381</v>
      </c>
      <c r="F4385">
        <v>22933</v>
      </c>
    </row>
    <row r="4386" spans="5:6" ht="14.5" x14ac:dyDescent="0.35">
      <c r="E4386" s="7">
        <v>4382</v>
      </c>
      <c r="F4386">
        <v>22928</v>
      </c>
    </row>
    <row r="4387" spans="5:6" ht="14.5" x14ac:dyDescent="0.35">
      <c r="E4387" s="7">
        <v>4383</v>
      </c>
      <c r="F4387">
        <v>21666</v>
      </c>
    </row>
    <row r="4388" spans="5:6" ht="14.5" x14ac:dyDescent="0.35">
      <c r="E4388" s="7">
        <v>4384</v>
      </c>
      <c r="F4388">
        <v>22925</v>
      </c>
    </row>
    <row r="4389" spans="5:6" ht="14.5" x14ac:dyDescent="0.35">
      <c r="E4389" s="7">
        <v>4385</v>
      </c>
      <c r="F4389">
        <v>21665</v>
      </c>
    </row>
    <row r="4390" spans="5:6" ht="14.5" x14ac:dyDescent="0.35">
      <c r="E4390" s="7">
        <v>4386</v>
      </c>
      <c r="F4390">
        <v>22922</v>
      </c>
    </row>
    <row r="4391" spans="5:6" ht="14.5" x14ac:dyDescent="0.35">
      <c r="E4391" s="7">
        <v>4387</v>
      </c>
      <c r="F4391">
        <v>21664</v>
      </c>
    </row>
    <row r="4392" spans="5:6" ht="14.5" x14ac:dyDescent="0.35">
      <c r="E4392" s="7">
        <v>4388</v>
      </c>
      <c r="F4392">
        <v>22912</v>
      </c>
    </row>
    <row r="4393" spans="5:6" ht="14.5" x14ac:dyDescent="0.35">
      <c r="E4393" s="7">
        <v>4389</v>
      </c>
      <c r="F4393">
        <v>22913</v>
      </c>
    </row>
    <row r="4394" spans="5:6" ht="14.5" x14ac:dyDescent="0.35">
      <c r="E4394" s="7">
        <v>4390</v>
      </c>
      <c r="F4394">
        <v>22914</v>
      </c>
    </row>
    <row r="4395" spans="5:6" ht="14.5" x14ac:dyDescent="0.35">
      <c r="E4395" s="7">
        <v>4391</v>
      </c>
      <c r="F4395">
        <v>22915</v>
      </c>
    </row>
    <row r="4396" spans="5:6" ht="14.5" x14ac:dyDescent="0.35">
      <c r="E4396" s="7">
        <v>4392</v>
      </c>
      <c r="F4396">
        <v>22916</v>
      </c>
    </row>
    <row r="4397" spans="5:6" ht="14.5" x14ac:dyDescent="0.35">
      <c r="E4397" s="7">
        <v>4393</v>
      </c>
      <c r="F4397">
        <v>22917</v>
      </c>
    </row>
    <row r="4398" spans="5:6" ht="14.5" x14ac:dyDescent="0.35">
      <c r="E4398" s="7">
        <v>4394</v>
      </c>
      <c r="F4398">
        <v>22918</v>
      </c>
    </row>
    <row r="4399" spans="5:6" ht="14.5" x14ac:dyDescent="0.35">
      <c r="E4399" s="7">
        <v>4395</v>
      </c>
      <c r="F4399">
        <v>22919</v>
      </c>
    </row>
    <row r="4400" spans="5:6" ht="14.5" x14ac:dyDescent="0.35">
      <c r="E4400" s="7">
        <v>4396</v>
      </c>
      <c r="F4400">
        <v>22923</v>
      </c>
    </row>
    <row r="4401" spans="5:6" ht="14.5" x14ac:dyDescent="0.35">
      <c r="E4401" s="7">
        <v>4397</v>
      </c>
      <c r="F4401">
        <v>22926</v>
      </c>
    </row>
    <row r="4402" spans="5:6" ht="14.5" x14ac:dyDescent="0.35">
      <c r="E4402" s="7">
        <v>4398</v>
      </c>
      <c r="F4402">
        <v>22929</v>
      </c>
    </row>
    <row r="4403" spans="5:6" ht="14.5" x14ac:dyDescent="0.35">
      <c r="E4403" s="7">
        <v>4399</v>
      </c>
      <c r="F4403">
        <v>22934</v>
      </c>
    </row>
    <row r="4404" spans="5:6" ht="14.5" x14ac:dyDescent="0.35">
      <c r="E4404" s="7">
        <v>4400</v>
      </c>
      <c r="F4404">
        <v>22938</v>
      </c>
    </row>
    <row r="4405" spans="5:6" ht="14.5" x14ac:dyDescent="0.35">
      <c r="E4405" s="7">
        <v>4401</v>
      </c>
      <c r="F4405">
        <v>22942</v>
      </c>
    </row>
    <row r="4406" spans="5:6" ht="14.5" x14ac:dyDescent="0.35">
      <c r="E4406" s="7">
        <v>4402</v>
      </c>
      <c r="F4406">
        <v>22946</v>
      </c>
    </row>
    <row r="4407" spans="5:6" ht="14.5" x14ac:dyDescent="0.35">
      <c r="E4407" s="7">
        <v>4403</v>
      </c>
      <c r="F4407">
        <v>22951</v>
      </c>
    </row>
    <row r="4408" spans="5:6" ht="14.5" x14ac:dyDescent="0.35">
      <c r="E4408" s="7">
        <v>4404</v>
      </c>
      <c r="F4408">
        <v>22955</v>
      </c>
    </row>
    <row r="4409" spans="5:6" ht="14.5" x14ac:dyDescent="0.35">
      <c r="E4409" s="7">
        <v>4405</v>
      </c>
      <c r="F4409">
        <v>21827</v>
      </c>
    </row>
    <row r="4410" spans="5:6" ht="14.5" x14ac:dyDescent="0.35">
      <c r="E4410" s="7">
        <v>4406</v>
      </c>
      <c r="F4410">
        <v>21829</v>
      </c>
    </row>
    <row r="4411" spans="5:6" ht="14.5" x14ac:dyDescent="0.35">
      <c r="E4411" s="7">
        <v>4407</v>
      </c>
      <c r="F4411">
        <v>21830</v>
      </c>
    </row>
    <row r="4412" spans="5:6" ht="14.5" x14ac:dyDescent="0.35">
      <c r="E4412" s="7">
        <v>4408</v>
      </c>
      <c r="F4412">
        <v>22974</v>
      </c>
    </row>
    <row r="4413" spans="5:6" ht="14.5" x14ac:dyDescent="0.35">
      <c r="E4413" s="7">
        <v>4409</v>
      </c>
      <c r="F4413">
        <v>21831</v>
      </c>
    </row>
    <row r="4414" spans="5:6" ht="14.5" x14ac:dyDescent="0.35">
      <c r="E4414" s="7">
        <v>4410</v>
      </c>
      <c r="F4414">
        <v>21832</v>
      </c>
    </row>
    <row r="4415" spans="5:6" ht="14.5" x14ac:dyDescent="0.35">
      <c r="E4415" s="7">
        <v>4411</v>
      </c>
      <c r="F4415">
        <v>21833</v>
      </c>
    </row>
    <row r="4416" spans="5:6" ht="14.5" x14ac:dyDescent="0.35">
      <c r="E4416" s="7">
        <v>4412</v>
      </c>
      <c r="F4416">
        <v>23376</v>
      </c>
    </row>
    <row r="4417" spans="5:6" ht="14.5" x14ac:dyDescent="0.35">
      <c r="E4417" s="7">
        <v>4413</v>
      </c>
      <c r="F4417">
        <v>23007</v>
      </c>
    </row>
    <row r="4418" spans="5:6" ht="14.5" x14ac:dyDescent="0.35">
      <c r="E4418" s="7">
        <v>4414</v>
      </c>
      <c r="F4418">
        <v>21836</v>
      </c>
    </row>
    <row r="4419" spans="5:6" ht="14.5" x14ac:dyDescent="0.35">
      <c r="E4419" s="7">
        <v>4415</v>
      </c>
      <c r="F4419">
        <v>21837</v>
      </c>
    </row>
    <row r="4420" spans="5:6" ht="14.5" x14ac:dyDescent="0.35">
      <c r="E4420" s="7">
        <v>4416</v>
      </c>
      <c r="F4420">
        <v>23016</v>
      </c>
    </row>
    <row r="4421" spans="5:6" ht="14.5" x14ac:dyDescent="0.35">
      <c r="E4421" s="7">
        <v>4417</v>
      </c>
      <c r="F4421">
        <v>23021</v>
      </c>
    </row>
    <row r="4422" spans="5:6" ht="14.5" x14ac:dyDescent="0.35">
      <c r="E4422" s="7">
        <v>4418</v>
      </c>
      <c r="F4422">
        <v>23027</v>
      </c>
    </row>
    <row r="4423" spans="5:6" ht="14.5" x14ac:dyDescent="0.35">
      <c r="E4423" s="7">
        <v>4419</v>
      </c>
      <c r="F4423">
        <v>23032</v>
      </c>
    </row>
    <row r="4424" spans="5:6" ht="14.5" x14ac:dyDescent="0.35">
      <c r="E4424" s="7">
        <v>4420</v>
      </c>
      <c r="F4424">
        <v>23038</v>
      </c>
    </row>
    <row r="4425" spans="5:6" ht="14.5" x14ac:dyDescent="0.35">
      <c r="E4425" s="7">
        <v>4421</v>
      </c>
      <c r="F4425">
        <v>23043</v>
      </c>
    </row>
    <row r="4426" spans="5:6" ht="14.5" x14ac:dyDescent="0.35">
      <c r="E4426" s="7">
        <v>4422</v>
      </c>
      <c r="F4426">
        <v>23049</v>
      </c>
    </row>
    <row r="4427" spans="5:6" ht="14.5" x14ac:dyDescent="0.35">
      <c r="E4427" s="7">
        <v>4423</v>
      </c>
      <c r="F4427">
        <v>23054</v>
      </c>
    </row>
    <row r="4428" spans="5:6" ht="14.5" x14ac:dyDescent="0.35">
      <c r="E4428" s="7">
        <v>4424</v>
      </c>
      <c r="F4428">
        <v>23059</v>
      </c>
    </row>
    <row r="4429" spans="5:6" ht="14.5" x14ac:dyDescent="0.35">
      <c r="E4429" s="7">
        <v>4425</v>
      </c>
      <c r="F4429">
        <v>23064</v>
      </c>
    </row>
    <row r="4430" spans="5:6" ht="14.5" x14ac:dyDescent="0.35">
      <c r="E4430" s="7">
        <v>4426</v>
      </c>
      <c r="F4430">
        <v>23065</v>
      </c>
    </row>
    <row r="4431" spans="5:6" ht="14.5" x14ac:dyDescent="0.35">
      <c r="E4431" s="7">
        <v>4427</v>
      </c>
      <c r="F4431">
        <v>23060</v>
      </c>
    </row>
    <row r="4432" spans="5:6" ht="14.5" x14ac:dyDescent="0.35">
      <c r="E4432" s="7">
        <v>4428</v>
      </c>
      <c r="F4432">
        <v>23055</v>
      </c>
    </row>
    <row r="4433" spans="5:6" ht="14.5" x14ac:dyDescent="0.35">
      <c r="E4433" s="7">
        <v>4429</v>
      </c>
      <c r="F4433">
        <v>23050</v>
      </c>
    </row>
    <row r="4434" spans="5:6" ht="14.5" x14ac:dyDescent="0.35">
      <c r="E4434" s="7">
        <v>4430</v>
      </c>
      <c r="F4434">
        <v>23044</v>
      </c>
    </row>
    <row r="4435" spans="5:6" ht="14.5" x14ac:dyDescent="0.35">
      <c r="E4435" s="7">
        <v>4431</v>
      </c>
      <c r="F4435">
        <v>23380</v>
      </c>
    </row>
    <row r="4436" spans="5:6" ht="14.5" x14ac:dyDescent="0.35">
      <c r="E4436" s="7">
        <v>4432</v>
      </c>
      <c r="F4436">
        <v>23381</v>
      </c>
    </row>
    <row r="4437" spans="5:6" ht="14.5" x14ac:dyDescent="0.35">
      <c r="E4437" s="7">
        <v>4433</v>
      </c>
      <c r="F4437">
        <v>23382</v>
      </c>
    </row>
    <row r="4438" spans="5:6" ht="14.5" x14ac:dyDescent="0.35">
      <c r="E4438" s="7">
        <v>4434</v>
      </c>
      <c r="F4438">
        <v>23383</v>
      </c>
    </row>
    <row r="4439" spans="5:6" ht="14.5" x14ac:dyDescent="0.35">
      <c r="E4439" s="7">
        <v>4435</v>
      </c>
      <c r="F4439">
        <v>23384</v>
      </c>
    </row>
    <row r="4440" spans="5:6" ht="14.5" x14ac:dyDescent="0.35">
      <c r="E4440" s="7">
        <v>4436</v>
      </c>
      <c r="F4440">
        <v>23385</v>
      </c>
    </row>
    <row r="4441" spans="5:6" ht="14.5" x14ac:dyDescent="0.35">
      <c r="E4441" s="7">
        <v>4437</v>
      </c>
      <c r="F4441">
        <v>21839</v>
      </c>
    </row>
    <row r="4442" spans="5:6" ht="14.5" x14ac:dyDescent="0.35">
      <c r="E4442" s="7">
        <v>4438</v>
      </c>
      <c r="F4442">
        <v>23033</v>
      </c>
    </row>
    <row r="4443" spans="5:6" ht="14.5" x14ac:dyDescent="0.35">
      <c r="E4443" s="7">
        <v>4439</v>
      </c>
      <c r="F4443">
        <v>23028</v>
      </c>
    </row>
    <row r="4444" spans="5:6" ht="14.5" x14ac:dyDescent="0.35">
      <c r="E4444" s="7">
        <v>4440</v>
      </c>
      <c r="F4444">
        <v>23022</v>
      </c>
    </row>
    <row r="4445" spans="5:6" ht="14.5" x14ac:dyDescent="0.35">
      <c r="E4445" s="7">
        <v>4441</v>
      </c>
      <c r="F4445">
        <v>23377</v>
      </c>
    </row>
    <row r="4446" spans="5:6" ht="14.5" x14ac:dyDescent="0.35">
      <c r="E4446" s="7">
        <v>4442</v>
      </c>
      <c r="F4446">
        <v>23378</v>
      </c>
    </row>
    <row r="4447" spans="5:6" ht="14.5" x14ac:dyDescent="0.35">
      <c r="E4447" s="7">
        <v>4443</v>
      </c>
      <c r="F4447">
        <v>23379</v>
      </c>
    </row>
    <row r="4448" spans="5:6" ht="14.5" x14ac:dyDescent="0.35">
      <c r="E4448" s="7">
        <v>4444</v>
      </c>
      <c r="F4448">
        <v>23011</v>
      </c>
    </row>
    <row r="4449" spans="5:6" ht="14.5" x14ac:dyDescent="0.35">
      <c r="E4449" s="7">
        <v>4445</v>
      </c>
      <c r="F4449">
        <v>23006</v>
      </c>
    </row>
    <row r="4450" spans="5:6" ht="14.5" x14ac:dyDescent="0.35">
      <c r="E4450" s="7">
        <v>4446</v>
      </c>
      <c r="F4450">
        <v>23375</v>
      </c>
    </row>
    <row r="4451" spans="5:6" ht="14.5" x14ac:dyDescent="0.35">
      <c r="E4451" s="7">
        <v>4447</v>
      </c>
      <c r="F4451">
        <v>21825</v>
      </c>
    </row>
    <row r="4452" spans="5:6" ht="14.5" x14ac:dyDescent="0.35">
      <c r="E4452" s="7">
        <v>4448</v>
      </c>
      <c r="F4452">
        <v>22948</v>
      </c>
    </row>
    <row r="4453" spans="5:6" ht="14.5" x14ac:dyDescent="0.35">
      <c r="E4453" s="7">
        <v>4449</v>
      </c>
      <c r="F4453">
        <v>23374</v>
      </c>
    </row>
    <row r="4454" spans="5:6" ht="14.5" x14ac:dyDescent="0.35">
      <c r="E4454" s="7">
        <v>4450</v>
      </c>
      <c r="F4454">
        <v>21824</v>
      </c>
    </row>
    <row r="4455" spans="5:6" ht="14.5" x14ac:dyDescent="0.35">
      <c r="E4455" s="7">
        <v>4451</v>
      </c>
      <c r="F4455">
        <v>21822</v>
      </c>
    </row>
    <row r="4456" spans="5:6" ht="14.5" x14ac:dyDescent="0.35">
      <c r="E4456" s="7">
        <v>4452</v>
      </c>
      <c r="F4456">
        <v>21820</v>
      </c>
    </row>
    <row r="4457" spans="5:6" ht="14.5" x14ac:dyDescent="0.35">
      <c r="E4457" s="7">
        <v>4453</v>
      </c>
      <c r="F4457">
        <v>22931</v>
      </c>
    </row>
    <row r="4458" spans="5:6" ht="14.5" x14ac:dyDescent="0.35">
      <c r="E4458" s="7">
        <v>4454</v>
      </c>
      <c r="F4458">
        <v>23373</v>
      </c>
    </row>
    <row r="4459" spans="5:6" ht="14.5" x14ac:dyDescent="0.35">
      <c r="E4459" s="7">
        <v>4455</v>
      </c>
      <c r="F4459">
        <v>21818</v>
      </c>
    </row>
    <row r="4460" spans="5:6" ht="14.5" x14ac:dyDescent="0.35">
      <c r="E4460" s="7">
        <v>4456</v>
      </c>
      <c r="F4460">
        <v>21817</v>
      </c>
    </row>
    <row r="4461" spans="5:6" ht="14.5" x14ac:dyDescent="0.35">
      <c r="E4461" s="7">
        <v>4457</v>
      </c>
      <c r="F4461">
        <v>22910</v>
      </c>
    </row>
    <row r="4462" spans="5:6" ht="14.5" x14ac:dyDescent="0.35">
      <c r="E4462" s="7">
        <v>4458</v>
      </c>
      <c r="F4462">
        <v>22909</v>
      </c>
    </row>
    <row r="4463" spans="5:6" ht="14.5" x14ac:dyDescent="0.35">
      <c r="E4463" s="7">
        <v>4459</v>
      </c>
      <c r="F4463">
        <v>22906</v>
      </c>
    </row>
    <row r="4464" spans="5:6" ht="14.5" x14ac:dyDescent="0.35">
      <c r="E4464" s="7">
        <v>4460</v>
      </c>
      <c r="F4464">
        <v>22907</v>
      </c>
    </row>
    <row r="4465" spans="5:6" ht="14.5" x14ac:dyDescent="0.35">
      <c r="E4465" s="7">
        <v>4461</v>
      </c>
      <c r="F4465">
        <v>22904</v>
      </c>
    </row>
    <row r="4466" spans="5:6" ht="14.5" x14ac:dyDescent="0.35">
      <c r="E4466" s="7">
        <v>4462</v>
      </c>
      <c r="F4466">
        <v>22903</v>
      </c>
    </row>
    <row r="4467" spans="5:6" ht="14.5" x14ac:dyDescent="0.35">
      <c r="E4467" s="7">
        <v>4463</v>
      </c>
      <c r="F4467">
        <v>22900</v>
      </c>
    </row>
    <row r="4468" spans="5:6" ht="14.5" x14ac:dyDescent="0.35">
      <c r="E4468" s="7">
        <v>4464</v>
      </c>
      <c r="F4468">
        <v>22901</v>
      </c>
    </row>
    <row r="4469" spans="5:6" ht="14.5" x14ac:dyDescent="0.35">
      <c r="E4469" s="7">
        <v>4465</v>
      </c>
      <c r="F4469">
        <v>22897</v>
      </c>
    </row>
    <row r="4470" spans="5:6" ht="14.5" x14ac:dyDescent="0.35">
      <c r="E4470" s="7">
        <v>4466</v>
      </c>
      <c r="F4470">
        <v>22896</v>
      </c>
    </row>
    <row r="4471" spans="5:6" ht="14.5" x14ac:dyDescent="0.35">
      <c r="E4471" s="7">
        <v>4467</v>
      </c>
      <c r="F4471">
        <v>22892</v>
      </c>
    </row>
    <row r="4472" spans="5:6" ht="14.5" x14ac:dyDescent="0.35">
      <c r="E4472" s="7">
        <v>4468</v>
      </c>
      <c r="F4472">
        <v>22893</v>
      </c>
    </row>
    <row r="4473" spans="5:6" ht="14.5" x14ac:dyDescent="0.35">
      <c r="E4473" s="7">
        <v>4469</v>
      </c>
      <c r="F4473">
        <v>22889</v>
      </c>
    </row>
    <row r="4474" spans="5:6" ht="14.5" x14ac:dyDescent="0.35">
      <c r="E4474" s="7">
        <v>4470</v>
      </c>
      <c r="F4474">
        <v>22888</v>
      </c>
    </row>
    <row r="4475" spans="5:6" ht="14.5" x14ac:dyDescent="0.35">
      <c r="E4475" s="7">
        <v>4471</v>
      </c>
      <c r="F4475">
        <v>22884</v>
      </c>
    </row>
    <row r="4476" spans="5:6" ht="14.5" x14ac:dyDescent="0.35">
      <c r="E4476" s="7">
        <v>4472</v>
      </c>
      <c r="F4476">
        <v>22885</v>
      </c>
    </row>
    <row r="4477" spans="5:6" ht="14.5" x14ac:dyDescent="0.35">
      <c r="E4477" s="7">
        <v>4473</v>
      </c>
      <c r="F4477">
        <v>22881</v>
      </c>
    </row>
    <row r="4478" spans="5:6" ht="14.5" x14ac:dyDescent="0.35">
      <c r="E4478" s="7">
        <v>4474</v>
      </c>
      <c r="F4478">
        <v>22880</v>
      </c>
    </row>
    <row r="4479" spans="5:6" ht="14.5" x14ac:dyDescent="0.35">
      <c r="E4479" s="7">
        <v>4475</v>
      </c>
      <c r="F4479">
        <v>22876</v>
      </c>
    </row>
    <row r="4480" spans="5:6" ht="14.5" x14ac:dyDescent="0.35">
      <c r="E4480" s="7">
        <v>4476</v>
      </c>
      <c r="F4480">
        <v>22877</v>
      </c>
    </row>
    <row r="4481" spans="5:6" ht="14.5" x14ac:dyDescent="0.35">
      <c r="E4481" s="7">
        <v>4477</v>
      </c>
      <c r="F4481">
        <v>22874</v>
      </c>
    </row>
    <row r="4482" spans="5:6" ht="14.5" x14ac:dyDescent="0.35">
      <c r="E4482" s="7">
        <v>4478</v>
      </c>
      <c r="F4482">
        <v>22873</v>
      </c>
    </row>
    <row r="4483" spans="5:6" ht="14.5" x14ac:dyDescent="0.35">
      <c r="E4483" s="7">
        <v>4479</v>
      </c>
      <c r="F4483">
        <v>22869</v>
      </c>
    </row>
    <row r="4484" spans="5:6" ht="14.5" x14ac:dyDescent="0.35">
      <c r="E4484" s="7">
        <v>4480</v>
      </c>
      <c r="F4484">
        <v>22870</v>
      </c>
    </row>
    <row r="4485" spans="5:6" ht="14.5" x14ac:dyDescent="0.35">
      <c r="E4485" s="7">
        <v>4481</v>
      </c>
      <c r="F4485">
        <v>22866</v>
      </c>
    </row>
    <row r="4486" spans="5:6" ht="14.5" x14ac:dyDescent="0.35">
      <c r="E4486" s="7">
        <v>4482</v>
      </c>
      <c r="F4486">
        <v>22865</v>
      </c>
    </row>
    <row r="4487" spans="5:6" ht="14.5" x14ac:dyDescent="0.35">
      <c r="E4487" s="7">
        <v>4483</v>
      </c>
      <c r="F4487">
        <v>22861</v>
      </c>
    </row>
    <row r="4488" spans="5:6" ht="14.5" x14ac:dyDescent="0.35">
      <c r="E4488" s="7">
        <v>4484</v>
      </c>
      <c r="F4488">
        <v>22862</v>
      </c>
    </row>
    <row r="4489" spans="5:6" ht="14.5" x14ac:dyDescent="0.35">
      <c r="E4489" s="7">
        <v>4485</v>
      </c>
      <c r="F4489">
        <v>22859</v>
      </c>
    </row>
    <row r="4490" spans="5:6" ht="14.5" x14ac:dyDescent="0.35">
      <c r="E4490" s="7">
        <v>4486</v>
      </c>
      <c r="F4490">
        <v>22858</v>
      </c>
    </row>
    <row r="4491" spans="5:6" ht="14.5" x14ac:dyDescent="0.35">
      <c r="E4491" s="7">
        <v>4487</v>
      </c>
      <c r="F4491">
        <v>22855</v>
      </c>
    </row>
    <row r="4492" spans="5:6" ht="14.5" x14ac:dyDescent="0.35">
      <c r="E4492" s="7">
        <v>4488</v>
      </c>
      <c r="F4492">
        <v>22856</v>
      </c>
    </row>
    <row r="4493" spans="5:6" ht="14.5" x14ac:dyDescent="0.35">
      <c r="E4493" s="7">
        <v>4489</v>
      </c>
      <c r="F4493">
        <v>22852</v>
      </c>
    </row>
    <row r="4494" spans="5:6" ht="14.5" x14ac:dyDescent="0.35">
      <c r="E4494" s="7">
        <v>4490</v>
      </c>
      <c r="F4494">
        <v>22851</v>
      </c>
    </row>
    <row r="4495" spans="5:6" ht="14.5" x14ac:dyDescent="0.35">
      <c r="E4495" s="7">
        <v>4491</v>
      </c>
      <c r="F4495">
        <v>22848</v>
      </c>
    </row>
    <row r="4496" spans="5:6" ht="14.5" x14ac:dyDescent="0.35">
      <c r="E4496" s="7">
        <v>4492</v>
      </c>
      <c r="F4496">
        <v>22849</v>
      </c>
    </row>
    <row r="4497" spans="5:6" ht="14.5" x14ac:dyDescent="0.35">
      <c r="E4497" s="7">
        <v>4493</v>
      </c>
      <c r="F4497">
        <v>22846</v>
      </c>
    </row>
    <row r="4498" spans="5:6" ht="14.5" x14ac:dyDescent="0.35">
      <c r="E4498" s="7">
        <v>4494</v>
      </c>
      <c r="F4498">
        <v>22845</v>
      </c>
    </row>
    <row r="4499" spans="5:6" ht="14.5" x14ac:dyDescent="0.35">
      <c r="E4499" s="7">
        <v>4495</v>
      </c>
      <c r="F4499">
        <v>22842</v>
      </c>
    </row>
    <row r="4500" spans="5:6" ht="14.5" x14ac:dyDescent="0.35">
      <c r="E4500" s="7">
        <v>4496</v>
      </c>
      <c r="F4500">
        <v>22843</v>
      </c>
    </row>
    <row r="4501" spans="5:6" ht="14.5" x14ac:dyDescent="0.35">
      <c r="E4501" s="7">
        <v>4497</v>
      </c>
      <c r="F4501">
        <v>22839</v>
      </c>
    </row>
    <row r="4502" spans="5:6" ht="14.5" x14ac:dyDescent="0.35">
      <c r="E4502" s="7">
        <v>4498</v>
      </c>
      <c r="F4502">
        <v>22838</v>
      </c>
    </row>
    <row r="4503" spans="5:6" ht="14.5" x14ac:dyDescent="0.35">
      <c r="E4503" s="7">
        <v>4499</v>
      </c>
      <c r="F4503">
        <v>22835</v>
      </c>
    </row>
    <row r="4504" spans="5:6" ht="14.5" x14ac:dyDescent="0.35">
      <c r="E4504" s="7">
        <v>4500</v>
      </c>
      <c r="F4504">
        <v>22836</v>
      </c>
    </row>
    <row r="4505" spans="5:6" ht="14.5" x14ac:dyDescent="0.35">
      <c r="E4505" s="7">
        <v>4501</v>
      </c>
      <c r="F4505">
        <v>22833</v>
      </c>
    </row>
    <row r="4506" spans="5:6" ht="14.5" x14ac:dyDescent="0.35">
      <c r="E4506" s="7">
        <v>4502</v>
      </c>
      <c r="F4506">
        <v>22832</v>
      </c>
    </row>
    <row r="4507" spans="5:6" ht="14.5" x14ac:dyDescent="0.35">
      <c r="E4507" s="7">
        <v>4503</v>
      </c>
      <c r="F4507">
        <v>22829</v>
      </c>
    </row>
    <row r="4508" spans="5:6" ht="14.5" x14ac:dyDescent="0.35">
      <c r="E4508" s="7">
        <v>4504</v>
      </c>
      <c r="F4508">
        <v>22830</v>
      </c>
    </row>
    <row r="4509" spans="5:6" ht="14.5" x14ac:dyDescent="0.35">
      <c r="E4509" s="7">
        <v>4505</v>
      </c>
      <c r="F4509">
        <v>22826</v>
      </c>
    </row>
    <row r="4510" spans="5:6" ht="14.5" x14ac:dyDescent="0.35">
      <c r="E4510" s="7">
        <v>4506</v>
      </c>
      <c r="F4510">
        <v>22825</v>
      </c>
    </row>
    <row r="4511" spans="5:6" ht="14.5" x14ac:dyDescent="0.35">
      <c r="E4511" s="7">
        <v>4507</v>
      </c>
      <c r="F4511">
        <v>22822</v>
      </c>
    </row>
    <row r="4512" spans="5:6" ht="14.5" x14ac:dyDescent="0.35">
      <c r="E4512" s="7">
        <v>4508</v>
      </c>
      <c r="F4512">
        <v>22823</v>
      </c>
    </row>
    <row r="4513" spans="5:6" ht="14.5" x14ac:dyDescent="0.35">
      <c r="E4513" s="7">
        <v>4509</v>
      </c>
      <c r="F4513">
        <v>22820</v>
      </c>
    </row>
    <row r="4514" spans="5:6" ht="14.5" x14ac:dyDescent="0.35">
      <c r="E4514" s="7">
        <v>4510</v>
      </c>
      <c r="F4514">
        <v>22819</v>
      </c>
    </row>
    <row r="4515" spans="5:6" ht="14.5" x14ac:dyDescent="0.35">
      <c r="E4515" s="7">
        <v>4511</v>
      </c>
      <c r="F4515">
        <v>22816</v>
      </c>
    </row>
    <row r="4516" spans="5:6" ht="14.5" x14ac:dyDescent="0.35">
      <c r="E4516" s="7">
        <v>4512</v>
      </c>
      <c r="F4516">
        <v>22817</v>
      </c>
    </row>
    <row r="4517" spans="5:6" ht="14.5" x14ac:dyDescent="0.35">
      <c r="E4517" s="7">
        <v>4513</v>
      </c>
      <c r="F4517">
        <v>22813</v>
      </c>
    </row>
    <row r="4518" spans="5:6" ht="14.5" x14ac:dyDescent="0.35">
      <c r="E4518" s="7">
        <v>4514</v>
      </c>
      <c r="F4518">
        <v>22812</v>
      </c>
    </row>
    <row r="4519" spans="5:6" ht="14.5" x14ac:dyDescent="0.35">
      <c r="E4519" s="7">
        <v>4515</v>
      </c>
      <c r="F4519">
        <v>22809</v>
      </c>
    </row>
    <row r="4520" spans="5:6" ht="14.5" x14ac:dyDescent="0.35">
      <c r="E4520" s="7">
        <v>4516</v>
      </c>
      <c r="F4520">
        <v>22810</v>
      </c>
    </row>
    <row r="4521" spans="5:6" ht="14.5" x14ac:dyDescent="0.35">
      <c r="E4521" s="7">
        <v>4517</v>
      </c>
      <c r="F4521">
        <v>22807</v>
      </c>
    </row>
    <row r="4522" spans="5:6" ht="14.5" x14ac:dyDescent="0.35">
      <c r="E4522" s="7">
        <v>4518</v>
      </c>
      <c r="F4522">
        <v>22806</v>
      </c>
    </row>
    <row r="4523" spans="5:6" ht="14.5" x14ac:dyDescent="0.35">
      <c r="E4523" s="7">
        <v>4519</v>
      </c>
      <c r="F4523">
        <v>22803</v>
      </c>
    </row>
    <row r="4524" spans="5:6" ht="14.5" x14ac:dyDescent="0.35">
      <c r="E4524" s="7">
        <v>4520</v>
      </c>
      <c r="F4524">
        <v>22804</v>
      </c>
    </row>
    <row r="4525" spans="5:6" ht="14.5" x14ac:dyDescent="0.35">
      <c r="E4525" s="7">
        <v>4521</v>
      </c>
      <c r="F4525">
        <v>22800</v>
      </c>
    </row>
    <row r="4526" spans="5:6" ht="14.5" x14ac:dyDescent="0.35">
      <c r="E4526" s="7">
        <v>4522</v>
      </c>
      <c r="F4526">
        <v>22799</v>
      </c>
    </row>
    <row r="4527" spans="5:6" ht="14.5" x14ac:dyDescent="0.35">
      <c r="E4527" s="7">
        <v>4523</v>
      </c>
      <c r="F4527">
        <v>22796</v>
      </c>
    </row>
    <row r="4528" spans="5:6" ht="14.5" x14ac:dyDescent="0.35">
      <c r="E4528" s="7">
        <v>4524</v>
      </c>
      <c r="F4528">
        <v>22797</v>
      </c>
    </row>
    <row r="4529" spans="5:6" ht="14.5" x14ac:dyDescent="0.35">
      <c r="E4529" s="7">
        <v>4525</v>
      </c>
      <c r="F4529">
        <v>22794</v>
      </c>
    </row>
    <row r="4530" spans="5:6" ht="14.5" x14ac:dyDescent="0.35">
      <c r="E4530" s="7">
        <v>4526</v>
      </c>
      <c r="F4530">
        <v>22793</v>
      </c>
    </row>
    <row r="4531" spans="5:6" ht="14.5" x14ac:dyDescent="0.35">
      <c r="E4531" s="7">
        <v>4527</v>
      </c>
      <c r="F4531">
        <v>22790</v>
      </c>
    </row>
    <row r="4532" spans="5:6" ht="14.5" x14ac:dyDescent="0.35">
      <c r="E4532" s="7">
        <v>4528</v>
      </c>
      <c r="F4532">
        <v>22791</v>
      </c>
    </row>
    <row r="4533" spans="5:6" ht="14.5" x14ac:dyDescent="0.35">
      <c r="E4533" s="7">
        <v>4529</v>
      </c>
      <c r="F4533">
        <v>22787</v>
      </c>
    </row>
    <row r="4534" spans="5:6" ht="14.5" x14ac:dyDescent="0.35">
      <c r="E4534" s="7">
        <v>4530</v>
      </c>
      <c r="F4534">
        <v>22786</v>
      </c>
    </row>
    <row r="4535" spans="5:6" ht="14.5" x14ac:dyDescent="0.35">
      <c r="E4535" s="7">
        <v>4531</v>
      </c>
      <c r="F4535">
        <v>22782</v>
      </c>
    </row>
    <row r="4536" spans="5:6" ht="14.5" x14ac:dyDescent="0.35">
      <c r="E4536" s="7">
        <v>4532</v>
      </c>
      <c r="F4536">
        <v>22783</v>
      </c>
    </row>
    <row r="4537" spans="5:6" ht="14.5" x14ac:dyDescent="0.35">
      <c r="E4537" s="7">
        <v>4533</v>
      </c>
      <c r="F4537">
        <v>22779</v>
      </c>
    </row>
    <row r="4538" spans="5:6" ht="14.5" x14ac:dyDescent="0.35">
      <c r="E4538" s="7">
        <v>4534</v>
      </c>
      <c r="F4538">
        <v>22778</v>
      </c>
    </row>
    <row r="4539" spans="5:6" ht="14.5" x14ac:dyDescent="0.35">
      <c r="E4539" s="7">
        <v>4535</v>
      </c>
      <c r="F4539">
        <v>22774</v>
      </c>
    </row>
    <row r="4540" spans="5:6" ht="14.5" x14ac:dyDescent="0.35">
      <c r="E4540" s="7">
        <v>4536</v>
      </c>
      <c r="F4540">
        <v>22775</v>
      </c>
    </row>
    <row r="4541" spans="5:6" ht="14.5" x14ac:dyDescent="0.35">
      <c r="E4541" s="7">
        <v>4537</v>
      </c>
      <c r="F4541">
        <v>22771</v>
      </c>
    </row>
    <row r="4542" spans="5:6" ht="14.5" x14ac:dyDescent="0.35">
      <c r="E4542" s="7">
        <v>4538</v>
      </c>
      <c r="F4542">
        <v>22770</v>
      </c>
    </row>
    <row r="4543" spans="5:6" ht="14.5" x14ac:dyDescent="0.35">
      <c r="E4543" s="7">
        <v>4539</v>
      </c>
      <c r="F4543">
        <v>22766</v>
      </c>
    </row>
    <row r="4544" spans="5:6" ht="14.5" x14ac:dyDescent="0.35">
      <c r="E4544" s="7">
        <v>4540</v>
      </c>
      <c r="F4544">
        <v>22767</v>
      </c>
    </row>
    <row r="4545" spans="5:6" ht="14.5" x14ac:dyDescent="0.35">
      <c r="E4545" s="7">
        <v>4541</v>
      </c>
      <c r="F4545">
        <v>22764</v>
      </c>
    </row>
    <row r="4546" spans="5:6" ht="14.5" x14ac:dyDescent="0.35">
      <c r="E4546" s="7">
        <v>4542</v>
      </c>
      <c r="F4546">
        <v>22763</v>
      </c>
    </row>
    <row r="4547" spans="5:6" ht="14.5" x14ac:dyDescent="0.35">
      <c r="E4547" s="7">
        <v>4543</v>
      </c>
      <c r="F4547">
        <v>22759</v>
      </c>
    </row>
    <row r="4548" spans="5:6" ht="14.5" x14ac:dyDescent="0.35">
      <c r="E4548" s="7">
        <v>4544</v>
      </c>
      <c r="F4548">
        <v>22760</v>
      </c>
    </row>
    <row r="4549" spans="5:6" ht="14.5" x14ac:dyDescent="0.35">
      <c r="E4549" s="7">
        <v>4545</v>
      </c>
      <c r="F4549">
        <v>22756</v>
      </c>
    </row>
    <row r="4550" spans="5:6" ht="14.5" x14ac:dyDescent="0.35">
      <c r="E4550" s="7">
        <v>4546</v>
      </c>
      <c r="F4550">
        <v>22755</v>
      </c>
    </row>
    <row r="4551" spans="5:6" ht="14.5" x14ac:dyDescent="0.35">
      <c r="E4551" s="7">
        <v>4547</v>
      </c>
      <c r="F4551">
        <v>22751</v>
      </c>
    </row>
    <row r="4552" spans="5:6" ht="14.5" x14ac:dyDescent="0.35">
      <c r="E4552" s="7">
        <v>4548</v>
      </c>
      <c r="F4552">
        <v>22752</v>
      </c>
    </row>
    <row r="4553" spans="5:6" ht="14.5" x14ac:dyDescent="0.35">
      <c r="E4553" s="7">
        <v>4549</v>
      </c>
      <c r="F4553">
        <v>22749</v>
      </c>
    </row>
    <row r="4554" spans="5:6" ht="14.5" x14ac:dyDescent="0.35">
      <c r="E4554" s="7">
        <v>4550</v>
      </c>
      <c r="F4554">
        <v>22748</v>
      </c>
    </row>
    <row r="4555" spans="5:6" ht="14.5" x14ac:dyDescent="0.35">
      <c r="E4555" s="7">
        <v>4551</v>
      </c>
      <c r="F4555">
        <v>22745</v>
      </c>
    </row>
    <row r="4556" spans="5:6" ht="14.5" x14ac:dyDescent="0.35">
      <c r="E4556" s="7">
        <v>4552</v>
      </c>
      <c r="F4556">
        <v>22746</v>
      </c>
    </row>
    <row r="4557" spans="5:6" ht="14.5" x14ac:dyDescent="0.35">
      <c r="E4557" s="7">
        <v>4553</v>
      </c>
      <c r="F4557">
        <v>22742</v>
      </c>
    </row>
    <row r="4558" spans="5:6" ht="14.5" x14ac:dyDescent="0.35">
      <c r="E4558" s="7">
        <v>4554</v>
      </c>
      <c r="F4558">
        <v>22741</v>
      </c>
    </row>
    <row r="4559" spans="5:6" ht="14.5" x14ac:dyDescent="0.35">
      <c r="E4559" s="7">
        <v>4555</v>
      </c>
      <c r="F4559">
        <v>22738</v>
      </c>
    </row>
    <row r="4560" spans="5:6" ht="14.5" x14ac:dyDescent="0.35">
      <c r="E4560" s="7">
        <v>4556</v>
      </c>
      <c r="F4560">
        <v>22739</v>
      </c>
    </row>
    <row r="4561" spans="5:6" ht="14.5" x14ac:dyDescent="0.35">
      <c r="E4561" s="7">
        <v>4557</v>
      </c>
      <c r="F4561">
        <v>22736</v>
      </c>
    </row>
    <row r="4562" spans="5:6" ht="14.5" x14ac:dyDescent="0.35">
      <c r="E4562" s="7">
        <v>4558</v>
      </c>
      <c r="F4562">
        <v>22735</v>
      </c>
    </row>
    <row r="4563" spans="5:6" ht="14.5" x14ac:dyDescent="0.35">
      <c r="E4563" s="7">
        <v>4559</v>
      </c>
      <c r="F4563">
        <v>22732</v>
      </c>
    </row>
    <row r="4564" spans="5:6" ht="14.5" x14ac:dyDescent="0.35">
      <c r="E4564" s="7">
        <v>4560</v>
      </c>
      <c r="F4564">
        <v>22733</v>
      </c>
    </row>
    <row r="4565" spans="5:6" ht="14.5" x14ac:dyDescent="0.35">
      <c r="E4565" s="7">
        <v>4561</v>
      </c>
      <c r="F4565">
        <v>22729</v>
      </c>
    </row>
    <row r="4566" spans="5:6" ht="14.5" x14ac:dyDescent="0.35">
      <c r="E4566" s="7">
        <v>4562</v>
      </c>
      <c r="F4566">
        <v>22728</v>
      </c>
    </row>
    <row r="4567" spans="5:6" ht="14.5" x14ac:dyDescent="0.35">
      <c r="E4567" s="7">
        <v>4563</v>
      </c>
      <c r="F4567">
        <v>22725</v>
      </c>
    </row>
    <row r="4568" spans="5:6" ht="14.5" x14ac:dyDescent="0.35">
      <c r="E4568" s="7">
        <v>4564</v>
      </c>
      <c r="F4568">
        <v>22726</v>
      </c>
    </row>
    <row r="4569" spans="5:6" ht="14.5" x14ac:dyDescent="0.35">
      <c r="E4569" s="7">
        <v>4565</v>
      </c>
      <c r="F4569">
        <v>22723</v>
      </c>
    </row>
    <row r="4570" spans="5:6" ht="14.5" x14ac:dyDescent="0.35">
      <c r="E4570" s="7">
        <v>4566</v>
      </c>
      <c r="F4570">
        <v>22722</v>
      </c>
    </row>
    <row r="4571" spans="5:6" ht="14.5" x14ac:dyDescent="0.35">
      <c r="E4571" s="7">
        <v>4567</v>
      </c>
      <c r="F4571">
        <v>22719</v>
      </c>
    </row>
    <row r="4572" spans="5:6" ht="14.5" x14ac:dyDescent="0.35">
      <c r="E4572" s="7">
        <v>4568</v>
      </c>
      <c r="F4572">
        <v>22720</v>
      </c>
    </row>
    <row r="4573" spans="5:6" ht="14.5" x14ac:dyDescent="0.35">
      <c r="E4573" s="7">
        <v>4569</v>
      </c>
      <c r="F4573">
        <v>22716</v>
      </c>
    </row>
    <row r="4574" spans="5:6" ht="14.5" x14ac:dyDescent="0.35">
      <c r="E4574" s="7">
        <v>4570</v>
      </c>
      <c r="F4574">
        <v>22715</v>
      </c>
    </row>
    <row r="4575" spans="5:6" ht="14.5" x14ac:dyDescent="0.35">
      <c r="E4575" s="7">
        <v>4571</v>
      </c>
      <c r="F4575">
        <v>22712</v>
      </c>
    </row>
    <row r="4576" spans="5:6" ht="14.5" x14ac:dyDescent="0.35">
      <c r="E4576" s="7">
        <v>4572</v>
      </c>
      <c r="F4576">
        <v>22713</v>
      </c>
    </row>
    <row r="4577" spans="5:6" ht="14.5" x14ac:dyDescent="0.35">
      <c r="E4577" s="7">
        <v>4573</v>
      </c>
      <c r="F4577">
        <v>22710</v>
      </c>
    </row>
    <row r="4578" spans="5:6" ht="14.5" x14ac:dyDescent="0.35">
      <c r="E4578" s="7">
        <v>4574</v>
      </c>
      <c r="F4578">
        <v>22709</v>
      </c>
    </row>
    <row r="4579" spans="5:6" ht="14.5" x14ac:dyDescent="0.35">
      <c r="E4579" s="7">
        <v>4575</v>
      </c>
      <c r="F4579">
        <v>22706</v>
      </c>
    </row>
    <row r="4580" spans="5:6" ht="14.5" x14ac:dyDescent="0.35">
      <c r="E4580" s="7">
        <v>4576</v>
      </c>
      <c r="F4580">
        <v>22707</v>
      </c>
    </row>
    <row r="4581" spans="5:6" ht="14.5" x14ac:dyDescent="0.35">
      <c r="E4581" s="7">
        <v>4577</v>
      </c>
      <c r="F4581">
        <v>22703</v>
      </c>
    </row>
    <row r="4582" spans="5:6" ht="14.5" x14ac:dyDescent="0.35">
      <c r="E4582" s="7">
        <v>4578</v>
      </c>
      <c r="F4582">
        <v>22702</v>
      </c>
    </row>
    <row r="4583" spans="5:6" ht="14.5" x14ac:dyDescent="0.35">
      <c r="E4583" s="7">
        <v>4579</v>
      </c>
      <c r="F4583">
        <v>22699</v>
      </c>
    </row>
    <row r="4584" spans="5:6" ht="14.5" x14ac:dyDescent="0.35">
      <c r="E4584" s="7">
        <v>4580</v>
      </c>
      <c r="F4584">
        <v>22700</v>
      </c>
    </row>
    <row r="4585" spans="5:6" ht="14.5" x14ac:dyDescent="0.35">
      <c r="E4585" s="7">
        <v>4581</v>
      </c>
      <c r="F4585">
        <v>22697</v>
      </c>
    </row>
    <row r="4586" spans="5:6" ht="14.5" x14ac:dyDescent="0.35">
      <c r="E4586" s="7">
        <v>4582</v>
      </c>
      <c r="F4586">
        <v>22696</v>
      </c>
    </row>
    <row r="4587" spans="5:6" ht="14.5" x14ac:dyDescent="0.35">
      <c r="E4587" s="7">
        <v>4583</v>
      </c>
      <c r="F4587">
        <v>22693</v>
      </c>
    </row>
    <row r="4588" spans="5:6" ht="14.5" x14ac:dyDescent="0.35">
      <c r="E4588" s="7">
        <v>4584</v>
      </c>
      <c r="F4588">
        <v>22694</v>
      </c>
    </row>
    <row r="4589" spans="5:6" ht="14.5" x14ac:dyDescent="0.35">
      <c r="E4589" s="7">
        <v>4585</v>
      </c>
      <c r="F4589">
        <v>22690</v>
      </c>
    </row>
    <row r="4590" spans="5:6" ht="14.5" x14ac:dyDescent="0.35">
      <c r="E4590" s="7">
        <v>4586</v>
      </c>
      <c r="F4590">
        <v>22689</v>
      </c>
    </row>
    <row r="4591" spans="5:6" ht="14.5" x14ac:dyDescent="0.35">
      <c r="E4591" s="7">
        <v>4587</v>
      </c>
      <c r="F4591">
        <v>22686</v>
      </c>
    </row>
    <row r="4592" spans="5:6" ht="14.5" x14ac:dyDescent="0.35">
      <c r="E4592" s="7">
        <v>4588</v>
      </c>
      <c r="F4592">
        <v>22687</v>
      </c>
    </row>
    <row r="4593" spans="5:6" ht="14.5" x14ac:dyDescent="0.35">
      <c r="E4593" s="7">
        <v>4589</v>
      </c>
      <c r="F4593">
        <v>22684</v>
      </c>
    </row>
    <row r="4594" spans="5:6" ht="14.5" x14ac:dyDescent="0.35">
      <c r="E4594" s="7">
        <v>4590</v>
      </c>
      <c r="F4594">
        <v>22683</v>
      </c>
    </row>
    <row r="4595" spans="5:6" ht="14.5" x14ac:dyDescent="0.35">
      <c r="E4595" s="7">
        <v>4591</v>
      </c>
      <c r="F4595">
        <v>22680</v>
      </c>
    </row>
    <row r="4596" spans="5:6" ht="14.5" x14ac:dyDescent="0.35">
      <c r="E4596" s="7">
        <v>4592</v>
      </c>
      <c r="F4596">
        <v>22681</v>
      </c>
    </row>
    <row r="4597" spans="5:6" ht="14.5" x14ac:dyDescent="0.35">
      <c r="E4597" s="7">
        <v>4593</v>
      </c>
      <c r="F4597">
        <v>22677</v>
      </c>
    </row>
    <row r="4598" spans="5:6" ht="14.5" x14ac:dyDescent="0.35">
      <c r="E4598" s="7">
        <v>4594</v>
      </c>
      <c r="F4598">
        <v>22676</v>
      </c>
    </row>
    <row r="4599" spans="5:6" ht="14.5" x14ac:dyDescent="0.35">
      <c r="E4599" s="7">
        <v>4595</v>
      </c>
      <c r="F4599">
        <v>22672</v>
      </c>
    </row>
    <row r="4600" spans="5:6" ht="14.5" x14ac:dyDescent="0.35">
      <c r="E4600" s="7">
        <v>4596</v>
      </c>
      <c r="F4600">
        <v>22673</v>
      </c>
    </row>
    <row r="4601" spans="5:6" ht="14.5" x14ac:dyDescent="0.35">
      <c r="E4601" s="7">
        <v>4597</v>
      </c>
      <c r="F4601">
        <v>22669</v>
      </c>
    </row>
    <row r="4602" spans="5:6" ht="14.5" x14ac:dyDescent="0.35">
      <c r="E4602" s="7">
        <v>4598</v>
      </c>
      <c r="F4602">
        <v>22668</v>
      </c>
    </row>
    <row r="4603" spans="5:6" ht="14.5" x14ac:dyDescent="0.35">
      <c r="E4603" s="7">
        <v>4599</v>
      </c>
      <c r="F4603">
        <v>22664</v>
      </c>
    </row>
    <row r="4604" spans="5:6" ht="14.5" x14ac:dyDescent="0.35">
      <c r="E4604" s="7">
        <v>4600</v>
      </c>
      <c r="F4604">
        <v>22665</v>
      </c>
    </row>
    <row r="4605" spans="5:6" ht="14.5" x14ac:dyDescent="0.35">
      <c r="E4605" s="7">
        <v>4601</v>
      </c>
      <c r="F4605">
        <v>22661</v>
      </c>
    </row>
    <row r="4606" spans="5:6" ht="14.5" x14ac:dyDescent="0.35">
      <c r="E4606" s="7">
        <v>4602</v>
      </c>
      <c r="F4606">
        <v>22660</v>
      </c>
    </row>
    <row r="4607" spans="5:6" ht="14.5" x14ac:dyDescent="0.35">
      <c r="E4607" s="7">
        <v>4603</v>
      </c>
      <c r="F4607">
        <v>22656</v>
      </c>
    </row>
    <row r="4608" spans="5:6" ht="14.5" x14ac:dyDescent="0.35">
      <c r="E4608" s="7">
        <v>4604</v>
      </c>
      <c r="F4608">
        <v>22657</v>
      </c>
    </row>
    <row r="4609" spans="5:6" ht="14.5" x14ac:dyDescent="0.35">
      <c r="E4609" s="7">
        <v>4605</v>
      </c>
      <c r="F4609">
        <v>22654</v>
      </c>
    </row>
    <row r="4610" spans="5:6" ht="14.5" x14ac:dyDescent="0.35">
      <c r="E4610" s="7">
        <v>4606</v>
      </c>
      <c r="F4610">
        <v>22653</v>
      </c>
    </row>
    <row r="4611" spans="5:6" ht="14.5" x14ac:dyDescent="0.35">
      <c r="E4611" s="7">
        <v>4607</v>
      </c>
      <c r="F4611">
        <v>22649</v>
      </c>
    </row>
    <row r="4612" spans="5:6" ht="14.5" x14ac:dyDescent="0.35">
      <c r="E4612" s="7">
        <v>4608</v>
      </c>
      <c r="F4612">
        <v>22650</v>
      </c>
    </row>
    <row r="4613" spans="5:6" ht="14.5" x14ac:dyDescent="0.35">
      <c r="E4613" s="7">
        <v>4609</v>
      </c>
      <c r="F4613">
        <v>22646</v>
      </c>
    </row>
    <row r="4614" spans="5:6" ht="14.5" x14ac:dyDescent="0.35">
      <c r="E4614" s="7">
        <v>4610</v>
      </c>
      <c r="F4614">
        <v>22645</v>
      </c>
    </row>
    <row r="4615" spans="5:6" ht="14.5" x14ac:dyDescent="0.35">
      <c r="E4615" s="7">
        <v>4611</v>
      </c>
      <c r="F4615">
        <v>22641</v>
      </c>
    </row>
    <row r="4616" spans="5:6" ht="14.5" x14ac:dyDescent="0.35">
      <c r="E4616" s="7">
        <v>4612</v>
      </c>
      <c r="F4616">
        <v>22642</v>
      </c>
    </row>
    <row r="4617" spans="5:6" ht="14.5" x14ac:dyDescent="0.35">
      <c r="E4617" s="7">
        <v>4613</v>
      </c>
      <c r="F4617">
        <v>22639</v>
      </c>
    </row>
    <row r="4618" spans="5:6" ht="14.5" x14ac:dyDescent="0.35">
      <c r="E4618" s="7">
        <v>4614</v>
      </c>
      <c r="F4618">
        <v>22638</v>
      </c>
    </row>
    <row r="4619" spans="5:6" ht="14.5" x14ac:dyDescent="0.35">
      <c r="E4619" s="7">
        <v>4615</v>
      </c>
      <c r="F4619">
        <v>22635</v>
      </c>
    </row>
    <row r="4620" spans="5:6" ht="14.5" x14ac:dyDescent="0.35">
      <c r="E4620" s="7">
        <v>4616</v>
      </c>
      <c r="F4620">
        <v>22636</v>
      </c>
    </row>
    <row r="4621" spans="5:6" ht="14.5" x14ac:dyDescent="0.35">
      <c r="E4621" s="7">
        <v>4617</v>
      </c>
      <c r="F4621">
        <v>22632</v>
      </c>
    </row>
    <row r="4622" spans="5:6" ht="14.5" x14ac:dyDescent="0.35">
      <c r="E4622" s="7">
        <v>4618</v>
      </c>
      <c r="F4622">
        <v>22631</v>
      </c>
    </row>
    <row r="4623" spans="5:6" ht="14.5" x14ac:dyDescent="0.35">
      <c r="E4623" s="7">
        <v>4619</v>
      </c>
      <c r="F4623">
        <v>22628</v>
      </c>
    </row>
    <row r="4624" spans="5:6" ht="14.5" x14ac:dyDescent="0.35">
      <c r="E4624" s="7">
        <v>4620</v>
      </c>
      <c r="F4624">
        <v>22629</v>
      </c>
    </row>
    <row r="4625" spans="5:6" ht="14.5" x14ac:dyDescent="0.35">
      <c r="E4625" s="7">
        <v>4621</v>
      </c>
      <c r="F4625">
        <v>22626</v>
      </c>
    </row>
    <row r="4626" spans="5:6" ht="14.5" x14ac:dyDescent="0.35">
      <c r="E4626" s="7">
        <v>4622</v>
      </c>
      <c r="F4626">
        <v>22625</v>
      </c>
    </row>
    <row r="4627" spans="5:6" ht="14.5" x14ac:dyDescent="0.35">
      <c r="E4627" s="7">
        <v>4623</v>
      </c>
      <c r="F4627">
        <v>22622</v>
      </c>
    </row>
    <row r="4628" spans="5:6" ht="14.5" x14ac:dyDescent="0.35">
      <c r="E4628" s="7">
        <v>4624</v>
      </c>
      <c r="F4628">
        <v>22623</v>
      </c>
    </row>
    <row r="4629" spans="5:6" ht="14.5" x14ac:dyDescent="0.35">
      <c r="E4629" s="7">
        <v>4625</v>
      </c>
      <c r="F4629">
        <v>22619</v>
      </c>
    </row>
    <row r="4630" spans="5:6" ht="14.5" x14ac:dyDescent="0.35">
      <c r="E4630" s="7">
        <v>4626</v>
      </c>
      <c r="F4630">
        <v>22618</v>
      </c>
    </row>
    <row r="4631" spans="5:6" ht="14.5" x14ac:dyDescent="0.35">
      <c r="E4631" s="7">
        <v>4627</v>
      </c>
      <c r="F4631">
        <v>22615</v>
      </c>
    </row>
    <row r="4632" spans="5:6" ht="14.5" x14ac:dyDescent="0.35">
      <c r="E4632" s="7">
        <v>4628</v>
      </c>
      <c r="F4632">
        <v>22616</v>
      </c>
    </row>
    <row r="4633" spans="5:6" ht="14.5" x14ac:dyDescent="0.35">
      <c r="E4633" s="7">
        <v>4629</v>
      </c>
      <c r="F4633">
        <v>22613</v>
      </c>
    </row>
    <row r="4634" spans="5:6" ht="14.5" x14ac:dyDescent="0.35">
      <c r="E4634" s="7">
        <v>4630</v>
      </c>
      <c r="F4634">
        <v>22612</v>
      </c>
    </row>
    <row r="4635" spans="5:6" ht="14.5" x14ac:dyDescent="0.35">
      <c r="E4635" s="7">
        <v>4631</v>
      </c>
      <c r="F4635">
        <v>22609</v>
      </c>
    </row>
    <row r="4636" spans="5:6" ht="14.5" x14ac:dyDescent="0.35">
      <c r="E4636" s="7">
        <v>4632</v>
      </c>
      <c r="F4636">
        <v>22610</v>
      </c>
    </row>
    <row r="4637" spans="5:6" ht="14.5" x14ac:dyDescent="0.35">
      <c r="E4637" s="7">
        <v>4633</v>
      </c>
      <c r="F4637">
        <v>22606</v>
      </c>
    </row>
    <row r="4638" spans="5:6" ht="14.5" x14ac:dyDescent="0.35">
      <c r="E4638" s="7">
        <v>4634</v>
      </c>
      <c r="F4638">
        <v>22605</v>
      </c>
    </row>
    <row r="4639" spans="5:6" ht="14.5" x14ac:dyDescent="0.35">
      <c r="E4639" s="7">
        <v>4635</v>
      </c>
      <c r="F4639">
        <v>22602</v>
      </c>
    </row>
    <row r="4640" spans="5:6" ht="14.5" x14ac:dyDescent="0.35">
      <c r="E4640" s="7">
        <v>4636</v>
      </c>
      <c r="F4640">
        <v>22603</v>
      </c>
    </row>
    <row r="4641" spans="5:6" ht="14.5" x14ac:dyDescent="0.35">
      <c r="E4641" s="7">
        <v>4637</v>
      </c>
      <c r="F4641">
        <v>22600</v>
      </c>
    </row>
    <row r="4642" spans="5:6" ht="14.5" x14ac:dyDescent="0.35">
      <c r="E4642" s="7">
        <v>4638</v>
      </c>
      <c r="F4642">
        <v>22599</v>
      </c>
    </row>
    <row r="4643" spans="5:6" ht="14.5" x14ac:dyDescent="0.35">
      <c r="E4643" s="7">
        <v>4639</v>
      </c>
      <c r="F4643">
        <v>22596</v>
      </c>
    </row>
    <row r="4644" spans="5:6" ht="14.5" x14ac:dyDescent="0.35">
      <c r="E4644" s="7">
        <v>4640</v>
      </c>
      <c r="F4644">
        <v>22597</v>
      </c>
    </row>
    <row r="4645" spans="5:6" ht="14.5" x14ac:dyDescent="0.35">
      <c r="E4645" s="7">
        <v>4641</v>
      </c>
      <c r="F4645">
        <v>22593</v>
      </c>
    </row>
    <row r="4646" spans="5:6" ht="14.5" x14ac:dyDescent="0.35">
      <c r="E4646" s="7">
        <v>4642</v>
      </c>
      <c r="F4646">
        <v>22592</v>
      </c>
    </row>
    <row r="4647" spans="5:6" ht="14.5" x14ac:dyDescent="0.35">
      <c r="E4647" s="7">
        <v>4643</v>
      </c>
      <c r="F4647">
        <v>22589</v>
      </c>
    </row>
    <row r="4648" spans="5:6" ht="14.5" x14ac:dyDescent="0.35">
      <c r="E4648" s="7">
        <v>4644</v>
      </c>
      <c r="F4648">
        <v>22590</v>
      </c>
    </row>
    <row r="4649" spans="5:6" ht="14.5" x14ac:dyDescent="0.35">
      <c r="E4649" s="7">
        <v>4645</v>
      </c>
      <c r="F4649">
        <v>22587</v>
      </c>
    </row>
    <row r="4650" spans="5:6" ht="14.5" x14ac:dyDescent="0.35">
      <c r="E4650" s="7">
        <v>4646</v>
      </c>
      <c r="F4650">
        <v>22586</v>
      </c>
    </row>
    <row r="4651" spans="5:6" ht="14.5" x14ac:dyDescent="0.35">
      <c r="E4651" s="7">
        <v>4647</v>
      </c>
      <c r="F4651">
        <v>22583</v>
      </c>
    </row>
    <row r="4652" spans="5:6" ht="14.5" x14ac:dyDescent="0.35">
      <c r="E4652" s="7">
        <v>4648</v>
      </c>
      <c r="F4652">
        <v>22584</v>
      </c>
    </row>
    <row r="4653" spans="5:6" ht="14.5" x14ac:dyDescent="0.35">
      <c r="E4653" s="7">
        <v>4649</v>
      </c>
      <c r="F4653">
        <v>22580</v>
      </c>
    </row>
    <row r="4654" spans="5:6" ht="14.5" x14ac:dyDescent="0.35">
      <c r="E4654" s="7">
        <v>4650</v>
      </c>
      <c r="F4654">
        <v>22579</v>
      </c>
    </row>
    <row r="4655" spans="5:6" ht="14.5" x14ac:dyDescent="0.35">
      <c r="E4655" s="7">
        <v>4651</v>
      </c>
      <c r="F4655">
        <v>22576</v>
      </c>
    </row>
    <row r="4656" spans="5:6" ht="14.5" x14ac:dyDescent="0.35">
      <c r="E4656" s="7">
        <v>4652</v>
      </c>
      <c r="F4656">
        <v>22577</v>
      </c>
    </row>
    <row r="4657" spans="5:6" ht="14.5" x14ac:dyDescent="0.35">
      <c r="E4657" s="7">
        <v>4653</v>
      </c>
      <c r="F4657">
        <v>22574</v>
      </c>
    </row>
    <row r="4658" spans="5:6" ht="14.5" x14ac:dyDescent="0.35">
      <c r="E4658" s="7">
        <v>4654</v>
      </c>
      <c r="F4658">
        <v>22573</v>
      </c>
    </row>
    <row r="4659" spans="5:6" ht="14.5" x14ac:dyDescent="0.35">
      <c r="E4659" s="7">
        <v>4655</v>
      </c>
      <c r="F4659">
        <v>22570</v>
      </c>
    </row>
    <row r="4660" spans="5:6" ht="14.5" x14ac:dyDescent="0.35">
      <c r="E4660" s="7">
        <v>4656</v>
      </c>
      <c r="F4660">
        <v>22571</v>
      </c>
    </row>
    <row r="4661" spans="5:6" ht="14.5" x14ac:dyDescent="0.35">
      <c r="E4661" s="7">
        <v>4657</v>
      </c>
      <c r="F4661">
        <v>22567</v>
      </c>
    </row>
    <row r="4662" spans="5:6" ht="14.5" x14ac:dyDescent="0.35">
      <c r="E4662" s="7">
        <v>4658</v>
      </c>
      <c r="F4662">
        <v>22566</v>
      </c>
    </row>
    <row r="4663" spans="5:6" ht="14.5" x14ac:dyDescent="0.35">
      <c r="E4663" s="7">
        <v>4659</v>
      </c>
      <c r="F4663">
        <v>22562</v>
      </c>
    </row>
    <row r="4664" spans="5:6" ht="14.5" x14ac:dyDescent="0.35">
      <c r="E4664" s="7">
        <v>4660</v>
      </c>
      <c r="F4664">
        <v>22563</v>
      </c>
    </row>
    <row r="4665" spans="5:6" ht="14.5" x14ac:dyDescent="0.35">
      <c r="E4665" s="7">
        <v>4661</v>
      </c>
      <c r="F4665">
        <v>22559</v>
      </c>
    </row>
    <row r="4666" spans="5:6" ht="14.5" x14ac:dyDescent="0.35">
      <c r="E4666" s="7">
        <v>4662</v>
      </c>
      <c r="F4666">
        <v>22558</v>
      </c>
    </row>
    <row r="4667" spans="5:6" ht="14.5" x14ac:dyDescent="0.35">
      <c r="E4667" s="7">
        <v>4663</v>
      </c>
      <c r="F4667">
        <v>22554</v>
      </c>
    </row>
    <row r="4668" spans="5:6" ht="14.5" x14ac:dyDescent="0.35">
      <c r="E4668" s="7">
        <v>4664</v>
      </c>
      <c r="F4668">
        <v>22555</v>
      </c>
    </row>
    <row r="4669" spans="5:6" ht="14.5" x14ac:dyDescent="0.35">
      <c r="E4669" s="7">
        <v>4665</v>
      </c>
      <c r="F4669">
        <v>22551</v>
      </c>
    </row>
    <row r="4670" spans="5:6" ht="14.5" x14ac:dyDescent="0.35">
      <c r="E4670" s="7">
        <v>4666</v>
      </c>
      <c r="F4670">
        <v>22550</v>
      </c>
    </row>
    <row r="4671" spans="5:6" ht="14.5" x14ac:dyDescent="0.35">
      <c r="E4671" s="7">
        <v>4667</v>
      </c>
      <c r="F4671">
        <v>22546</v>
      </c>
    </row>
    <row r="4672" spans="5:6" ht="14.5" x14ac:dyDescent="0.35">
      <c r="E4672" s="7">
        <v>4668</v>
      </c>
      <c r="F4672">
        <v>22547</v>
      </c>
    </row>
    <row r="4673" spans="5:6" ht="14.5" x14ac:dyDescent="0.35">
      <c r="E4673" s="7">
        <v>4669</v>
      </c>
      <c r="F4673">
        <v>22544</v>
      </c>
    </row>
    <row r="4674" spans="5:6" ht="14.5" x14ac:dyDescent="0.35">
      <c r="E4674" s="7">
        <v>4670</v>
      </c>
      <c r="F4674">
        <v>22543</v>
      </c>
    </row>
    <row r="4675" spans="5:6" ht="14.5" x14ac:dyDescent="0.35">
      <c r="E4675" s="7">
        <v>4671</v>
      </c>
      <c r="F4675">
        <v>22539</v>
      </c>
    </row>
    <row r="4676" spans="5:6" ht="14.5" x14ac:dyDescent="0.35">
      <c r="E4676" s="7">
        <v>4672</v>
      </c>
      <c r="F4676">
        <v>22540</v>
      </c>
    </row>
    <row r="4677" spans="5:6" ht="14.5" x14ac:dyDescent="0.35">
      <c r="E4677" s="7">
        <v>4673</v>
      </c>
      <c r="F4677">
        <v>22536</v>
      </c>
    </row>
    <row r="4678" spans="5:6" ht="14.5" x14ac:dyDescent="0.35">
      <c r="E4678" s="7">
        <v>4674</v>
      </c>
      <c r="F4678">
        <v>22535</v>
      </c>
    </row>
    <row r="4679" spans="5:6" ht="14.5" x14ac:dyDescent="0.35">
      <c r="E4679" s="7">
        <v>4675</v>
      </c>
      <c r="F4679">
        <v>22531</v>
      </c>
    </row>
    <row r="4680" spans="5:6" ht="14.5" x14ac:dyDescent="0.35">
      <c r="E4680" s="7">
        <v>4676</v>
      </c>
      <c r="F4680">
        <v>22532</v>
      </c>
    </row>
    <row r="4681" spans="5:6" ht="14.5" x14ac:dyDescent="0.35">
      <c r="E4681" s="7">
        <v>4677</v>
      </c>
      <c r="F4681">
        <v>22529</v>
      </c>
    </row>
    <row r="4682" spans="5:6" ht="14.5" x14ac:dyDescent="0.35">
      <c r="E4682" s="7">
        <v>4678</v>
      </c>
      <c r="F4682">
        <v>22528</v>
      </c>
    </row>
    <row r="4683" spans="5:6" ht="14.5" x14ac:dyDescent="0.35">
      <c r="E4683" s="7">
        <v>4679</v>
      </c>
      <c r="F4683">
        <v>22525</v>
      </c>
    </row>
    <row r="4684" spans="5:6" ht="14.5" x14ac:dyDescent="0.35">
      <c r="E4684" s="7">
        <v>4680</v>
      </c>
      <c r="F4684">
        <v>22526</v>
      </c>
    </row>
    <row r="4685" spans="5:6" ht="14.5" x14ac:dyDescent="0.35">
      <c r="E4685" s="7">
        <v>4681</v>
      </c>
      <c r="F4685">
        <v>22523</v>
      </c>
    </row>
    <row r="4686" spans="5:6" ht="14.5" x14ac:dyDescent="0.35">
      <c r="E4686" s="7">
        <v>4682</v>
      </c>
      <c r="F4686">
        <v>22522</v>
      </c>
    </row>
    <row r="4687" spans="5:6" ht="14.5" x14ac:dyDescent="0.35">
      <c r="E4687" s="7">
        <v>4683</v>
      </c>
      <c r="F4687">
        <v>22519</v>
      </c>
    </row>
    <row r="4688" spans="5:6" ht="14.5" x14ac:dyDescent="0.35">
      <c r="E4688" s="7">
        <v>4684</v>
      </c>
      <c r="F4688">
        <v>22520</v>
      </c>
    </row>
    <row r="4689" spans="5:6" ht="14.5" x14ac:dyDescent="0.35">
      <c r="E4689" s="7">
        <v>4685</v>
      </c>
      <c r="F4689">
        <v>22517</v>
      </c>
    </row>
    <row r="4690" spans="5:6" ht="14.5" x14ac:dyDescent="0.35">
      <c r="E4690" s="7">
        <v>4686</v>
      </c>
      <c r="F4690">
        <v>22516</v>
      </c>
    </row>
    <row r="4691" spans="5:6" ht="14.5" x14ac:dyDescent="0.35">
      <c r="E4691" s="7">
        <v>4687</v>
      </c>
      <c r="F4691">
        <v>22513</v>
      </c>
    </row>
    <row r="4692" spans="5:6" ht="14.5" x14ac:dyDescent="0.35">
      <c r="E4692" s="7">
        <v>4688</v>
      </c>
      <c r="F4692">
        <v>22514</v>
      </c>
    </row>
    <row r="4693" spans="5:6" ht="14.5" x14ac:dyDescent="0.35">
      <c r="E4693" s="7">
        <v>4689</v>
      </c>
      <c r="F4693">
        <v>22511</v>
      </c>
    </row>
    <row r="4694" spans="5:6" ht="14.5" x14ac:dyDescent="0.35">
      <c r="E4694" s="7">
        <v>4690</v>
      </c>
      <c r="F4694">
        <v>22510</v>
      </c>
    </row>
    <row r="4695" spans="5:6" ht="14.5" x14ac:dyDescent="0.35">
      <c r="E4695" s="7">
        <v>4691</v>
      </c>
      <c r="F4695">
        <v>22507</v>
      </c>
    </row>
    <row r="4696" spans="5:6" ht="14.5" x14ac:dyDescent="0.35">
      <c r="E4696" s="7">
        <v>4692</v>
      </c>
      <c r="F4696">
        <v>22508</v>
      </c>
    </row>
    <row r="4697" spans="5:6" ht="14.5" x14ac:dyDescent="0.35">
      <c r="E4697" s="7">
        <v>4693</v>
      </c>
      <c r="F4697">
        <v>22505</v>
      </c>
    </row>
    <row r="4698" spans="5:6" ht="14.5" x14ac:dyDescent="0.35">
      <c r="E4698" s="7">
        <v>4694</v>
      </c>
      <c r="F4698">
        <v>22504</v>
      </c>
    </row>
    <row r="4699" spans="5:6" ht="14.5" x14ac:dyDescent="0.35">
      <c r="E4699" s="7">
        <v>4695</v>
      </c>
      <c r="F4699">
        <v>22501</v>
      </c>
    </row>
    <row r="4700" spans="5:6" ht="14.5" x14ac:dyDescent="0.35">
      <c r="E4700" s="7">
        <v>4696</v>
      </c>
      <c r="F4700">
        <v>22502</v>
      </c>
    </row>
    <row r="4701" spans="5:6" ht="14.5" x14ac:dyDescent="0.35">
      <c r="E4701" s="7">
        <v>4697</v>
      </c>
      <c r="F4701">
        <v>22499</v>
      </c>
    </row>
    <row r="4702" spans="5:6" ht="14.5" x14ac:dyDescent="0.35">
      <c r="E4702" s="7">
        <v>4698</v>
      </c>
      <c r="F4702">
        <v>22498</v>
      </c>
    </row>
    <row r="4703" spans="5:6" ht="14.5" x14ac:dyDescent="0.35">
      <c r="E4703" s="7">
        <v>4699</v>
      </c>
      <c r="F4703">
        <v>22494</v>
      </c>
    </row>
    <row r="4704" spans="5:6" ht="14.5" x14ac:dyDescent="0.35">
      <c r="E4704" s="7">
        <v>4700</v>
      </c>
      <c r="F4704">
        <v>22495</v>
      </c>
    </row>
    <row r="4705" spans="5:6" ht="14.5" x14ac:dyDescent="0.35">
      <c r="E4705" s="7">
        <v>4701</v>
      </c>
      <c r="F4705">
        <v>22490</v>
      </c>
    </row>
    <row r="4706" spans="5:6" ht="14.5" x14ac:dyDescent="0.35">
      <c r="E4706" s="7">
        <v>4702</v>
      </c>
      <c r="F4706">
        <v>22491</v>
      </c>
    </row>
    <row r="4707" spans="5:6" ht="14.5" x14ac:dyDescent="0.35">
      <c r="E4707" s="7">
        <v>4703</v>
      </c>
      <c r="F4707">
        <v>21756</v>
      </c>
    </row>
    <row r="4708" spans="5:6" ht="14.5" x14ac:dyDescent="0.35">
      <c r="E4708" s="7">
        <v>4704</v>
      </c>
      <c r="F4708">
        <v>22496</v>
      </c>
    </row>
    <row r="4709" spans="5:6" ht="14.5" x14ac:dyDescent="0.35">
      <c r="E4709" s="7">
        <v>4705</v>
      </c>
      <c r="F4709">
        <v>22492</v>
      </c>
    </row>
    <row r="4710" spans="5:6" ht="14.5" x14ac:dyDescent="0.35">
      <c r="E4710" s="7">
        <v>4706</v>
      </c>
      <c r="F4710">
        <v>22483</v>
      </c>
    </row>
    <row r="4711" spans="5:6" ht="14.5" x14ac:dyDescent="0.35">
      <c r="E4711" s="7">
        <v>4707</v>
      </c>
      <c r="F4711">
        <v>22482</v>
      </c>
    </row>
    <row r="4712" spans="5:6" ht="14.5" x14ac:dyDescent="0.35">
      <c r="E4712" s="7">
        <v>4708</v>
      </c>
      <c r="F4712">
        <v>22481</v>
      </c>
    </row>
    <row r="4713" spans="5:6" ht="14.5" x14ac:dyDescent="0.35">
      <c r="E4713" s="7">
        <v>4709</v>
      </c>
      <c r="F4713">
        <v>22489</v>
      </c>
    </row>
    <row r="4714" spans="5:6" ht="14.5" x14ac:dyDescent="0.35">
      <c r="E4714" s="7">
        <v>4710</v>
      </c>
      <c r="F4714">
        <v>22488</v>
      </c>
    </row>
    <row r="4715" spans="5:6" ht="14.5" x14ac:dyDescent="0.35">
      <c r="E4715" s="7">
        <v>4711</v>
      </c>
      <c r="F4715">
        <v>22487</v>
      </c>
    </row>
    <row r="4716" spans="5:6" ht="14.5" x14ac:dyDescent="0.35">
      <c r="E4716" s="7">
        <v>4712</v>
      </c>
      <c r="F4716">
        <v>22486</v>
      </c>
    </row>
    <row r="4717" spans="5:6" ht="14.5" x14ac:dyDescent="0.35">
      <c r="E4717" s="7">
        <v>4713</v>
      </c>
      <c r="F4717">
        <v>22485</v>
      </c>
    </row>
    <row r="4718" spans="5:6" ht="14.5" x14ac:dyDescent="0.35">
      <c r="E4718" s="7">
        <v>4714</v>
      </c>
      <c r="F4718">
        <v>21755</v>
      </c>
    </row>
    <row r="4719" spans="5:6" ht="14.5" x14ac:dyDescent="0.35">
      <c r="E4719" s="7">
        <v>4715</v>
      </c>
      <c r="F4719">
        <v>22480</v>
      </c>
    </row>
    <row r="4720" spans="5:6" ht="14.5" x14ac:dyDescent="0.35">
      <c r="E4720" s="7">
        <v>4716</v>
      </c>
      <c r="F4720">
        <v>22475</v>
      </c>
    </row>
    <row r="4721" spans="5:6" ht="14.5" x14ac:dyDescent="0.35">
      <c r="E4721" s="7">
        <v>4717</v>
      </c>
      <c r="F4721">
        <v>22470</v>
      </c>
    </row>
    <row r="4722" spans="5:6" ht="14.5" x14ac:dyDescent="0.35">
      <c r="E4722" s="7">
        <v>4718</v>
      </c>
      <c r="F4722">
        <v>22463</v>
      </c>
    </row>
    <row r="4723" spans="5:6" ht="14.5" x14ac:dyDescent="0.35">
      <c r="E4723" s="7">
        <v>4719</v>
      </c>
      <c r="F4723">
        <v>22457</v>
      </c>
    </row>
    <row r="4724" spans="5:6" ht="14.5" x14ac:dyDescent="0.35">
      <c r="E4724" s="7">
        <v>4720</v>
      </c>
      <c r="F4724">
        <v>22451</v>
      </c>
    </row>
    <row r="4725" spans="5:6" ht="14.5" x14ac:dyDescent="0.35">
      <c r="E4725" s="7">
        <v>4721</v>
      </c>
      <c r="F4725">
        <v>21753</v>
      </c>
    </row>
    <row r="4726" spans="5:6" ht="14.5" x14ac:dyDescent="0.35">
      <c r="E4726" s="7">
        <v>4722</v>
      </c>
      <c r="F4726">
        <v>22444</v>
      </c>
    </row>
    <row r="4727" spans="5:6" ht="14.5" x14ac:dyDescent="0.35">
      <c r="E4727" s="7">
        <v>4723</v>
      </c>
      <c r="F4727">
        <v>22445</v>
      </c>
    </row>
    <row r="4728" spans="5:6" ht="14.5" x14ac:dyDescent="0.35">
      <c r="E4728" s="7">
        <v>4724</v>
      </c>
      <c r="F4728">
        <v>22437</v>
      </c>
    </row>
    <row r="4729" spans="5:6" ht="14.5" x14ac:dyDescent="0.35">
      <c r="E4729" s="7">
        <v>4725</v>
      </c>
      <c r="F4729">
        <v>22438</v>
      </c>
    </row>
    <row r="4730" spans="5:6" ht="14.5" x14ac:dyDescent="0.35">
      <c r="E4730" s="7">
        <v>4726</v>
      </c>
      <c r="F4730">
        <v>22428</v>
      </c>
    </row>
    <row r="4731" spans="5:6" ht="14.5" x14ac:dyDescent="0.35">
      <c r="E4731" s="7">
        <v>4727</v>
      </c>
      <c r="F4731">
        <v>21748</v>
      </c>
    </row>
    <row r="4732" spans="5:6" ht="14.5" x14ac:dyDescent="0.35">
      <c r="E4732" s="7">
        <v>4728</v>
      </c>
      <c r="F4732">
        <v>22418</v>
      </c>
    </row>
    <row r="4733" spans="5:6" ht="14.5" x14ac:dyDescent="0.35">
      <c r="E4733" s="7">
        <v>4729</v>
      </c>
      <c r="F4733">
        <v>22419</v>
      </c>
    </row>
    <row r="4734" spans="5:6" ht="14.5" x14ac:dyDescent="0.35">
      <c r="E4734" s="7">
        <v>4730</v>
      </c>
      <c r="F4734">
        <v>22429</v>
      </c>
    </row>
    <row r="4735" spans="5:6" ht="14.5" x14ac:dyDescent="0.35">
      <c r="E4735" s="7">
        <v>4731</v>
      </c>
      <c r="F4735">
        <v>21749</v>
      </c>
    </row>
    <row r="4736" spans="5:6" ht="14.5" x14ac:dyDescent="0.35">
      <c r="E4736" s="7">
        <v>4732</v>
      </c>
      <c r="F4736">
        <v>22420</v>
      </c>
    </row>
    <row r="4737" spans="5:6" ht="14.5" x14ac:dyDescent="0.35">
      <c r="E4737" s="7">
        <v>4733</v>
      </c>
      <c r="F4737">
        <v>22421</v>
      </c>
    </row>
    <row r="4738" spans="5:6" ht="14.5" x14ac:dyDescent="0.35">
      <c r="E4738" s="7">
        <v>4734</v>
      </c>
      <c r="F4738">
        <v>22430</v>
      </c>
    </row>
    <row r="4739" spans="5:6" ht="14.5" x14ac:dyDescent="0.35">
      <c r="E4739" s="7">
        <v>4735</v>
      </c>
      <c r="F4739">
        <v>21751</v>
      </c>
    </row>
    <row r="4740" spans="5:6" ht="14.5" x14ac:dyDescent="0.35">
      <c r="E4740" s="7">
        <v>4736</v>
      </c>
      <c r="F4740">
        <v>21750</v>
      </c>
    </row>
    <row r="4741" spans="5:6" ht="14.5" x14ac:dyDescent="0.35">
      <c r="E4741" s="7">
        <v>4737</v>
      </c>
      <c r="F4741">
        <v>21752</v>
      </c>
    </row>
    <row r="4742" spans="5:6" ht="14.5" x14ac:dyDescent="0.35">
      <c r="E4742" s="7">
        <v>4738</v>
      </c>
      <c r="F4742">
        <v>22446</v>
      </c>
    </row>
    <row r="4743" spans="5:6" ht="14.5" x14ac:dyDescent="0.35">
      <c r="E4743" s="7">
        <v>4739</v>
      </c>
      <c r="F4743">
        <v>22452</v>
      </c>
    </row>
    <row r="4744" spans="5:6" ht="14.5" x14ac:dyDescent="0.35">
      <c r="E4744" s="7">
        <v>4740</v>
      </c>
      <c r="F4744">
        <v>22458</v>
      </c>
    </row>
    <row r="4745" spans="5:6" ht="14.5" x14ac:dyDescent="0.35">
      <c r="E4745" s="7">
        <v>4741</v>
      </c>
      <c r="F4745">
        <v>21754</v>
      </c>
    </row>
    <row r="4746" spans="5:6" ht="14.5" x14ac:dyDescent="0.35">
      <c r="E4746" s="7">
        <v>4742</v>
      </c>
      <c r="F4746">
        <v>22464</v>
      </c>
    </row>
    <row r="4747" spans="5:6" ht="14.5" x14ac:dyDescent="0.35">
      <c r="E4747" s="7">
        <v>4743</v>
      </c>
      <c r="F4747">
        <v>22465</v>
      </c>
    </row>
    <row r="4748" spans="5:6" ht="14.5" x14ac:dyDescent="0.35">
      <c r="E4748" s="7">
        <v>4744</v>
      </c>
      <c r="F4748">
        <v>22471</v>
      </c>
    </row>
    <row r="4749" spans="5:6" ht="14.5" x14ac:dyDescent="0.35">
      <c r="E4749" s="7">
        <v>4745</v>
      </c>
      <c r="F4749">
        <v>22476</v>
      </c>
    </row>
    <row r="4750" spans="5:6" ht="14.5" x14ac:dyDescent="0.35">
      <c r="E4750" s="7">
        <v>4746</v>
      </c>
      <c r="F4750">
        <v>22477</v>
      </c>
    </row>
    <row r="4751" spans="5:6" ht="14.5" x14ac:dyDescent="0.35">
      <c r="E4751" s="7">
        <v>4747</v>
      </c>
      <c r="F4751">
        <v>22478</v>
      </c>
    </row>
    <row r="4752" spans="5:6" ht="14.5" x14ac:dyDescent="0.35">
      <c r="E4752" s="7">
        <v>4748</v>
      </c>
      <c r="F4752">
        <v>22473</v>
      </c>
    </row>
    <row r="4753" spans="5:6" ht="14.5" x14ac:dyDescent="0.35">
      <c r="E4753" s="7">
        <v>4749</v>
      </c>
      <c r="F4753">
        <v>22472</v>
      </c>
    </row>
    <row r="4754" spans="5:6" ht="14.5" x14ac:dyDescent="0.35">
      <c r="E4754" s="7">
        <v>4750</v>
      </c>
      <c r="F4754">
        <v>22466</v>
      </c>
    </row>
    <row r="4755" spans="5:6" ht="14.5" x14ac:dyDescent="0.35">
      <c r="E4755" s="7">
        <v>4751</v>
      </c>
      <c r="F4755">
        <v>22467</v>
      </c>
    </row>
    <row r="4756" spans="5:6" ht="14.5" x14ac:dyDescent="0.35">
      <c r="E4756" s="7">
        <v>4752</v>
      </c>
      <c r="F4756">
        <v>22468</v>
      </c>
    </row>
    <row r="4757" spans="5:6" ht="14.5" x14ac:dyDescent="0.35">
      <c r="E4757" s="7">
        <v>4753</v>
      </c>
      <c r="F4757">
        <v>23309</v>
      </c>
    </row>
    <row r="4758" spans="5:6" ht="14.5" x14ac:dyDescent="0.35">
      <c r="E4758" s="7">
        <v>4754</v>
      </c>
      <c r="F4758">
        <v>23310</v>
      </c>
    </row>
    <row r="4759" spans="5:6" ht="14.5" x14ac:dyDescent="0.35">
      <c r="E4759" s="7">
        <v>4755</v>
      </c>
      <c r="F4759">
        <v>23311</v>
      </c>
    </row>
    <row r="4760" spans="5:6" ht="14.5" x14ac:dyDescent="0.35">
      <c r="E4760" s="7">
        <v>4756</v>
      </c>
      <c r="F4760">
        <v>23312</v>
      </c>
    </row>
    <row r="4761" spans="5:6" ht="14.5" x14ac:dyDescent="0.35">
      <c r="E4761" s="7">
        <v>4757</v>
      </c>
      <c r="F4761">
        <v>23313</v>
      </c>
    </row>
    <row r="4762" spans="5:6" ht="14.5" x14ac:dyDescent="0.35">
      <c r="E4762" s="7">
        <v>4758</v>
      </c>
      <c r="F4762">
        <v>23314</v>
      </c>
    </row>
    <row r="4763" spans="5:6" ht="14.5" x14ac:dyDescent="0.35">
      <c r="E4763" s="7">
        <v>4759</v>
      </c>
      <c r="F4763">
        <v>23315</v>
      </c>
    </row>
    <row r="4764" spans="5:6" ht="14.5" x14ac:dyDescent="0.35">
      <c r="E4764" s="7">
        <v>4760</v>
      </c>
      <c r="F4764">
        <v>23316</v>
      </c>
    </row>
    <row r="4765" spans="5:6" ht="14.5" x14ac:dyDescent="0.35">
      <c r="E4765" s="7">
        <v>4761</v>
      </c>
      <c r="F4765">
        <v>23317</v>
      </c>
    </row>
    <row r="4766" spans="5:6" ht="14.5" x14ac:dyDescent="0.35">
      <c r="E4766" s="7">
        <v>4762</v>
      </c>
      <c r="F4766">
        <v>23318</v>
      </c>
    </row>
    <row r="4767" spans="5:6" ht="14.5" x14ac:dyDescent="0.35">
      <c r="E4767" s="7">
        <v>4763</v>
      </c>
      <c r="F4767">
        <v>23319</v>
      </c>
    </row>
    <row r="4768" spans="5:6" ht="14.5" x14ac:dyDescent="0.35">
      <c r="E4768" s="7">
        <v>4764</v>
      </c>
      <c r="F4768">
        <v>23320</v>
      </c>
    </row>
    <row r="4769" spans="5:6" ht="14.5" x14ac:dyDescent="0.35">
      <c r="E4769" s="7">
        <v>4765</v>
      </c>
      <c r="F4769">
        <v>21757</v>
      </c>
    </row>
    <row r="4770" spans="5:6" ht="14.5" x14ac:dyDescent="0.35">
      <c r="E4770" s="7">
        <v>4766</v>
      </c>
      <c r="F4770">
        <v>21758</v>
      </c>
    </row>
    <row r="4771" spans="5:6" ht="14.5" x14ac:dyDescent="0.35">
      <c r="E4771" s="7">
        <v>4767</v>
      </c>
      <c r="F4771">
        <v>23321</v>
      </c>
    </row>
    <row r="4772" spans="5:6" ht="14.5" x14ac:dyDescent="0.35">
      <c r="E4772" s="7">
        <v>4768</v>
      </c>
      <c r="F4772">
        <v>23322</v>
      </c>
    </row>
    <row r="4773" spans="5:6" ht="14.5" x14ac:dyDescent="0.35">
      <c r="E4773" s="7">
        <v>4769</v>
      </c>
      <c r="F4773">
        <v>23323</v>
      </c>
    </row>
    <row r="4774" spans="5:6" ht="14.5" x14ac:dyDescent="0.35">
      <c r="E4774" s="7">
        <v>4770</v>
      </c>
      <c r="F4774">
        <v>22541</v>
      </c>
    </row>
    <row r="4775" spans="5:6" ht="14.5" x14ac:dyDescent="0.35">
      <c r="E4775" s="7">
        <v>4771</v>
      </c>
      <c r="F4775">
        <v>21759</v>
      </c>
    </row>
    <row r="4776" spans="5:6" ht="14.5" x14ac:dyDescent="0.35">
      <c r="E4776" s="7">
        <v>4772</v>
      </c>
      <c r="F4776">
        <v>23324</v>
      </c>
    </row>
    <row r="4777" spans="5:6" ht="14.5" x14ac:dyDescent="0.35">
      <c r="E4777" s="7">
        <v>4773</v>
      </c>
      <c r="F4777">
        <v>23325</v>
      </c>
    </row>
    <row r="4778" spans="5:6" ht="14.5" x14ac:dyDescent="0.35">
      <c r="E4778" s="7">
        <v>4774</v>
      </c>
      <c r="F4778">
        <v>23326</v>
      </c>
    </row>
    <row r="4779" spans="5:6" ht="14.5" x14ac:dyDescent="0.35">
      <c r="E4779" s="7">
        <v>4775</v>
      </c>
      <c r="F4779">
        <v>23327</v>
      </c>
    </row>
    <row r="4780" spans="5:6" ht="14.5" x14ac:dyDescent="0.35">
      <c r="E4780" s="7">
        <v>4776</v>
      </c>
      <c r="F4780">
        <v>23328</v>
      </c>
    </row>
    <row r="4781" spans="5:6" ht="14.5" x14ac:dyDescent="0.35">
      <c r="E4781" s="7">
        <v>4777</v>
      </c>
      <c r="F4781">
        <v>23329</v>
      </c>
    </row>
    <row r="4782" spans="5:6" ht="14.5" x14ac:dyDescent="0.35">
      <c r="E4782" s="7">
        <v>4778</v>
      </c>
      <c r="F4782">
        <v>22568</v>
      </c>
    </row>
    <row r="4783" spans="5:6" ht="14.5" x14ac:dyDescent="0.35">
      <c r="E4783" s="7">
        <v>4779</v>
      </c>
      <c r="F4783">
        <v>21760</v>
      </c>
    </row>
    <row r="4784" spans="5:6" ht="14.5" x14ac:dyDescent="0.35">
      <c r="E4784" s="7">
        <v>4780</v>
      </c>
      <c r="F4784">
        <v>21761</v>
      </c>
    </row>
    <row r="4785" spans="5:6" ht="14.5" x14ac:dyDescent="0.35">
      <c r="E4785" s="7">
        <v>4781</v>
      </c>
      <c r="F4785">
        <v>21762</v>
      </c>
    </row>
    <row r="4786" spans="5:6" ht="14.5" x14ac:dyDescent="0.35">
      <c r="E4786" s="7">
        <v>4782</v>
      </c>
      <c r="F4786">
        <v>23330</v>
      </c>
    </row>
    <row r="4787" spans="5:6" ht="14.5" x14ac:dyDescent="0.35">
      <c r="E4787" s="7">
        <v>4783</v>
      </c>
      <c r="F4787">
        <v>22581</v>
      </c>
    </row>
    <row r="4788" spans="5:6" ht="14.5" x14ac:dyDescent="0.35">
      <c r="E4788" s="7">
        <v>4784</v>
      </c>
      <c r="F4788">
        <v>21763</v>
      </c>
    </row>
    <row r="4789" spans="5:6" ht="14.5" x14ac:dyDescent="0.35">
      <c r="E4789" s="7">
        <v>4785</v>
      </c>
      <c r="F4789">
        <v>21764</v>
      </c>
    </row>
    <row r="4790" spans="5:6" ht="14.5" x14ac:dyDescent="0.35">
      <c r="E4790" s="7">
        <v>4786</v>
      </c>
      <c r="F4790">
        <v>21765</v>
      </c>
    </row>
    <row r="4791" spans="5:6" ht="14.5" x14ac:dyDescent="0.35">
      <c r="E4791" s="7">
        <v>4787</v>
      </c>
      <c r="F4791">
        <v>23331</v>
      </c>
    </row>
    <row r="4792" spans="5:6" ht="14.5" x14ac:dyDescent="0.35">
      <c r="E4792" s="7">
        <v>4788</v>
      </c>
      <c r="F4792">
        <v>22594</v>
      </c>
    </row>
    <row r="4793" spans="5:6" ht="14.5" x14ac:dyDescent="0.35">
      <c r="E4793" s="7">
        <v>4789</v>
      </c>
      <c r="F4793">
        <v>21766</v>
      </c>
    </row>
    <row r="4794" spans="5:6" ht="14.5" x14ac:dyDescent="0.35">
      <c r="E4794" s="7">
        <v>4790</v>
      </c>
      <c r="F4794">
        <v>21767</v>
      </c>
    </row>
    <row r="4795" spans="5:6" ht="14.5" x14ac:dyDescent="0.35">
      <c r="E4795" s="7">
        <v>4791</v>
      </c>
      <c r="F4795">
        <v>21768</v>
      </c>
    </row>
    <row r="4796" spans="5:6" ht="14.5" x14ac:dyDescent="0.35">
      <c r="E4796" s="7">
        <v>4792</v>
      </c>
      <c r="F4796">
        <v>23332</v>
      </c>
    </row>
    <row r="4797" spans="5:6" ht="14.5" x14ac:dyDescent="0.35">
      <c r="E4797" s="7">
        <v>4793</v>
      </c>
      <c r="F4797">
        <v>22607</v>
      </c>
    </row>
    <row r="4798" spans="5:6" ht="14.5" x14ac:dyDescent="0.35">
      <c r="E4798" s="7">
        <v>4794</v>
      </c>
      <c r="F4798">
        <v>21769</v>
      </c>
    </row>
    <row r="4799" spans="5:6" ht="14.5" x14ac:dyDescent="0.35">
      <c r="E4799" s="7">
        <v>4795</v>
      </c>
      <c r="F4799">
        <v>21770</v>
      </c>
    </row>
    <row r="4800" spans="5:6" ht="14.5" x14ac:dyDescent="0.35">
      <c r="E4800" s="7">
        <v>4796</v>
      </c>
      <c r="F4800">
        <v>21771</v>
      </c>
    </row>
    <row r="4801" spans="5:6" ht="14.5" x14ac:dyDescent="0.35">
      <c r="E4801" s="7">
        <v>4797</v>
      </c>
      <c r="F4801">
        <v>23333</v>
      </c>
    </row>
    <row r="4802" spans="5:6" ht="14.5" x14ac:dyDescent="0.35">
      <c r="E4802" s="7">
        <v>4798</v>
      </c>
      <c r="F4802">
        <v>22620</v>
      </c>
    </row>
    <row r="4803" spans="5:6" ht="14.5" x14ac:dyDescent="0.35">
      <c r="E4803" s="7">
        <v>4799</v>
      </c>
      <c r="F4803">
        <v>21772</v>
      </c>
    </row>
    <row r="4804" spans="5:6" ht="14.5" x14ac:dyDescent="0.35">
      <c r="E4804" s="7">
        <v>4800</v>
      </c>
      <c r="F4804">
        <v>21773</v>
      </c>
    </row>
    <row r="4805" spans="5:6" ht="14.5" x14ac:dyDescent="0.35">
      <c r="E4805" s="7">
        <v>4801</v>
      </c>
      <c r="F4805">
        <v>21774</v>
      </c>
    </row>
    <row r="4806" spans="5:6" ht="14.5" x14ac:dyDescent="0.35">
      <c r="E4806" s="7">
        <v>4802</v>
      </c>
      <c r="F4806">
        <v>23334</v>
      </c>
    </row>
    <row r="4807" spans="5:6" ht="14.5" x14ac:dyDescent="0.35">
      <c r="E4807" s="7">
        <v>4803</v>
      </c>
      <c r="F4807">
        <v>22633</v>
      </c>
    </row>
    <row r="4808" spans="5:6" ht="14.5" x14ac:dyDescent="0.35">
      <c r="E4808" s="7">
        <v>4804</v>
      </c>
      <c r="F4808">
        <v>21775</v>
      </c>
    </row>
    <row r="4809" spans="5:6" ht="14.5" x14ac:dyDescent="0.35">
      <c r="E4809" s="7">
        <v>4805</v>
      </c>
      <c r="F4809">
        <v>21776</v>
      </c>
    </row>
    <row r="4810" spans="5:6" ht="14.5" x14ac:dyDescent="0.35">
      <c r="E4810" s="7">
        <v>4806</v>
      </c>
      <c r="F4810">
        <v>23335</v>
      </c>
    </row>
    <row r="4811" spans="5:6" ht="14.5" x14ac:dyDescent="0.35">
      <c r="E4811" s="7">
        <v>4807</v>
      </c>
      <c r="F4811">
        <v>23336</v>
      </c>
    </row>
    <row r="4812" spans="5:6" ht="14.5" x14ac:dyDescent="0.35">
      <c r="E4812" s="7">
        <v>4808</v>
      </c>
      <c r="F4812">
        <v>23337</v>
      </c>
    </row>
    <row r="4813" spans="5:6" ht="14.5" x14ac:dyDescent="0.35">
      <c r="E4813" s="7">
        <v>4809</v>
      </c>
      <c r="F4813">
        <v>22651</v>
      </c>
    </row>
    <row r="4814" spans="5:6" ht="14.5" x14ac:dyDescent="0.35">
      <c r="E4814" s="7">
        <v>4810</v>
      </c>
      <c r="F4814">
        <v>21777</v>
      </c>
    </row>
    <row r="4815" spans="5:6" ht="14.5" x14ac:dyDescent="0.35">
      <c r="E4815" s="7">
        <v>4811</v>
      </c>
      <c r="F4815">
        <v>23338</v>
      </c>
    </row>
    <row r="4816" spans="5:6" ht="14.5" x14ac:dyDescent="0.35">
      <c r="E4816" s="7">
        <v>4812</v>
      </c>
      <c r="F4816">
        <v>23339</v>
      </c>
    </row>
    <row r="4817" spans="5:6" ht="14.5" x14ac:dyDescent="0.35">
      <c r="E4817" s="7">
        <v>4813</v>
      </c>
      <c r="F4817">
        <v>23340</v>
      </c>
    </row>
    <row r="4818" spans="5:6" ht="14.5" x14ac:dyDescent="0.35">
      <c r="E4818" s="7">
        <v>4814</v>
      </c>
      <c r="F4818">
        <v>23341</v>
      </c>
    </row>
    <row r="4819" spans="5:6" ht="14.5" x14ac:dyDescent="0.35">
      <c r="E4819" s="7">
        <v>4815</v>
      </c>
      <c r="F4819">
        <v>23342</v>
      </c>
    </row>
    <row r="4820" spans="5:6" ht="14.5" x14ac:dyDescent="0.35">
      <c r="E4820" s="7">
        <v>4816</v>
      </c>
      <c r="F4820">
        <v>23343</v>
      </c>
    </row>
    <row r="4821" spans="5:6" ht="14.5" x14ac:dyDescent="0.35">
      <c r="E4821" s="7">
        <v>4817</v>
      </c>
      <c r="F4821">
        <v>22678</v>
      </c>
    </row>
    <row r="4822" spans="5:6" ht="14.5" x14ac:dyDescent="0.35">
      <c r="E4822" s="7">
        <v>4818</v>
      </c>
      <c r="F4822">
        <v>21778</v>
      </c>
    </row>
    <row r="4823" spans="5:6" ht="14.5" x14ac:dyDescent="0.35">
      <c r="E4823" s="7">
        <v>4819</v>
      </c>
      <c r="F4823">
        <v>21779</v>
      </c>
    </row>
    <row r="4824" spans="5:6" ht="14.5" x14ac:dyDescent="0.35">
      <c r="E4824" s="7">
        <v>4820</v>
      </c>
      <c r="F4824">
        <v>21780</v>
      </c>
    </row>
    <row r="4825" spans="5:6" ht="14.5" x14ac:dyDescent="0.35">
      <c r="E4825" s="7">
        <v>4821</v>
      </c>
      <c r="F4825">
        <v>23344</v>
      </c>
    </row>
    <row r="4826" spans="5:6" ht="14.5" x14ac:dyDescent="0.35">
      <c r="E4826" s="7">
        <v>4822</v>
      </c>
      <c r="F4826">
        <v>22691</v>
      </c>
    </row>
    <row r="4827" spans="5:6" ht="14.5" x14ac:dyDescent="0.35">
      <c r="E4827" s="7">
        <v>4823</v>
      </c>
      <c r="F4827">
        <v>21781</v>
      </c>
    </row>
    <row r="4828" spans="5:6" ht="14.5" x14ac:dyDescent="0.35">
      <c r="E4828" s="7">
        <v>4824</v>
      </c>
      <c r="F4828">
        <v>21782</v>
      </c>
    </row>
    <row r="4829" spans="5:6" ht="14.5" x14ac:dyDescent="0.35">
      <c r="E4829" s="7">
        <v>4825</v>
      </c>
      <c r="F4829">
        <v>21783</v>
      </c>
    </row>
    <row r="4830" spans="5:6" ht="14.5" x14ac:dyDescent="0.35">
      <c r="E4830" s="7">
        <v>4826</v>
      </c>
      <c r="F4830">
        <v>23345</v>
      </c>
    </row>
    <row r="4831" spans="5:6" ht="14.5" x14ac:dyDescent="0.35">
      <c r="E4831" s="7">
        <v>4827</v>
      </c>
      <c r="F4831">
        <v>22704</v>
      </c>
    </row>
    <row r="4832" spans="5:6" ht="14.5" x14ac:dyDescent="0.35">
      <c r="E4832" s="7">
        <v>4828</v>
      </c>
      <c r="F4832">
        <v>21784</v>
      </c>
    </row>
    <row r="4833" spans="5:6" ht="14.5" x14ac:dyDescent="0.35">
      <c r="E4833" s="7">
        <v>4829</v>
      </c>
      <c r="F4833">
        <v>21785</v>
      </c>
    </row>
    <row r="4834" spans="5:6" ht="14.5" x14ac:dyDescent="0.35">
      <c r="E4834" s="7">
        <v>4830</v>
      </c>
      <c r="F4834">
        <v>21786</v>
      </c>
    </row>
    <row r="4835" spans="5:6" ht="14.5" x14ac:dyDescent="0.35">
      <c r="E4835" s="7">
        <v>4831</v>
      </c>
      <c r="F4835">
        <v>23346</v>
      </c>
    </row>
    <row r="4836" spans="5:6" ht="14.5" x14ac:dyDescent="0.35">
      <c r="E4836" s="7">
        <v>4832</v>
      </c>
      <c r="F4836">
        <v>22717</v>
      </c>
    </row>
    <row r="4837" spans="5:6" ht="14.5" x14ac:dyDescent="0.35">
      <c r="E4837" s="7">
        <v>4833</v>
      </c>
      <c r="F4837">
        <v>21787</v>
      </c>
    </row>
    <row r="4838" spans="5:6" ht="14.5" x14ac:dyDescent="0.35">
      <c r="E4838" s="7">
        <v>4834</v>
      </c>
      <c r="F4838">
        <v>21788</v>
      </c>
    </row>
    <row r="4839" spans="5:6" ht="14.5" x14ac:dyDescent="0.35">
      <c r="E4839" s="7">
        <v>4835</v>
      </c>
      <c r="F4839">
        <v>21789</v>
      </c>
    </row>
    <row r="4840" spans="5:6" ht="14.5" x14ac:dyDescent="0.35">
      <c r="E4840" s="7">
        <v>4836</v>
      </c>
      <c r="F4840">
        <v>23347</v>
      </c>
    </row>
    <row r="4841" spans="5:6" ht="14.5" x14ac:dyDescent="0.35">
      <c r="E4841" s="7">
        <v>4837</v>
      </c>
      <c r="F4841">
        <v>22730</v>
      </c>
    </row>
    <row r="4842" spans="5:6" ht="14.5" x14ac:dyDescent="0.35">
      <c r="E4842" s="7">
        <v>4838</v>
      </c>
      <c r="F4842">
        <v>21790</v>
      </c>
    </row>
    <row r="4843" spans="5:6" ht="14.5" x14ac:dyDescent="0.35">
      <c r="E4843" s="7">
        <v>4839</v>
      </c>
      <c r="F4843">
        <v>21791</v>
      </c>
    </row>
    <row r="4844" spans="5:6" ht="14.5" x14ac:dyDescent="0.35">
      <c r="E4844" s="7">
        <v>4840</v>
      </c>
      <c r="F4844">
        <v>21792</v>
      </c>
    </row>
    <row r="4845" spans="5:6" ht="14.5" x14ac:dyDescent="0.35">
      <c r="E4845" s="7">
        <v>4841</v>
      </c>
      <c r="F4845">
        <v>23348</v>
      </c>
    </row>
    <row r="4846" spans="5:6" ht="14.5" x14ac:dyDescent="0.35">
      <c r="E4846" s="7">
        <v>4842</v>
      </c>
      <c r="F4846">
        <v>22743</v>
      </c>
    </row>
    <row r="4847" spans="5:6" ht="14.5" x14ac:dyDescent="0.35">
      <c r="E4847" s="7">
        <v>4843</v>
      </c>
      <c r="F4847">
        <v>21793</v>
      </c>
    </row>
    <row r="4848" spans="5:6" ht="14.5" x14ac:dyDescent="0.35">
      <c r="E4848" s="7">
        <v>4844</v>
      </c>
      <c r="F4848">
        <v>21794</v>
      </c>
    </row>
    <row r="4849" spans="5:6" ht="14.5" x14ac:dyDescent="0.35">
      <c r="E4849" s="7">
        <v>4845</v>
      </c>
      <c r="F4849">
        <v>23349</v>
      </c>
    </row>
    <row r="4850" spans="5:6" ht="14.5" x14ac:dyDescent="0.35">
      <c r="E4850" s="7">
        <v>4846</v>
      </c>
      <c r="F4850">
        <v>23350</v>
      </c>
    </row>
    <row r="4851" spans="5:6" ht="14.5" x14ac:dyDescent="0.35">
      <c r="E4851" s="7">
        <v>4847</v>
      </c>
      <c r="F4851">
        <v>23351</v>
      </c>
    </row>
    <row r="4852" spans="5:6" ht="14.5" x14ac:dyDescent="0.35">
      <c r="E4852" s="7">
        <v>4848</v>
      </c>
      <c r="F4852">
        <v>22761</v>
      </c>
    </row>
    <row r="4853" spans="5:6" ht="14.5" x14ac:dyDescent="0.35">
      <c r="E4853" s="7">
        <v>4849</v>
      </c>
      <c r="F4853">
        <v>21795</v>
      </c>
    </row>
    <row r="4854" spans="5:6" ht="14.5" x14ac:dyDescent="0.35">
      <c r="E4854" s="7">
        <v>4850</v>
      </c>
      <c r="F4854">
        <v>23352</v>
      </c>
    </row>
    <row r="4855" spans="5:6" ht="14.5" x14ac:dyDescent="0.35">
      <c r="E4855" s="7">
        <v>4851</v>
      </c>
      <c r="F4855">
        <v>23353</v>
      </c>
    </row>
    <row r="4856" spans="5:6" ht="14.5" x14ac:dyDescent="0.35">
      <c r="E4856" s="7">
        <v>4852</v>
      </c>
      <c r="F4856">
        <v>23354</v>
      </c>
    </row>
    <row r="4857" spans="5:6" ht="14.5" x14ac:dyDescent="0.35">
      <c r="E4857" s="7">
        <v>4853</v>
      </c>
      <c r="F4857">
        <v>23355</v>
      </c>
    </row>
    <row r="4858" spans="5:6" ht="14.5" x14ac:dyDescent="0.35">
      <c r="E4858" s="7">
        <v>4854</v>
      </c>
      <c r="F4858">
        <v>23356</v>
      </c>
    </row>
    <row r="4859" spans="5:6" ht="14.5" x14ac:dyDescent="0.35">
      <c r="E4859" s="7">
        <v>4855</v>
      </c>
      <c r="F4859">
        <v>23357</v>
      </c>
    </row>
    <row r="4860" spans="5:6" ht="14.5" x14ac:dyDescent="0.35">
      <c r="E4860" s="7">
        <v>4856</v>
      </c>
      <c r="F4860">
        <v>22788</v>
      </c>
    </row>
    <row r="4861" spans="5:6" ht="14.5" x14ac:dyDescent="0.35">
      <c r="E4861" s="7">
        <v>4857</v>
      </c>
      <c r="F4861">
        <v>21796</v>
      </c>
    </row>
    <row r="4862" spans="5:6" ht="14.5" x14ac:dyDescent="0.35">
      <c r="E4862" s="7">
        <v>4858</v>
      </c>
      <c r="F4862">
        <v>21797</v>
      </c>
    </row>
    <row r="4863" spans="5:6" ht="14.5" x14ac:dyDescent="0.35">
      <c r="E4863" s="7">
        <v>4859</v>
      </c>
      <c r="F4863">
        <v>21798</v>
      </c>
    </row>
    <row r="4864" spans="5:6" ht="14.5" x14ac:dyDescent="0.35">
      <c r="E4864" s="7">
        <v>4860</v>
      </c>
      <c r="F4864">
        <v>23358</v>
      </c>
    </row>
    <row r="4865" spans="5:6" ht="14.5" x14ac:dyDescent="0.35">
      <c r="E4865" s="7">
        <v>4861</v>
      </c>
      <c r="F4865">
        <v>22801</v>
      </c>
    </row>
    <row r="4866" spans="5:6" ht="14.5" x14ac:dyDescent="0.35">
      <c r="E4866" s="7">
        <v>4862</v>
      </c>
      <c r="F4866">
        <v>21799</v>
      </c>
    </row>
    <row r="4867" spans="5:6" ht="14.5" x14ac:dyDescent="0.35">
      <c r="E4867" s="7">
        <v>4863</v>
      </c>
      <c r="F4867">
        <v>21800</v>
      </c>
    </row>
    <row r="4868" spans="5:6" ht="14.5" x14ac:dyDescent="0.35">
      <c r="E4868" s="7">
        <v>4864</v>
      </c>
      <c r="F4868">
        <v>21801</v>
      </c>
    </row>
    <row r="4869" spans="5:6" ht="14.5" x14ac:dyDescent="0.35">
      <c r="E4869" s="7">
        <v>4865</v>
      </c>
      <c r="F4869">
        <v>23359</v>
      </c>
    </row>
    <row r="4870" spans="5:6" ht="14.5" x14ac:dyDescent="0.35">
      <c r="E4870" s="7">
        <v>4866</v>
      </c>
      <c r="F4870">
        <v>22814</v>
      </c>
    </row>
    <row r="4871" spans="5:6" ht="14.5" x14ac:dyDescent="0.35">
      <c r="E4871" s="7">
        <v>4867</v>
      </c>
      <c r="F4871">
        <v>21802</v>
      </c>
    </row>
    <row r="4872" spans="5:6" ht="14.5" x14ac:dyDescent="0.35">
      <c r="E4872" s="7">
        <v>4868</v>
      </c>
      <c r="F4872">
        <v>21803</v>
      </c>
    </row>
    <row r="4873" spans="5:6" ht="14.5" x14ac:dyDescent="0.35">
      <c r="E4873" s="7">
        <v>4869</v>
      </c>
      <c r="F4873">
        <v>21804</v>
      </c>
    </row>
    <row r="4874" spans="5:6" ht="14.5" x14ac:dyDescent="0.35">
      <c r="E4874" s="7">
        <v>4870</v>
      </c>
      <c r="F4874">
        <v>23360</v>
      </c>
    </row>
    <row r="4875" spans="5:6" ht="14.5" x14ac:dyDescent="0.35">
      <c r="E4875" s="7">
        <v>4871</v>
      </c>
      <c r="F4875">
        <v>22827</v>
      </c>
    </row>
    <row r="4876" spans="5:6" ht="14.5" x14ac:dyDescent="0.35">
      <c r="E4876" s="7">
        <v>4872</v>
      </c>
      <c r="F4876">
        <v>21805</v>
      </c>
    </row>
    <row r="4877" spans="5:6" ht="14.5" x14ac:dyDescent="0.35">
      <c r="E4877" s="7">
        <v>4873</v>
      </c>
      <c r="F4877">
        <v>21806</v>
      </c>
    </row>
    <row r="4878" spans="5:6" ht="14.5" x14ac:dyDescent="0.35">
      <c r="E4878" s="7">
        <v>4874</v>
      </c>
      <c r="F4878">
        <v>21807</v>
      </c>
    </row>
    <row r="4879" spans="5:6" ht="14.5" x14ac:dyDescent="0.35">
      <c r="E4879" s="7">
        <v>4875</v>
      </c>
      <c r="F4879">
        <v>23361</v>
      </c>
    </row>
    <row r="4880" spans="5:6" ht="14.5" x14ac:dyDescent="0.35">
      <c r="E4880" s="7">
        <v>4876</v>
      </c>
      <c r="F4880">
        <v>22840</v>
      </c>
    </row>
    <row r="4881" spans="5:6" ht="14.5" x14ac:dyDescent="0.35">
      <c r="E4881" s="7">
        <v>4877</v>
      </c>
      <c r="F4881">
        <v>21808</v>
      </c>
    </row>
    <row r="4882" spans="5:6" ht="14.5" x14ac:dyDescent="0.35">
      <c r="E4882" s="7">
        <v>4878</v>
      </c>
      <c r="F4882">
        <v>21809</v>
      </c>
    </row>
    <row r="4883" spans="5:6" ht="14.5" x14ac:dyDescent="0.35">
      <c r="E4883" s="7">
        <v>4879</v>
      </c>
      <c r="F4883">
        <v>21810</v>
      </c>
    </row>
    <row r="4884" spans="5:6" ht="14.5" x14ac:dyDescent="0.35">
      <c r="E4884" s="7">
        <v>4880</v>
      </c>
      <c r="F4884">
        <v>23362</v>
      </c>
    </row>
    <row r="4885" spans="5:6" ht="14.5" x14ac:dyDescent="0.35">
      <c r="E4885" s="7">
        <v>4881</v>
      </c>
      <c r="F4885">
        <v>22853</v>
      </c>
    </row>
    <row r="4886" spans="5:6" ht="14.5" x14ac:dyDescent="0.35">
      <c r="E4886" s="7">
        <v>4882</v>
      </c>
      <c r="F4886">
        <v>21811</v>
      </c>
    </row>
    <row r="4887" spans="5:6" ht="14.5" x14ac:dyDescent="0.35">
      <c r="E4887" s="7">
        <v>4883</v>
      </c>
      <c r="F4887">
        <v>21812</v>
      </c>
    </row>
    <row r="4888" spans="5:6" ht="14.5" x14ac:dyDescent="0.35">
      <c r="E4888" s="7">
        <v>4884</v>
      </c>
      <c r="F4888">
        <v>22863</v>
      </c>
    </row>
    <row r="4889" spans="5:6" ht="14.5" x14ac:dyDescent="0.35">
      <c r="E4889" s="7">
        <v>4885</v>
      </c>
      <c r="F4889">
        <v>22867</v>
      </c>
    </row>
    <row r="4890" spans="5:6" ht="14.5" x14ac:dyDescent="0.35">
      <c r="E4890" s="7">
        <v>4886</v>
      </c>
      <c r="F4890">
        <v>22878</v>
      </c>
    </row>
    <row r="4891" spans="5:6" ht="14.5" x14ac:dyDescent="0.35">
      <c r="E4891" s="7">
        <v>4887</v>
      </c>
      <c r="F4891">
        <v>22882</v>
      </c>
    </row>
    <row r="4892" spans="5:6" ht="14.5" x14ac:dyDescent="0.35">
      <c r="E4892" s="7">
        <v>4888</v>
      </c>
      <c r="F4892">
        <v>22886</v>
      </c>
    </row>
    <row r="4893" spans="5:6" ht="14.5" x14ac:dyDescent="0.35">
      <c r="E4893" s="7">
        <v>4889</v>
      </c>
      <c r="F4893">
        <v>22890</v>
      </c>
    </row>
    <row r="4894" spans="5:6" ht="14.5" x14ac:dyDescent="0.35">
      <c r="E4894" s="7">
        <v>4890</v>
      </c>
      <c r="F4894">
        <v>22894</v>
      </c>
    </row>
    <row r="4895" spans="5:6" ht="14.5" x14ac:dyDescent="0.35">
      <c r="E4895" s="7">
        <v>4891</v>
      </c>
      <c r="F4895">
        <v>22891</v>
      </c>
    </row>
    <row r="4896" spans="5:6" ht="14.5" x14ac:dyDescent="0.35">
      <c r="E4896" s="7">
        <v>4892</v>
      </c>
      <c r="F4896">
        <v>21658</v>
      </c>
    </row>
    <row r="4897" spans="5:6" ht="14.5" x14ac:dyDescent="0.35">
      <c r="E4897" s="7">
        <v>4893</v>
      </c>
      <c r="F4897">
        <v>22887</v>
      </c>
    </row>
    <row r="4898" spans="5:6" ht="14.5" x14ac:dyDescent="0.35">
      <c r="E4898" s="7">
        <v>4894</v>
      </c>
      <c r="F4898">
        <v>21657</v>
      </c>
    </row>
    <row r="4899" spans="5:6" ht="14.5" x14ac:dyDescent="0.35">
      <c r="E4899" s="7">
        <v>4895</v>
      </c>
      <c r="F4899">
        <v>22883</v>
      </c>
    </row>
    <row r="4900" spans="5:6" ht="14.5" x14ac:dyDescent="0.35">
      <c r="E4900" s="7">
        <v>4896</v>
      </c>
      <c r="F4900">
        <v>21656</v>
      </c>
    </row>
    <row r="4901" spans="5:6" ht="14.5" x14ac:dyDescent="0.35">
      <c r="E4901" s="7">
        <v>4897</v>
      </c>
      <c r="F4901">
        <v>22879</v>
      </c>
    </row>
    <row r="4902" spans="5:6" ht="14.5" x14ac:dyDescent="0.35">
      <c r="E4902" s="7">
        <v>4898</v>
      </c>
      <c r="F4902">
        <v>21655</v>
      </c>
    </row>
    <row r="4903" spans="5:6" ht="14.5" x14ac:dyDescent="0.35">
      <c r="E4903" s="7">
        <v>4899</v>
      </c>
      <c r="F4903">
        <v>22875</v>
      </c>
    </row>
    <row r="4904" spans="5:6" ht="14.5" x14ac:dyDescent="0.35">
      <c r="E4904" s="7">
        <v>4900</v>
      </c>
      <c r="F4904">
        <v>21654</v>
      </c>
    </row>
    <row r="4905" spans="5:6" ht="14.5" x14ac:dyDescent="0.35">
      <c r="E4905" s="7">
        <v>4901</v>
      </c>
      <c r="F4905">
        <v>22872</v>
      </c>
    </row>
    <row r="4906" spans="5:6" ht="14.5" x14ac:dyDescent="0.35">
      <c r="E4906" s="7">
        <v>4902</v>
      </c>
      <c r="F4906">
        <v>21653</v>
      </c>
    </row>
    <row r="4907" spans="5:6" ht="14.5" x14ac:dyDescent="0.35">
      <c r="E4907" s="7">
        <v>4903</v>
      </c>
      <c r="F4907">
        <v>22868</v>
      </c>
    </row>
    <row r="4908" spans="5:6" ht="14.5" x14ac:dyDescent="0.35">
      <c r="E4908" s="7">
        <v>4904</v>
      </c>
      <c r="F4908">
        <v>21652</v>
      </c>
    </row>
    <row r="4909" spans="5:6" ht="14.5" x14ac:dyDescent="0.35">
      <c r="E4909" s="7">
        <v>4905</v>
      </c>
      <c r="F4909">
        <v>22864</v>
      </c>
    </row>
    <row r="4910" spans="5:6" ht="14.5" x14ac:dyDescent="0.35">
      <c r="E4910" s="7">
        <v>4906</v>
      </c>
      <c r="F4910">
        <v>21651</v>
      </c>
    </row>
    <row r="4911" spans="5:6" ht="14.5" x14ac:dyDescent="0.35">
      <c r="E4911" s="7">
        <v>4907</v>
      </c>
      <c r="F4911">
        <v>22860</v>
      </c>
    </row>
    <row r="4912" spans="5:6" ht="14.5" x14ac:dyDescent="0.35">
      <c r="E4912" s="7">
        <v>4908</v>
      </c>
      <c r="F4912">
        <v>21650</v>
      </c>
    </row>
    <row r="4913" spans="5:6" ht="14.5" x14ac:dyDescent="0.35">
      <c r="E4913" s="7">
        <v>4909</v>
      </c>
      <c r="F4913">
        <v>22857</v>
      </c>
    </row>
    <row r="4914" spans="5:6" ht="14.5" x14ac:dyDescent="0.35">
      <c r="E4914" s="7">
        <v>4910</v>
      </c>
      <c r="F4914">
        <v>21649</v>
      </c>
    </row>
    <row r="4915" spans="5:6" ht="14.5" x14ac:dyDescent="0.35">
      <c r="E4915" s="7">
        <v>4911</v>
      </c>
      <c r="F4915">
        <v>22854</v>
      </c>
    </row>
    <row r="4916" spans="5:6" ht="14.5" x14ac:dyDescent="0.35">
      <c r="E4916" s="7">
        <v>4912</v>
      </c>
      <c r="F4916">
        <v>21648</v>
      </c>
    </row>
    <row r="4917" spans="5:6" ht="14.5" x14ac:dyDescent="0.35">
      <c r="E4917" s="7">
        <v>4913</v>
      </c>
      <c r="F4917">
        <v>22850</v>
      </c>
    </row>
    <row r="4918" spans="5:6" ht="14.5" x14ac:dyDescent="0.35">
      <c r="E4918" s="7">
        <v>4914</v>
      </c>
      <c r="F4918">
        <v>21647</v>
      </c>
    </row>
    <row r="4919" spans="5:6" ht="14.5" x14ac:dyDescent="0.35">
      <c r="E4919" s="7">
        <v>4915</v>
      </c>
      <c r="F4919">
        <v>22847</v>
      </c>
    </row>
    <row r="4920" spans="5:6" ht="14.5" x14ac:dyDescent="0.35">
      <c r="E4920" s="7">
        <v>4916</v>
      </c>
      <c r="F4920">
        <v>21646</v>
      </c>
    </row>
    <row r="4921" spans="5:6" ht="14.5" x14ac:dyDescent="0.35">
      <c r="E4921" s="7">
        <v>4917</v>
      </c>
      <c r="F4921">
        <v>22844</v>
      </c>
    </row>
    <row r="4922" spans="5:6" ht="14.5" x14ac:dyDescent="0.35">
      <c r="E4922" s="7">
        <v>4918</v>
      </c>
      <c r="F4922">
        <v>21645</v>
      </c>
    </row>
    <row r="4923" spans="5:6" ht="14.5" x14ac:dyDescent="0.35">
      <c r="E4923" s="7">
        <v>4919</v>
      </c>
      <c r="F4923">
        <v>22841</v>
      </c>
    </row>
    <row r="4924" spans="5:6" ht="14.5" x14ac:dyDescent="0.35">
      <c r="E4924" s="7">
        <v>4920</v>
      </c>
      <c r="F4924">
        <v>21644</v>
      </c>
    </row>
    <row r="4925" spans="5:6" ht="14.5" x14ac:dyDescent="0.35">
      <c r="E4925" s="7">
        <v>4921</v>
      </c>
      <c r="F4925">
        <v>22837</v>
      </c>
    </row>
    <row r="4926" spans="5:6" ht="14.5" x14ac:dyDescent="0.35">
      <c r="E4926" s="7">
        <v>4922</v>
      </c>
      <c r="F4926">
        <v>21643</v>
      </c>
    </row>
    <row r="4927" spans="5:6" ht="14.5" x14ac:dyDescent="0.35">
      <c r="E4927" s="7">
        <v>4923</v>
      </c>
      <c r="F4927">
        <v>22834</v>
      </c>
    </row>
    <row r="4928" spans="5:6" ht="14.5" x14ac:dyDescent="0.35">
      <c r="E4928" s="7">
        <v>4924</v>
      </c>
      <c r="F4928">
        <v>21642</v>
      </c>
    </row>
    <row r="4929" spans="5:6" ht="14.5" x14ac:dyDescent="0.35">
      <c r="E4929" s="7">
        <v>4925</v>
      </c>
      <c r="F4929">
        <v>22831</v>
      </c>
    </row>
    <row r="4930" spans="5:6" ht="14.5" x14ac:dyDescent="0.35">
      <c r="E4930" s="7">
        <v>4926</v>
      </c>
      <c r="F4930">
        <v>21641</v>
      </c>
    </row>
    <row r="4931" spans="5:6" ht="14.5" x14ac:dyDescent="0.35">
      <c r="E4931" s="7">
        <v>4927</v>
      </c>
      <c r="F4931">
        <v>22828</v>
      </c>
    </row>
    <row r="4932" spans="5:6" ht="14.5" x14ac:dyDescent="0.35">
      <c r="E4932" s="7">
        <v>4928</v>
      </c>
      <c r="F4932">
        <v>21640</v>
      </c>
    </row>
    <row r="4933" spans="5:6" ht="14.5" x14ac:dyDescent="0.35">
      <c r="E4933" s="7">
        <v>4929</v>
      </c>
      <c r="F4933">
        <v>22824</v>
      </c>
    </row>
    <row r="4934" spans="5:6" ht="14.5" x14ac:dyDescent="0.35">
      <c r="E4934" s="7">
        <v>4930</v>
      </c>
      <c r="F4934">
        <v>21639</v>
      </c>
    </row>
    <row r="4935" spans="5:6" ht="14.5" x14ac:dyDescent="0.35">
      <c r="E4935" s="7">
        <v>4931</v>
      </c>
      <c r="F4935">
        <v>22821</v>
      </c>
    </row>
    <row r="4936" spans="5:6" ht="14.5" x14ac:dyDescent="0.35">
      <c r="E4936" s="7">
        <v>4932</v>
      </c>
      <c r="F4936">
        <v>21638</v>
      </c>
    </row>
    <row r="4937" spans="5:6" ht="14.5" x14ac:dyDescent="0.35">
      <c r="E4937" s="7">
        <v>4933</v>
      </c>
      <c r="F4937">
        <v>22818</v>
      </c>
    </row>
    <row r="4938" spans="5:6" ht="14.5" x14ac:dyDescent="0.35">
      <c r="E4938" s="7">
        <v>4934</v>
      </c>
      <c r="F4938">
        <v>21637</v>
      </c>
    </row>
    <row r="4939" spans="5:6" ht="14.5" x14ac:dyDescent="0.35">
      <c r="E4939" s="7">
        <v>4935</v>
      </c>
      <c r="F4939">
        <v>22815</v>
      </c>
    </row>
    <row r="4940" spans="5:6" ht="14.5" x14ac:dyDescent="0.35">
      <c r="E4940" s="7">
        <v>4936</v>
      </c>
      <c r="F4940">
        <v>21636</v>
      </c>
    </row>
    <row r="4941" spans="5:6" ht="14.5" x14ac:dyDescent="0.35">
      <c r="E4941" s="7">
        <v>4937</v>
      </c>
      <c r="F4941">
        <v>22811</v>
      </c>
    </row>
    <row r="4942" spans="5:6" ht="14.5" x14ac:dyDescent="0.35">
      <c r="E4942" s="7">
        <v>4938</v>
      </c>
      <c r="F4942">
        <v>21635</v>
      </c>
    </row>
    <row r="4943" spans="5:6" ht="14.5" x14ac:dyDescent="0.35">
      <c r="E4943" s="7">
        <v>4939</v>
      </c>
      <c r="F4943">
        <v>22808</v>
      </c>
    </row>
    <row r="4944" spans="5:6" ht="14.5" x14ac:dyDescent="0.35">
      <c r="E4944" s="7">
        <v>4940</v>
      </c>
      <c r="F4944">
        <v>21634</v>
      </c>
    </row>
    <row r="4945" spans="5:6" ht="14.5" x14ac:dyDescent="0.35">
      <c r="E4945" s="7">
        <v>4941</v>
      </c>
      <c r="F4945">
        <v>22805</v>
      </c>
    </row>
    <row r="4946" spans="5:6" ht="14.5" x14ac:dyDescent="0.35">
      <c r="E4946" s="7">
        <v>4942</v>
      </c>
      <c r="F4946">
        <v>21633</v>
      </c>
    </row>
    <row r="4947" spans="5:6" ht="14.5" x14ac:dyDescent="0.35">
      <c r="E4947" s="7">
        <v>4943</v>
      </c>
      <c r="F4947">
        <v>22802</v>
      </c>
    </row>
    <row r="4948" spans="5:6" ht="14.5" x14ac:dyDescent="0.35">
      <c r="E4948" s="7">
        <v>4944</v>
      </c>
      <c r="F4948">
        <v>21632</v>
      </c>
    </row>
    <row r="4949" spans="5:6" ht="14.5" x14ac:dyDescent="0.35">
      <c r="E4949" s="7">
        <v>4945</v>
      </c>
      <c r="F4949">
        <v>22798</v>
      </c>
    </row>
    <row r="4950" spans="5:6" ht="14.5" x14ac:dyDescent="0.35">
      <c r="E4950" s="7">
        <v>4946</v>
      </c>
      <c r="F4950">
        <v>21631</v>
      </c>
    </row>
    <row r="4951" spans="5:6" ht="14.5" x14ac:dyDescent="0.35">
      <c r="E4951" s="7">
        <v>4947</v>
      </c>
      <c r="F4951">
        <v>22795</v>
      </c>
    </row>
    <row r="4952" spans="5:6" ht="14.5" x14ac:dyDescent="0.35">
      <c r="E4952" s="7">
        <v>4948</v>
      </c>
      <c r="F4952">
        <v>21630</v>
      </c>
    </row>
    <row r="4953" spans="5:6" ht="14.5" x14ac:dyDescent="0.35">
      <c r="E4953" s="7">
        <v>4949</v>
      </c>
      <c r="F4953">
        <v>22792</v>
      </c>
    </row>
    <row r="4954" spans="5:6" ht="14.5" x14ac:dyDescent="0.35">
      <c r="E4954" s="7">
        <v>4950</v>
      </c>
      <c r="F4954">
        <v>21629</v>
      </c>
    </row>
    <row r="4955" spans="5:6" ht="14.5" x14ac:dyDescent="0.35">
      <c r="E4955" s="7">
        <v>4951</v>
      </c>
      <c r="F4955">
        <v>22789</v>
      </c>
    </row>
    <row r="4956" spans="5:6" ht="14.5" x14ac:dyDescent="0.35">
      <c r="E4956" s="7">
        <v>4952</v>
      </c>
      <c r="F4956">
        <v>21628</v>
      </c>
    </row>
    <row r="4957" spans="5:6" ht="14.5" x14ac:dyDescent="0.35">
      <c r="E4957" s="7">
        <v>4953</v>
      </c>
      <c r="F4957">
        <v>22785</v>
      </c>
    </row>
    <row r="4958" spans="5:6" ht="14.5" x14ac:dyDescent="0.35">
      <c r="E4958" s="7">
        <v>4954</v>
      </c>
      <c r="F4958">
        <v>21627</v>
      </c>
    </row>
    <row r="4959" spans="5:6" ht="14.5" x14ac:dyDescent="0.35">
      <c r="E4959" s="7">
        <v>4955</v>
      </c>
      <c r="F4959">
        <v>22781</v>
      </c>
    </row>
    <row r="4960" spans="5:6" ht="14.5" x14ac:dyDescent="0.35">
      <c r="E4960" s="7">
        <v>4956</v>
      </c>
      <c r="F4960">
        <v>21626</v>
      </c>
    </row>
    <row r="4961" spans="5:6" ht="14.5" x14ac:dyDescent="0.35">
      <c r="E4961" s="7">
        <v>4957</v>
      </c>
      <c r="F4961">
        <v>22777</v>
      </c>
    </row>
    <row r="4962" spans="5:6" ht="14.5" x14ac:dyDescent="0.35">
      <c r="E4962" s="7">
        <v>4958</v>
      </c>
      <c r="F4962">
        <v>21625</v>
      </c>
    </row>
    <row r="4963" spans="5:6" ht="14.5" x14ac:dyDescent="0.35">
      <c r="E4963" s="7">
        <v>4959</v>
      </c>
      <c r="F4963">
        <v>22773</v>
      </c>
    </row>
    <row r="4964" spans="5:6" ht="14.5" x14ac:dyDescent="0.35">
      <c r="E4964" s="7">
        <v>4960</v>
      </c>
      <c r="F4964">
        <v>21624</v>
      </c>
    </row>
    <row r="4965" spans="5:6" ht="14.5" x14ac:dyDescent="0.35">
      <c r="E4965" s="7">
        <v>4961</v>
      </c>
      <c r="F4965">
        <v>22769</v>
      </c>
    </row>
    <row r="4966" spans="5:6" ht="14.5" x14ac:dyDescent="0.35">
      <c r="E4966" s="7">
        <v>4962</v>
      </c>
      <c r="F4966">
        <v>21623</v>
      </c>
    </row>
    <row r="4967" spans="5:6" ht="14.5" x14ac:dyDescent="0.35">
      <c r="E4967" s="7">
        <v>4963</v>
      </c>
      <c r="F4967">
        <v>22765</v>
      </c>
    </row>
    <row r="4968" spans="5:6" ht="14.5" x14ac:dyDescent="0.35">
      <c r="E4968" s="7">
        <v>4964</v>
      </c>
      <c r="F4968">
        <v>21622</v>
      </c>
    </row>
    <row r="4969" spans="5:6" ht="14.5" x14ac:dyDescent="0.35">
      <c r="E4969" s="7">
        <v>4965</v>
      </c>
      <c r="F4969">
        <v>22762</v>
      </c>
    </row>
    <row r="4970" spans="5:6" ht="14.5" x14ac:dyDescent="0.35">
      <c r="E4970" s="7">
        <v>4966</v>
      </c>
      <c r="F4970">
        <v>21621</v>
      </c>
    </row>
    <row r="4971" spans="5:6" ht="14.5" x14ac:dyDescent="0.35">
      <c r="E4971" s="7">
        <v>4967</v>
      </c>
      <c r="F4971">
        <v>22758</v>
      </c>
    </row>
    <row r="4972" spans="5:6" ht="14.5" x14ac:dyDescent="0.35">
      <c r="E4972" s="7">
        <v>4968</v>
      </c>
      <c r="F4972">
        <v>21620</v>
      </c>
    </row>
    <row r="4973" spans="5:6" ht="14.5" x14ac:dyDescent="0.35">
      <c r="E4973" s="7">
        <v>4969</v>
      </c>
      <c r="F4973">
        <v>22754</v>
      </c>
    </row>
    <row r="4974" spans="5:6" ht="14.5" x14ac:dyDescent="0.35">
      <c r="E4974" s="7">
        <v>4970</v>
      </c>
      <c r="F4974">
        <v>21619</v>
      </c>
    </row>
    <row r="4975" spans="5:6" ht="14.5" x14ac:dyDescent="0.35">
      <c r="E4975" s="7">
        <v>4971</v>
      </c>
      <c r="F4975">
        <v>22750</v>
      </c>
    </row>
    <row r="4976" spans="5:6" ht="14.5" x14ac:dyDescent="0.35">
      <c r="E4976" s="7">
        <v>4972</v>
      </c>
      <c r="F4976">
        <v>21618</v>
      </c>
    </row>
    <row r="4977" spans="5:6" ht="14.5" x14ac:dyDescent="0.35">
      <c r="E4977" s="7">
        <v>4973</v>
      </c>
      <c r="F4977">
        <v>22747</v>
      </c>
    </row>
    <row r="4978" spans="5:6" ht="14.5" x14ac:dyDescent="0.35">
      <c r="E4978" s="7">
        <v>4974</v>
      </c>
      <c r="F4978">
        <v>21617</v>
      </c>
    </row>
    <row r="4979" spans="5:6" ht="14.5" x14ac:dyDescent="0.35">
      <c r="E4979" s="7">
        <v>4975</v>
      </c>
      <c r="F4979">
        <v>22744</v>
      </c>
    </row>
    <row r="4980" spans="5:6" ht="14.5" x14ac:dyDescent="0.35">
      <c r="E4980" s="7">
        <v>4976</v>
      </c>
      <c r="F4980">
        <v>21616</v>
      </c>
    </row>
    <row r="4981" spans="5:6" ht="14.5" x14ac:dyDescent="0.35">
      <c r="E4981" s="7">
        <v>4977</v>
      </c>
      <c r="F4981">
        <v>22740</v>
      </c>
    </row>
    <row r="4982" spans="5:6" ht="14.5" x14ac:dyDescent="0.35">
      <c r="E4982" s="7">
        <v>4978</v>
      </c>
      <c r="F4982">
        <v>21615</v>
      </c>
    </row>
    <row r="4983" spans="5:6" ht="14.5" x14ac:dyDescent="0.35">
      <c r="E4983" s="7">
        <v>4979</v>
      </c>
      <c r="F4983">
        <v>22737</v>
      </c>
    </row>
    <row r="4984" spans="5:6" ht="14.5" x14ac:dyDescent="0.35">
      <c r="E4984" s="7">
        <v>4980</v>
      </c>
      <c r="F4984">
        <v>21614</v>
      </c>
    </row>
    <row r="4985" spans="5:6" ht="14.5" x14ac:dyDescent="0.35">
      <c r="E4985" s="7">
        <v>4981</v>
      </c>
      <c r="F4985">
        <v>22734</v>
      </c>
    </row>
    <row r="4986" spans="5:6" ht="14.5" x14ac:dyDescent="0.35">
      <c r="E4986" s="7">
        <v>4982</v>
      </c>
      <c r="F4986">
        <v>21613</v>
      </c>
    </row>
    <row r="4987" spans="5:6" ht="14.5" x14ac:dyDescent="0.35">
      <c r="E4987" s="7">
        <v>4983</v>
      </c>
      <c r="F4987">
        <v>22731</v>
      </c>
    </row>
    <row r="4988" spans="5:6" ht="14.5" x14ac:dyDescent="0.35">
      <c r="E4988" s="7">
        <v>4984</v>
      </c>
      <c r="F4988">
        <v>21612</v>
      </c>
    </row>
    <row r="4989" spans="5:6" ht="14.5" x14ac:dyDescent="0.35">
      <c r="E4989" s="7">
        <v>4985</v>
      </c>
      <c r="F4989">
        <v>22727</v>
      </c>
    </row>
    <row r="4990" spans="5:6" ht="14.5" x14ac:dyDescent="0.35">
      <c r="E4990" s="7">
        <v>4986</v>
      </c>
      <c r="F4990">
        <v>21611</v>
      </c>
    </row>
    <row r="4991" spans="5:6" ht="14.5" x14ac:dyDescent="0.35">
      <c r="E4991" s="7">
        <v>4987</v>
      </c>
      <c r="F4991">
        <v>22724</v>
      </c>
    </row>
    <row r="4992" spans="5:6" ht="14.5" x14ac:dyDescent="0.35">
      <c r="E4992" s="7">
        <v>4988</v>
      </c>
      <c r="F4992">
        <v>21610</v>
      </c>
    </row>
    <row r="4993" spans="5:6" ht="14.5" x14ac:dyDescent="0.35">
      <c r="E4993" s="7">
        <v>4989</v>
      </c>
      <c r="F4993">
        <v>22721</v>
      </c>
    </row>
    <row r="4994" spans="5:6" ht="14.5" x14ac:dyDescent="0.35">
      <c r="E4994" s="7">
        <v>4990</v>
      </c>
      <c r="F4994">
        <v>21609</v>
      </c>
    </row>
    <row r="4995" spans="5:6" ht="14.5" x14ac:dyDescent="0.35">
      <c r="E4995" s="7">
        <v>4991</v>
      </c>
      <c r="F4995">
        <v>22718</v>
      </c>
    </row>
    <row r="4996" spans="5:6" ht="14.5" x14ac:dyDescent="0.35">
      <c r="E4996" s="7">
        <v>4992</v>
      </c>
      <c r="F4996">
        <v>21608</v>
      </c>
    </row>
    <row r="4997" spans="5:6" ht="14.5" x14ac:dyDescent="0.35">
      <c r="E4997" s="7">
        <v>4993</v>
      </c>
      <c r="F4997">
        <v>22714</v>
      </c>
    </row>
    <row r="4998" spans="5:6" ht="14.5" x14ac:dyDescent="0.35">
      <c r="E4998" s="7">
        <v>4994</v>
      </c>
      <c r="F4998">
        <v>21607</v>
      </c>
    </row>
    <row r="4999" spans="5:6" ht="14.5" x14ac:dyDescent="0.35">
      <c r="E4999" s="7">
        <v>4995</v>
      </c>
      <c r="F4999">
        <v>22711</v>
      </c>
    </row>
    <row r="5000" spans="5:6" ht="14.5" x14ac:dyDescent="0.35">
      <c r="E5000" s="7">
        <v>4996</v>
      </c>
      <c r="F5000">
        <v>21606</v>
      </c>
    </row>
    <row r="5001" spans="5:6" ht="14.5" x14ac:dyDescent="0.35">
      <c r="E5001" s="7">
        <v>4997</v>
      </c>
      <c r="F5001">
        <v>22708</v>
      </c>
    </row>
    <row r="5002" spans="5:6" ht="14.5" x14ac:dyDescent="0.35">
      <c r="E5002" s="7">
        <v>4998</v>
      </c>
      <c r="F5002">
        <v>21605</v>
      </c>
    </row>
    <row r="5003" spans="5:6" ht="14.5" x14ac:dyDescent="0.35">
      <c r="E5003" s="7">
        <v>4999</v>
      </c>
      <c r="F5003">
        <v>22705</v>
      </c>
    </row>
    <row r="5004" spans="5:6" ht="14.5" x14ac:dyDescent="0.35">
      <c r="E5004" s="7">
        <v>5000</v>
      </c>
      <c r="F5004">
        <v>21604</v>
      </c>
    </row>
    <row r="5005" spans="5:6" ht="14.5" x14ac:dyDescent="0.35">
      <c r="E5005" s="7">
        <v>5001</v>
      </c>
      <c r="F5005">
        <v>22701</v>
      </c>
    </row>
    <row r="5006" spans="5:6" ht="14.5" x14ac:dyDescent="0.35">
      <c r="E5006" s="7">
        <v>5002</v>
      </c>
      <c r="F5006">
        <v>21603</v>
      </c>
    </row>
    <row r="5007" spans="5:6" ht="14.5" x14ac:dyDescent="0.35">
      <c r="E5007" s="7">
        <v>5003</v>
      </c>
      <c r="F5007">
        <v>22698</v>
      </c>
    </row>
    <row r="5008" spans="5:6" ht="14.5" x14ac:dyDescent="0.35">
      <c r="E5008" s="7">
        <v>5004</v>
      </c>
      <c r="F5008">
        <v>21602</v>
      </c>
    </row>
    <row r="5009" spans="5:6" ht="14.5" x14ac:dyDescent="0.35">
      <c r="E5009" s="7">
        <v>5005</v>
      </c>
      <c r="F5009">
        <v>22695</v>
      </c>
    </row>
    <row r="5010" spans="5:6" ht="14.5" x14ac:dyDescent="0.35">
      <c r="E5010" s="7">
        <v>5006</v>
      </c>
      <c r="F5010">
        <v>21601</v>
      </c>
    </row>
    <row r="5011" spans="5:6" ht="14.5" x14ac:dyDescent="0.35">
      <c r="E5011" s="7">
        <v>5007</v>
      </c>
      <c r="F5011">
        <v>22692</v>
      </c>
    </row>
    <row r="5012" spans="5:6" ht="14.5" x14ac:dyDescent="0.35">
      <c r="E5012" s="7">
        <v>5008</v>
      </c>
      <c r="F5012">
        <v>21600</v>
      </c>
    </row>
    <row r="5013" spans="5:6" ht="14.5" x14ac:dyDescent="0.35">
      <c r="E5013" s="7">
        <v>5009</v>
      </c>
      <c r="F5013">
        <v>22688</v>
      </c>
    </row>
    <row r="5014" spans="5:6" ht="14.5" x14ac:dyDescent="0.35">
      <c r="E5014" s="7">
        <v>5010</v>
      </c>
      <c r="F5014">
        <v>21599</v>
      </c>
    </row>
    <row r="5015" spans="5:6" ht="14.5" x14ac:dyDescent="0.35">
      <c r="E5015" s="7">
        <v>5011</v>
      </c>
      <c r="F5015">
        <v>22685</v>
      </c>
    </row>
    <row r="5016" spans="5:6" ht="14.5" x14ac:dyDescent="0.35">
      <c r="E5016" s="7">
        <v>5012</v>
      </c>
      <c r="F5016">
        <v>21598</v>
      </c>
    </row>
    <row r="5017" spans="5:6" ht="14.5" x14ac:dyDescent="0.35">
      <c r="E5017" s="7">
        <v>5013</v>
      </c>
      <c r="F5017">
        <v>22682</v>
      </c>
    </row>
    <row r="5018" spans="5:6" ht="14.5" x14ac:dyDescent="0.35">
      <c r="E5018" s="7">
        <v>5014</v>
      </c>
      <c r="F5018">
        <v>21597</v>
      </c>
    </row>
    <row r="5019" spans="5:6" ht="14.5" x14ac:dyDescent="0.35">
      <c r="E5019" s="7">
        <v>5015</v>
      </c>
      <c r="F5019">
        <v>22679</v>
      </c>
    </row>
    <row r="5020" spans="5:6" ht="14.5" x14ac:dyDescent="0.35">
      <c r="E5020" s="7">
        <v>5016</v>
      </c>
      <c r="F5020">
        <v>21596</v>
      </c>
    </row>
    <row r="5021" spans="5:6" ht="14.5" x14ac:dyDescent="0.35">
      <c r="E5021" s="7">
        <v>5017</v>
      </c>
      <c r="F5021">
        <v>22675</v>
      </c>
    </row>
    <row r="5022" spans="5:6" ht="14.5" x14ac:dyDescent="0.35">
      <c r="E5022" s="7">
        <v>5018</v>
      </c>
      <c r="F5022">
        <v>21595</v>
      </c>
    </row>
    <row r="5023" spans="5:6" ht="14.5" x14ac:dyDescent="0.35">
      <c r="E5023" s="7">
        <v>5019</v>
      </c>
      <c r="F5023">
        <v>22671</v>
      </c>
    </row>
    <row r="5024" spans="5:6" ht="14.5" x14ac:dyDescent="0.35">
      <c r="E5024" s="7">
        <v>5020</v>
      </c>
      <c r="F5024">
        <v>21594</v>
      </c>
    </row>
    <row r="5025" spans="5:6" ht="14.5" x14ac:dyDescent="0.35">
      <c r="E5025" s="7">
        <v>5021</v>
      </c>
      <c r="F5025">
        <v>22667</v>
      </c>
    </row>
    <row r="5026" spans="5:6" ht="14.5" x14ac:dyDescent="0.35">
      <c r="E5026" s="7">
        <v>5022</v>
      </c>
      <c r="F5026">
        <v>21593</v>
      </c>
    </row>
    <row r="5027" spans="5:6" ht="14.5" x14ac:dyDescent="0.35">
      <c r="E5027" s="7">
        <v>5023</v>
      </c>
      <c r="F5027">
        <v>22663</v>
      </c>
    </row>
    <row r="5028" spans="5:6" ht="14.5" x14ac:dyDescent="0.35">
      <c r="E5028" s="7">
        <v>5024</v>
      </c>
      <c r="F5028">
        <v>21592</v>
      </c>
    </row>
    <row r="5029" spans="5:6" ht="14.5" x14ac:dyDescent="0.35">
      <c r="E5029" s="7">
        <v>5025</v>
      </c>
      <c r="F5029">
        <v>22659</v>
      </c>
    </row>
    <row r="5030" spans="5:6" ht="14.5" x14ac:dyDescent="0.35">
      <c r="E5030" s="7">
        <v>5026</v>
      </c>
      <c r="F5030">
        <v>21591</v>
      </c>
    </row>
    <row r="5031" spans="5:6" ht="14.5" x14ac:dyDescent="0.35">
      <c r="E5031" s="7">
        <v>5027</v>
      </c>
      <c r="F5031">
        <v>22655</v>
      </c>
    </row>
    <row r="5032" spans="5:6" ht="14.5" x14ac:dyDescent="0.35">
      <c r="E5032" s="7">
        <v>5028</v>
      </c>
      <c r="F5032">
        <v>21590</v>
      </c>
    </row>
    <row r="5033" spans="5:6" ht="14.5" x14ac:dyDescent="0.35">
      <c r="E5033" s="7">
        <v>5029</v>
      </c>
      <c r="F5033">
        <v>22652</v>
      </c>
    </row>
    <row r="5034" spans="5:6" ht="14.5" x14ac:dyDescent="0.35">
      <c r="E5034" s="7">
        <v>5030</v>
      </c>
      <c r="F5034">
        <v>21589</v>
      </c>
    </row>
    <row r="5035" spans="5:6" ht="14.5" x14ac:dyDescent="0.35">
      <c r="E5035" s="7">
        <v>5031</v>
      </c>
      <c r="F5035">
        <v>22648</v>
      </c>
    </row>
    <row r="5036" spans="5:6" ht="14.5" x14ac:dyDescent="0.35">
      <c r="E5036" s="7">
        <v>5032</v>
      </c>
      <c r="F5036">
        <v>21588</v>
      </c>
    </row>
    <row r="5037" spans="5:6" ht="14.5" x14ac:dyDescent="0.35">
      <c r="E5037" s="7">
        <v>5033</v>
      </c>
      <c r="F5037">
        <v>22644</v>
      </c>
    </row>
    <row r="5038" spans="5:6" ht="14.5" x14ac:dyDescent="0.35">
      <c r="E5038" s="7">
        <v>5034</v>
      </c>
      <c r="F5038">
        <v>21587</v>
      </c>
    </row>
    <row r="5039" spans="5:6" ht="14.5" x14ac:dyDescent="0.35">
      <c r="E5039" s="7">
        <v>5035</v>
      </c>
      <c r="F5039">
        <v>22640</v>
      </c>
    </row>
    <row r="5040" spans="5:6" ht="14.5" x14ac:dyDescent="0.35">
      <c r="E5040" s="7">
        <v>5036</v>
      </c>
      <c r="F5040">
        <v>21586</v>
      </c>
    </row>
    <row r="5041" spans="5:6" ht="14.5" x14ac:dyDescent="0.35">
      <c r="E5041" s="7">
        <v>5037</v>
      </c>
      <c r="F5041">
        <v>22637</v>
      </c>
    </row>
    <row r="5042" spans="5:6" ht="14.5" x14ac:dyDescent="0.35">
      <c r="E5042" s="7">
        <v>5038</v>
      </c>
      <c r="F5042">
        <v>21585</v>
      </c>
    </row>
    <row r="5043" spans="5:6" ht="14.5" x14ac:dyDescent="0.35">
      <c r="E5043" s="7">
        <v>5039</v>
      </c>
      <c r="F5043">
        <v>22634</v>
      </c>
    </row>
    <row r="5044" spans="5:6" ht="14.5" x14ac:dyDescent="0.35">
      <c r="E5044" s="7">
        <v>5040</v>
      </c>
      <c r="F5044">
        <v>21584</v>
      </c>
    </row>
    <row r="5045" spans="5:6" ht="14.5" x14ac:dyDescent="0.35">
      <c r="E5045" s="7">
        <v>5041</v>
      </c>
      <c r="F5045">
        <v>22630</v>
      </c>
    </row>
    <row r="5046" spans="5:6" ht="14.5" x14ac:dyDescent="0.35">
      <c r="E5046" s="7">
        <v>5042</v>
      </c>
      <c r="F5046">
        <v>21583</v>
      </c>
    </row>
    <row r="5047" spans="5:6" ht="14.5" x14ac:dyDescent="0.35">
      <c r="E5047" s="7">
        <v>5043</v>
      </c>
      <c r="F5047">
        <v>22627</v>
      </c>
    </row>
    <row r="5048" spans="5:6" ht="14.5" x14ac:dyDescent="0.35">
      <c r="E5048" s="7">
        <v>5044</v>
      </c>
      <c r="F5048">
        <v>21582</v>
      </c>
    </row>
    <row r="5049" spans="5:6" ht="14.5" x14ac:dyDescent="0.35">
      <c r="E5049" s="7">
        <v>5045</v>
      </c>
      <c r="F5049">
        <v>22624</v>
      </c>
    </row>
    <row r="5050" spans="5:6" ht="14.5" x14ac:dyDescent="0.35">
      <c r="E5050" s="7">
        <v>5046</v>
      </c>
      <c r="F5050">
        <v>21581</v>
      </c>
    </row>
    <row r="5051" spans="5:6" ht="14.5" x14ac:dyDescent="0.35">
      <c r="E5051" s="7">
        <v>5047</v>
      </c>
      <c r="F5051">
        <v>22621</v>
      </c>
    </row>
    <row r="5052" spans="5:6" ht="14.5" x14ac:dyDescent="0.35">
      <c r="E5052" s="7">
        <v>5048</v>
      </c>
      <c r="F5052">
        <v>21580</v>
      </c>
    </row>
    <row r="5053" spans="5:6" ht="14.5" x14ac:dyDescent="0.35">
      <c r="E5053" s="7">
        <v>5049</v>
      </c>
      <c r="F5053">
        <v>22617</v>
      </c>
    </row>
    <row r="5054" spans="5:6" ht="14.5" x14ac:dyDescent="0.35">
      <c r="E5054" s="7">
        <v>5050</v>
      </c>
      <c r="F5054">
        <v>21579</v>
      </c>
    </row>
    <row r="5055" spans="5:6" ht="14.5" x14ac:dyDescent="0.35">
      <c r="E5055" s="7">
        <v>5051</v>
      </c>
      <c r="F5055">
        <v>22614</v>
      </c>
    </row>
    <row r="5056" spans="5:6" ht="14.5" x14ac:dyDescent="0.35">
      <c r="E5056" s="7">
        <v>5052</v>
      </c>
      <c r="F5056">
        <v>21578</v>
      </c>
    </row>
    <row r="5057" spans="5:6" ht="14.5" x14ac:dyDescent="0.35">
      <c r="E5057" s="7">
        <v>5053</v>
      </c>
      <c r="F5057">
        <v>22611</v>
      </c>
    </row>
    <row r="5058" spans="5:6" ht="14.5" x14ac:dyDescent="0.35">
      <c r="E5058" s="7">
        <v>5054</v>
      </c>
      <c r="F5058">
        <v>21577</v>
      </c>
    </row>
    <row r="5059" spans="5:6" ht="14.5" x14ac:dyDescent="0.35">
      <c r="E5059" s="7">
        <v>5055</v>
      </c>
      <c r="F5059">
        <v>22608</v>
      </c>
    </row>
    <row r="5060" spans="5:6" ht="14.5" x14ac:dyDescent="0.35">
      <c r="E5060" s="7">
        <v>5056</v>
      </c>
      <c r="F5060">
        <v>21576</v>
      </c>
    </row>
    <row r="5061" spans="5:6" ht="14.5" x14ac:dyDescent="0.35">
      <c r="E5061" s="7">
        <v>5057</v>
      </c>
      <c r="F5061">
        <v>22604</v>
      </c>
    </row>
    <row r="5062" spans="5:6" ht="14.5" x14ac:dyDescent="0.35">
      <c r="E5062" s="7">
        <v>5058</v>
      </c>
      <c r="F5062">
        <v>21575</v>
      </c>
    </row>
    <row r="5063" spans="5:6" ht="14.5" x14ac:dyDescent="0.35">
      <c r="E5063" s="7">
        <v>5059</v>
      </c>
      <c r="F5063">
        <v>22601</v>
      </c>
    </row>
    <row r="5064" spans="5:6" ht="14.5" x14ac:dyDescent="0.35">
      <c r="E5064" s="7">
        <v>5060</v>
      </c>
      <c r="F5064">
        <v>21574</v>
      </c>
    </row>
    <row r="5065" spans="5:6" ht="14.5" x14ac:dyDescent="0.35">
      <c r="E5065" s="7">
        <v>5061</v>
      </c>
      <c r="F5065">
        <v>22598</v>
      </c>
    </row>
    <row r="5066" spans="5:6" ht="14.5" x14ac:dyDescent="0.35">
      <c r="E5066" s="7">
        <v>5062</v>
      </c>
      <c r="F5066">
        <v>21573</v>
      </c>
    </row>
    <row r="5067" spans="5:6" ht="14.5" x14ac:dyDescent="0.35">
      <c r="E5067" s="7">
        <v>5063</v>
      </c>
      <c r="F5067">
        <v>22595</v>
      </c>
    </row>
    <row r="5068" spans="5:6" ht="14.5" x14ac:dyDescent="0.35">
      <c r="E5068" s="7">
        <v>5064</v>
      </c>
      <c r="F5068">
        <v>21572</v>
      </c>
    </row>
    <row r="5069" spans="5:6" ht="14.5" x14ac:dyDescent="0.35">
      <c r="E5069" s="7">
        <v>5065</v>
      </c>
      <c r="F5069">
        <v>22591</v>
      </c>
    </row>
    <row r="5070" spans="5:6" ht="14.5" x14ac:dyDescent="0.35">
      <c r="E5070" s="7">
        <v>5066</v>
      </c>
      <c r="F5070">
        <v>21571</v>
      </c>
    </row>
    <row r="5071" spans="5:6" ht="14.5" x14ac:dyDescent="0.35">
      <c r="E5071" s="7">
        <v>5067</v>
      </c>
      <c r="F5071">
        <v>22588</v>
      </c>
    </row>
    <row r="5072" spans="5:6" ht="14.5" x14ac:dyDescent="0.35">
      <c r="E5072" s="7">
        <v>5068</v>
      </c>
      <c r="F5072">
        <v>21570</v>
      </c>
    </row>
    <row r="5073" spans="5:6" ht="14.5" x14ac:dyDescent="0.35">
      <c r="E5073" s="7">
        <v>5069</v>
      </c>
      <c r="F5073">
        <v>22585</v>
      </c>
    </row>
    <row r="5074" spans="5:6" ht="14.5" x14ac:dyDescent="0.35">
      <c r="E5074" s="7">
        <v>5070</v>
      </c>
      <c r="F5074">
        <v>21569</v>
      </c>
    </row>
    <row r="5075" spans="5:6" ht="14.5" x14ac:dyDescent="0.35">
      <c r="E5075" s="7">
        <v>5071</v>
      </c>
      <c r="F5075">
        <v>22582</v>
      </c>
    </row>
    <row r="5076" spans="5:6" ht="14.5" x14ac:dyDescent="0.35">
      <c r="E5076" s="7">
        <v>5072</v>
      </c>
      <c r="F5076">
        <v>21568</v>
      </c>
    </row>
    <row r="5077" spans="5:6" ht="14.5" x14ac:dyDescent="0.35">
      <c r="E5077" s="7">
        <v>5073</v>
      </c>
      <c r="F5077">
        <v>22578</v>
      </c>
    </row>
    <row r="5078" spans="5:6" ht="14.5" x14ac:dyDescent="0.35">
      <c r="E5078" s="7">
        <v>5074</v>
      </c>
      <c r="F5078">
        <v>21567</v>
      </c>
    </row>
    <row r="5079" spans="5:6" ht="14.5" x14ac:dyDescent="0.35">
      <c r="E5079" s="7">
        <v>5075</v>
      </c>
      <c r="F5079">
        <v>22575</v>
      </c>
    </row>
    <row r="5080" spans="5:6" ht="14.5" x14ac:dyDescent="0.35">
      <c r="E5080" s="7">
        <v>5076</v>
      </c>
      <c r="F5080">
        <v>21566</v>
      </c>
    </row>
    <row r="5081" spans="5:6" ht="14.5" x14ac:dyDescent="0.35">
      <c r="E5081" s="7">
        <v>5077</v>
      </c>
      <c r="F5081">
        <v>22572</v>
      </c>
    </row>
    <row r="5082" spans="5:6" ht="14.5" x14ac:dyDescent="0.35">
      <c r="E5082" s="7">
        <v>5078</v>
      </c>
      <c r="F5082">
        <v>21565</v>
      </c>
    </row>
    <row r="5083" spans="5:6" ht="14.5" x14ac:dyDescent="0.35">
      <c r="E5083" s="7">
        <v>5079</v>
      </c>
      <c r="F5083">
        <v>22569</v>
      </c>
    </row>
    <row r="5084" spans="5:6" ht="14.5" x14ac:dyDescent="0.35">
      <c r="E5084" s="7">
        <v>5080</v>
      </c>
      <c r="F5084">
        <v>21564</v>
      </c>
    </row>
    <row r="5085" spans="5:6" ht="14.5" x14ac:dyDescent="0.35">
      <c r="E5085" s="7">
        <v>5081</v>
      </c>
      <c r="F5085">
        <v>22565</v>
      </c>
    </row>
    <row r="5086" spans="5:6" ht="14.5" x14ac:dyDescent="0.35">
      <c r="E5086" s="7">
        <v>5082</v>
      </c>
      <c r="F5086">
        <v>21563</v>
      </c>
    </row>
    <row r="5087" spans="5:6" ht="14.5" x14ac:dyDescent="0.35">
      <c r="E5087" s="7">
        <v>5083</v>
      </c>
      <c r="F5087">
        <v>22561</v>
      </c>
    </row>
    <row r="5088" spans="5:6" ht="14.5" x14ac:dyDescent="0.35">
      <c r="E5088" s="7">
        <v>5084</v>
      </c>
      <c r="F5088">
        <v>21562</v>
      </c>
    </row>
    <row r="5089" spans="5:6" ht="14.5" x14ac:dyDescent="0.35">
      <c r="E5089" s="7">
        <v>5085</v>
      </c>
      <c r="F5089">
        <v>22557</v>
      </c>
    </row>
    <row r="5090" spans="5:6" ht="14.5" x14ac:dyDescent="0.35">
      <c r="E5090" s="7">
        <v>5086</v>
      </c>
      <c r="F5090">
        <v>21561</v>
      </c>
    </row>
    <row r="5091" spans="5:6" ht="14.5" x14ac:dyDescent="0.35">
      <c r="E5091" s="7">
        <v>5087</v>
      </c>
      <c r="F5091">
        <v>22553</v>
      </c>
    </row>
    <row r="5092" spans="5:6" ht="14.5" x14ac:dyDescent="0.35">
      <c r="E5092" s="7">
        <v>5088</v>
      </c>
      <c r="F5092">
        <v>21560</v>
      </c>
    </row>
    <row r="5093" spans="5:6" ht="14.5" x14ac:dyDescent="0.35">
      <c r="E5093" s="7">
        <v>5089</v>
      </c>
      <c r="F5093">
        <v>22549</v>
      </c>
    </row>
    <row r="5094" spans="5:6" ht="14.5" x14ac:dyDescent="0.35">
      <c r="E5094" s="7">
        <v>5090</v>
      </c>
      <c r="F5094">
        <v>21559</v>
      </c>
    </row>
    <row r="5095" spans="5:6" ht="14.5" x14ac:dyDescent="0.35">
      <c r="E5095" s="7">
        <v>5091</v>
      </c>
      <c r="F5095">
        <v>22545</v>
      </c>
    </row>
    <row r="5096" spans="5:6" ht="14.5" x14ac:dyDescent="0.35">
      <c r="E5096" s="7">
        <v>5092</v>
      </c>
      <c r="F5096">
        <v>21558</v>
      </c>
    </row>
    <row r="5097" spans="5:6" ht="14.5" x14ac:dyDescent="0.35">
      <c r="E5097" s="7">
        <v>5093</v>
      </c>
      <c r="F5097">
        <v>22542</v>
      </c>
    </row>
    <row r="5098" spans="5:6" ht="14.5" x14ac:dyDescent="0.35">
      <c r="E5098" s="7">
        <v>5094</v>
      </c>
      <c r="F5098">
        <v>21557</v>
      </c>
    </row>
    <row r="5099" spans="5:6" ht="14.5" x14ac:dyDescent="0.35">
      <c r="E5099" s="7">
        <v>5095</v>
      </c>
      <c r="F5099">
        <v>22538</v>
      </c>
    </row>
    <row r="5100" spans="5:6" ht="14.5" x14ac:dyDescent="0.35">
      <c r="E5100" s="7">
        <v>5096</v>
      </c>
      <c r="F5100">
        <v>21556</v>
      </c>
    </row>
    <row r="5101" spans="5:6" ht="14.5" x14ac:dyDescent="0.35">
      <c r="E5101" s="7">
        <v>5097</v>
      </c>
      <c r="F5101">
        <v>22534</v>
      </c>
    </row>
    <row r="5102" spans="5:6" ht="14.5" x14ac:dyDescent="0.35">
      <c r="E5102" s="7">
        <v>5098</v>
      </c>
      <c r="F5102">
        <v>21555</v>
      </c>
    </row>
    <row r="5103" spans="5:6" ht="14.5" x14ac:dyDescent="0.35">
      <c r="E5103" s="7">
        <v>5099</v>
      </c>
      <c r="F5103">
        <v>22530</v>
      </c>
    </row>
    <row r="5104" spans="5:6" ht="14.5" x14ac:dyDescent="0.35">
      <c r="E5104" s="7">
        <v>5100</v>
      </c>
      <c r="F5104">
        <v>21554</v>
      </c>
    </row>
    <row r="5105" spans="5:6" ht="14.5" x14ac:dyDescent="0.35">
      <c r="E5105" s="7">
        <v>5101</v>
      </c>
      <c r="F5105">
        <v>22527</v>
      </c>
    </row>
    <row r="5106" spans="5:6" ht="14.5" x14ac:dyDescent="0.35">
      <c r="E5106" s="7">
        <v>5102</v>
      </c>
      <c r="F5106">
        <v>21553</v>
      </c>
    </row>
    <row r="5107" spans="5:6" ht="14.5" x14ac:dyDescent="0.35">
      <c r="E5107" s="7">
        <v>5103</v>
      </c>
      <c r="F5107">
        <v>22524</v>
      </c>
    </row>
    <row r="5108" spans="5:6" ht="14.5" x14ac:dyDescent="0.35">
      <c r="E5108" s="7">
        <v>5104</v>
      </c>
      <c r="F5108">
        <v>21552</v>
      </c>
    </row>
    <row r="5109" spans="5:6" ht="14.5" x14ac:dyDescent="0.35">
      <c r="E5109" s="7">
        <v>5105</v>
      </c>
      <c r="F5109">
        <v>22521</v>
      </c>
    </row>
    <row r="5110" spans="5:6" ht="14.5" x14ac:dyDescent="0.35">
      <c r="E5110" s="7">
        <v>5106</v>
      </c>
      <c r="F5110">
        <v>21551</v>
      </c>
    </row>
    <row r="5111" spans="5:6" ht="14.5" x14ac:dyDescent="0.35">
      <c r="E5111" s="7">
        <v>5107</v>
      </c>
      <c r="F5111">
        <v>22518</v>
      </c>
    </row>
    <row r="5112" spans="5:6" ht="14.5" x14ac:dyDescent="0.35">
      <c r="E5112" s="7">
        <v>5108</v>
      </c>
      <c r="F5112">
        <v>21550</v>
      </c>
    </row>
    <row r="5113" spans="5:6" ht="14.5" x14ac:dyDescent="0.35">
      <c r="E5113" s="7">
        <v>5109</v>
      </c>
      <c r="F5113">
        <v>22515</v>
      </c>
    </row>
    <row r="5114" spans="5:6" ht="14.5" x14ac:dyDescent="0.35">
      <c r="E5114" s="7">
        <v>5110</v>
      </c>
      <c r="F5114">
        <v>21549</v>
      </c>
    </row>
    <row r="5115" spans="5:6" ht="14.5" x14ac:dyDescent="0.35">
      <c r="E5115" s="7">
        <v>5111</v>
      </c>
      <c r="F5115">
        <v>22512</v>
      </c>
    </row>
    <row r="5116" spans="5:6" ht="14.5" x14ac:dyDescent="0.35">
      <c r="E5116" s="7">
        <v>5112</v>
      </c>
      <c r="F5116">
        <v>21548</v>
      </c>
    </row>
    <row r="5117" spans="5:6" ht="14.5" x14ac:dyDescent="0.35">
      <c r="E5117" s="7">
        <v>5113</v>
      </c>
      <c r="F5117">
        <v>22509</v>
      </c>
    </row>
    <row r="5118" spans="5:6" ht="14.5" x14ac:dyDescent="0.35">
      <c r="E5118" s="7">
        <v>5114</v>
      </c>
      <c r="F5118">
        <v>21547</v>
      </c>
    </row>
    <row r="5119" spans="5:6" ht="14.5" x14ac:dyDescent="0.35">
      <c r="E5119" s="7">
        <v>5115</v>
      </c>
      <c r="F5119">
        <v>22506</v>
      </c>
    </row>
    <row r="5120" spans="5:6" ht="14.5" x14ac:dyDescent="0.35">
      <c r="E5120" s="7">
        <v>5116</v>
      </c>
      <c r="F5120">
        <v>21546</v>
      </c>
    </row>
    <row r="5121" spans="5:6" ht="14.5" x14ac:dyDescent="0.35">
      <c r="E5121" s="7">
        <v>5117</v>
      </c>
      <c r="F5121">
        <v>22503</v>
      </c>
    </row>
    <row r="5122" spans="5:6" ht="14.5" x14ac:dyDescent="0.35">
      <c r="E5122" s="7">
        <v>5118</v>
      </c>
      <c r="F5122">
        <v>21545</v>
      </c>
    </row>
    <row r="5123" spans="5:6" ht="14.5" x14ac:dyDescent="0.35">
      <c r="E5123" s="7">
        <v>5119</v>
      </c>
      <c r="F5123">
        <v>22500</v>
      </c>
    </row>
    <row r="5124" spans="5:6" ht="14.5" x14ac:dyDescent="0.35">
      <c r="E5124" s="7">
        <v>5120</v>
      </c>
      <c r="F5124">
        <v>21544</v>
      </c>
    </row>
    <row r="5125" spans="5:6" ht="14.5" x14ac:dyDescent="0.35">
      <c r="E5125" s="7">
        <v>5121</v>
      </c>
      <c r="F5125">
        <v>22497</v>
      </c>
    </row>
    <row r="5126" spans="5:6" ht="14.5" x14ac:dyDescent="0.35">
      <c r="E5126" s="7">
        <v>5122</v>
      </c>
      <c r="F5126">
        <v>21543</v>
      </c>
    </row>
    <row r="5127" spans="5:6" ht="14.5" x14ac:dyDescent="0.35">
      <c r="E5127" s="7">
        <v>5123</v>
      </c>
      <c r="F5127">
        <v>22493</v>
      </c>
    </row>
    <row r="5128" spans="5:6" ht="14.5" x14ac:dyDescent="0.35">
      <c r="E5128" s="7">
        <v>5124</v>
      </c>
      <c r="F5128">
        <v>21542</v>
      </c>
    </row>
    <row r="5129" spans="5:6" ht="14.5" x14ac:dyDescent="0.35">
      <c r="E5129" s="7">
        <v>5125</v>
      </c>
      <c r="F5129">
        <v>22484</v>
      </c>
    </row>
    <row r="5130" spans="5:6" ht="14.5" x14ac:dyDescent="0.35">
      <c r="E5130" s="7">
        <v>5126</v>
      </c>
      <c r="F5130">
        <v>21541</v>
      </c>
    </row>
    <row r="5131" spans="5:6" ht="14.5" x14ac:dyDescent="0.35">
      <c r="E5131" s="7">
        <v>5127</v>
      </c>
      <c r="F5131">
        <v>22479</v>
      </c>
    </row>
    <row r="5132" spans="5:6" ht="14.5" x14ac:dyDescent="0.35">
      <c r="E5132" s="7">
        <v>5128</v>
      </c>
      <c r="F5132">
        <v>21540</v>
      </c>
    </row>
    <row r="5133" spans="5:6" ht="14.5" x14ac:dyDescent="0.35">
      <c r="E5133" s="7">
        <v>5129</v>
      </c>
      <c r="F5133">
        <v>22474</v>
      </c>
    </row>
    <row r="5134" spans="5:6" ht="14.5" x14ac:dyDescent="0.35">
      <c r="E5134" s="7">
        <v>5130</v>
      </c>
      <c r="F5134">
        <v>21539</v>
      </c>
    </row>
    <row r="5135" spans="5:6" ht="14.5" x14ac:dyDescent="0.35">
      <c r="E5135" s="7">
        <v>5131</v>
      </c>
      <c r="F5135">
        <v>22469</v>
      </c>
    </row>
    <row r="5136" spans="5:6" ht="14.5" x14ac:dyDescent="0.35">
      <c r="E5136" s="7">
        <v>5132</v>
      </c>
      <c r="F5136">
        <v>21538</v>
      </c>
    </row>
    <row r="5137" spans="5:6" ht="14.5" x14ac:dyDescent="0.35">
      <c r="E5137" s="7">
        <v>5133</v>
      </c>
      <c r="F5137">
        <v>22462</v>
      </c>
    </row>
    <row r="5138" spans="5:6" ht="14.5" x14ac:dyDescent="0.35">
      <c r="E5138" s="7">
        <v>5134</v>
      </c>
      <c r="F5138">
        <v>21537</v>
      </c>
    </row>
    <row r="5139" spans="5:6" ht="14.5" x14ac:dyDescent="0.35">
      <c r="E5139" s="7">
        <v>5135</v>
      </c>
      <c r="F5139">
        <v>22456</v>
      </c>
    </row>
    <row r="5140" spans="5:6" ht="14.5" x14ac:dyDescent="0.35">
      <c r="E5140" s="7">
        <v>5136</v>
      </c>
      <c r="F5140">
        <v>21536</v>
      </c>
    </row>
    <row r="5141" spans="5:6" ht="14.5" x14ac:dyDescent="0.35">
      <c r="E5141" s="7">
        <v>5137</v>
      </c>
      <c r="F5141">
        <v>22450</v>
      </c>
    </row>
    <row r="5142" spans="5:6" ht="14.5" x14ac:dyDescent="0.35">
      <c r="E5142" s="7">
        <v>5138</v>
      </c>
      <c r="F5142">
        <v>22442</v>
      </c>
    </row>
    <row r="5143" spans="5:6" ht="14.5" x14ac:dyDescent="0.35">
      <c r="E5143" s="7">
        <v>5139</v>
      </c>
      <c r="F5143">
        <v>22443</v>
      </c>
    </row>
    <row r="5144" spans="5:6" ht="14.5" x14ac:dyDescent="0.35">
      <c r="E5144" s="7">
        <v>5140</v>
      </c>
      <c r="F5144">
        <v>22435</v>
      </c>
    </row>
    <row r="5145" spans="5:6" ht="14.5" x14ac:dyDescent="0.35">
      <c r="E5145" s="7">
        <v>5141</v>
      </c>
      <c r="F5145">
        <v>22436</v>
      </c>
    </row>
    <row r="5146" spans="5:6" ht="14.5" x14ac:dyDescent="0.35">
      <c r="E5146" s="7">
        <v>5142</v>
      </c>
      <c r="F5146">
        <v>22427</v>
      </c>
    </row>
    <row r="5147" spans="5:6" ht="14.5" x14ac:dyDescent="0.35">
      <c r="E5147" s="7">
        <v>5143</v>
      </c>
      <c r="F5147">
        <v>22426</v>
      </c>
    </row>
    <row r="5148" spans="5:6" ht="14.5" x14ac:dyDescent="0.35">
      <c r="E5148" s="7">
        <v>5144</v>
      </c>
      <c r="F5148">
        <v>22425</v>
      </c>
    </row>
    <row r="5149" spans="5:6" ht="14.5" x14ac:dyDescent="0.35">
      <c r="E5149" s="7">
        <v>5145</v>
      </c>
      <c r="F5149">
        <v>22434</v>
      </c>
    </row>
    <row r="5150" spans="5:6" ht="14.5" x14ac:dyDescent="0.35">
      <c r="E5150" s="7">
        <v>5146</v>
      </c>
      <c r="F5150">
        <v>22415</v>
      </c>
    </row>
    <row r="5151" spans="5:6" ht="14.5" x14ac:dyDescent="0.35">
      <c r="E5151" s="7">
        <v>5147</v>
      </c>
      <c r="F5151">
        <v>21535</v>
      </c>
    </row>
    <row r="5152" spans="5:6" ht="14.5" x14ac:dyDescent="0.35">
      <c r="E5152" s="7">
        <v>5148</v>
      </c>
      <c r="F5152">
        <v>22406</v>
      </c>
    </row>
    <row r="5153" spans="5:6" ht="14.5" x14ac:dyDescent="0.35">
      <c r="E5153" s="7">
        <v>5149</v>
      </c>
      <c r="F5153">
        <v>22407</v>
      </c>
    </row>
    <row r="5154" spans="5:6" ht="14.5" x14ac:dyDescent="0.35">
      <c r="E5154" s="7">
        <v>5150</v>
      </c>
      <c r="F5154">
        <v>22416</v>
      </c>
    </row>
    <row r="5155" spans="5:6" ht="14.5" x14ac:dyDescent="0.35">
      <c r="E5155" s="7">
        <v>5151</v>
      </c>
      <c r="F5155">
        <v>22417</v>
      </c>
    </row>
    <row r="5156" spans="5:6" ht="14.5" x14ac:dyDescent="0.35">
      <c r="E5156" s="7">
        <v>5152</v>
      </c>
      <c r="F5156">
        <v>22408</v>
      </c>
    </row>
    <row r="5157" spans="5:6" ht="14.5" x14ac:dyDescent="0.35">
      <c r="E5157" s="7">
        <v>5153</v>
      </c>
      <c r="F5157">
        <v>22409</v>
      </c>
    </row>
    <row r="5158" spans="5:6" ht="14.5" x14ac:dyDescent="0.35">
      <c r="E5158" s="7">
        <v>5154</v>
      </c>
      <c r="F5158">
        <v>21747</v>
      </c>
    </row>
    <row r="5159" spans="5:6" ht="14.5" x14ac:dyDescent="0.35">
      <c r="E5159" s="7">
        <v>5155</v>
      </c>
      <c r="F5159">
        <v>22410</v>
      </c>
    </row>
    <row r="5160" spans="5:6" ht="14.5" x14ac:dyDescent="0.35">
      <c r="E5160" s="7">
        <v>5156</v>
      </c>
      <c r="F5160">
        <v>22411</v>
      </c>
    </row>
    <row r="5161" spans="5:6" ht="14.5" x14ac:dyDescent="0.35">
      <c r="E5161" s="7">
        <v>5157</v>
      </c>
      <c r="F5161">
        <v>22412</v>
      </c>
    </row>
    <row r="5162" spans="5:6" ht="14.5" x14ac:dyDescent="0.35">
      <c r="E5162" s="7">
        <v>5158</v>
      </c>
      <c r="F5162">
        <v>22402</v>
      </c>
    </row>
    <row r="5163" spans="5:6" ht="14.5" x14ac:dyDescent="0.35">
      <c r="E5163" s="7">
        <v>5159</v>
      </c>
      <c r="F5163">
        <v>22403</v>
      </c>
    </row>
    <row r="5164" spans="5:6" ht="14.5" x14ac:dyDescent="0.35">
      <c r="E5164" s="7">
        <v>5160</v>
      </c>
      <c r="F5164">
        <v>22404</v>
      </c>
    </row>
    <row r="5165" spans="5:6" ht="14.5" x14ac:dyDescent="0.35">
      <c r="E5165" s="7">
        <v>5161</v>
      </c>
      <c r="F5165">
        <v>21746</v>
      </c>
    </row>
    <row r="5166" spans="5:6" ht="14.5" x14ac:dyDescent="0.35">
      <c r="E5166" s="7">
        <v>5162</v>
      </c>
      <c r="F5166">
        <v>22413</v>
      </c>
    </row>
    <row r="5167" spans="5:6" ht="14.5" x14ac:dyDescent="0.35">
      <c r="E5167" s="7">
        <v>5163</v>
      </c>
      <c r="F5167">
        <v>22422</v>
      </c>
    </row>
    <row r="5168" spans="5:6" ht="14.5" x14ac:dyDescent="0.35">
      <c r="E5168" s="7">
        <v>5164</v>
      </c>
      <c r="F5168">
        <v>22431</v>
      </c>
    </row>
    <row r="5169" spans="5:6" ht="14.5" x14ac:dyDescent="0.35">
      <c r="E5169" s="7">
        <v>5165</v>
      </c>
      <c r="F5169">
        <v>22439</v>
      </c>
    </row>
    <row r="5170" spans="5:6" ht="14.5" x14ac:dyDescent="0.35">
      <c r="E5170" s="7">
        <v>5166</v>
      </c>
      <c r="F5170">
        <v>22448</v>
      </c>
    </row>
    <row r="5171" spans="5:6" ht="14.5" x14ac:dyDescent="0.35">
      <c r="E5171" s="7">
        <v>5167</v>
      </c>
      <c r="F5171">
        <v>22454</v>
      </c>
    </row>
    <row r="5172" spans="5:6" ht="14.5" x14ac:dyDescent="0.35">
      <c r="E5172" s="7">
        <v>5168</v>
      </c>
      <c r="F5172">
        <v>22460</v>
      </c>
    </row>
    <row r="5173" spans="5:6" ht="14.5" x14ac:dyDescent="0.35">
      <c r="E5173" s="7">
        <v>5169</v>
      </c>
      <c r="F5173">
        <v>22461</v>
      </c>
    </row>
    <row r="5174" spans="5:6" ht="14.5" x14ac:dyDescent="0.35">
      <c r="E5174" s="7">
        <v>5170</v>
      </c>
      <c r="F5174">
        <v>22455</v>
      </c>
    </row>
    <row r="5175" spans="5:6" ht="14.5" x14ac:dyDescent="0.35">
      <c r="E5175" s="7">
        <v>5171</v>
      </c>
      <c r="F5175">
        <v>22449</v>
      </c>
    </row>
    <row r="5176" spans="5:6" ht="14.5" x14ac:dyDescent="0.35">
      <c r="E5176" s="7">
        <v>5172</v>
      </c>
      <c r="F5176">
        <v>22440</v>
      </c>
    </row>
    <row r="5177" spans="5:6" ht="14.5" x14ac:dyDescent="0.35">
      <c r="E5177" s="7">
        <v>5173</v>
      </c>
      <c r="F5177">
        <v>22441</v>
      </c>
    </row>
    <row r="5178" spans="5:6" ht="14.5" x14ac:dyDescent="0.35">
      <c r="E5178" s="7">
        <v>5174</v>
      </c>
      <c r="F5178">
        <v>22433</v>
      </c>
    </row>
    <row r="5179" spans="5:6" ht="14.5" x14ac:dyDescent="0.35">
      <c r="E5179" s="7">
        <v>5175</v>
      </c>
      <c r="F5179">
        <v>22432</v>
      </c>
    </row>
    <row r="5180" spans="5:6" ht="14.5" x14ac:dyDescent="0.35">
      <c r="E5180" s="7">
        <v>5176</v>
      </c>
      <c r="F5180">
        <v>22423</v>
      </c>
    </row>
    <row r="5181" spans="5:6" ht="14.5" x14ac:dyDescent="0.35">
      <c r="E5181" s="7">
        <v>5177</v>
      </c>
      <c r="F5181">
        <v>22424</v>
      </c>
    </row>
    <row r="5182" spans="5:6" ht="14.5" x14ac:dyDescent="0.35">
      <c r="E5182" s="7">
        <v>5178</v>
      </c>
      <c r="F5182">
        <v>22414</v>
      </c>
    </row>
    <row r="5183" spans="5:6" ht="14.5" x14ac:dyDescent="0.35">
      <c r="E5183" s="7">
        <v>5179</v>
      </c>
      <c r="F5183">
        <v>22405</v>
      </c>
    </row>
    <row r="5184" spans="5:6" ht="14.5" x14ac:dyDescent="0.35">
      <c r="E5184" s="7">
        <v>5180</v>
      </c>
      <c r="F5184">
        <v>22397</v>
      </c>
    </row>
    <row r="5185" spans="5:6" ht="14.5" x14ac:dyDescent="0.35">
      <c r="E5185" s="7">
        <v>5181</v>
      </c>
      <c r="F5185">
        <v>22396</v>
      </c>
    </row>
    <row r="5186" spans="5:6" ht="14.5" x14ac:dyDescent="0.35">
      <c r="E5186" s="7">
        <v>5182</v>
      </c>
      <c r="F5186">
        <v>22395</v>
      </c>
    </row>
    <row r="5187" spans="5:6" ht="14.5" x14ac:dyDescent="0.35">
      <c r="E5187" s="7">
        <v>5183</v>
      </c>
      <c r="F5187">
        <v>22394</v>
      </c>
    </row>
    <row r="5188" spans="5:6" ht="14.5" x14ac:dyDescent="0.35">
      <c r="E5188" s="7">
        <v>5184</v>
      </c>
      <c r="F5188">
        <v>22393</v>
      </c>
    </row>
    <row r="5189" spans="5:6" ht="14.5" x14ac:dyDescent="0.35">
      <c r="E5189" s="7">
        <v>5185</v>
      </c>
      <c r="F5189">
        <v>22401</v>
      </c>
    </row>
    <row r="5190" spans="5:6" ht="14.5" x14ac:dyDescent="0.35">
      <c r="E5190" s="7">
        <v>5186</v>
      </c>
      <c r="F5190">
        <v>22400</v>
      </c>
    </row>
    <row r="5191" spans="5:6" ht="14.5" x14ac:dyDescent="0.35">
      <c r="E5191" s="7">
        <v>5187</v>
      </c>
      <c r="F5191">
        <v>22392</v>
      </c>
    </row>
    <row r="5192" spans="5:6" ht="14.5" x14ac:dyDescent="0.35">
      <c r="E5192" s="7">
        <v>5188</v>
      </c>
      <c r="F5192">
        <v>22383</v>
      </c>
    </row>
    <row r="5193" spans="5:6" ht="14.5" x14ac:dyDescent="0.35">
      <c r="E5193" s="7">
        <v>5189</v>
      </c>
      <c r="F5193">
        <v>22384</v>
      </c>
    </row>
    <row r="5194" spans="5:6" ht="14.5" x14ac:dyDescent="0.35">
      <c r="E5194" s="7">
        <v>5190</v>
      </c>
      <c r="F5194">
        <v>22385</v>
      </c>
    </row>
    <row r="5195" spans="5:6" ht="14.5" x14ac:dyDescent="0.35">
      <c r="E5195" s="7">
        <v>5191</v>
      </c>
      <c r="F5195">
        <v>22386</v>
      </c>
    </row>
    <row r="5196" spans="5:6" ht="14.5" x14ac:dyDescent="0.35">
      <c r="E5196" s="7">
        <v>5192</v>
      </c>
      <c r="F5196">
        <v>22387</v>
      </c>
    </row>
    <row r="5197" spans="5:6" ht="14.5" x14ac:dyDescent="0.35">
      <c r="E5197" s="7">
        <v>5193</v>
      </c>
      <c r="F5197">
        <v>22388</v>
      </c>
    </row>
    <row r="5198" spans="5:6" ht="14.5" x14ac:dyDescent="0.35">
      <c r="E5198" s="7">
        <v>5194</v>
      </c>
      <c r="F5198">
        <v>22379</v>
      </c>
    </row>
    <row r="5199" spans="5:6" ht="14.5" x14ac:dyDescent="0.35">
      <c r="E5199" s="7">
        <v>5195</v>
      </c>
      <c r="F5199">
        <v>22378</v>
      </c>
    </row>
    <row r="5200" spans="5:6" ht="14.5" x14ac:dyDescent="0.35">
      <c r="E5200" s="7">
        <v>5196</v>
      </c>
      <c r="F5200">
        <v>22377</v>
      </c>
    </row>
    <row r="5201" spans="5:6" ht="14.5" x14ac:dyDescent="0.35">
      <c r="E5201" s="7">
        <v>5197</v>
      </c>
      <c r="F5201">
        <v>22376</v>
      </c>
    </row>
    <row r="5202" spans="5:6" ht="14.5" x14ac:dyDescent="0.35">
      <c r="E5202" s="7">
        <v>5198</v>
      </c>
      <c r="F5202">
        <v>22375</v>
      </c>
    </row>
    <row r="5203" spans="5:6" ht="14.5" x14ac:dyDescent="0.35">
      <c r="E5203" s="7">
        <v>5199</v>
      </c>
      <c r="F5203">
        <v>22374</v>
      </c>
    </row>
    <row r="5204" spans="5:6" ht="14.5" x14ac:dyDescent="0.35">
      <c r="E5204" s="7">
        <v>5200</v>
      </c>
      <c r="F5204">
        <v>22365</v>
      </c>
    </row>
    <row r="5205" spans="5:6" ht="14.5" x14ac:dyDescent="0.35">
      <c r="E5205" s="7">
        <v>5201</v>
      </c>
      <c r="F5205">
        <v>22366</v>
      </c>
    </row>
    <row r="5206" spans="5:6" ht="14.5" x14ac:dyDescent="0.35">
      <c r="E5206" s="7">
        <v>5202</v>
      </c>
      <c r="F5206">
        <v>22367</v>
      </c>
    </row>
    <row r="5207" spans="5:6" ht="14.5" x14ac:dyDescent="0.35">
      <c r="E5207" s="7">
        <v>5203</v>
      </c>
      <c r="F5207">
        <v>22368</v>
      </c>
    </row>
    <row r="5208" spans="5:6" ht="14.5" x14ac:dyDescent="0.35">
      <c r="E5208" s="7">
        <v>5204</v>
      </c>
      <c r="F5208">
        <v>22369</v>
      </c>
    </row>
    <row r="5209" spans="5:6" ht="14.5" x14ac:dyDescent="0.35">
      <c r="E5209" s="7">
        <v>5205</v>
      </c>
      <c r="F5209">
        <v>22370</v>
      </c>
    </row>
    <row r="5210" spans="5:6" ht="14.5" x14ac:dyDescent="0.35">
      <c r="E5210" s="7">
        <v>5206</v>
      </c>
      <c r="F5210">
        <v>22360</v>
      </c>
    </row>
    <row r="5211" spans="5:6" ht="14.5" x14ac:dyDescent="0.35">
      <c r="E5211" s="7">
        <v>5207</v>
      </c>
      <c r="F5211">
        <v>22361</v>
      </c>
    </row>
    <row r="5212" spans="5:6" ht="14.5" x14ac:dyDescent="0.35">
      <c r="E5212" s="7">
        <v>5208</v>
      </c>
      <c r="F5212">
        <v>21744</v>
      </c>
    </row>
    <row r="5213" spans="5:6" ht="14.5" x14ac:dyDescent="0.35">
      <c r="E5213" s="7">
        <v>5209</v>
      </c>
      <c r="F5213">
        <v>23301</v>
      </c>
    </row>
    <row r="5214" spans="5:6" ht="14.5" x14ac:dyDescent="0.35">
      <c r="E5214" s="7">
        <v>5210</v>
      </c>
      <c r="F5214">
        <v>23302</v>
      </c>
    </row>
    <row r="5215" spans="5:6" ht="14.5" x14ac:dyDescent="0.35">
      <c r="E5215" s="7">
        <v>5211</v>
      </c>
      <c r="F5215">
        <v>23303</v>
      </c>
    </row>
    <row r="5216" spans="5:6" ht="14.5" x14ac:dyDescent="0.35">
      <c r="E5216" s="7">
        <v>5212</v>
      </c>
      <c r="F5216">
        <v>23304</v>
      </c>
    </row>
    <row r="5217" spans="5:6" ht="14.5" x14ac:dyDescent="0.35">
      <c r="E5217" s="7">
        <v>5213</v>
      </c>
      <c r="F5217">
        <v>23305</v>
      </c>
    </row>
    <row r="5218" spans="5:6" ht="14.5" x14ac:dyDescent="0.35">
      <c r="E5218" s="7">
        <v>5214</v>
      </c>
      <c r="F5218">
        <v>23306</v>
      </c>
    </row>
    <row r="5219" spans="5:6" ht="14.5" x14ac:dyDescent="0.35">
      <c r="E5219" s="7">
        <v>5215</v>
      </c>
      <c r="F5219">
        <v>23307</v>
      </c>
    </row>
    <row r="5220" spans="5:6" ht="14.5" x14ac:dyDescent="0.35">
      <c r="E5220" s="7">
        <v>5216</v>
      </c>
      <c r="F5220">
        <v>23308</v>
      </c>
    </row>
    <row r="5221" spans="5:6" ht="14.5" x14ac:dyDescent="0.35">
      <c r="E5221" s="7">
        <v>5217</v>
      </c>
      <c r="F5221">
        <v>22459</v>
      </c>
    </row>
    <row r="5222" spans="5:6" ht="14.5" x14ac:dyDescent="0.35">
      <c r="E5222" s="7">
        <v>5218</v>
      </c>
      <c r="F5222">
        <v>22453</v>
      </c>
    </row>
    <row r="5223" spans="5:6" ht="14.5" x14ac:dyDescent="0.35">
      <c r="E5223" s="7">
        <v>5219</v>
      </c>
      <c r="F5223">
        <v>22447</v>
      </c>
    </row>
    <row r="5224" spans="5:6" ht="14.5" x14ac:dyDescent="0.35">
      <c r="E5224" s="7">
        <v>5220</v>
      </c>
      <c r="F5224">
        <v>21745</v>
      </c>
    </row>
    <row r="5225" spans="5:6" ht="14.5" x14ac:dyDescent="0.35">
      <c r="E5225" s="7">
        <v>5221</v>
      </c>
      <c r="F5225">
        <v>22391</v>
      </c>
    </row>
    <row r="5226" spans="5:6" ht="14.5" x14ac:dyDescent="0.35">
      <c r="E5226" s="7">
        <v>5222</v>
      </c>
      <c r="F5226">
        <v>22390</v>
      </c>
    </row>
    <row r="5227" spans="5:6" ht="14.5" x14ac:dyDescent="0.35">
      <c r="E5227" s="7">
        <v>5223</v>
      </c>
      <c r="F5227">
        <v>22399</v>
      </c>
    </row>
    <row r="5228" spans="5:6" ht="14.5" x14ac:dyDescent="0.35">
      <c r="E5228" s="7">
        <v>5224</v>
      </c>
      <c r="F5228">
        <v>22398</v>
      </c>
    </row>
    <row r="5229" spans="5:6" ht="14.5" x14ac:dyDescent="0.35">
      <c r="E5229" s="7">
        <v>5225</v>
      </c>
      <c r="F5229">
        <v>22389</v>
      </c>
    </row>
    <row r="5230" spans="5:6" ht="14.5" x14ac:dyDescent="0.35">
      <c r="E5230" s="7">
        <v>5226</v>
      </c>
      <c r="F5230">
        <v>21534</v>
      </c>
    </row>
    <row r="5231" spans="5:6" ht="14.5" x14ac:dyDescent="0.35">
      <c r="E5231" s="7">
        <v>5227</v>
      </c>
      <c r="F5231">
        <v>22380</v>
      </c>
    </row>
    <row r="5232" spans="5:6" ht="14.5" x14ac:dyDescent="0.35">
      <c r="E5232" s="7">
        <v>5228</v>
      </c>
      <c r="F5232">
        <v>21533</v>
      </c>
    </row>
    <row r="5233" spans="5:6" ht="14.5" x14ac:dyDescent="0.35">
      <c r="E5233" s="7">
        <v>5229</v>
      </c>
      <c r="F5233">
        <v>22371</v>
      </c>
    </row>
    <row r="5234" spans="5:6" ht="14.5" x14ac:dyDescent="0.35">
      <c r="E5234" s="7">
        <v>5230</v>
      </c>
      <c r="F5234">
        <v>21532</v>
      </c>
    </row>
    <row r="5235" spans="5:6" ht="14.5" x14ac:dyDescent="0.35">
      <c r="E5235" s="7">
        <v>5231</v>
      </c>
      <c r="F5235">
        <v>22362</v>
      </c>
    </row>
    <row r="5236" spans="5:6" ht="14.5" x14ac:dyDescent="0.35">
      <c r="E5236" s="7">
        <v>5232</v>
      </c>
      <c r="F5236">
        <v>21531</v>
      </c>
    </row>
    <row r="5237" spans="5:6" ht="14.5" x14ac:dyDescent="0.35">
      <c r="E5237" s="7">
        <v>5233</v>
      </c>
      <c r="F5237">
        <v>22352</v>
      </c>
    </row>
    <row r="5238" spans="5:6" ht="14.5" x14ac:dyDescent="0.35">
      <c r="E5238" s="7">
        <v>5234</v>
      </c>
      <c r="F5238">
        <v>21530</v>
      </c>
    </row>
    <row r="5239" spans="5:6" ht="14.5" x14ac:dyDescent="0.35">
      <c r="E5239" s="7">
        <v>5235</v>
      </c>
      <c r="F5239">
        <v>22342</v>
      </c>
    </row>
    <row r="5240" spans="5:6" ht="14.5" x14ac:dyDescent="0.35">
      <c r="E5240" s="7">
        <v>5236</v>
      </c>
      <c r="F5240">
        <v>21529</v>
      </c>
    </row>
    <row r="5241" spans="5:6" ht="14.5" x14ac:dyDescent="0.35">
      <c r="E5241" s="7">
        <v>5237</v>
      </c>
      <c r="F5241">
        <v>22332</v>
      </c>
    </row>
    <row r="5242" spans="5:6" ht="14.5" x14ac:dyDescent="0.35">
      <c r="E5242" s="7">
        <v>5238</v>
      </c>
      <c r="F5242">
        <v>21528</v>
      </c>
    </row>
    <row r="5243" spans="5:6" ht="14.5" x14ac:dyDescent="0.35">
      <c r="E5243" s="7">
        <v>5239</v>
      </c>
      <c r="F5243">
        <v>22323</v>
      </c>
    </row>
    <row r="5244" spans="5:6" ht="14.5" x14ac:dyDescent="0.35">
      <c r="E5244" s="7">
        <v>5240</v>
      </c>
      <c r="F5244">
        <v>21527</v>
      </c>
    </row>
    <row r="5245" spans="5:6" ht="14.5" x14ac:dyDescent="0.35">
      <c r="E5245" s="7">
        <v>5241</v>
      </c>
      <c r="F5245">
        <v>22313</v>
      </c>
    </row>
    <row r="5246" spans="5:6" ht="14.5" x14ac:dyDescent="0.35">
      <c r="E5246" s="7">
        <v>5242</v>
      </c>
      <c r="F5246">
        <v>22314</v>
      </c>
    </row>
    <row r="5247" spans="5:6" ht="14.5" x14ac:dyDescent="0.35">
      <c r="E5247" s="7">
        <v>5243</v>
      </c>
      <c r="F5247">
        <v>22324</v>
      </c>
    </row>
    <row r="5248" spans="5:6" ht="14.5" x14ac:dyDescent="0.35">
      <c r="E5248" s="7">
        <v>5244</v>
      </c>
      <c r="F5248">
        <v>22333</v>
      </c>
    </row>
    <row r="5249" spans="5:6" ht="14.5" x14ac:dyDescent="0.35">
      <c r="E5249" s="7">
        <v>5245</v>
      </c>
      <c r="F5249">
        <v>22343</v>
      </c>
    </row>
    <row r="5250" spans="5:6" ht="14.5" x14ac:dyDescent="0.35">
      <c r="E5250" s="7">
        <v>5246</v>
      </c>
      <c r="F5250">
        <v>22353</v>
      </c>
    </row>
    <row r="5251" spans="5:6" ht="14.5" x14ac:dyDescent="0.35">
      <c r="E5251" s="7">
        <v>5247</v>
      </c>
      <c r="F5251">
        <v>22363</v>
      </c>
    </row>
    <row r="5252" spans="5:6" ht="14.5" x14ac:dyDescent="0.35">
      <c r="E5252" s="7">
        <v>5248</v>
      </c>
      <c r="F5252">
        <v>22372</v>
      </c>
    </row>
    <row r="5253" spans="5:6" ht="14.5" x14ac:dyDescent="0.35">
      <c r="E5253" s="7">
        <v>5249</v>
      </c>
      <c r="F5253">
        <v>22381</v>
      </c>
    </row>
    <row r="5254" spans="5:6" ht="14.5" x14ac:dyDescent="0.35">
      <c r="E5254" s="7">
        <v>5250</v>
      </c>
      <c r="F5254">
        <v>22382</v>
      </c>
    </row>
    <row r="5255" spans="5:6" ht="14.5" x14ac:dyDescent="0.35">
      <c r="E5255" s="7">
        <v>5251</v>
      </c>
      <c r="F5255">
        <v>22373</v>
      </c>
    </row>
    <row r="5256" spans="5:6" ht="14.5" x14ac:dyDescent="0.35">
      <c r="E5256" s="7">
        <v>5252</v>
      </c>
      <c r="F5256">
        <v>22364</v>
      </c>
    </row>
    <row r="5257" spans="5:6" ht="14.5" x14ac:dyDescent="0.35">
      <c r="E5257" s="7">
        <v>5253</v>
      </c>
      <c r="F5257">
        <v>22354</v>
      </c>
    </row>
    <row r="5258" spans="5:6" ht="14.5" x14ac:dyDescent="0.35">
      <c r="E5258" s="7">
        <v>5254</v>
      </c>
      <c r="F5258">
        <v>22344</v>
      </c>
    </row>
    <row r="5259" spans="5:6" ht="14.5" x14ac:dyDescent="0.35">
      <c r="E5259" s="7">
        <v>5255</v>
      </c>
      <c r="F5259">
        <v>22334</v>
      </c>
    </row>
    <row r="5260" spans="5:6" ht="14.5" x14ac:dyDescent="0.35">
      <c r="E5260" s="7">
        <v>5256</v>
      </c>
      <c r="F5260">
        <v>22325</v>
      </c>
    </row>
    <row r="5261" spans="5:6" ht="14.5" x14ac:dyDescent="0.35">
      <c r="E5261" s="7">
        <v>5257</v>
      </c>
      <c r="F5261">
        <v>22315</v>
      </c>
    </row>
    <row r="5262" spans="5:6" ht="14.5" x14ac:dyDescent="0.35">
      <c r="E5262" s="7">
        <v>5258</v>
      </c>
      <c r="F5262">
        <v>22316</v>
      </c>
    </row>
    <row r="5263" spans="5:6" ht="14.5" x14ac:dyDescent="0.35">
      <c r="E5263" s="7">
        <v>5259</v>
      </c>
      <c r="F5263">
        <v>22317</v>
      </c>
    </row>
    <row r="5264" spans="5:6" ht="14.5" x14ac:dyDescent="0.35">
      <c r="E5264" s="7">
        <v>5260</v>
      </c>
      <c r="F5264">
        <v>22326</v>
      </c>
    </row>
    <row r="5265" spans="5:6" ht="14.5" x14ac:dyDescent="0.35">
      <c r="E5265" s="7">
        <v>5261</v>
      </c>
      <c r="F5265">
        <v>22335</v>
      </c>
    </row>
    <row r="5266" spans="5:6" ht="14.5" x14ac:dyDescent="0.35">
      <c r="E5266" s="7">
        <v>5262</v>
      </c>
      <c r="F5266">
        <v>22345</v>
      </c>
    </row>
    <row r="5267" spans="5:6" ht="14.5" x14ac:dyDescent="0.35">
      <c r="E5267" s="7">
        <v>5263</v>
      </c>
      <c r="F5267">
        <v>22355</v>
      </c>
    </row>
    <row r="5268" spans="5:6" ht="14.5" x14ac:dyDescent="0.35">
      <c r="E5268" s="7">
        <v>5264</v>
      </c>
      <c r="F5268">
        <v>22356</v>
      </c>
    </row>
    <row r="5269" spans="5:6" ht="14.5" x14ac:dyDescent="0.35">
      <c r="E5269" s="7">
        <v>5265</v>
      </c>
      <c r="F5269">
        <v>22357</v>
      </c>
    </row>
    <row r="5270" spans="5:6" ht="14.5" x14ac:dyDescent="0.35">
      <c r="E5270" s="7">
        <v>5266</v>
      </c>
      <c r="F5270">
        <v>22358</v>
      </c>
    </row>
    <row r="5271" spans="5:6" ht="14.5" x14ac:dyDescent="0.35">
      <c r="E5271" s="7">
        <v>5267</v>
      </c>
      <c r="F5271">
        <v>22359</v>
      </c>
    </row>
    <row r="5272" spans="5:6" ht="14.5" x14ac:dyDescent="0.35">
      <c r="E5272" s="7">
        <v>5268</v>
      </c>
      <c r="F5272">
        <v>22349</v>
      </c>
    </row>
    <row r="5273" spans="5:6" ht="14.5" x14ac:dyDescent="0.35">
      <c r="E5273" s="7">
        <v>5269</v>
      </c>
      <c r="F5273">
        <v>22350</v>
      </c>
    </row>
    <row r="5274" spans="5:6" ht="14.5" x14ac:dyDescent="0.35">
      <c r="E5274" s="7">
        <v>5270</v>
      </c>
      <c r="F5274">
        <v>22351</v>
      </c>
    </row>
    <row r="5275" spans="5:6" ht="14.5" x14ac:dyDescent="0.35">
      <c r="E5275" s="7">
        <v>5271</v>
      </c>
      <c r="F5275">
        <v>22341</v>
      </c>
    </row>
    <row r="5276" spans="5:6" ht="14.5" x14ac:dyDescent="0.35">
      <c r="E5276" s="7">
        <v>5272</v>
      </c>
      <c r="F5276">
        <v>22340</v>
      </c>
    </row>
    <row r="5277" spans="5:6" ht="14.5" x14ac:dyDescent="0.35">
      <c r="E5277" s="7">
        <v>5273</v>
      </c>
      <c r="F5277">
        <v>22339</v>
      </c>
    </row>
    <row r="5278" spans="5:6" ht="14.5" x14ac:dyDescent="0.35">
      <c r="E5278" s="7">
        <v>5274</v>
      </c>
      <c r="F5278">
        <v>22338</v>
      </c>
    </row>
    <row r="5279" spans="5:6" ht="14.5" x14ac:dyDescent="0.35">
      <c r="E5279" s="7">
        <v>5275</v>
      </c>
      <c r="F5279">
        <v>22348</v>
      </c>
    </row>
    <row r="5280" spans="5:6" ht="14.5" x14ac:dyDescent="0.35">
      <c r="E5280" s="7">
        <v>5276</v>
      </c>
      <c r="F5280">
        <v>22347</v>
      </c>
    </row>
    <row r="5281" spans="5:6" ht="14.5" x14ac:dyDescent="0.35">
      <c r="E5281" s="7">
        <v>5277</v>
      </c>
      <c r="F5281">
        <v>22346</v>
      </c>
    </row>
    <row r="5282" spans="5:6" ht="14.5" x14ac:dyDescent="0.35">
      <c r="E5282" s="7">
        <v>5278</v>
      </c>
      <c r="F5282">
        <v>22336</v>
      </c>
    </row>
    <row r="5283" spans="5:6" ht="14.5" x14ac:dyDescent="0.35">
      <c r="E5283" s="7">
        <v>5279</v>
      </c>
      <c r="F5283">
        <v>22337</v>
      </c>
    </row>
    <row r="5284" spans="5:6" ht="14.5" x14ac:dyDescent="0.35">
      <c r="E5284" s="7">
        <v>5280</v>
      </c>
      <c r="F5284">
        <v>22328</v>
      </c>
    </row>
    <row r="5285" spans="5:6" ht="14.5" x14ac:dyDescent="0.35">
      <c r="E5285" s="7">
        <v>5281</v>
      </c>
      <c r="F5285">
        <v>22329</v>
      </c>
    </row>
    <row r="5286" spans="5:6" ht="14.5" x14ac:dyDescent="0.35">
      <c r="E5286" s="7">
        <v>5282</v>
      </c>
      <c r="F5286">
        <v>22330</v>
      </c>
    </row>
    <row r="5287" spans="5:6" ht="14.5" x14ac:dyDescent="0.35">
      <c r="E5287" s="7">
        <v>5283</v>
      </c>
      <c r="F5287">
        <v>22331</v>
      </c>
    </row>
    <row r="5288" spans="5:6" ht="14.5" x14ac:dyDescent="0.35">
      <c r="E5288" s="7">
        <v>5284</v>
      </c>
      <c r="F5288">
        <v>22322</v>
      </c>
    </row>
    <row r="5289" spans="5:6" ht="14.5" x14ac:dyDescent="0.35">
      <c r="E5289" s="7">
        <v>5285</v>
      </c>
      <c r="F5289">
        <v>22321</v>
      </c>
    </row>
    <row r="5290" spans="5:6" ht="14.5" x14ac:dyDescent="0.35">
      <c r="E5290" s="7">
        <v>5286</v>
      </c>
      <c r="F5290">
        <v>22320</v>
      </c>
    </row>
    <row r="5291" spans="5:6" ht="14.5" x14ac:dyDescent="0.35">
      <c r="E5291" s="7">
        <v>5287</v>
      </c>
      <c r="F5291">
        <v>22319</v>
      </c>
    </row>
    <row r="5292" spans="5:6" ht="14.5" x14ac:dyDescent="0.35">
      <c r="E5292" s="7">
        <v>5288</v>
      </c>
      <c r="F5292">
        <v>22318</v>
      </c>
    </row>
    <row r="5293" spans="5:6" ht="14.5" x14ac:dyDescent="0.35">
      <c r="E5293" s="7">
        <v>5289</v>
      </c>
      <c r="F5293">
        <v>22327</v>
      </c>
    </row>
    <row r="5294" spans="5:6" ht="14.5" x14ac:dyDescent="0.35">
      <c r="E5294" s="7">
        <v>5290</v>
      </c>
      <c r="F5294">
        <v>22308</v>
      </c>
    </row>
    <row r="5295" spans="5:6" ht="14.5" x14ac:dyDescent="0.35">
      <c r="E5295" s="7">
        <v>5291</v>
      </c>
      <c r="F5295">
        <v>22309</v>
      </c>
    </row>
    <row r="5296" spans="5:6" ht="14.5" x14ac:dyDescent="0.35">
      <c r="E5296" s="7">
        <v>5292</v>
      </c>
      <c r="F5296">
        <v>22310</v>
      </c>
    </row>
    <row r="5297" spans="5:6" ht="14.5" x14ac:dyDescent="0.35">
      <c r="E5297" s="7">
        <v>5293</v>
      </c>
      <c r="F5297">
        <v>22311</v>
      </c>
    </row>
    <row r="5298" spans="5:6" ht="14.5" x14ac:dyDescent="0.35">
      <c r="E5298" s="7">
        <v>5294</v>
      </c>
      <c r="F5298">
        <v>22312</v>
      </c>
    </row>
    <row r="5299" spans="5:6" ht="14.5" x14ac:dyDescent="0.35">
      <c r="E5299" s="7">
        <v>5295</v>
      </c>
      <c r="F5299">
        <v>22301</v>
      </c>
    </row>
    <row r="5300" spans="5:6" ht="14.5" x14ac:dyDescent="0.35">
      <c r="E5300" s="7">
        <v>5296</v>
      </c>
      <c r="F5300">
        <v>22302</v>
      </c>
    </row>
    <row r="5301" spans="5:6" ht="14.5" x14ac:dyDescent="0.35">
      <c r="E5301" s="7">
        <v>5297</v>
      </c>
      <c r="F5301">
        <v>22292</v>
      </c>
    </row>
    <row r="5302" spans="5:6" ht="14.5" x14ac:dyDescent="0.35">
      <c r="E5302" s="7">
        <v>5298</v>
      </c>
      <c r="F5302">
        <v>21742</v>
      </c>
    </row>
    <row r="5303" spans="5:6" ht="14.5" x14ac:dyDescent="0.35">
      <c r="E5303" s="7">
        <v>5299</v>
      </c>
      <c r="F5303">
        <v>22282</v>
      </c>
    </row>
    <row r="5304" spans="5:6" ht="14.5" x14ac:dyDescent="0.35">
      <c r="E5304" s="7">
        <v>5300</v>
      </c>
      <c r="F5304">
        <v>22281</v>
      </c>
    </row>
    <row r="5305" spans="5:6" ht="14.5" x14ac:dyDescent="0.35">
      <c r="E5305" s="7">
        <v>5301</v>
      </c>
      <c r="F5305">
        <v>22280</v>
      </c>
    </row>
    <row r="5306" spans="5:6" ht="14.5" x14ac:dyDescent="0.35">
      <c r="E5306" s="7">
        <v>5302</v>
      </c>
      <c r="F5306">
        <v>22291</v>
      </c>
    </row>
    <row r="5307" spans="5:6" ht="14.5" x14ac:dyDescent="0.35">
      <c r="E5307" s="7">
        <v>5303</v>
      </c>
      <c r="F5307">
        <v>22300</v>
      </c>
    </row>
    <row r="5308" spans="5:6" ht="14.5" x14ac:dyDescent="0.35">
      <c r="E5308" s="7">
        <v>5304</v>
      </c>
      <c r="F5308">
        <v>22299</v>
      </c>
    </row>
    <row r="5309" spans="5:6" ht="14.5" x14ac:dyDescent="0.35">
      <c r="E5309" s="7">
        <v>5305</v>
      </c>
      <c r="F5309">
        <v>22298</v>
      </c>
    </row>
    <row r="5310" spans="5:6" ht="14.5" x14ac:dyDescent="0.35">
      <c r="E5310" s="7">
        <v>5306</v>
      </c>
      <c r="F5310">
        <v>22297</v>
      </c>
    </row>
    <row r="5311" spans="5:6" ht="14.5" x14ac:dyDescent="0.35">
      <c r="E5311" s="7">
        <v>5307</v>
      </c>
      <c r="F5311">
        <v>22296</v>
      </c>
    </row>
    <row r="5312" spans="5:6" ht="14.5" x14ac:dyDescent="0.35">
      <c r="E5312" s="7">
        <v>5308</v>
      </c>
      <c r="F5312">
        <v>22307</v>
      </c>
    </row>
    <row r="5313" spans="5:6" ht="14.5" x14ac:dyDescent="0.35">
      <c r="E5313" s="7">
        <v>5309</v>
      </c>
      <c r="F5313">
        <v>22306</v>
      </c>
    </row>
    <row r="5314" spans="5:6" ht="14.5" x14ac:dyDescent="0.35">
      <c r="E5314" s="7">
        <v>5310</v>
      </c>
      <c r="F5314">
        <v>22305</v>
      </c>
    </row>
    <row r="5315" spans="5:6" ht="14.5" x14ac:dyDescent="0.35">
      <c r="E5315" s="7">
        <v>5311</v>
      </c>
      <c r="F5315">
        <v>22304</v>
      </c>
    </row>
    <row r="5316" spans="5:6" ht="14.5" x14ac:dyDescent="0.35">
      <c r="E5316" s="7">
        <v>5312</v>
      </c>
      <c r="F5316">
        <v>22303</v>
      </c>
    </row>
    <row r="5317" spans="5:6" ht="14.5" x14ac:dyDescent="0.35">
      <c r="E5317" s="7">
        <v>5313</v>
      </c>
      <c r="F5317">
        <v>22293</v>
      </c>
    </row>
    <row r="5318" spans="5:6" ht="14.5" x14ac:dyDescent="0.35">
      <c r="E5318" s="7">
        <v>5314</v>
      </c>
      <c r="F5318">
        <v>21526</v>
      </c>
    </row>
    <row r="5319" spans="5:6" ht="14.5" x14ac:dyDescent="0.35">
      <c r="E5319" s="7">
        <v>5315</v>
      </c>
      <c r="F5319">
        <v>22283</v>
      </c>
    </row>
    <row r="5320" spans="5:6" ht="14.5" x14ac:dyDescent="0.35">
      <c r="E5320" s="7">
        <v>5316</v>
      </c>
      <c r="F5320">
        <v>22284</v>
      </c>
    </row>
    <row r="5321" spans="5:6" ht="14.5" x14ac:dyDescent="0.35">
      <c r="E5321" s="7">
        <v>5317</v>
      </c>
      <c r="F5321">
        <v>22294</v>
      </c>
    </row>
    <row r="5322" spans="5:6" ht="14.5" x14ac:dyDescent="0.35">
      <c r="E5322" s="7">
        <v>5318</v>
      </c>
      <c r="F5322">
        <v>22295</v>
      </c>
    </row>
    <row r="5323" spans="5:6" ht="14.5" x14ac:dyDescent="0.35">
      <c r="E5323" s="7">
        <v>5319</v>
      </c>
      <c r="F5323">
        <v>22285</v>
      </c>
    </row>
    <row r="5324" spans="5:6" ht="14.5" x14ac:dyDescent="0.35">
      <c r="E5324" s="7">
        <v>5320</v>
      </c>
      <c r="F5324">
        <v>22286</v>
      </c>
    </row>
    <row r="5325" spans="5:6" ht="14.5" x14ac:dyDescent="0.35">
      <c r="E5325" s="7">
        <v>5321</v>
      </c>
      <c r="F5325">
        <v>22287</v>
      </c>
    </row>
    <row r="5326" spans="5:6" ht="14.5" x14ac:dyDescent="0.35">
      <c r="E5326" s="7">
        <v>5322</v>
      </c>
      <c r="F5326">
        <v>22288</v>
      </c>
    </row>
    <row r="5327" spans="5:6" ht="14.5" x14ac:dyDescent="0.35">
      <c r="E5327" s="7">
        <v>5323</v>
      </c>
      <c r="F5327">
        <v>22289</v>
      </c>
    </row>
    <row r="5328" spans="5:6" ht="14.5" x14ac:dyDescent="0.35">
      <c r="E5328" s="7">
        <v>5324</v>
      </c>
      <c r="F5328">
        <v>22290</v>
      </c>
    </row>
    <row r="5329" spans="5:6" ht="14.5" x14ac:dyDescent="0.35">
      <c r="E5329" s="7">
        <v>5325</v>
      </c>
      <c r="F5329">
        <v>22279</v>
      </c>
    </row>
    <row r="5330" spans="5:6" ht="14.5" x14ac:dyDescent="0.35">
      <c r="E5330" s="7">
        <v>5326</v>
      </c>
      <c r="F5330">
        <v>22278</v>
      </c>
    </row>
    <row r="5331" spans="5:6" ht="14.5" x14ac:dyDescent="0.35">
      <c r="E5331" s="7">
        <v>5327</v>
      </c>
      <c r="F5331">
        <v>22277</v>
      </c>
    </row>
    <row r="5332" spans="5:6" ht="14.5" x14ac:dyDescent="0.35">
      <c r="E5332" s="7">
        <v>5328</v>
      </c>
      <c r="F5332">
        <v>22276</v>
      </c>
    </row>
    <row r="5333" spans="5:6" ht="14.5" x14ac:dyDescent="0.35">
      <c r="E5333" s="7">
        <v>5329</v>
      </c>
      <c r="F5333">
        <v>22267</v>
      </c>
    </row>
    <row r="5334" spans="5:6" ht="14.5" x14ac:dyDescent="0.35">
      <c r="E5334" s="7">
        <v>5330</v>
      </c>
      <c r="F5334">
        <v>22268</v>
      </c>
    </row>
    <row r="5335" spans="5:6" ht="14.5" x14ac:dyDescent="0.35">
      <c r="E5335" s="7">
        <v>5331</v>
      </c>
      <c r="F5335">
        <v>22269</v>
      </c>
    </row>
    <row r="5336" spans="5:6" ht="14.5" x14ac:dyDescent="0.35">
      <c r="E5336" s="7">
        <v>5332</v>
      </c>
      <c r="F5336">
        <v>22270</v>
      </c>
    </row>
    <row r="5337" spans="5:6" ht="14.5" x14ac:dyDescent="0.35">
      <c r="E5337" s="7">
        <v>5333</v>
      </c>
      <c r="F5337">
        <v>22271</v>
      </c>
    </row>
    <row r="5338" spans="5:6" ht="14.5" x14ac:dyDescent="0.35">
      <c r="E5338" s="7">
        <v>5334</v>
      </c>
      <c r="F5338">
        <v>22272</v>
      </c>
    </row>
    <row r="5339" spans="5:6" ht="14.5" x14ac:dyDescent="0.35">
      <c r="E5339" s="7">
        <v>5335</v>
      </c>
      <c r="F5339">
        <v>22263</v>
      </c>
    </row>
    <row r="5340" spans="5:6" ht="14.5" x14ac:dyDescent="0.35">
      <c r="E5340" s="7">
        <v>5336</v>
      </c>
      <c r="F5340">
        <v>22255</v>
      </c>
    </row>
    <row r="5341" spans="5:6" ht="14.5" x14ac:dyDescent="0.35">
      <c r="E5341" s="7">
        <v>5337</v>
      </c>
      <c r="F5341">
        <v>22254</v>
      </c>
    </row>
    <row r="5342" spans="5:6" ht="14.5" x14ac:dyDescent="0.35">
      <c r="E5342" s="7">
        <v>5338</v>
      </c>
      <c r="F5342">
        <v>21740</v>
      </c>
    </row>
    <row r="5343" spans="5:6" ht="14.5" x14ac:dyDescent="0.35">
      <c r="E5343" s="7">
        <v>5339</v>
      </c>
      <c r="F5343">
        <v>22262</v>
      </c>
    </row>
    <row r="5344" spans="5:6" ht="14.5" x14ac:dyDescent="0.35">
      <c r="E5344" s="7">
        <v>5340</v>
      </c>
      <c r="F5344">
        <v>22261</v>
      </c>
    </row>
    <row r="5345" spans="5:6" ht="14.5" x14ac:dyDescent="0.35">
      <c r="E5345" s="7">
        <v>5341</v>
      </c>
      <c r="F5345">
        <v>22260</v>
      </c>
    </row>
    <row r="5346" spans="5:6" ht="14.5" x14ac:dyDescent="0.35">
      <c r="E5346" s="7">
        <v>5342</v>
      </c>
      <c r="F5346">
        <v>22259</v>
      </c>
    </row>
    <row r="5347" spans="5:6" ht="14.5" x14ac:dyDescent="0.35">
      <c r="E5347" s="7">
        <v>5343</v>
      </c>
      <c r="F5347">
        <v>22250</v>
      </c>
    </row>
    <row r="5348" spans="5:6" ht="14.5" x14ac:dyDescent="0.35">
      <c r="E5348" s="7">
        <v>5344</v>
      </c>
      <c r="F5348">
        <v>22251</v>
      </c>
    </row>
    <row r="5349" spans="5:6" ht="14.5" x14ac:dyDescent="0.35">
      <c r="E5349" s="7">
        <v>5345</v>
      </c>
      <c r="F5349">
        <v>22252</v>
      </c>
    </row>
    <row r="5350" spans="5:6" ht="14.5" x14ac:dyDescent="0.35">
      <c r="E5350" s="7">
        <v>5346</v>
      </c>
      <c r="F5350">
        <v>22253</v>
      </c>
    </row>
    <row r="5351" spans="5:6" ht="14.5" x14ac:dyDescent="0.35">
      <c r="E5351" s="7">
        <v>5347</v>
      </c>
      <c r="F5351">
        <v>22244</v>
      </c>
    </row>
    <row r="5352" spans="5:6" ht="14.5" x14ac:dyDescent="0.35">
      <c r="E5352" s="7">
        <v>5348</v>
      </c>
      <c r="F5352">
        <v>22245</v>
      </c>
    </row>
    <row r="5353" spans="5:6" ht="14.5" x14ac:dyDescent="0.35">
      <c r="E5353" s="7">
        <v>5349</v>
      </c>
      <c r="F5353">
        <v>22246</v>
      </c>
    </row>
    <row r="5354" spans="5:6" ht="14.5" x14ac:dyDescent="0.35">
      <c r="E5354" s="7">
        <v>5350</v>
      </c>
      <c r="F5354">
        <v>22237</v>
      </c>
    </row>
    <row r="5355" spans="5:6" ht="14.5" x14ac:dyDescent="0.35">
      <c r="E5355" s="7">
        <v>5351</v>
      </c>
      <c r="F5355">
        <v>21736</v>
      </c>
    </row>
    <row r="5356" spans="5:6" ht="14.5" x14ac:dyDescent="0.35">
      <c r="E5356" s="7">
        <v>5352</v>
      </c>
      <c r="F5356">
        <v>23293</v>
      </c>
    </row>
    <row r="5357" spans="5:6" ht="14.5" x14ac:dyDescent="0.35">
      <c r="E5357" s="7">
        <v>5353</v>
      </c>
      <c r="F5357">
        <v>21735</v>
      </c>
    </row>
    <row r="5358" spans="5:6" ht="14.5" x14ac:dyDescent="0.35">
      <c r="E5358" s="7">
        <v>5354</v>
      </c>
      <c r="F5358">
        <v>22218</v>
      </c>
    </row>
    <row r="5359" spans="5:6" ht="14.5" x14ac:dyDescent="0.35">
      <c r="E5359" s="7">
        <v>5355</v>
      </c>
      <c r="F5359">
        <v>22217</v>
      </c>
    </row>
    <row r="5360" spans="5:6" ht="14.5" x14ac:dyDescent="0.35">
      <c r="E5360" s="7">
        <v>5356</v>
      </c>
      <c r="F5360">
        <v>22227</v>
      </c>
    </row>
    <row r="5361" spans="5:6" ht="14.5" x14ac:dyDescent="0.35">
      <c r="E5361" s="7">
        <v>5357</v>
      </c>
      <c r="F5361">
        <v>22226</v>
      </c>
    </row>
    <row r="5362" spans="5:6" ht="14.5" x14ac:dyDescent="0.35">
      <c r="E5362" s="7">
        <v>5358</v>
      </c>
      <c r="F5362">
        <v>22236</v>
      </c>
    </row>
    <row r="5363" spans="5:6" ht="14.5" x14ac:dyDescent="0.35">
      <c r="E5363" s="7">
        <v>5359</v>
      </c>
      <c r="F5363">
        <v>22235</v>
      </c>
    </row>
    <row r="5364" spans="5:6" ht="14.5" x14ac:dyDescent="0.35">
      <c r="E5364" s="7">
        <v>5360</v>
      </c>
      <c r="F5364">
        <v>22243</v>
      </c>
    </row>
    <row r="5365" spans="5:6" ht="14.5" x14ac:dyDescent="0.35">
      <c r="E5365" s="7">
        <v>5361</v>
      </c>
      <c r="F5365">
        <v>22242</v>
      </c>
    </row>
    <row r="5366" spans="5:6" ht="14.5" x14ac:dyDescent="0.35">
      <c r="E5366" s="7">
        <v>5362</v>
      </c>
      <c r="F5366">
        <v>22241</v>
      </c>
    </row>
    <row r="5367" spans="5:6" ht="14.5" x14ac:dyDescent="0.35">
      <c r="E5367" s="7">
        <v>5363</v>
      </c>
      <c r="F5367">
        <v>22240</v>
      </c>
    </row>
    <row r="5368" spans="5:6" ht="14.5" x14ac:dyDescent="0.35">
      <c r="E5368" s="7">
        <v>5364</v>
      </c>
      <c r="F5368">
        <v>22249</v>
      </c>
    </row>
    <row r="5369" spans="5:6" ht="14.5" x14ac:dyDescent="0.35">
      <c r="E5369" s="7">
        <v>5365</v>
      </c>
      <c r="F5369">
        <v>22248</v>
      </c>
    </row>
    <row r="5370" spans="5:6" ht="14.5" x14ac:dyDescent="0.35">
      <c r="E5370" s="7">
        <v>5366</v>
      </c>
      <c r="F5370">
        <v>22258</v>
      </c>
    </row>
    <row r="5371" spans="5:6" ht="14.5" x14ac:dyDescent="0.35">
      <c r="E5371" s="7">
        <v>5367</v>
      </c>
      <c r="F5371">
        <v>22257</v>
      </c>
    </row>
    <row r="5372" spans="5:6" ht="14.5" x14ac:dyDescent="0.35">
      <c r="E5372" s="7">
        <v>5368</v>
      </c>
      <c r="F5372">
        <v>21739</v>
      </c>
    </row>
    <row r="5373" spans="5:6" ht="14.5" x14ac:dyDescent="0.35">
      <c r="E5373" s="7">
        <v>5369</v>
      </c>
      <c r="F5373">
        <v>21738</v>
      </c>
    </row>
    <row r="5374" spans="5:6" ht="14.5" x14ac:dyDescent="0.35">
      <c r="E5374" s="7">
        <v>5370</v>
      </c>
      <c r="F5374">
        <v>21737</v>
      </c>
    </row>
    <row r="5375" spans="5:6" ht="14.5" x14ac:dyDescent="0.35">
      <c r="E5375" s="7">
        <v>5371</v>
      </c>
      <c r="F5375">
        <v>22230</v>
      </c>
    </row>
    <row r="5376" spans="5:6" ht="14.5" x14ac:dyDescent="0.35">
      <c r="E5376" s="7">
        <v>5372</v>
      </c>
      <c r="F5376">
        <v>22231</v>
      </c>
    </row>
    <row r="5377" spans="5:6" ht="14.5" x14ac:dyDescent="0.35">
      <c r="E5377" s="7">
        <v>5373</v>
      </c>
      <c r="F5377">
        <v>22239</v>
      </c>
    </row>
    <row r="5378" spans="5:6" ht="14.5" x14ac:dyDescent="0.35">
      <c r="E5378" s="7">
        <v>5374</v>
      </c>
      <c r="F5378">
        <v>22232</v>
      </c>
    </row>
    <row r="5379" spans="5:6" ht="14.5" x14ac:dyDescent="0.35">
      <c r="E5379" s="7">
        <v>5375</v>
      </c>
      <c r="F5379">
        <v>22233</v>
      </c>
    </row>
    <row r="5380" spans="5:6" ht="14.5" x14ac:dyDescent="0.35">
      <c r="E5380" s="7">
        <v>5376</v>
      </c>
      <c r="F5380">
        <v>22234</v>
      </c>
    </row>
    <row r="5381" spans="5:6" ht="14.5" x14ac:dyDescent="0.35">
      <c r="E5381" s="7">
        <v>5377</v>
      </c>
      <c r="F5381">
        <v>22224</v>
      </c>
    </row>
    <row r="5382" spans="5:6" ht="14.5" x14ac:dyDescent="0.35">
      <c r="E5382" s="7">
        <v>5378</v>
      </c>
      <c r="F5382">
        <v>22225</v>
      </c>
    </row>
    <row r="5383" spans="5:6" ht="14.5" x14ac:dyDescent="0.35">
      <c r="E5383" s="7">
        <v>5379</v>
      </c>
      <c r="F5383">
        <v>22215</v>
      </c>
    </row>
    <row r="5384" spans="5:6" ht="14.5" x14ac:dyDescent="0.35">
      <c r="E5384" s="7">
        <v>5380</v>
      </c>
      <c r="F5384">
        <v>22216</v>
      </c>
    </row>
    <row r="5385" spans="5:6" ht="14.5" x14ac:dyDescent="0.35">
      <c r="E5385" s="7">
        <v>5381</v>
      </c>
      <c r="F5385">
        <v>22207</v>
      </c>
    </row>
    <row r="5386" spans="5:6" ht="14.5" x14ac:dyDescent="0.35">
      <c r="E5386" s="7">
        <v>5382</v>
      </c>
      <c r="F5386">
        <v>22208</v>
      </c>
    </row>
    <row r="5387" spans="5:6" ht="14.5" x14ac:dyDescent="0.35">
      <c r="E5387" s="7">
        <v>5383</v>
      </c>
      <c r="F5387">
        <v>22209</v>
      </c>
    </row>
    <row r="5388" spans="5:6" ht="14.5" x14ac:dyDescent="0.35">
      <c r="E5388" s="7">
        <v>5384</v>
      </c>
      <c r="F5388">
        <v>22201</v>
      </c>
    </row>
    <row r="5389" spans="5:6" ht="14.5" x14ac:dyDescent="0.35">
      <c r="E5389" s="7">
        <v>5385</v>
      </c>
      <c r="F5389">
        <v>22200</v>
      </c>
    </row>
    <row r="5390" spans="5:6" ht="14.5" x14ac:dyDescent="0.35">
      <c r="E5390" s="7">
        <v>5386</v>
      </c>
      <c r="F5390">
        <v>22199</v>
      </c>
    </row>
    <row r="5391" spans="5:6" ht="14.5" x14ac:dyDescent="0.35">
      <c r="E5391" s="7">
        <v>5387</v>
      </c>
      <c r="F5391">
        <v>21732</v>
      </c>
    </row>
    <row r="5392" spans="5:6" ht="14.5" x14ac:dyDescent="0.35">
      <c r="E5392" s="7">
        <v>5388</v>
      </c>
      <c r="F5392">
        <v>22206</v>
      </c>
    </row>
    <row r="5393" spans="5:6" ht="14.5" x14ac:dyDescent="0.35">
      <c r="E5393" s="7">
        <v>5389</v>
      </c>
      <c r="F5393">
        <v>22214</v>
      </c>
    </row>
    <row r="5394" spans="5:6" ht="14.5" x14ac:dyDescent="0.35">
      <c r="E5394" s="7">
        <v>5390</v>
      </c>
      <c r="F5394">
        <v>21733</v>
      </c>
    </row>
    <row r="5395" spans="5:6" ht="14.5" x14ac:dyDescent="0.35">
      <c r="E5395" s="7">
        <v>5391</v>
      </c>
      <c r="F5395">
        <v>21734</v>
      </c>
    </row>
    <row r="5396" spans="5:6" ht="14.5" x14ac:dyDescent="0.35">
      <c r="E5396" s="7">
        <v>5392</v>
      </c>
      <c r="F5396">
        <v>22223</v>
      </c>
    </row>
    <row r="5397" spans="5:6" ht="14.5" x14ac:dyDescent="0.35">
      <c r="E5397" s="7">
        <v>5393</v>
      </c>
      <c r="F5397">
        <v>22222</v>
      </c>
    </row>
    <row r="5398" spans="5:6" ht="14.5" x14ac:dyDescent="0.35">
      <c r="E5398" s="7">
        <v>5394</v>
      </c>
      <c r="F5398">
        <v>22221</v>
      </c>
    </row>
    <row r="5399" spans="5:6" ht="14.5" x14ac:dyDescent="0.35">
      <c r="E5399" s="7">
        <v>5395</v>
      </c>
      <c r="F5399">
        <v>22220</v>
      </c>
    </row>
    <row r="5400" spans="5:6" ht="14.5" x14ac:dyDescent="0.35">
      <c r="E5400" s="7">
        <v>5396</v>
      </c>
      <c r="F5400">
        <v>22229</v>
      </c>
    </row>
    <row r="5401" spans="5:6" ht="14.5" x14ac:dyDescent="0.35">
      <c r="E5401" s="7">
        <v>5397</v>
      </c>
      <c r="F5401">
        <v>22228</v>
      </c>
    </row>
    <row r="5402" spans="5:6" ht="14.5" x14ac:dyDescent="0.35">
      <c r="E5402" s="7">
        <v>5398</v>
      </c>
      <c r="F5402">
        <v>22238</v>
      </c>
    </row>
    <row r="5403" spans="5:6" ht="14.5" x14ac:dyDescent="0.35">
      <c r="E5403" s="7">
        <v>5399</v>
      </c>
      <c r="F5403">
        <v>22247</v>
      </c>
    </row>
    <row r="5404" spans="5:6" ht="14.5" x14ac:dyDescent="0.35">
      <c r="E5404" s="7">
        <v>5400</v>
      </c>
      <c r="F5404">
        <v>22256</v>
      </c>
    </row>
    <row r="5405" spans="5:6" ht="14.5" x14ac:dyDescent="0.35">
      <c r="E5405" s="7">
        <v>5401</v>
      </c>
      <c r="F5405">
        <v>22264</v>
      </c>
    </row>
    <row r="5406" spans="5:6" ht="14.5" x14ac:dyDescent="0.35">
      <c r="E5406" s="7">
        <v>5402</v>
      </c>
      <c r="F5406">
        <v>21525</v>
      </c>
    </row>
    <row r="5407" spans="5:6" ht="14.5" x14ac:dyDescent="0.35">
      <c r="E5407" s="7">
        <v>5403</v>
      </c>
      <c r="F5407">
        <v>22273</v>
      </c>
    </row>
    <row r="5408" spans="5:6" ht="14.5" x14ac:dyDescent="0.35">
      <c r="E5408" s="7">
        <v>5404</v>
      </c>
      <c r="F5408">
        <v>22274</v>
      </c>
    </row>
    <row r="5409" spans="5:6" ht="14.5" x14ac:dyDescent="0.35">
      <c r="E5409" s="7">
        <v>5405</v>
      </c>
      <c r="F5409">
        <v>22275</v>
      </c>
    </row>
    <row r="5410" spans="5:6" ht="14.5" x14ac:dyDescent="0.35">
      <c r="E5410" s="7">
        <v>5406</v>
      </c>
      <c r="F5410">
        <v>22266</v>
      </c>
    </row>
    <row r="5411" spans="5:6" ht="14.5" x14ac:dyDescent="0.35">
      <c r="E5411" s="7">
        <v>5407</v>
      </c>
      <c r="F5411">
        <v>22265</v>
      </c>
    </row>
    <row r="5412" spans="5:6" ht="14.5" x14ac:dyDescent="0.35">
      <c r="E5412" s="7">
        <v>5408</v>
      </c>
      <c r="F5412">
        <v>21741</v>
      </c>
    </row>
    <row r="5413" spans="5:6" ht="14.5" x14ac:dyDescent="0.35">
      <c r="E5413" s="7">
        <v>5409</v>
      </c>
      <c r="F5413">
        <v>22213</v>
      </c>
    </row>
    <row r="5414" spans="5:6" ht="14.5" x14ac:dyDescent="0.35">
      <c r="E5414" s="7">
        <v>5410</v>
      </c>
      <c r="F5414">
        <v>22212</v>
      </c>
    </row>
    <row r="5415" spans="5:6" ht="14.5" x14ac:dyDescent="0.35">
      <c r="E5415" s="7">
        <v>5411</v>
      </c>
      <c r="F5415">
        <v>22211</v>
      </c>
    </row>
    <row r="5416" spans="5:6" ht="14.5" x14ac:dyDescent="0.35">
      <c r="E5416" s="7">
        <v>5412</v>
      </c>
      <c r="F5416">
        <v>22210</v>
      </c>
    </row>
    <row r="5417" spans="5:6" ht="14.5" x14ac:dyDescent="0.35">
      <c r="E5417" s="7">
        <v>5413</v>
      </c>
      <c r="F5417">
        <v>22219</v>
      </c>
    </row>
    <row r="5418" spans="5:6" ht="14.5" x14ac:dyDescent="0.35">
      <c r="E5418" s="7">
        <v>5414</v>
      </c>
      <c r="F5418">
        <v>22202</v>
      </c>
    </row>
    <row r="5419" spans="5:6" ht="14.5" x14ac:dyDescent="0.35">
      <c r="E5419" s="7">
        <v>5415</v>
      </c>
      <c r="F5419">
        <v>22203</v>
      </c>
    </row>
    <row r="5420" spans="5:6" ht="14.5" x14ac:dyDescent="0.35">
      <c r="E5420" s="7">
        <v>5416</v>
      </c>
      <c r="F5420">
        <v>22204</v>
      </c>
    </row>
    <row r="5421" spans="5:6" ht="14.5" x14ac:dyDescent="0.35">
      <c r="E5421" s="7">
        <v>5417</v>
      </c>
      <c r="F5421">
        <v>22196</v>
      </c>
    </row>
    <row r="5422" spans="5:6" ht="14.5" x14ac:dyDescent="0.35">
      <c r="E5422" s="7">
        <v>5418</v>
      </c>
      <c r="F5422">
        <v>21730</v>
      </c>
    </row>
    <row r="5423" spans="5:6" ht="14.5" x14ac:dyDescent="0.35">
      <c r="E5423" s="7">
        <v>5419</v>
      </c>
      <c r="F5423">
        <v>22187</v>
      </c>
    </row>
    <row r="5424" spans="5:6" ht="14.5" x14ac:dyDescent="0.35">
      <c r="E5424" s="7">
        <v>5420</v>
      </c>
      <c r="F5424">
        <v>22186</v>
      </c>
    </row>
    <row r="5425" spans="5:6" ht="14.5" x14ac:dyDescent="0.35">
      <c r="E5425" s="7">
        <v>5421</v>
      </c>
      <c r="F5425">
        <v>22185</v>
      </c>
    </row>
    <row r="5426" spans="5:6" ht="14.5" x14ac:dyDescent="0.35">
      <c r="E5426" s="7">
        <v>5422</v>
      </c>
      <c r="F5426">
        <v>21524</v>
      </c>
    </row>
    <row r="5427" spans="5:6" ht="14.5" x14ac:dyDescent="0.35">
      <c r="E5427" s="7">
        <v>5423</v>
      </c>
      <c r="F5427">
        <v>22177</v>
      </c>
    </row>
    <row r="5428" spans="5:6" ht="14.5" x14ac:dyDescent="0.35">
      <c r="E5428" s="7">
        <v>5424</v>
      </c>
      <c r="F5428">
        <v>22178</v>
      </c>
    </row>
    <row r="5429" spans="5:6" ht="14.5" x14ac:dyDescent="0.35">
      <c r="E5429" s="7">
        <v>5425</v>
      </c>
      <c r="F5429">
        <v>22179</v>
      </c>
    </row>
    <row r="5430" spans="5:6" ht="14.5" x14ac:dyDescent="0.35">
      <c r="E5430" s="7">
        <v>5426</v>
      </c>
      <c r="F5430">
        <v>22172</v>
      </c>
    </row>
    <row r="5431" spans="5:6" ht="14.5" x14ac:dyDescent="0.35">
      <c r="E5431" s="7">
        <v>5427</v>
      </c>
      <c r="F5431">
        <v>22171</v>
      </c>
    </row>
    <row r="5432" spans="5:6" ht="14.5" x14ac:dyDescent="0.35">
      <c r="E5432" s="7">
        <v>5428</v>
      </c>
      <c r="F5432">
        <v>22170</v>
      </c>
    </row>
    <row r="5433" spans="5:6" ht="14.5" x14ac:dyDescent="0.35">
      <c r="E5433" s="7">
        <v>5429</v>
      </c>
      <c r="F5433">
        <v>21523</v>
      </c>
    </row>
    <row r="5434" spans="5:6" ht="14.5" x14ac:dyDescent="0.35">
      <c r="E5434" s="7">
        <v>5430</v>
      </c>
      <c r="F5434">
        <v>22163</v>
      </c>
    </row>
    <row r="5435" spans="5:6" ht="14.5" x14ac:dyDescent="0.35">
      <c r="E5435" s="7">
        <v>5431</v>
      </c>
      <c r="F5435">
        <v>22164</v>
      </c>
    </row>
    <row r="5436" spans="5:6" ht="14.5" x14ac:dyDescent="0.35">
      <c r="E5436" s="7">
        <v>5432</v>
      </c>
      <c r="F5436">
        <v>22155</v>
      </c>
    </row>
    <row r="5437" spans="5:6" ht="14.5" x14ac:dyDescent="0.35">
      <c r="E5437" s="7">
        <v>5433</v>
      </c>
      <c r="F5437">
        <v>22156</v>
      </c>
    </row>
    <row r="5438" spans="5:6" ht="14.5" x14ac:dyDescent="0.35">
      <c r="E5438" s="7">
        <v>5434</v>
      </c>
      <c r="F5438">
        <v>22148</v>
      </c>
    </row>
    <row r="5439" spans="5:6" ht="14.5" x14ac:dyDescent="0.35">
      <c r="E5439" s="7">
        <v>5435</v>
      </c>
      <c r="F5439">
        <v>22147</v>
      </c>
    </row>
    <row r="5440" spans="5:6" ht="14.5" x14ac:dyDescent="0.35">
      <c r="E5440" s="7">
        <v>5436</v>
      </c>
      <c r="F5440">
        <v>22146</v>
      </c>
    </row>
    <row r="5441" spans="5:6" ht="14.5" x14ac:dyDescent="0.35">
      <c r="E5441" s="7">
        <v>5437</v>
      </c>
      <c r="F5441">
        <v>22154</v>
      </c>
    </row>
    <row r="5442" spans="5:6" ht="14.5" x14ac:dyDescent="0.35">
      <c r="E5442" s="7">
        <v>5438</v>
      </c>
      <c r="F5442">
        <v>22138</v>
      </c>
    </row>
    <row r="5443" spans="5:6" ht="14.5" x14ac:dyDescent="0.35">
      <c r="E5443" s="7">
        <v>5439</v>
      </c>
      <c r="F5443">
        <v>22139</v>
      </c>
    </row>
    <row r="5444" spans="5:6" ht="14.5" x14ac:dyDescent="0.35">
      <c r="E5444" s="7">
        <v>5440</v>
      </c>
      <c r="F5444">
        <v>22140</v>
      </c>
    </row>
    <row r="5445" spans="5:6" ht="14.5" x14ac:dyDescent="0.35">
      <c r="E5445" s="7">
        <v>5441</v>
      </c>
      <c r="F5445">
        <v>22130</v>
      </c>
    </row>
    <row r="5446" spans="5:6" ht="14.5" x14ac:dyDescent="0.35">
      <c r="E5446" s="7">
        <v>5442</v>
      </c>
      <c r="F5446">
        <v>22131</v>
      </c>
    </row>
    <row r="5447" spans="5:6" ht="14.5" x14ac:dyDescent="0.35">
      <c r="E5447" s="7">
        <v>5443</v>
      </c>
      <c r="F5447">
        <v>22132</v>
      </c>
    </row>
    <row r="5448" spans="5:6" ht="14.5" x14ac:dyDescent="0.35">
      <c r="E5448" s="7">
        <v>5444</v>
      </c>
      <c r="F5448">
        <v>21721</v>
      </c>
    </row>
    <row r="5449" spans="5:6" ht="14.5" x14ac:dyDescent="0.35">
      <c r="E5449" s="7">
        <v>5445</v>
      </c>
      <c r="F5449">
        <v>21722</v>
      </c>
    </row>
    <row r="5450" spans="5:6" ht="14.5" x14ac:dyDescent="0.35">
      <c r="E5450" s="7">
        <v>5446</v>
      </c>
      <c r="F5450">
        <v>21723</v>
      </c>
    </row>
    <row r="5451" spans="5:6" ht="14.5" x14ac:dyDescent="0.35">
      <c r="E5451" s="7">
        <v>5447</v>
      </c>
      <c r="F5451">
        <v>22157</v>
      </c>
    </row>
    <row r="5452" spans="5:6" ht="14.5" x14ac:dyDescent="0.35">
      <c r="E5452" s="7">
        <v>5448</v>
      </c>
      <c r="F5452">
        <v>22158</v>
      </c>
    </row>
    <row r="5453" spans="5:6" ht="14.5" x14ac:dyDescent="0.35">
      <c r="E5453" s="7">
        <v>5449</v>
      </c>
      <c r="F5453">
        <v>22166</v>
      </c>
    </row>
    <row r="5454" spans="5:6" ht="14.5" x14ac:dyDescent="0.35">
      <c r="E5454" s="7">
        <v>5450</v>
      </c>
      <c r="F5454">
        <v>22174</v>
      </c>
    </row>
    <row r="5455" spans="5:6" ht="14.5" x14ac:dyDescent="0.35">
      <c r="E5455" s="7">
        <v>5451</v>
      </c>
      <c r="F5455">
        <v>22181</v>
      </c>
    </row>
    <row r="5456" spans="5:6" ht="14.5" x14ac:dyDescent="0.35">
      <c r="E5456" s="7">
        <v>5452</v>
      </c>
      <c r="F5456">
        <v>22190</v>
      </c>
    </row>
    <row r="5457" spans="5:6" ht="14.5" x14ac:dyDescent="0.35">
      <c r="E5457" s="7">
        <v>5453</v>
      </c>
      <c r="F5457">
        <v>22198</v>
      </c>
    </row>
    <row r="5458" spans="5:6" ht="14.5" x14ac:dyDescent="0.35">
      <c r="E5458" s="7">
        <v>5454</v>
      </c>
      <c r="F5458">
        <v>22191</v>
      </c>
    </row>
    <row r="5459" spans="5:6" ht="14.5" x14ac:dyDescent="0.35">
      <c r="E5459" s="7">
        <v>5455</v>
      </c>
      <c r="F5459">
        <v>22192</v>
      </c>
    </row>
    <row r="5460" spans="5:6" ht="14.5" x14ac:dyDescent="0.35">
      <c r="E5460" s="7">
        <v>5456</v>
      </c>
      <c r="F5460">
        <v>22193</v>
      </c>
    </row>
    <row r="5461" spans="5:6" ht="14.5" x14ac:dyDescent="0.35">
      <c r="E5461" s="7">
        <v>5457</v>
      </c>
      <c r="F5461">
        <v>22194</v>
      </c>
    </row>
    <row r="5462" spans="5:6" ht="14.5" x14ac:dyDescent="0.35">
      <c r="E5462" s="7">
        <v>5458</v>
      </c>
      <c r="F5462">
        <v>22184</v>
      </c>
    </row>
    <row r="5463" spans="5:6" ht="14.5" x14ac:dyDescent="0.35">
      <c r="E5463" s="7">
        <v>5459</v>
      </c>
      <c r="F5463">
        <v>22183</v>
      </c>
    </row>
    <row r="5464" spans="5:6" ht="14.5" x14ac:dyDescent="0.35">
      <c r="E5464" s="7">
        <v>5460</v>
      </c>
      <c r="F5464">
        <v>22182</v>
      </c>
    </row>
    <row r="5465" spans="5:6" ht="14.5" x14ac:dyDescent="0.35">
      <c r="E5465" s="7">
        <v>5461</v>
      </c>
      <c r="F5465">
        <v>22175</v>
      </c>
    </row>
    <row r="5466" spans="5:6" ht="14.5" x14ac:dyDescent="0.35">
      <c r="E5466" s="7">
        <v>5462</v>
      </c>
      <c r="F5466">
        <v>22176</v>
      </c>
    </row>
    <row r="5467" spans="5:6" ht="14.5" x14ac:dyDescent="0.35">
      <c r="E5467" s="7">
        <v>5463</v>
      </c>
      <c r="F5467">
        <v>22168</v>
      </c>
    </row>
    <row r="5468" spans="5:6" ht="14.5" x14ac:dyDescent="0.35">
      <c r="E5468" s="7">
        <v>5464</v>
      </c>
      <c r="F5468">
        <v>22169</v>
      </c>
    </row>
    <row r="5469" spans="5:6" ht="14.5" x14ac:dyDescent="0.35">
      <c r="E5469" s="7">
        <v>5465</v>
      </c>
      <c r="F5469">
        <v>21726</v>
      </c>
    </row>
    <row r="5470" spans="5:6" ht="14.5" x14ac:dyDescent="0.35">
      <c r="E5470" s="7">
        <v>5466</v>
      </c>
      <c r="F5470">
        <v>22162</v>
      </c>
    </row>
    <row r="5471" spans="5:6" ht="14.5" x14ac:dyDescent="0.35">
      <c r="E5471" s="7">
        <v>5467</v>
      </c>
      <c r="F5471">
        <v>22161</v>
      </c>
    </row>
    <row r="5472" spans="5:6" ht="14.5" x14ac:dyDescent="0.35">
      <c r="E5472" s="7">
        <v>5468</v>
      </c>
      <c r="F5472">
        <v>22160</v>
      </c>
    </row>
    <row r="5473" spans="5:6" ht="14.5" x14ac:dyDescent="0.35">
      <c r="E5473" s="7">
        <v>5469</v>
      </c>
      <c r="F5473">
        <v>22167</v>
      </c>
    </row>
    <row r="5474" spans="5:6" ht="14.5" x14ac:dyDescent="0.35">
      <c r="E5474" s="7">
        <v>5470</v>
      </c>
      <c r="F5474">
        <v>21725</v>
      </c>
    </row>
    <row r="5475" spans="5:6" ht="14.5" x14ac:dyDescent="0.35">
      <c r="E5475" s="7">
        <v>5471</v>
      </c>
      <c r="F5475">
        <v>22159</v>
      </c>
    </row>
    <row r="5476" spans="5:6" ht="14.5" x14ac:dyDescent="0.35">
      <c r="E5476" s="7">
        <v>5472</v>
      </c>
      <c r="F5476">
        <v>22150</v>
      </c>
    </row>
    <row r="5477" spans="5:6" ht="14.5" x14ac:dyDescent="0.35">
      <c r="E5477" s="7">
        <v>5473</v>
      </c>
      <c r="F5477">
        <v>22151</v>
      </c>
    </row>
    <row r="5478" spans="5:6" ht="14.5" x14ac:dyDescent="0.35">
      <c r="E5478" s="7">
        <v>5474</v>
      </c>
      <c r="F5478">
        <v>22152</v>
      </c>
    </row>
    <row r="5479" spans="5:6" ht="14.5" x14ac:dyDescent="0.35">
      <c r="E5479" s="7">
        <v>5475</v>
      </c>
      <c r="F5479">
        <v>22153</v>
      </c>
    </row>
    <row r="5480" spans="5:6" ht="14.5" x14ac:dyDescent="0.35">
      <c r="E5480" s="7">
        <v>5476</v>
      </c>
      <c r="F5480">
        <v>22145</v>
      </c>
    </row>
    <row r="5481" spans="5:6" ht="14.5" x14ac:dyDescent="0.35">
      <c r="E5481" s="7">
        <v>5477</v>
      </c>
      <c r="F5481">
        <v>22144</v>
      </c>
    </row>
    <row r="5482" spans="5:6" ht="14.5" x14ac:dyDescent="0.35">
      <c r="E5482" s="7">
        <v>5478</v>
      </c>
      <c r="F5482">
        <v>22143</v>
      </c>
    </row>
    <row r="5483" spans="5:6" ht="14.5" x14ac:dyDescent="0.35">
      <c r="E5483" s="7">
        <v>5479</v>
      </c>
      <c r="F5483">
        <v>22142</v>
      </c>
    </row>
    <row r="5484" spans="5:6" ht="14.5" x14ac:dyDescent="0.35">
      <c r="E5484" s="7">
        <v>5480</v>
      </c>
      <c r="F5484">
        <v>22141</v>
      </c>
    </row>
    <row r="5485" spans="5:6" ht="14.5" x14ac:dyDescent="0.35">
      <c r="E5485" s="7">
        <v>5481</v>
      </c>
      <c r="F5485">
        <v>22149</v>
      </c>
    </row>
    <row r="5486" spans="5:6" ht="14.5" x14ac:dyDescent="0.35">
      <c r="E5486" s="7">
        <v>5482</v>
      </c>
      <c r="F5486">
        <v>22134</v>
      </c>
    </row>
    <row r="5487" spans="5:6" ht="14.5" x14ac:dyDescent="0.35">
      <c r="E5487" s="7">
        <v>5483</v>
      </c>
      <c r="F5487">
        <v>21720</v>
      </c>
    </row>
    <row r="5488" spans="5:6" ht="14.5" x14ac:dyDescent="0.35">
      <c r="E5488" s="7">
        <v>5484</v>
      </c>
      <c r="F5488">
        <v>22124</v>
      </c>
    </row>
    <row r="5489" spans="5:6" ht="14.5" x14ac:dyDescent="0.35">
      <c r="E5489" s="7">
        <v>5485</v>
      </c>
      <c r="F5489">
        <v>22125</v>
      </c>
    </row>
    <row r="5490" spans="5:6" ht="14.5" x14ac:dyDescent="0.35">
      <c r="E5490" s="7">
        <v>5486</v>
      </c>
      <c r="F5490">
        <v>22135</v>
      </c>
    </row>
    <row r="5491" spans="5:6" ht="14.5" x14ac:dyDescent="0.35">
      <c r="E5491" s="7">
        <v>5487</v>
      </c>
      <c r="F5491">
        <v>22136</v>
      </c>
    </row>
    <row r="5492" spans="5:6" ht="14.5" x14ac:dyDescent="0.35">
      <c r="E5492" s="7">
        <v>5488</v>
      </c>
      <c r="F5492">
        <v>22137</v>
      </c>
    </row>
    <row r="5493" spans="5:6" ht="14.5" x14ac:dyDescent="0.35">
      <c r="E5493" s="7">
        <v>5489</v>
      </c>
      <c r="F5493">
        <v>22127</v>
      </c>
    </row>
    <row r="5494" spans="5:6" ht="14.5" x14ac:dyDescent="0.35">
      <c r="E5494" s="7">
        <v>5490</v>
      </c>
      <c r="F5494">
        <v>22126</v>
      </c>
    </row>
    <row r="5495" spans="5:6" ht="14.5" x14ac:dyDescent="0.35">
      <c r="E5495" s="7">
        <v>5491</v>
      </c>
      <c r="F5495">
        <v>22116</v>
      </c>
    </row>
    <row r="5496" spans="5:6" ht="14.5" x14ac:dyDescent="0.35">
      <c r="E5496" s="7">
        <v>5492</v>
      </c>
      <c r="F5496">
        <v>22115</v>
      </c>
    </row>
    <row r="5497" spans="5:6" ht="14.5" x14ac:dyDescent="0.35">
      <c r="E5497" s="7">
        <v>5493</v>
      </c>
      <c r="F5497">
        <v>22114</v>
      </c>
    </row>
    <row r="5498" spans="5:6" ht="14.5" x14ac:dyDescent="0.35">
      <c r="E5498" s="7">
        <v>5494</v>
      </c>
      <c r="F5498">
        <v>22113</v>
      </c>
    </row>
    <row r="5499" spans="5:6" ht="14.5" x14ac:dyDescent="0.35">
      <c r="E5499" s="7">
        <v>5495</v>
      </c>
      <c r="F5499">
        <v>22123</v>
      </c>
    </row>
    <row r="5500" spans="5:6" ht="14.5" x14ac:dyDescent="0.35">
      <c r="E5500" s="7">
        <v>5496</v>
      </c>
      <c r="F5500">
        <v>22122</v>
      </c>
    </row>
    <row r="5501" spans="5:6" ht="14.5" x14ac:dyDescent="0.35">
      <c r="E5501" s="7">
        <v>5497</v>
      </c>
      <c r="F5501">
        <v>22133</v>
      </c>
    </row>
    <row r="5502" spans="5:6" ht="14.5" x14ac:dyDescent="0.35">
      <c r="E5502" s="7">
        <v>5498</v>
      </c>
      <c r="F5502">
        <v>22121</v>
      </c>
    </row>
    <row r="5503" spans="5:6" ht="14.5" x14ac:dyDescent="0.35">
      <c r="E5503" s="7">
        <v>5499</v>
      </c>
      <c r="F5503">
        <v>22120</v>
      </c>
    </row>
    <row r="5504" spans="5:6" ht="14.5" x14ac:dyDescent="0.35">
      <c r="E5504" s="7">
        <v>5500</v>
      </c>
      <c r="F5504">
        <v>22119</v>
      </c>
    </row>
    <row r="5505" spans="5:6" ht="14.5" x14ac:dyDescent="0.35">
      <c r="E5505" s="7">
        <v>5501</v>
      </c>
      <c r="F5505">
        <v>22118</v>
      </c>
    </row>
    <row r="5506" spans="5:6" ht="14.5" x14ac:dyDescent="0.35">
      <c r="E5506" s="7">
        <v>5502</v>
      </c>
      <c r="F5506">
        <v>22129</v>
      </c>
    </row>
    <row r="5507" spans="5:6" ht="14.5" x14ac:dyDescent="0.35">
      <c r="E5507" s="7">
        <v>5503</v>
      </c>
      <c r="F5507">
        <v>22128</v>
      </c>
    </row>
    <row r="5508" spans="5:6" ht="14.5" x14ac:dyDescent="0.35">
      <c r="E5508" s="7">
        <v>5504</v>
      </c>
      <c r="F5508">
        <v>22117</v>
      </c>
    </row>
    <row r="5509" spans="5:6" ht="14.5" x14ac:dyDescent="0.35">
      <c r="E5509" s="7">
        <v>5505</v>
      </c>
      <c r="F5509">
        <v>22107</v>
      </c>
    </row>
    <row r="5510" spans="5:6" ht="14.5" x14ac:dyDescent="0.35">
      <c r="E5510" s="7">
        <v>5506</v>
      </c>
      <c r="F5510">
        <v>22108</v>
      </c>
    </row>
    <row r="5511" spans="5:6" ht="14.5" x14ac:dyDescent="0.35">
      <c r="E5511" s="7">
        <v>5507</v>
      </c>
      <c r="F5511">
        <v>22109</v>
      </c>
    </row>
    <row r="5512" spans="5:6" ht="14.5" x14ac:dyDescent="0.35">
      <c r="E5512" s="7">
        <v>5508</v>
      </c>
      <c r="F5512">
        <v>22110</v>
      </c>
    </row>
    <row r="5513" spans="5:6" ht="14.5" x14ac:dyDescent="0.35">
      <c r="E5513" s="7">
        <v>5509</v>
      </c>
      <c r="F5513">
        <v>22111</v>
      </c>
    </row>
    <row r="5514" spans="5:6" ht="14.5" x14ac:dyDescent="0.35">
      <c r="E5514" s="7">
        <v>5510</v>
      </c>
      <c r="F5514">
        <v>22112</v>
      </c>
    </row>
    <row r="5515" spans="5:6" ht="14.5" x14ac:dyDescent="0.35">
      <c r="E5515" s="7">
        <v>5511</v>
      </c>
      <c r="F5515">
        <v>22104</v>
      </c>
    </row>
    <row r="5516" spans="5:6" ht="14.5" x14ac:dyDescent="0.35">
      <c r="E5516" s="7">
        <v>5512</v>
      </c>
      <c r="F5516">
        <v>22105</v>
      </c>
    </row>
    <row r="5517" spans="5:6" ht="14.5" x14ac:dyDescent="0.35">
      <c r="E5517" s="7">
        <v>5513</v>
      </c>
      <c r="F5517">
        <v>22106</v>
      </c>
    </row>
    <row r="5518" spans="5:6" ht="14.5" x14ac:dyDescent="0.35">
      <c r="E5518" s="7">
        <v>5514</v>
      </c>
      <c r="F5518">
        <v>22100</v>
      </c>
    </row>
    <row r="5519" spans="5:6" ht="14.5" x14ac:dyDescent="0.35">
      <c r="E5519" s="7">
        <v>5515</v>
      </c>
      <c r="F5519">
        <v>22099</v>
      </c>
    </row>
    <row r="5520" spans="5:6" ht="14.5" x14ac:dyDescent="0.35">
      <c r="E5520" s="7">
        <v>5516</v>
      </c>
      <c r="F5520">
        <v>22098</v>
      </c>
    </row>
    <row r="5521" spans="5:6" ht="14.5" x14ac:dyDescent="0.35">
      <c r="E5521" s="7">
        <v>5517</v>
      </c>
      <c r="F5521">
        <v>22091</v>
      </c>
    </row>
    <row r="5522" spans="5:6" ht="14.5" x14ac:dyDescent="0.35">
      <c r="E5522" s="7">
        <v>5518</v>
      </c>
      <c r="F5522">
        <v>22092</v>
      </c>
    </row>
    <row r="5523" spans="5:6" ht="14.5" x14ac:dyDescent="0.35">
      <c r="E5523" s="7">
        <v>5519</v>
      </c>
      <c r="F5523">
        <v>22093</v>
      </c>
    </row>
    <row r="5524" spans="5:6" ht="14.5" x14ac:dyDescent="0.35">
      <c r="E5524" s="7">
        <v>5520</v>
      </c>
      <c r="F5524">
        <v>22085</v>
      </c>
    </row>
    <row r="5525" spans="5:6" ht="14.5" x14ac:dyDescent="0.35">
      <c r="E5525" s="7">
        <v>5521</v>
      </c>
      <c r="F5525">
        <v>22086</v>
      </c>
    </row>
    <row r="5526" spans="5:6" ht="14.5" x14ac:dyDescent="0.35">
      <c r="E5526" s="7">
        <v>5522</v>
      </c>
      <c r="F5526">
        <v>21718</v>
      </c>
    </row>
    <row r="5527" spans="5:6" ht="14.5" x14ac:dyDescent="0.35">
      <c r="E5527" s="7">
        <v>5523</v>
      </c>
      <c r="F5527">
        <v>23286</v>
      </c>
    </row>
    <row r="5528" spans="5:6" ht="14.5" x14ac:dyDescent="0.35">
      <c r="E5528" s="7">
        <v>5524</v>
      </c>
      <c r="F5528">
        <v>23287</v>
      </c>
    </row>
    <row r="5529" spans="5:6" ht="14.5" x14ac:dyDescent="0.35">
      <c r="E5529" s="7">
        <v>5525</v>
      </c>
      <c r="F5529">
        <v>23288</v>
      </c>
    </row>
    <row r="5530" spans="5:6" ht="14.5" x14ac:dyDescent="0.35">
      <c r="E5530" s="7">
        <v>5526</v>
      </c>
      <c r="F5530">
        <v>23289</v>
      </c>
    </row>
    <row r="5531" spans="5:6" ht="14.5" x14ac:dyDescent="0.35">
      <c r="E5531" s="7">
        <v>5527</v>
      </c>
      <c r="F5531">
        <v>23290</v>
      </c>
    </row>
    <row r="5532" spans="5:6" ht="14.5" x14ac:dyDescent="0.35">
      <c r="E5532" s="7">
        <v>5528</v>
      </c>
      <c r="F5532">
        <v>23291</v>
      </c>
    </row>
    <row r="5533" spans="5:6" ht="14.5" x14ac:dyDescent="0.35">
      <c r="E5533" s="7">
        <v>5529</v>
      </c>
      <c r="F5533">
        <v>21728</v>
      </c>
    </row>
    <row r="5534" spans="5:6" ht="14.5" x14ac:dyDescent="0.35">
      <c r="E5534" s="7">
        <v>5530</v>
      </c>
      <c r="F5534">
        <v>22189</v>
      </c>
    </row>
    <row r="5535" spans="5:6" ht="14.5" x14ac:dyDescent="0.35">
      <c r="E5535" s="7">
        <v>5531</v>
      </c>
      <c r="F5535">
        <v>22188</v>
      </c>
    </row>
    <row r="5536" spans="5:6" ht="14.5" x14ac:dyDescent="0.35">
      <c r="E5536" s="7">
        <v>5532</v>
      </c>
      <c r="F5536">
        <v>22197</v>
      </c>
    </row>
    <row r="5537" spans="5:6" ht="14.5" x14ac:dyDescent="0.35">
      <c r="E5537" s="7">
        <v>5533</v>
      </c>
      <c r="F5537">
        <v>21731</v>
      </c>
    </row>
    <row r="5538" spans="5:6" ht="14.5" x14ac:dyDescent="0.35">
      <c r="E5538" s="7">
        <v>5534</v>
      </c>
      <c r="F5538">
        <v>22205</v>
      </c>
    </row>
    <row r="5539" spans="5:6" ht="14.5" x14ac:dyDescent="0.35">
      <c r="E5539" s="7">
        <v>5535</v>
      </c>
      <c r="F5539">
        <v>21729</v>
      </c>
    </row>
    <row r="5540" spans="5:6" ht="14.5" x14ac:dyDescent="0.35">
      <c r="E5540" s="7">
        <v>5536</v>
      </c>
      <c r="F5540">
        <v>22180</v>
      </c>
    </row>
    <row r="5541" spans="5:6" ht="14.5" x14ac:dyDescent="0.35">
      <c r="E5541" s="7">
        <v>5537</v>
      </c>
      <c r="F5541">
        <v>21727</v>
      </c>
    </row>
    <row r="5542" spans="5:6" ht="14.5" x14ac:dyDescent="0.35">
      <c r="E5542" s="7">
        <v>5538</v>
      </c>
      <c r="F5542">
        <v>22173</v>
      </c>
    </row>
    <row r="5543" spans="5:6" ht="14.5" x14ac:dyDescent="0.35">
      <c r="E5543" s="7">
        <v>5539</v>
      </c>
      <c r="F5543">
        <v>22165</v>
      </c>
    </row>
    <row r="5544" spans="5:6" ht="14.5" x14ac:dyDescent="0.35">
      <c r="E5544" s="7">
        <v>5540</v>
      </c>
      <c r="F5544">
        <v>21724</v>
      </c>
    </row>
    <row r="5545" spans="5:6" ht="14.5" x14ac:dyDescent="0.35">
      <c r="E5545" s="7">
        <v>5541</v>
      </c>
      <c r="F5545">
        <v>22195</v>
      </c>
    </row>
    <row r="5546" spans="5:6" ht="14.5" x14ac:dyDescent="0.35">
      <c r="E5546" s="7">
        <v>5542</v>
      </c>
      <c r="F5546">
        <v>25241</v>
      </c>
    </row>
    <row r="5547" spans="5:6" ht="14.5" x14ac:dyDescent="0.35">
      <c r="E5547" s="7">
        <v>5543</v>
      </c>
      <c r="F5547">
        <v>25242</v>
      </c>
    </row>
    <row r="5548" spans="5:6" ht="14.5" x14ac:dyDescent="0.35">
      <c r="E5548" s="7">
        <v>5544</v>
      </c>
      <c r="F5548">
        <v>24056</v>
      </c>
    </row>
    <row r="5549" spans="5:6" ht="14.5" x14ac:dyDescent="0.35">
      <c r="E5549" s="7">
        <v>5545</v>
      </c>
      <c r="F5549">
        <v>24065</v>
      </c>
    </row>
    <row r="5550" spans="5:6" ht="14.5" x14ac:dyDescent="0.35">
      <c r="E5550" s="7">
        <v>5546</v>
      </c>
      <c r="F5550">
        <v>24073</v>
      </c>
    </row>
    <row r="5551" spans="5:6" ht="14.5" x14ac:dyDescent="0.35">
      <c r="E5551" s="7">
        <v>5547</v>
      </c>
      <c r="F5551">
        <v>24082</v>
      </c>
    </row>
    <row r="5552" spans="5:6" ht="14.5" x14ac:dyDescent="0.35">
      <c r="E5552" s="7">
        <v>5548</v>
      </c>
      <c r="F5552">
        <v>24089</v>
      </c>
    </row>
    <row r="5553" spans="5:6" ht="14.5" x14ac:dyDescent="0.35">
      <c r="E5553" s="7">
        <v>5549</v>
      </c>
      <c r="F5553">
        <v>23594</v>
      </c>
    </row>
    <row r="5554" spans="5:6" ht="14.5" x14ac:dyDescent="0.35">
      <c r="E5554" s="7">
        <v>5550</v>
      </c>
      <c r="F5554">
        <v>24099</v>
      </c>
    </row>
    <row r="5555" spans="5:6" ht="14.5" x14ac:dyDescent="0.35">
      <c r="E5555" s="7">
        <v>5551</v>
      </c>
      <c r="F5555">
        <v>24108</v>
      </c>
    </row>
    <row r="5556" spans="5:6" ht="14.5" x14ac:dyDescent="0.35">
      <c r="E5556" s="7">
        <v>5552</v>
      </c>
      <c r="F5556">
        <v>24117</v>
      </c>
    </row>
    <row r="5557" spans="5:6" ht="14.5" x14ac:dyDescent="0.35">
      <c r="E5557" s="7">
        <v>5553</v>
      </c>
      <c r="F5557">
        <v>24126</v>
      </c>
    </row>
    <row r="5558" spans="5:6" ht="14.5" x14ac:dyDescent="0.35">
      <c r="E5558" s="7">
        <v>5554</v>
      </c>
      <c r="F5558">
        <v>24135</v>
      </c>
    </row>
    <row r="5559" spans="5:6" ht="14.5" x14ac:dyDescent="0.35">
      <c r="E5559" s="7">
        <v>5555</v>
      </c>
      <c r="F5559">
        <v>24144</v>
      </c>
    </row>
    <row r="5560" spans="5:6" ht="14.5" x14ac:dyDescent="0.35">
      <c r="E5560" s="7">
        <v>5556</v>
      </c>
      <c r="F5560">
        <v>24143</v>
      </c>
    </row>
    <row r="5561" spans="5:6" ht="14.5" x14ac:dyDescent="0.35">
      <c r="E5561" s="7">
        <v>5557</v>
      </c>
      <c r="F5561">
        <v>24154</v>
      </c>
    </row>
    <row r="5562" spans="5:6" ht="14.5" x14ac:dyDescent="0.35">
      <c r="E5562" s="7">
        <v>5558</v>
      </c>
      <c r="F5562">
        <v>24164</v>
      </c>
    </row>
    <row r="5563" spans="5:6" ht="14.5" x14ac:dyDescent="0.35">
      <c r="E5563" s="7">
        <v>5559</v>
      </c>
      <c r="F5563">
        <v>24174</v>
      </c>
    </row>
    <row r="5564" spans="5:6" ht="14.5" x14ac:dyDescent="0.35">
      <c r="E5564" s="7">
        <v>5560</v>
      </c>
      <c r="F5564">
        <v>24184</v>
      </c>
    </row>
    <row r="5565" spans="5:6" ht="14.5" x14ac:dyDescent="0.35">
      <c r="E5565" s="7">
        <v>5561</v>
      </c>
      <c r="F5565">
        <v>24195</v>
      </c>
    </row>
    <row r="5566" spans="5:6" ht="14.5" x14ac:dyDescent="0.35">
      <c r="E5566" s="7">
        <v>5562</v>
      </c>
      <c r="F5566">
        <v>24206</v>
      </c>
    </row>
    <row r="5567" spans="5:6" ht="14.5" x14ac:dyDescent="0.35">
      <c r="E5567" s="7">
        <v>5563</v>
      </c>
      <c r="F5567">
        <v>24217</v>
      </c>
    </row>
    <row r="5568" spans="5:6" ht="14.5" x14ac:dyDescent="0.35">
      <c r="E5568" s="7">
        <v>5564</v>
      </c>
      <c r="F5568">
        <v>24227</v>
      </c>
    </row>
    <row r="5569" spans="5:6" ht="14.5" x14ac:dyDescent="0.35">
      <c r="E5569" s="7">
        <v>5565</v>
      </c>
      <c r="F5569">
        <v>24238</v>
      </c>
    </row>
    <row r="5570" spans="5:6" ht="14.5" x14ac:dyDescent="0.35">
      <c r="E5570" s="7">
        <v>5566</v>
      </c>
      <c r="F5570">
        <v>24249</v>
      </c>
    </row>
    <row r="5571" spans="5:6" ht="14.5" x14ac:dyDescent="0.35">
      <c r="E5571" s="7">
        <v>5567</v>
      </c>
      <c r="F5571">
        <v>23604</v>
      </c>
    </row>
    <row r="5572" spans="5:6" ht="14.5" x14ac:dyDescent="0.35">
      <c r="E5572" s="7">
        <v>5568</v>
      </c>
      <c r="F5572">
        <v>23603</v>
      </c>
    </row>
    <row r="5573" spans="5:6" ht="14.5" x14ac:dyDescent="0.35">
      <c r="E5573" s="7">
        <v>5569</v>
      </c>
      <c r="F5573">
        <v>24258</v>
      </c>
    </row>
    <row r="5574" spans="5:6" ht="14.5" x14ac:dyDescent="0.35">
      <c r="E5574" s="7">
        <v>5570</v>
      </c>
      <c r="F5574">
        <v>24267</v>
      </c>
    </row>
    <row r="5575" spans="5:6" ht="14.5" x14ac:dyDescent="0.35">
      <c r="E5575" s="7">
        <v>5571</v>
      </c>
      <c r="F5575">
        <v>24276</v>
      </c>
    </row>
    <row r="5576" spans="5:6" ht="14.5" x14ac:dyDescent="0.35">
      <c r="E5576" s="7">
        <v>5572</v>
      </c>
      <c r="F5576">
        <v>24284</v>
      </c>
    </row>
    <row r="5577" spans="5:6" ht="14.5" x14ac:dyDescent="0.35">
      <c r="E5577" s="7">
        <v>5573</v>
      </c>
      <c r="F5577">
        <v>24293</v>
      </c>
    </row>
    <row r="5578" spans="5:6" ht="14.5" x14ac:dyDescent="0.35">
      <c r="E5578" s="7">
        <v>5574</v>
      </c>
      <c r="F5578">
        <v>24299</v>
      </c>
    </row>
    <row r="5579" spans="5:6" ht="14.5" x14ac:dyDescent="0.35">
      <c r="E5579" s="7">
        <v>5575</v>
      </c>
      <c r="F5579">
        <v>23610</v>
      </c>
    </row>
    <row r="5580" spans="5:6" ht="14.5" x14ac:dyDescent="0.35">
      <c r="E5580" s="7">
        <v>5576</v>
      </c>
      <c r="F5580">
        <v>24309</v>
      </c>
    </row>
    <row r="5581" spans="5:6" ht="14.5" x14ac:dyDescent="0.35">
      <c r="E5581" s="7">
        <v>5577</v>
      </c>
      <c r="F5581">
        <v>23611</v>
      </c>
    </row>
    <row r="5582" spans="5:6" ht="14.5" x14ac:dyDescent="0.35">
      <c r="E5582" s="7">
        <v>5578</v>
      </c>
      <c r="F5582">
        <v>23612</v>
      </c>
    </row>
    <row r="5583" spans="5:6" ht="14.5" x14ac:dyDescent="0.35">
      <c r="E5583" s="7">
        <v>5579</v>
      </c>
      <c r="F5583">
        <v>23613</v>
      </c>
    </row>
    <row r="5584" spans="5:6" ht="14.5" x14ac:dyDescent="0.35">
      <c r="E5584" s="7">
        <v>5580</v>
      </c>
      <c r="F5584">
        <v>25259</v>
      </c>
    </row>
    <row r="5585" spans="5:6" ht="14.5" x14ac:dyDescent="0.35">
      <c r="E5585" s="7">
        <v>5581</v>
      </c>
      <c r="F5585">
        <v>24322</v>
      </c>
    </row>
    <row r="5586" spans="5:6" ht="14.5" x14ac:dyDescent="0.35">
      <c r="E5586" s="7">
        <v>5582</v>
      </c>
      <c r="F5586">
        <v>23614</v>
      </c>
    </row>
    <row r="5587" spans="5:6" ht="14.5" x14ac:dyDescent="0.35">
      <c r="E5587" s="7">
        <v>5583</v>
      </c>
      <c r="F5587">
        <v>23615</v>
      </c>
    </row>
    <row r="5588" spans="5:6" ht="14.5" x14ac:dyDescent="0.35">
      <c r="E5588" s="7">
        <v>5584</v>
      </c>
      <c r="F5588">
        <v>23616</v>
      </c>
    </row>
    <row r="5589" spans="5:6" ht="14.5" x14ac:dyDescent="0.35">
      <c r="E5589" s="7">
        <v>5585</v>
      </c>
      <c r="F5589">
        <v>25260</v>
      </c>
    </row>
    <row r="5590" spans="5:6" ht="14.5" x14ac:dyDescent="0.35">
      <c r="E5590" s="7">
        <v>5586</v>
      </c>
      <c r="F5590">
        <v>24335</v>
      </c>
    </row>
    <row r="5591" spans="5:6" ht="14.5" x14ac:dyDescent="0.35">
      <c r="E5591" s="7">
        <v>5587</v>
      </c>
      <c r="F5591">
        <v>23617</v>
      </c>
    </row>
    <row r="5592" spans="5:6" ht="14.5" x14ac:dyDescent="0.35">
      <c r="E5592" s="7">
        <v>5588</v>
      </c>
      <c r="F5592">
        <v>23618</v>
      </c>
    </row>
    <row r="5593" spans="5:6" ht="14.5" x14ac:dyDescent="0.35">
      <c r="E5593" s="7">
        <v>5589</v>
      </c>
      <c r="F5593">
        <v>23619</v>
      </c>
    </row>
    <row r="5594" spans="5:6" ht="14.5" x14ac:dyDescent="0.35">
      <c r="E5594" s="7">
        <v>5590</v>
      </c>
      <c r="F5594">
        <v>25261</v>
      </c>
    </row>
    <row r="5595" spans="5:6" ht="14.5" x14ac:dyDescent="0.35">
      <c r="E5595" s="7">
        <v>5591</v>
      </c>
      <c r="F5595">
        <v>24348</v>
      </c>
    </row>
    <row r="5596" spans="5:6" ht="14.5" x14ac:dyDescent="0.35">
      <c r="E5596" s="7">
        <v>5592</v>
      </c>
      <c r="F5596">
        <v>23620</v>
      </c>
    </row>
    <row r="5597" spans="5:6" ht="14.5" x14ac:dyDescent="0.35">
      <c r="E5597" s="7">
        <v>5593</v>
      </c>
      <c r="F5597">
        <v>23621</v>
      </c>
    </row>
    <row r="5598" spans="5:6" ht="14.5" x14ac:dyDescent="0.35">
      <c r="E5598" s="7">
        <v>5594</v>
      </c>
      <c r="F5598">
        <v>23622</v>
      </c>
    </row>
    <row r="5599" spans="5:6" ht="14.5" x14ac:dyDescent="0.35">
      <c r="E5599" s="7">
        <v>5595</v>
      </c>
      <c r="F5599">
        <v>25262</v>
      </c>
    </row>
    <row r="5600" spans="5:6" ht="14.5" x14ac:dyDescent="0.35">
      <c r="E5600" s="7">
        <v>5596</v>
      </c>
      <c r="F5600">
        <v>24361</v>
      </c>
    </row>
    <row r="5601" spans="5:6" ht="14.5" x14ac:dyDescent="0.35">
      <c r="E5601" s="7">
        <v>5597</v>
      </c>
      <c r="F5601">
        <v>23623</v>
      </c>
    </row>
    <row r="5602" spans="5:6" ht="14.5" x14ac:dyDescent="0.35">
      <c r="E5602" s="7">
        <v>5598</v>
      </c>
      <c r="F5602">
        <v>23624</v>
      </c>
    </row>
    <row r="5603" spans="5:6" ht="14.5" x14ac:dyDescent="0.35">
      <c r="E5603" s="7">
        <v>5599</v>
      </c>
      <c r="F5603">
        <v>25263</v>
      </c>
    </row>
    <row r="5604" spans="5:6" ht="14.5" x14ac:dyDescent="0.35">
      <c r="E5604" s="7">
        <v>5600</v>
      </c>
      <c r="F5604">
        <v>25264</v>
      </c>
    </row>
    <row r="5605" spans="5:6" ht="14.5" x14ac:dyDescent="0.35">
      <c r="E5605" s="7">
        <v>5601</v>
      </c>
      <c r="F5605">
        <v>25265</v>
      </c>
    </row>
    <row r="5606" spans="5:6" ht="14.5" x14ac:dyDescent="0.35">
      <c r="E5606" s="7">
        <v>5602</v>
      </c>
      <c r="F5606">
        <v>24379</v>
      </c>
    </row>
    <row r="5607" spans="5:6" ht="14.5" x14ac:dyDescent="0.35">
      <c r="E5607" s="7">
        <v>5603</v>
      </c>
      <c r="F5607">
        <v>23625</v>
      </c>
    </row>
    <row r="5608" spans="5:6" ht="14.5" x14ac:dyDescent="0.35">
      <c r="E5608" s="7">
        <v>5604</v>
      </c>
      <c r="F5608">
        <v>25266</v>
      </c>
    </row>
    <row r="5609" spans="5:6" ht="14.5" x14ac:dyDescent="0.35">
      <c r="E5609" s="7">
        <v>5605</v>
      </c>
      <c r="F5609">
        <v>25267</v>
      </c>
    </row>
    <row r="5610" spans="5:6" ht="14.5" x14ac:dyDescent="0.35">
      <c r="E5610" s="7">
        <v>5606</v>
      </c>
      <c r="F5610">
        <v>25268</v>
      </c>
    </row>
    <row r="5611" spans="5:6" ht="14.5" x14ac:dyDescent="0.35">
      <c r="E5611" s="7">
        <v>5607</v>
      </c>
      <c r="F5611">
        <v>25269</v>
      </c>
    </row>
    <row r="5612" spans="5:6" ht="14.5" x14ac:dyDescent="0.35">
      <c r="E5612" s="7">
        <v>5608</v>
      </c>
      <c r="F5612">
        <v>25270</v>
      </c>
    </row>
    <row r="5613" spans="5:6" ht="14.5" x14ac:dyDescent="0.35">
      <c r="E5613" s="7">
        <v>5609</v>
      </c>
      <c r="F5613">
        <v>25271</v>
      </c>
    </row>
    <row r="5614" spans="5:6" ht="14.5" x14ac:dyDescent="0.35">
      <c r="E5614" s="7">
        <v>5610</v>
      </c>
      <c r="F5614">
        <v>24406</v>
      </c>
    </row>
    <row r="5615" spans="5:6" ht="14.5" x14ac:dyDescent="0.35">
      <c r="E5615" s="7">
        <v>5611</v>
      </c>
      <c r="F5615">
        <v>23626</v>
      </c>
    </row>
    <row r="5616" spans="5:6" ht="14.5" x14ac:dyDescent="0.35">
      <c r="E5616" s="7">
        <v>5612</v>
      </c>
      <c r="F5616">
        <v>23627</v>
      </c>
    </row>
    <row r="5617" spans="5:6" ht="14.5" x14ac:dyDescent="0.35">
      <c r="E5617" s="7">
        <v>5613</v>
      </c>
      <c r="F5617">
        <v>23628</v>
      </c>
    </row>
    <row r="5618" spans="5:6" ht="14.5" x14ac:dyDescent="0.35">
      <c r="E5618" s="7">
        <v>5614</v>
      </c>
      <c r="F5618">
        <v>25272</v>
      </c>
    </row>
    <row r="5619" spans="5:6" ht="14.5" x14ac:dyDescent="0.35">
      <c r="E5619" s="7">
        <v>5615</v>
      </c>
      <c r="F5619">
        <v>24419</v>
      </c>
    </row>
    <row r="5620" spans="5:6" ht="14.5" x14ac:dyDescent="0.35">
      <c r="E5620" s="7">
        <v>5616</v>
      </c>
      <c r="F5620">
        <v>23629</v>
      </c>
    </row>
    <row r="5621" spans="5:6" ht="14.5" x14ac:dyDescent="0.35">
      <c r="E5621" s="7">
        <v>5617</v>
      </c>
      <c r="F5621">
        <v>23630</v>
      </c>
    </row>
    <row r="5622" spans="5:6" ht="14.5" x14ac:dyDescent="0.35">
      <c r="E5622" s="7">
        <v>5618</v>
      </c>
      <c r="F5622">
        <v>23631</v>
      </c>
    </row>
    <row r="5623" spans="5:6" ht="14.5" x14ac:dyDescent="0.35">
      <c r="E5623" s="7">
        <v>5619</v>
      </c>
      <c r="F5623">
        <v>25273</v>
      </c>
    </row>
    <row r="5624" spans="5:6" ht="14.5" x14ac:dyDescent="0.35">
      <c r="E5624" s="7">
        <v>5620</v>
      </c>
      <c r="F5624">
        <v>24432</v>
      </c>
    </row>
    <row r="5625" spans="5:6" ht="14.5" x14ac:dyDescent="0.35">
      <c r="E5625" s="7">
        <v>5621</v>
      </c>
      <c r="F5625">
        <v>23632</v>
      </c>
    </row>
    <row r="5626" spans="5:6" ht="14.5" x14ac:dyDescent="0.35">
      <c r="E5626" s="7">
        <v>5622</v>
      </c>
      <c r="F5626">
        <v>23633</v>
      </c>
    </row>
    <row r="5627" spans="5:6" ht="14.5" x14ac:dyDescent="0.35">
      <c r="E5627" s="7">
        <v>5623</v>
      </c>
      <c r="F5627">
        <v>23634</v>
      </c>
    </row>
    <row r="5628" spans="5:6" ht="14.5" x14ac:dyDescent="0.35">
      <c r="E5628" s="7">
        <v>5624</v>
      </c>
      <c r="F5628">
        <v>25274</v>
      </c>
    </row>
    <row r="5629" spans="5:6" ht="14.5" x14ac:dyDescent="0.35">
      <c r="E5629" s="7">
        <v>5625</v>
      </c>
      <c r="F5629">
        <v>24445</v>
      </c>
    </row>
    <row r="5630" spans="5:6" ht="14.5" x14ac:dyDescent="0.35">
      <c r="E5630" s="7">
        <v>5626</v>
      </c>
      <c r="F5630">
        <v>23635</v>
      </c>
    </row>
    <row r="5631" spans="5:6" ht="14.5" x14ac:dyDescent="0.35">
      <c r="E5631" s="7">
        <v>5627</v>
      </c>
      <c r="F5631">
        <v>23636</v>
      </c>
    </row>
    <row r="5632" spans="5:6" ht="14.5" x14ac:dyDescent="0.35">
      <c r="E5632" s="7">
        <v>5628</v>
      </c>
      <c r="F5632">
        <v>23637</v>
      </c>
    </row>
    <row r="5633" spans="5:6" ht="14.5" x14ac:dyDescent="0.35">
      <c r="E5633" s="7">
        <v>5629</v>
      </c>
      <c r="F5633">
        <v>25275</v>
      </c>
    </row>
    <row r="5634" spans="5:6" ht="14.5" x14ac:dyDescent="0.35">
      <c r="E5634" s="7">
        <v>5630</v>
      </c>
      <c r="F5634">
        <v>24458</v>
      </c>
    </row>
    <row r="5635" spans="5:6" ht="14.5" x14ac:dyDescent="0.35">
      <c r="E5635" s="7">
        <v>5631</v>
      </c>
      <c r="F5635">
        <v>23638</v>
      </c>
    </row>
    <row r="5636" spans="5:6" ht="14.5" x14ac:dyDescent="0.35">
      <c r="E5636" s="7">
        <v>5632</v>
      </c>
      <c r="F5636">
        <v>23639</v>
      </c>
    </row>
    <row r="5637" spans="5:6" ht="14.5" x14ac:dyDescent="0.35">
      <c r="E5637" s="7">
        <v>5633</v>
      </c>
      <c r="F5637">
        <v>23640</v>
      </c>
    </row>
    <row r="5638" spans="5:6" ht="14.5" x14ac:dyDescent="0.35">
      <c r="E5638" s="7">
        <v>5634</v>
      </c>
      <c r="F5638">
        <v>25276</v>
      </c>
    </row>
    <row r="5639" spans="5:6" ht="14.5" x14ac:dyDescent="0.35">
      <c r="E5639" s="7">
        <v>5635</v>
      </c>
      <c r="F5639">
        <v>24471</v>
      </c>
    </row>
    <row r="5640" spans="5:6" ht="14.5" x14ac:dyDescent="0.35">
      <c r="E5640" s="7">
        <v>5636</v>
      </c>
      <c r="F5640">
        <v>23641</v>
      </c>
    </row>
    <row r="5641" spans="5:6" ht="14.5" x14ac:dyDescent="0.35">
      <c r="E5641" s="7">
        <v>5637</v>
      </c>
      <c r="F5641">
        <v>23642</v>
      </c>
    </row>
    <row r="5642" spans="5:6" ht="14.5" x14ac:dyDescent="0.35">
      <c r="E5642" s="7">
        <v>5638</v>
      </c>
      <c r="F5642">
        <v>25277</v>
      </c>
    </row>
    <row r="5643" spans="5:6" ht="14.5" x14ac:dyDescent="0.35">
      <c r="E5643" s="7">
        <v>5639</v>
      </c>
      <c r="F5643">
        <v>25278</v>
      </c>
    </row>
    <row r="5644" spans="5:6" ht="14.5" x14ac:dyDescent="0.35">
      <c r="E5644" s="7">
        <v>5640</v>
      </c>
      <c r="F5644">
        <v>25279</v>
      </c>
    </row>
    <row r="5645" spans="5:6" ht="14.5" x14ac:dyDescent="0.35">
      <c r="E5645" s="7">
        <v>5641</v>
      </c>
      <c r="F5645">
        <v>24489</v>
      </c>
    </row>
    <row r="5646" spans="5:6" ht="14.5" x14ac:dyDescent="0.35">
      <c r="E5646" s="7">
        <v>5642</v>
      </c>
      <c r="F5646">
        <v>23643</v>
      </c>
    </row>
    <row r="5647" spans="5:6" ht="14.5" x14ac:dyDescent="0.35">
      <c r="E5647" s="7">
        <v>5643</v>
      </c>
      <c r="F5647">
        <v>25280</v>
      </c>
    </row>
    <row r="5648" spans="5:6" ht="14.5" x14ac:dyDescent="0.35">
      <c r="E5648" s="7">
        <v>5644</v>
      </c>
      <c r="F5648">
        <v>25281</v>
      </c>
    </row>
    <row r="5649" spans="5:6" ht="14.5" x14ac:dyDescent="0.35">
      <c r="E5649" s="7">
        <v>5645</v>
      </c>
      <c r="F5649">
        <v>25282</v>
      </c>
    </row>
    <row r="5650" spans="5:6" ht="14.5" x14ac:dyDescent="0.35">
      <c r="E5650" s="7">
        <v>5646</v>
      </c>
      <c r="F5650">
        <v>25283</v>
      </c>
    </row>
    <row r="5651" spans="5:6" ht="14.5" x14ac:dyDescent="0.35">
      <c r="E5651" s="7">
        <v>5647</v>
      </c>
      <c r="F5651">
        <v>25284</v>
      </c>
    </row>
    <row r="5652" spans="5:6" ht="14.5" x14ac:dyDescent="0.35">
      <c r="E5652" s="7">
        <v>5648</v>
      </c>
      <c r="F5652">
        <v>25285</v>
      </c>
    </row>
    <row r="5653" spans="5:6" ht="14.5" x14ac:dyDescent="0.35">
      <c r="E5653" s="7">
        <v>5649</v>
      </c>
      <c r="F5653">
        <v>24516</v>
      </c>
    </row>
    <row r="5654" spans="5:6" ht="14.5" x14ac:dyDescent="0.35">
      <c r="E5654" s="7">
        <v>5650</v>
      </c>
      <c r="F5654">
        <v>23644</v>
      </c>
    </row>
    <row r="5655" spans="5:6" ht="14.5" x14ac:dyDescent="0.35">
      <c r="E5655" s="7">
        <v>5651</v>
      </c>
      <c r="F5655">
        <v>23645</v>
      </c>
    </row>
    <row r="5656" spans="5:6" ht="14.5" x14ac:dyDescent="0.35">
      <c r="E5656" s="7">
        <v>5652</v>
      </c>
      <c r="F5656">
        <v>23646</v>
      </c>
    </row>
    <row r="5657" spans="5:6" ht="14.5" x14ac:dyDescent="0.35">
      <c r="E5657" s="7">
        <v>5653</v>
      </c>
      <c r="F5657">
        <v>25286</v>
      </c>
    </row>
    <row r="5658" spans="5:6" ht="14.5" x14ac:dyDescent="0.35">
      <c r="E5658" s="7">
        <v>5654</v>
      </c>
      <c r="F5658">
        <v>24529</v>
      </c>
    </row>
    <row r="5659" spans="5:6" ht="14.5" x14ac:dyDescent="0.35">
      <c r="E5659" s="7">
        <v>5655</v>
      </c>
      <c r="F5659">
        <v>23647</v>
      </c>
    </row>
    <row r="5660" spans="5:6" ht="14.5" x14ac:dyDescent="0.35">
      <c r="E5660" s="7">
        <v>5656</v>
      </c>
      <c r="F5660">
        <v>23648</v>
      </c>
    </row>
    <row r="5661" spans="5:6" ht="14.5" x14ac:dyDescent="0.35">
      <c r="E5661" s="7">
        <v>5657</v>
      </c>
      <c r="F5661">
        <v>23649</v>
      </c>
    </row>
    <row r="5662" spans="5:6" ht="14.5" x14ac:dyDescent="0.35">
      <c r="E5662" s="7">
        <v>5658</v>
      </c>
      <c r="F5662">
        <v>25287</v>
      </c>
    </row>
    <row r="5663" spans="5:6" ht="14.5" x14ac:dyDescent="0.35">
      <c r="E5663" s="7">
        <v>5659</v>
      </c>
      <c r="F5663">
        <v>24542</v>
      </c>
    </row>
    <row r="5664" spans="5:6" ht="14.5" x14ac:dyDescent="0.35">
      <c r="E5664" s="7">
        <v>5660</v>
      </c>
      <c r="F5664">
        <v>23650</v>
      </c>
    </row>
    <row r="5665" spans="5:6" ht="14.5" x14ac:dyDescent="0.35">
      <c r="E5665" s="7">
        <v>5661</v>
      </c>
      <c r="F5665">
        <v>23651</v>
      </c>
    </row>
    <row r="5666" spans="5:6" ht="14.5" x14ac:dyDescent="0.35">
      <c r="E5666" s="7">
        <v>5662</v>
      </c>
      <c r="F5666">
        <v>23652</v>
      </c>
    </row>
    <row r="5667" spans="5:6" ht="14.5" x14ac:dyDescent="0.35">
      <c r="E5667" s="7">
        <v>5663</v>
      </c>
      <c r="F5667">
        <v>25288</v>
      </c>
    </row>
    <row r="5668" spans="5:6" ht="14.5" x14ac:dyDescent="0.35">
      <c r="E5668" s="7">
        <v>5664</v>
      </c>
      <c r="F5668">
        <v>24555</v>
      </c>
    </row>
    <row r="5669" spans="5:6" ht="14.5" x14ac:dyDescent="0.35">
      <c r="E5669" s="7">
        <v>5665</v>
      </c>
      <c r="F5669">
        <v>23653</v>
      </c>
    </row>
    <row r="5670" spans="5:6" ht="14.5" x14ac:dyDescent="0.35">
      <c r="E5670" s="7">
        <v>5666</v>
      </c>
      <c r="F5670">
        <v>23654</v>
      </c>
    </row>
    <row r="5671" spans="5:6" ht="14.5" x14ac:dyDescent="0.35">
      <c r="E5671" s="7">
        <v>5667</v>
      </c>
      <c r="F5671">
        <v>23655</v>
      </c>
    </row>
    <row r="5672" spans="5:6" ht="14.5" x14ac:dyDescent="0.35">
      <c r="E5672" s="7">
        <v>5668</v>
      </c>
      <c r="F5672">
        <v>25289</v>
      </c>
    </row>
    <row r="5673" spans="5:6" ht="14.5" x14ac:dyDescent="0.35">
      <c r="E5673" s="7">
        <v>5669</v>
      </c>
      <c r="F5673">
        <v>24568</v>
      </c>
    </row>
    <row r="5674" spans="5:6" ht="14.5" x14ac:dyDescent="0.35">
      <c r="E5674" s="7">
        <v>5670</v>
      </c>
      <c r="F5674">
        <v>23656</v>
      </c>
    </row>
    <row r="5675" spans="5:6" ht="14.5" x14ac:dyDescent="0.35">
      <c r="E5675" s="7">
        <v>5671</v>
      </c>
      <c r="F5675">
        <v>23657</v>
      </c>
    </row>
    <row r="5676" spans="5:6" ht="14.5" x14ac:dyDescent="0.35">
      <c r="E5676" s="7">
        <v>5672</v>
      </c>
      <c r="F5676">
        <v>23658</v>
      </c>
    </row>
    <row r="5677" spans="5:6" ht="14.5" x14ac:dyDescent="0.35">
      <c r="E5677" s="7">
        <v>5673</v>
      </c>
      <c r="F5677">
        <v>25290</v>
      </c>
    </row>
    <row r="5678" spans="5:6" ht="14.5" x14ac:dyDescent="0.35">
      <c r="E5678" s="7">
        <v>5674</v>
      </c>
      <c r="F5678">
        <v>24581</v>
      </c>
    </row>
    <row r="5679" spans="5:6" ht="14.5" x14ac:dyDescent="0.35">
      <c r="E5679" s="7">
        <v>5675</v>
      </c>
      <c r="F5679">
        <v>23659</v>
      </c>
    </row>
    <row r="5680" spans="5:6" ht="14.5" x14ac:dyDescent="0.35">
      <c r="E5680" s="7">
        <v>5676</v>
      </c>
      <c r="F5680">
        <v>23660</v>
      </c>
    </row>
    <row r="5681" spans="5:6" ht="14.5" x14ac:dyDescent="0.35">
      <c r="E5681" s="7">
        <v>5677</v>
      </c>
      <c r="F5681">
        <v>25291</v>
      </c>
    </row>
    <row r="5682" spans="5:6" ht="14.5" x14ac:dyDescent="0.35">
      <c r="E5682" s="7">
        <v>5678</v>
      </c>
      <c r="F5682">
        <v>25292</v>
      </c>
    </row>
    <row r="5683" spans="5:6" ht="14.5" x14ac:dyDescent="0.35">
      <c r="E5683" s="7">
        <v>5679</v>
      </c>
      <c r="F5683">
        <v>25293</v>
      </c>
    </row>
    <row r="5684" spans="5:6" ht="14.5" x14ac:dyDescent="0.35">
      <c r="E5684" s="7">
        <v>5680</v>
      </c>
      <c r="F5684">
        <v>24599</v>
      </c>
    </row>
    <row r="5685" spans="5:6" ht="14.5" x14ac:dyDescent="0.35">
      <c r="E5685" s="7">
        <v>5681</v>
      </c>
      <c r="F5685">
        <v>23661</v>
      </c>
    </row>
    <row r="5686" spans="5:6" ht="14.5" x14ac:dyDescent="0.35">
      <c r="E5686" s="7">
        <v>5682</v>
      </c>
      <c r="F5686">
        <v>25294</v>
      </c>
    </row>
    <row r="5687" spans="5:6" ht="14.5" x14ac:dyDescent="0.35">
      <c r="E5687" s="7">
        <v>5683</v>
      </c>
      <c r="F5687">
        <v>25295</v>
      </c>
    </row>
    <row r="5688" spans="5:6" ht="14.5" x14ac:dyDescent="0.35">
      <c r="E5688" s="7">
        <v>5684</v>
      </c>
      <c r="F5688">
        <v>25296</v>
      </c>
    </row>
    <row r="5689" spans="5:6" ht="14.5" x14ac:dyDescent="0.35">
      <c r="E5689" s="7">
        <v>5685</v>
      </c>
      <c r="F5689">
        <v>25297</v>
      </c>
    </row>
    <row r="5690" spans="5:6" ht="14.5" x14ac:dyDescent="0.35">
      <c r="E5690" s="7">
        <v>5686</v>
      </c>
      <c r="F5690">
        <v>25298</v>
      </c>
    </row>
    <row r="5691" spans="5:6" ht="14.5" x14ac:dyDescent="0.35">
      <c r="E5691" s="7">
        <v>5687</v>
      </c>
      <c r="F5691">
        <v>25299</v>
      </c>
    </row>
    <row r="5692" spans="5:6" ht="14.5" x14ac:dyDescent="0.35">
      <c r="E5692" s="7">
        <v>5688</v>
      </c>
      <c r="F5692">
        <v>24626</v>
      </c>
    </row>
    <row r="5693" spans="5:6" ht="14.5" x14ac:dyDescent="0.35">
      <c r="E5693" s="7">
        <v>5689</v>
      </c>
      <c r="F5693">
        <v>23662</v>
      </c>
    </row>
    <row r="5694" spans="5:6" ht="14.5" x14ac:dyDescent="0.35">
      <c r="E5694" s="7">
        <v>5690</v>
      </c>
      <c r="F5694">
        <v>23663</v>
      </c>
    </row>
    <row r="5695" spans="5:6" ht="14.5" x14ac:dyDescent="0.35">
      <c r="E5695" s="7">
        <v>5691</v>
      </c>
      <c r="F5695">
        <v>23664</v>
      </c>
    </row>
    <row r="5696" spans="5:6" ht="14.5" x14ac:dyDescent="0.35">
      <c r="E5696" s="7">
        <v>5692</v>
      </c>
      <c r="F5696">
        <v>25300</v>
      </c>
    </row>
    <row r="5697" spans="5:6" ht="14.5" x14ac:dyDescent="0.35">
      <c r="E5697" s="7">
        <v>5693</v>
      </c>
      <c r="F5697">
        <v>24639</v>
      </c>
    </row>
    <row r="5698" spans="5:6" ht="14.5" x14ac:dyDescent="0.35">
      <c r="E5698" s="7">
        <v>5694</v>
      </c>
      <c r="F5698">
        <v>23665</v>
      </c>
    </row>
    <row r="5699" spans="5:6" ht="14.5" x14ac:dyDescent="0.35">
      <c r="E5699" s="7">
        <v>5695</v>
      </c>
      <c r="F5699">
        <v>23666</v>
      </c>
    </row>
    <row r="5700" spans="5:6" ht="14.5" x14ac:dyDescent="0.35">
      <c r="E5700" s="7">
        <v>5696</v>
      </c>
      <c r="F5700">
        <v>23667</v>
      </c>
    </row>
    <row r="5701" spans="5:6" ht="14.5" x14ac:dyDescent="0.35">
      <c r="E5701" s="7">
        <v>5697</v>
      </c>
      <c r="F5701">
        <v>25301</v>
      </c>
    </row>
    <row r="5702" spans="5:6" ht="14.5" x14ac:dyDescent="0.35">
      <c r="E5702" s="7">
        <v>5698</v>
      </c>
      <c r="F5702">
        <v>24652</v>
      </c>
    </row>
    <row r="5703" spans="5:6" ht="14.5" x14ac:dyDescent="0.35">
      <c r="E5703" s="7">
        <v>5699</v>
      </c>
      <c r="F5703">
        <v>23668</v>
      </c>
    </row>
    <row r="5704" spans="5:6" ht="14.5" x14ac:dyDescent="0.35">
      <c r="E5704" s="7">
        <v>5700</v>
      </c>
      <c r="F5704">
        <v>23669</v>
      </c>
    </row>
    <row r="5705" spans="5:6" ht="14.5" x14ac:dyDescent="0.35">
      <c r="E5705" s="7">
        <v>5701</v>
      </c>
      <c r="F5705">
        <v>23670</v>
      </c>
    </row>
    <row r="5706" spans="5:6" ht="14.5" x14ac:dyDescent="0.35">
      <c r="E5706" s="7">
        <v>5702</v>
      </c>
      <c r="F5706">
        <v>25302</v>
      </c>
    </row>
    <row r="5707" spans="5:6" ht="14.5" x14ac:dyDescent="0.35">
      <c r="E5707" s="7">
        <v>5703</v>
      </c>
      <c r="F5707">
        <v>24665</v>
      </c>
    </row>
    <row r="5708" spans="5:6" ht="14.5" x14ac:dyDescent="0.35">
      <c r="E5708" s="7">
        <v>5704</v>
      </c>
      <c r="F5708">
        <v>23671</v>
      </c>
    </row>
    <row r="5709" spans="5:6" ht="14.5" x14ac:dyDescent="0.35">
      <c r="E5709" s="7">
        <v>5705</v>
      </c>
      <c r="F5709">
        <v>23672</v>
      </c>
    </row>
    <row r="5710" spans="5:6" ht="14.5" x14ac:dyDescent="0.35">
      <c r="E5710" s="7">
        <v>5706</v>
      </c>
      <c r="F5710">
        <v>23673</v>
      </c>
    </row>
    <row r="5711" spans="5:6" ht="14.5" x14ac:dyDescent="0.35">
      <c r="E5711" s="7">
        <v>5707</v>
      </c>
      <c r="F5711">
        <v>25303</v>
      </c>
    </row>
    <row r="5712" spans="5:6" ht="14.5" x14ac:dyDescent="0.35">
      <c r="E5712" s="7">
        <v>5708</v>
      </c>
      <c r="F5712">
        <v>24678</v>
      </c>
    </row>
    <row r="5713" spans="5:6" ht="14.5" x14ac:dyDescent="0.35">
      <c r="E5713" s="7">
        <v>5709</v>
      </c>
      <c r="F5713">
        <v>23674</v>
      </c>
    </row>
    <row r="5714" spans="5:6" ht="14.5" x14ac:dyDescent="0.35">
      <c r="E5714" s="7">
        <v>5710</v>
      </c>
      <c r="F5714">
        <v>23675</v>
      </c>
    </row>
    <row r="5715" spans="5:6" ht="14.5" x14ac:dyDescent="0.35">
      <c r="E5715" s="7">
        <v>5711</v>
      </c>
      <c r="F5715">
        <v>23676</v>
      </c>
    </row>
    <row r="5716" spans="5:6" ht="14.5" x14ac:dyDescent="0.35">
      <c r="E5716" s="7">
        <v>5712</v>
      </c>
      <c r="F5716">
        <v>24695</v>
      </c>
    </row>
    <row r="5717" spans="5:6" ht="14.5" x14ac:dyDescent="0.35">
      <c r="E5717" s="7">
        <v>5713</v>
      </c>
      <c r="F5717">
        <v>24699</v>
      </c>
    </row>
    <row r="5718" spans="5:6" ht="14.5" x14ac:dyDescent="0.35">
      <c r="E5718" s="7">
        <v>5714</v>
      </c>
      <c r="F5718">
        <v>24705</v>
      </c>
    </row>
    <row r="5719" spans="5:6" ht="14.5" x14ac:dyDescent="0.35">
      <c r="E5719" s="7">
        <v>5715</v>
      </c>
      <c r="F5719">
        <v>24715</v>
      </c>
    </row>
    <row r="5720" spans="5:6" ht="14.5" x14ac:dyDescent="0.35">
      <c r="E5720" s="7">
        <v>5716</v>
      </c>
      <c r="F5720">
        <v>24720</v>
      </c>
    </row>
    <row r="5721" spans="5:6" ht="14.5" x14ac:dyDescent="0.35">
      <c r="E5721" s="7">
        <v>5717</v>
      </c>
      <c r="F5721">
        <v>24726</v>
      </c>
    </row>
    <row r="5722" spans="5:6" ht="14.5" x14ac:dyDescent="0.35">
      <c r="E5722" s="7">
        <v>5718</v>
      </c>
      <c r="F5722">
        <v>24732</v>
      </c>
    </row>
    <row r="5723" spans="5:6" ht="14.5" x14ac:dyDescent="0.35">
      <c r="E5723" s="7">
        <v>5719</v>
      </c>
      <c r="F5723">
        <v>24738</v>
      </c>
    </row>
    <row r="5724" spans="5:6" ht="14.5" x14ac:dyDescent="0.35">
      <c r="E5724" s="7">
        <v>5720</v>
      </c>
      <c r="F5724">
        <v>24743</v>
      </c>
    </row>
    <row r="5725" spans="5:6" ht="14.5" x14ac:dyDescent="0.35">
      <c r="E5725" s="7">
        <v>5721</v>
      </c>
      <c r="F5725">
        <v>24749</v>
      </c>
    </row>
    <row r="5726" spans="5:6" ht="14.5" x14ac:dyDescent="0.35">
      <c r="E5726" s="7">
        <v>5722</v>
      </c>
      <c r="F5726">
        <v>24755</v>
      </c>
    </row>
    <row r="5727" spans="5:6" ht="14.5" x14ac:dyDescent="0.35">
      <c r="E5727" s="7">
        <v>5723</v>
      </c>
      <c r="F5727">
        <v>24761</v>
      </c>
    </row>
    <row r="5728" spans="5:6" ht="14.5" x14ac:dyDescent="0.35">
      <c r="E5728" s="7">
        <v>5724</v>
      </c>
      <c r="F5728">
        <v>24767</v>
      </c>
    </row>
    <row r="5729" spans="5:6" ht="14.5" x14ac:dyDescent="0.35">
      <c r="E5729" s="7">
        <v>5725</v>
      </c>
      <c r="F5729">
        <v>24773</v>
      </c>
    </row>
    <row r="5730" spans="5:6" ht="14.5" x14ac:dyDescent="0.35">
      <c r="E5730" s="7">
        <v>5726</v>
      </c>
      <c r="F5730">
        <v>24779</v>
      </c>
    </row>
    <row r="5731" spans="5:6" ht="14.5" x14ac:dyDescent="0.35">
      <c r="E5731" s="7">
        <v>5727</v>
      </c>
      <c r="F5731">
        <v>24785</v>
      </c>
    </row>
    <row r="5732" spans="5:6" ht="14.5" x14ac:dyDescent="0.35">
      <c r="E5732" s="7">
        <v>5728</v>
      </c>
      <c r="F5732">
        <v>23683</v>
      </c>
    </row>
    <row r="5733" spans="5:6" ht="14.5" x14ac:dyDescent="0.35">
      <c r="E5733" s="7">
        <v>5729</v>
      </c>
      <c r="F5733">
        <v>24794</v>
      </c>
    </row>
    <row r="5734" spans="5:6" ht="14.5" x14ac:dyDescent="0.35">
      <c r="E5734" s="7">
        <v>5730</v>
      </c>
      <c r="F5734">
        <v>24800</v>
      </c>
    </row>
    <row r="5735" spans="5:6" ht="14.5" x14ac:dyDescent="0.35">
      <c r="E5735" s="7">
        <v>5731</v>
      </c>
      <c r="F5735">
        <v>24806</v>
      </c>
    </row>
    <row r="5736" spans="5:6" ht="14.5" x14ac:dyDescent="0.35">
      <c r="E5736" s="7">
        <v>5732</v>
      </c>
      <c r="F5736">
        <v>24811</v>
      </c>
    </row>
    <row r="5737" spans="5:6" ht="14.5" x14ac:dyDescent="0.35">
      <c r="E5737" s="7">
        <v>5733</v>
      </c>
      <c r="F5737">
        <v>24816</v>
      </c>
    </row>
    <row r="5738" spans="5:6" ht="14.5" x14ac:dyDescent="0.35">
      <c r="E5738" s="7">
        <v>5734</v>
      </c>
      <c r="F5738">
        <v>24821</v>
      </c>
    </row>
    <row r="5739" spans="5:6" ht="14.5" x14ac:dyDescent="0.35">
      <c r="E5739" s="7">
        <v>5735</v>
      </c>
      <c r="F5739">
        <v>24825</v>
      </c>
    </row>
    <row r="5740" spans="5:6" ht="14.5" x14ac:dyDescent="0.35">
      <c r="E5740" s="7">
        <v>5736</v>
      </c>
      <c r="F5740">
        <v>24829</v>
      </c>
    </row>
    <row r="5741" spans="5:6" ht="14.5" x14ac:dyDescent="0.35">
      <c r="E5741" s="7">
        <v>5737</v>
      </c>
      <c r="F5741">
        <v>24833</v>
      </c>
    </row>
    <row r="5742" spans="5:6" ht="14.5" x14ac:dyDescent="0.35">
      <c r="E5742" s="7">
        <v>5738</v>
      </c>
      <c r="F5742">
        <v>24836</v>
      </c>
    </row>
    <row r="5743" spans="5:6" ht="14.5" x14ac:dyDescent="0.35">
      <c r="E5743" s="7">
        <v>5739</v>
      </c>
      <c r="F5743">
        <v>24844</v>
      </c>
    </row>
    <row r="5744" spans="5:6" ht="14.5" x14ac:dyDescent="0.35">
      <c r="E5744" s="7">
        <v>5740</v>
      </c>
      <c r="F5744">
        <v>24854</v>
      </c>
    </row>
    <row r="5745" spans="5:6" ht="14.5" x14ac:dyDescent="0.35">
      <c r="E5745" s="7">
        <v>5741</v>
      </c>
      <c r="F5745">
        <v>24857</v>
      </c>
    </row>
    <row r="5746" spans="5:6" ht="14.5" x14ac:dyDescent="0.35">
      <c r="E5746" s="7">
        <v>5742</v>
      </c>
      <c r="F5746">
        <v>24861</v>
      </c>
    </row>
    <row r="5747" spans="5:6" ht="14.5" x14ac:dyDescent="0.35">
      <c r="E5747" s="7">
        <v>5743</v>
      </c>
      <c r="F5747">
        <v>24865</v>
      </c>
    </row>
    <row r="5748" spans="5:6" ht="14.5" x14ac:dyDescent="0.35">
      <c r="E5748" s="7">
        <v>5744</v>
      </c>
      <c r="F5748">
        <v>24875</v>
      </c>
    </row>
    <row r="5749" spans="5:6" ht="14.5" x14ac:dyDescent="0.35">
      <c r="E5749" s="7">
        <v>5745</v>
      </c>
      <c r="F5749">
        <v>24882</v>
      </c>
    </row>
    <row r="5750" spans="5:6" ht="14.5" x14ac:dyDescent="0.35">
      <c r="E5750" s="7">
        <v>5746</v>
      </c>
      <c r="F5750">
        <v>24886</v>
      </c>
    </row>
    <row r="5751" spans="5:6" ht="14.5" x14ac:dyDescent="0.35">
      <c r="E5751" s="7">
        <v>5747</v>
      </c>
      <c r="F5751">
        <v>24890</v>
      </c>
    </row>
    <row r="5752" spans="5:6" ht="14.5" x14ac:dyDescent="0.35">
      <c r="E5752" s="7">
        <v>5748</v>
      </c>
      <c r="F5752">
        <v>24898</v>
      </c>
    </row>
    <row r="5753" spans="5:6" ht="14.5" x14ac:dyDescent="0.35">
      <c r="E5753" s="7">
        <v>5749</v>
      </c>
      <c r="F5753">
        <v>24906</v>
      </c>
    </row>
    <row r="5754" spans="5:6" ht="14.5" x14ac:dyDescent="0.35">
      <c r="E5754" s="7">
        <v>5750</v>
      </c>
      <c r="F5754">
        <v>24913</v>
      </c>
    </row>
    <row r="5755" spans="5:6" ht="14.5" x14ac:dyDescent="0.35">
      <c r="E5755" s="7">
        <v>5751</v>
      </c>
      <c r="F5755">
        <v>24919</v>
      </c>
    </row>
    <row r="5756" spans="5:6" ht="14.5" x14ac:dyDescent="0.35">
      <c r="E5756" s="7">
        <v>5752</v>
      </c>
      <c r="F5756">
        <v>24926</v>
      </c>
    </row>
    <row r="5757" spans="5:6" ht="14.5" x14ac:dyDescent="0.35">
      <c r="E5757" s="7">
        <v>5753</v>
      </c>
      <c r="F5757">
        <v>24933</v>
      </c>
    </row>
    <row r="5758" spans="5:6" ht="14.5" x14ac:dyDescent="0.35">
      <c r="E5758" s="7">
        <v>5754</v>
      </c>
      <c r="F5758">
        <v>24943</v>
      </c>
    </row>
    <row r="5759" spans="5:6" ht="14.5" x14ac:dyDescent="0.35">
      <c r="E5759" s="7">
        <v>5755</v>
      </c>
      <c r="F5759">
        <v>24950</v>
      </c>
    </row>
    <row r="5760" spans="5:6" ht="14.5" x14ac:dyDescent="0.35">
      <c r="E5760" s="7">
        <v>5756</v>
      </c>
      <c r="F5760">
        <v>24960</v>
      </c>
    </row>
    <row r="5761" spans="5:6" ht="14.5" x14ac:dyDescent="0.35">
      <c r="E5761" s="7">
        <v>5757</v>
      </c>
      <c r="F5761">
        <v>24970</v>
      </c>
    </row>
    <row r="5762" spans="5:6" ht="14.5" x14ac:dyDescent="0.35">
      <c r="E5762" s="7">
        <v>5758</v>
      </c>
      <c r="F5762">
        <v>24979</v>
      </c>
    </row>
    <row r="5763" spans="5:6" ht="14.5" x14ac:dyDescent="0.35">
      <c r="E5763" s="7">
        <v>5759</v>
      </c>
      <c r="F5763">
        <v>24989</v>
      </c>
    </row>
    <row r="5764" spans="5:6" ht="14.5" x14ac:dyDescent="0.35">
      <c r="E5764" s="7">
        <v>5760</v>
      </c>
      <c r="F5764">
        <v>24998</v>
      </c>
    </row>
    <row r="5765" spans="5:6" ht="14.5" x14ac:dyDescent="0.35">
      <c r="E5765" s="7">
        <v>5761</v>
      </c>
      <c r="F5765">
        <v>25008</v>
      </c>
    </row>
    <row r="5766" spans="5:6" ht="14.5" x14ac:dyDescent="0.35">
      <c r="E5766" s="7">
        <v>5762</v>
      </c>
      <c r="F5766">
        <v>25017</v>
      </c>
    </row>
    <row r="5767" spans="5:6" ht="14.5" x14ac:dyDescent="0.35">
      <c r="E5767" s="7">
        <v>5763</v>
      </c>
      <c r="F5767">
        <v>25027</v>
      </c>
    </row>
    <row r="5768" spans="5:6" ht="14.5" x14ac:dyDescent="0.35">
      <c r="E5768" s="7">
        <v>5764</v>
      </c>
      <c r="F5768">
        <v>25036</v>
      </c>
    </row>
    <row r="5769" spans="5:6" ht="14.5" x14ac:dyDescent="0.35">
      <c r="E5769" s="7">
        <v>5765</v>
      </c>
      <c r="F5769">
        <v>25045</v>
      </c>
    </row>
    <row r="5770" spans="5:6" ht="14.5" x14ac:dyDescent="0.35">
      <c r="E5770" s="7">
        <v>5766</v>
      </c>
      <c r="F5770">
        <v>25054</v>
      </c>
    </row>
    <row r="5771" spans="5:6" ht="14.5" x14ac:dyDescent="0.35">
      <c r="E5771" s="7">
        <v>5767</v>
      </c>
      <c r="F5771">
        <v>23714</v>
      </c>
    </row>
    <row r="5772" spans="5:6" ht="14.5" x14ac:dyDescent="0.35">
      <c r="E5772" s="7">
        <v>5768</v>
      </c>
      <c r="F5772">
        <v>25062</v>
      </c>
    </row>
    <row r="5773" spans="5:6" ht="14.5" x14ac:dyDescent="0.35">
      <c r="E5773" s="7">
        <v>5769</v>
      </c>
      <c r="F5773">
        <v>25071</v>
      </c>
    </row>
    <row r="5774" spans="5:6" ht="14.5" x14ac:dyDescent="0.35">
      <c r="E5774" s="7">
        <v>5770</v>
      </c>
      <c r="F5774">
        <v>25080</v>
      </c>
    </row>
    <row r="5775" spans="5:6" ht="14.5" x14ac:dyDescent="0.35">
      <c r="E5775" s="7">
        <v>5771</v>
      </c>
      <c r="F5775">
        <v>25089</v>
      </c>
    </row>
    <row r="5776" spans="5:6" ht="14.5" x14ac:dyDescent="0.35">
      <c r="E5776" s="7">
        <v>5772</v>
      </c>
      <c r="F5776">
        <v>25098</v>
      </c>
    </row>
    <row r="5777" spans="5:6" ht="14.5" x14ac:dyDescent="0.35">
      <c r="E5777" s="7">
        <v>5773</v>
      </c>
      <c r="F5777">
        <v>25106</v>
      </c>
    </row>
    <row r="5778" spans="5:6" ht="14.5" x14ac:dyDescent="0.35">
      <c r="E5778" s="7">
        <v>5774</v>
      </c>
      <c r="F5778">
        <v>25112</v>
      </c>
    </row>
    <row r="5779" spans="5:6" ht="14.5" x14ac:dyDescent="0.35">
      <c r="E5779" s="7">
        <v>5775</v>
      </c>
      <c r="F5779">
        <v>25117</v>
      </c>
    </row>
    <row r="5780" spans="5:6" ht="14.5" x14ac:dyDescent="0.35">
      <c r="E5780" s="7">
        <v>5776</v>
      </c>
      <c r="F5780">
        <v>25128</v>
      </c>
    </row>
    <row r="5781" spans="5:6" ht="14.5" x14ac:dyDescent="0.35">
      <c r="E5781" s="7">
        <v>5777</v>
      </c>
      <c r="F5781">
        <v>23724</v>
      </c>
    </row>
    <row r="5782" spans="5:6" ht="14.5" x14ac:dyDescent="0.35">
      <c r="E5782" s="7">
        <v>5778</v>
      </c>
      <c r="F5782">
        <v>25136</v>
      </c>
    </row>
    <row r="5783" spans="5:6" ht="14.5" x14ac:dyDescent="0.35">
      <c r="E5783" s="7">
        <v>5779</v>
      </c>
      <c r="F5783">
        <v>25146</v>
      </c>
    </row>
    <row r="5784" spans="5:6" ht="14.5" x14ac:dyDescent="0.35">
      <c r="E5784" s="7">
        <v>5780</v>
      </c>
      <c r="F5784">
        <v>25151</v>
      </c>
    </row>
    <row r="5785" spans="5:6" ht="14.5" x14ac:dyDescent="0.35">
      <c r="E5785" s="7">
        <v>5781</v>
      </c>
      <c r="F5785">
        <v>25157</v>
      </c>
    </row>
    <row r="5786" spans="5:6" ht="14.5" x14ac:dyDescent="0.35">
      <c r="E5786" s="7">
        <v>5782</v>
      </c>
      <c r="F5786">
        <v>25163</v>
      </c>
    </row>
    <row r="5787" spans="5:6" ht="14.5" x14ac:dyDescent="0.35">
      <c r="E5787" s="7">
        <v>5783</v>
      </c>
      <c r="F5787">
        <v>25169</v>
      </c>
    </row>
    <row r="5788" spans="5:6" ht="14.5" x14ac:dyDescent="0.35">
      <c r="E5788" s="7">
        <v>5784</v>
      </c>
      <c r="F5788">
        <v>25175</v>
      </c>
    </row>
    <row r="5789" spans="5:6" ht="14.5" x14ac:dyDescent="0.35">
      <c r="E5789" s="7">
        <v>5785</v>
      </c>
      <c r="F5789">
        <v>25181</v>
      </c>
    </row>
    <row r="5790" spans="5:6" ht="14.5" x14ac:dyDescent="0.35">
      <c r="E5790" s="7">
        <v>5786</v>
      </c>
      <c r="F5790">
        <v>25188</v>
      </c>
    </row>
    <row r="5791" spans="5:6" ht="14.5" x14ac:dyDescent="0.35">
      <c r="E5791" s="7">
        <v>5787</v>
      </c>
      <c r="F5791">
        <v>25192</v>
      </c>
    </row>
    <row r="5792" spans="5:6" ht="14.5" x14ac:dyDescent="0.35">
      <c r="E5792" s="7">
        <v>5788</v>
      </c>
      <c r="F5792">
        <v>23734</v>
      </c>
    </row>
    <row r="5793" spans="5:6" ht="14.5" x14ac:dyDescent="0.35">
      <c r="E5793" s="7">
        <v>5789</v>
      </c>
      <c r="F5793">
        <v>25202</v>
      </c>
    </row>
    <row r="5794" spans="5:6" ht="14.5" x14ac:dyDescent="0.35">
      <c r="E5794" s="7">
        <v>5790</v>
      </c>
      <c r="F5794">
        <v>25204</v>
      </c>
    </row>
    <row r="5795" spans="5:6" ht="14.5" x14ac:dyDescent="0.35">
      <c r="E5795" s="7">
        <v>5791</v>
      </c>
      <c r="F5795">
        <v>25206</v>
      </c>
    </row>
    <row r="5796" spans="5:6" ht="14.5" x14ac:dyDescent="0.35">
      <c r="E5796" s="7">
        <v>5792</v>
      </c>
      <c r="F5796">
        <v>25208</v>
      </c>
    </row>
    <row r="5797" spans="5:6" ht="14.5" x14ac:dyDescent="0.35">
      <c r="E5797" s="7">
        <v>5793</v>
      </c>
      <c r="F5797">
        <v>25354</v>
      </c>
    </row>
    <row r="5798" spans="5:6" ht="14.5" x14ac:dyDescent="0.35">
      <c r="E5798" s="7">
        <v>5794</v>
      </c>
      <c r="F5798">
        <v>25353</v>
      </c>
    </row>
    <row r="5799" spans="5:6" ht="14.5" x14ac:dyDescent="0.35">
      <c r="E5799" s="7">
        <v>5795</v>
      </c>
      <c r="F5799">
        <v>25352</v>
      </c>
    </row>
    <row r="5800" spans="5:6" ht="14.5" x14ac:dyDescent="0.35">
      <c r="E5800" s="7">
        <v>5796</v>
      </c>
      <c r="F5800">
        <v>25351</v>
      </c>
    </row>
    <row r="5801" spans="5:6" ht="14.5" x14ac:dyDescent="0.35">
      <c r="E5801" s="7">
        <v>5797</v>
      </c>
      <c r="F5801">
        <v>25350</v>
      </c>
    </row>
    <row r="5802" spans="5:6" ht="14.5" x14ac:dyDescent="0.35">
      <c r="E5802" s="7">
        <v>5798</v>
      </c>
      <c r="F5802">
        <v>25193</v>
      </c>
    </row>
    <row r="5803" spans="5:6" ht="14.5" x14ac:dyDescent="0.35">
      <c r="E5803" s="7">
        <v>5799</v>
      </c>
      <c r="F5803">
        <v>25190</v>
      </c>
    </row>
    <row r="5804" spans="5:6" ht="14.5" x14ac:dyDescent="0.35">
      <c r="E5804" s="7">
        <v>5800</v>
      </c>
      <c r="F5804">
        <v>25189</v>
      </c>
    </row>
    <row r="5805" spans="5:6" ht="14.5" x14ac:dyDescent="0.35">
      <c r="E5805" s="7">
        <v>5801</v>
      </c>
      <c r="F5805">
        <v>25182</v>
      </c>
    </row>
    <row r="5806" spans="5:6" ht="14.5" x14ac:dyDescent="0.35">
      <c r="E5806" s="7">
        <v>5802</v>
      </c>
      <c r="F5806">
        <v>25177</v>
      </c>
    </row>
    <row r="5807" spans="5:6" ht="14.5" x14ac:dyDescent="0.35">
      <c r="E5807" s="7">
        <v>5803</v>
      </c>
      <c r="F5807">
        <v>25176</v>
      </c>
    </row>
    <row r="5808" spans="5:6" ht="14.5" x14ac:dyDescent="0.35">
      <c r="E5808" s="7">
        <v>5804</v>
      </c>
      <c r="F5808">
        <v>23731</v>
      </c>
    </row>
    <row r="5809" spans="5:6" ht="14.5" x14ac:dyDescent="0.35">
      <c r="E5809" s="7">
        <v>5805</v>
      </c>
      <c r="F5809">
        <v>25170</v>
      </c>
    </row>
    <row r="5810" spans="5:6" ht="14.5" x14ac:dyDescent="0.35">
      <c r="E5810" s="7">
        <v>5806</v>
      </c>
      <c r="F5810">
        <v>25171</v>
      </c>
    </row>
    <row r="5811" spans="5:6" ht="14.5" x14ac:dyDescent="0.35">
      <c r="E5811" s="7">
        <v>5807</v>
      </c>
      <c r="F5811">
        <v>25165</v>
      </c>
    </row>
    <row r="5812" spans="5:6" ht="14.5" x14ac:dyDescent="0.35">
      <c r="E5812" s="7">
        <v>5808</v>
      </c>
      <c r="F5812">
        <v>25164</v>
      </c>
    </row>
    <row r="5813" spans="5:6" ht="14.5" x14ac:dyDescent="0.35">
      <c r="E5813" s="7">
        <v>5809</v>
      </c>
      <c r="F5813">
        <v>25158</v>
      </c>
    </row>
    <row r="5814" spans="5:6" ht="14.5" x14ac:dyDescent="0.35">
      <c r="E5814" s="7">
        <v>5810</v>
      </c>
      <c r="F5814">
        <v>25159</v>
      </c>
    </row>
    <row r="5815" spans="5:6" ht="14.5" x14ac:dyDescent="0.35">
      <c r="E5815" s="7">
        <v>5811</v>
      </c>
      <c r="F5815">
        <v>25153</v>
      </c>
    </row>
    <row r="5816" spans="5:6" ht="14.5" x14ac:dyDescent="0.35">
      <c r="E5816" s="7">
        <v>5812</v>
      </c>
      <c r="F5816">
        <v>25152</v>
      </c>
    </row>
    <row r="5817" spans="5:6" ht="14.5" x14ac:dyDescent="0.35">
      <c r="E5817" s="7">
        <v>5813</v>
      </c>
      <c r="F5817">
        <v>25147</v>
      </c>
    </row>
    <row r="5818" spans="5:6" ht="14.5" x14ac:dyDescent="0.35">
      <c r="E5818" s="7">
        <v>5814</v>
      </c>
      <c r="F5818">
        <v>25137</v>
      </c>
    </row>
    <row r="5819" spans="5:6" ht="14.5" x14ac:dyDescent="0.35">
      <c r="E5819" s="7">
        <v>5815</v>
      </c>
      <c r="F5819">
        <v>23723</v>
      </c>
    </row>
    <row r="5820" spans="5:6" ht="14.5" x14ac:dyDescent="0.35">
      <c r="E5820" s="7">
        <v>5816</v>
      </c>
      <c r="F5820">
        <v>25119</v>
      </c>
    </row>
    <row r="5821" spans="5:6" ht="14.5" x14ac:dyDescent="0.35">
      <c r="E5821" s="7">
        <v>5817</v>
      </c>
      <c r="F5821">
        <v>25118</v>
      </c>
    </row>
    <row r="5822" spans="5:6" ht="14.5" x14ac:dyDescent="0.35">
      <c r="E5822" s="7">
        <v>5818</v>
      </c>
      <c r="F5822">
        <v>25113</v>
      </c>
    </row>
    <row r="5823" spans="5:6" ht="14.5" x14ac:dyDescent="0.35">
      <c r="E5823" s="7">
        <v>5819</v>
      </c>
      <c r="F5823">
        <v>25107</v>
      </c>
    </row>
    <row r="5824" spans="5:6" ht="14.5" x14ac:dyDescent="0.35">
      <c r="E5824" s="7">
        <v>5820</v>
      </c>
      <c r="F5824">
        <v>23720</v>
      </c>
    </row>
    <row r="5825" spans="5:6" ht="14.5" x14ac:dyDescent="0.35">
      <c r="E5825" s="7">
        <v>5821</v>
      </c>
      <c r="F5825">
        <v>25099</v>
      </c>
    </row>
    <row r="5826" spans="5:6" ht="14.5" x14ac:dyDescent="0.35">
      <c r="E5826" s="7">
        <v>5822</v>
      </c>
      <c r="F5826">
        <v>25090</v>
      </c>
    </row>
    <row r="5827" spans="5:6" ht="14.5" x14ac:dyDescent="0.35">
      <c r="E5827" s="7">
        <v>5823</v>
      </c>
      <c r="F5827">
        <v>23716</v>
      </c>
    </row>
    <row r="5828" spans="5:6" ht="14.5" x14ac:dyDescent="0.35">
      <c r="E5828" s="7">
        <v>5824</v>
      </c>
      <c r="F5828">
        <v>23715</v>
      </c>
    </row>
    <row r="5829" spans="5:6" ht="14.5" x14ac:dyDescent="0.35">
      <c r="E5829" s="7">
        <v>5825</v>
      </c>
      <c r="F5829">
        <v>25063</v>
      </c>
    </row>
    <row r="5830" spans="5:6" ht="14.5" x14ac:dyDescent="0.35">
      <c r="E5830" s="7">
        <v>5826</v>
      </c>
      <c r="F5830">
        <v>25055</v>
      </c>
    </row>
    <row r="5831" spans="5:6" ht="14.5" x14ac:dyDescent="0.35">
      <c r="E5831" s="7">
        <v>5827</v>
      </c>
      <c r="F5831">
        <v>25046</v>
      </c>
    </row>
    <row r="5832" spans="5:6" ht="14.5" x14ac:dyDescent="0.35">
      <c r="E5832" s="7">
        <v>5828</v>
      </c>
      <c r="F5832">
        <v>25037</v>
      </c>
    </row>
    <row r="5833" spans="5:6" ht="14.5" x14ac:dyDescent="0.35">
      <c r="E5833" s="7">
        <v>5829</v>
      </c>
      <c r="F5833">
        <v>25028</v>
      </c>
    </row>
    <row r="5834" spans="5:6" ht="14.5" x14ac:dyDescent="0.35">
      <c r="E5834" s="7">
        <v>5830</v>
      </c>
      <c r="F5834">
        <v>25018</v>
      </c>
    </row>
    <row r="5835" spans="5:6" ht="14.5" x14ac:dyDescent="0.35">
      <c r="E5835" s="7">
        <v>5831</v>
      </c>
      <c r="F5835">
        <v>25009</v>
      </c>
    </row>
    <row r="5836" spans="5:6" ht="14.5" x14ac:dyDescent="0.35">
      <c r="E5836" s="7">
        <v>5832</v>
      </c>
      <c r="F5836">
        <v>24999</v>
      </c>
    </row>
    <row r="5837" spans="5:6" ht="14.5" x14ac:dyDescent="0.35">
      <c r="E5837" s="7">
        <v>5833</v>
      </c>
      <c r="F5837">
        <v>24990</v>
      </c>
    </row>
    <row r="5838" spans="5:6" ht="14.5" x14ac:dyDescent="0.35">
      <c r="E5838" s="7">
        <v>5834</v>
      </c>
      <c r="F5838">
        <v>24980</v>
      </c>
    </row>
    <row r="5839" spans="5:6" ht="14.5" x14ac:dyDescent="0.35">
      <c r="E5839" s="7">
        <v>5835</v>
      </c>
      <c r="F5839">
        <v>25334</v>
      </c>
    </row>
    <row r="5840" spans="5:6" ht="14.5" x14ac:dyDescent="0.35">
      <c r="E5840" s="7">
        <v>5836</v>
      </c>
      <c r="F5840">
        <v>25335</v>
      </c>
    </row>
    <row r="5841" spans="5:6" ht="14.5" x14ac:dyDescent="0.35">
      <c r="E5841" s="7">
        <v>5837</v>
      </c>
      <c r="F5841">
        <v>25333</v>
      </c>
    </row>
    <row r="5842" spans="5:6" ht="14.5" x14ac:dyDescent="0.35">
      <c r="E5842" s="7">
        <v>5838</v>
      </c>
      <c r="F5842">
        <v>25332</v>
      </c>
    </row>
    <row r="5843" spans="5:6" ht="14.5" x14ac:dyDescent="0.35">
      <c r="E5843" s="7">
        <v>5839</v>
      </c>
      <c r="F5843">
        <v>24951</v>
      </c>
    </row>
    <row r="5844" spans="5:6" ht="14.5" x14ac:dyDescent="0.35">
      <c r="E5844" s="7">
        <v>5840</v>
      </c>
      <c r="F5844">
        <v>25331</v>
      </c>
    </row>
    <row r="5845" spans="5:6" ht="14.5" x14ac:dyDescent="0.35">
      <c r="E5845" s="7">
        <v>5841</v>
      </c>
      <c r="F5845">
        <v>24934</v>
      </c>
    </row>
    <row r="5846" spans="5:6" ht="14.5" x14ac:dyDescent="0.35">
      <c r="E5846" s="7">
        <v>5842</v>
      </c>
      <c r="F5846">
        <v>25330</v>
      </c>
    </row>
    <row r="5847" spans="5:6" ht="14.5" x14ac:dyDescent="0.35">
      <c r="E5847" s="7">
        <v>5843</v>
      </c>
      <c r="F5847">
        <v>25329</v>
      </c>
    </row>
    <row r="5848" spans="5:6" ht="14.5" x14ac:dyDescent="0.35">
      <c r="E5848" s="7">
        <v>5844</v>
      </c>
      <c r="F5848">
        <v>25328</v>
      </c>
    </row>
    <row r="5849" spans="5:6" ht="14.5" x14ac:dyDescent="0.35">
      <c r="E5849" s="7">
        <v>5845</v>
      </c>
      <c r="F5849">
        <v>25327</v>
      </c>
    </row>
    <row r="5850" spans="5:6" ht="14.5" x14ac:dyDescent="0.35">
      <c r="E5850" s="7">
        <v>5846</v>
      </c>
      <c r="F5850">
        <v>24899</v>
      </c>
    </row>
    <row r="5851" spans="5:6" ht="14.5" x14ac:dyDescent="0.35">
      <c r="E5851" s="7">
        <v>5847</v>
      </c>
      <c r="F5851">
        <v>25326</v>
      </c>
    </row>
    <row r="5852" spans="5:6" ht="14.5" x14ac:dyDescent="0.35">
      <c r="E5852" s="7">
        <v>5848</v>
      </c>
      <c r="F5852">
        <v>25325</v>
      </c>
    </row>
    <row r="5853" spans="5:6" ht="14.5" x14ac:dyDescent="0.35">
      <c r="E5853" s="7">
        <v>5849</v>
      </c>
      <c r="F5853">
        <v>25324</v>
      </c>
    </row>
    <row r="5854" spans="5:6" ht="14.5" x14ac:dyDescent="0.35">
      <c r="E5854" s="7">
        <v>5850</v>
      </c>
      <c r="F5854">
        <v>25323</v>
      </c>
    </row>
    <row r="5855" spans="5:6" ht="14.5" x14ac:dyDescent="0.35">
      <c r="E5855" s="7">
        <v>5851</v>
      </c>
      <c r="F5855">
        <v>25322</v>
      </c>
    </row>
    <row r="5856" spans="5:6" ht="14.5" x14ac:dyDescent="0.35">
      <c r="E5856" s="7">
        <v>5852</v>
      </c>
      <c r="F5856">
        <v>25321</v>
      </c>
    </row>
    <row r="5857" spans="5:6" ht="14.5" x14ac:dyDescent="0.35">
      <c r="E5857" s="7">
        <v>5853</v>
      </c>
      <c r="F5857">
        <v>25320</v>
      </c>
    </row>
    <row r="5858" spans="5:6" ht="14.5" x14ac:dyDescent="0.35">
      <c r="E5858" s="7">
        <v>5854</v>
      </c>
      <c r="F5858">
        <v>25319</v>
      </c>
    </row>
    <row r="5859" spans="5:6" ht="14.5" x14ac:dyDescent="0.35">
      <c r="E5859" s="7">
        <v>5855</v>
      </c>
      <c r="F5859">
        <v>23695</v>
      </c>
    </row>
    <row r="5860" spans="5:6" ht="14.5" x14ac:dyDescent="0.35">
      <c r="E5860" s="7">
        <v>5856</v>
      </c>
      <c r="F5860">
        <v>24837</v>
      </c>
    </row>
    <row r="5861" spans="5:6" ht="14.5" x14ac:dyDescent="0.35">
      <c r="E5861" s="7">
        <v>5857</v>
      </c>
      <c r="F5861">
        <v>25318</v>
      </c>
    </row>
    <row r="5862" spans="5:6" ht="14.5" x14ac:dyDescent="0.35">
      <c r="E5862" s="7">
        <v>5858</v>
      </c>
      <c r="F5862">
        <v>25317</v>
      </c>
    </row>
    <row r="5863" spans="5:6" ht="14.5" x14ac:dyDescent="0.35">
      <c r="E5863" s="7">
        <v>5859</v>
      </c>
      <c r="F5863">
        <v>25316</v>
      </c>
    </row>
    <row r="5864" spans="5:6" ht="14.5" x14ac:dyDescent="0.35">
      <c r="E5864" s="7">
        <v>5860</v>
      </c>
      <c r="F5864">
        <v>25315</v>
      </c>
    </row>
    <row r="5865" spans="5:6" ht="14.5" x14ac:dyDescent="0.35">
      <c r="E5865" s="7">
        <v>5861</v>
      </c>
      <c r="F5865">
        <v>23691</v>
      </c>
    </row>
    <row r="5866" spans="5:6" ht="14.5" x14ac:dyDescent="0.35">
      <c r="E5866" s="7">
        <v>5862</v>
      </c>
      <c r="F5866">
        <v>23689</v>
      </c>
    </row>
    <row r="5867" spans="5:6" ht="14.5" x14ac:dyDescent="0.35">
      <c r="E5867" s="7">
        <v>5863</v>
      </c>
      <c r="F5867">
        <v>23687</v>
      </c>
    </row>
    <row r="5868" spans="5:6" ht="14.5" x14ac:dyDescent="0.35">
      <c r="E5868" s="7">
        <v>5864</v>
      </c>
      <c r="F5868">
        <v>24801</v>
      </c>
    </row>
    <row r="5869" spans="5:6" ht="14.5" x14ac:dyDescent="0.35">
      <c r="E5869" s="7">
        <v>5865</v>
      </c>
      <c r="F5869">
        <v>25314</v>
      </c>
    </row>
    <row r="5870" spans="5:6" ht="14.5" x14ac:dyDescent="0.35">
      <c r="E5870" s="7">
        <v>5866</v>
      </c>
      <c r="F5870">
        <v>23684</v>
      </c>
    </row>
    <row r="5871" spans="5:6" ht="14.5" x14ac:dyDescent="0.35">
      <c r="E5871" s="7">
        <v>5867</v>
      </c>
      <c r="F5871">
        <v>23682</v>
      </c>
    </row>
    <row r="5872" spans="5:6" ht="14.5" x14ac:dyDescent="0.35">
      <c r="E5872" s="7">
        <v>5868</v>
      </c>
      <c r="F5872">
        <v>23681</v>
      </c>
    </row>
    <row r="5873" spans="5:6" ht="14.5" x14ac:dyDescent="0.35">
      <c r="E5873" s="7">
        <v>5869</v>
      </c>
      <c r="F5873">
        <v>24774</v>
      </c>
    </row>
    <row r="5874" spans="5:6" ht="14.5" x14ac:dyDescent="0.35">
      <c r="E5874" s="7">
        <v>5870</v>
      </c>
      <c r="F5874">
        <v>24768</v>
      </c>
    </row>
    <row r="5875" spans="5:6" ht="14.5" x14ac:dyDescent="0.35">
      <c r="E5875" s="7">
        <v>5871</v>
      </c>
      <c r="F5875">
        <v>24762</v>
      </c>
    </row>
    <row r="5876" spans="5:6" ht="14.5" x14ac:dyDescent="0.35">
      <c r="E5876" s="7">
        <v>5872</v>
      </c>
      <c r="F5876">
        <v>24756</v>
      </c>
    </row>
    <row r="5877" spans="5:6" ht="14.5" x14ac:dyDescent="0.35">
      <c r="E5877" s="7">
        <v>5873</v>
      </c>
      <c r="F5877">
        <v>24750</v>
      </c>
    </row>
    <row r="5878" spans="5:6" ht="14.5" x14ac:dyDescent="0.35">
      <c r="E5878" s="7">
        <v>5874</v>
      </c>
      <c r="F5878">
        <v>24744</v>
      </c>
    </row>
    <row r="5879" spans="5:6" ht="14.5" x14ac:dyDescent="0.35">
      <c r="E5879" s="7">
        <v>5875</v>
      </c>
      <c r="F5879">
        <v>25308</v>
      </c>
    </row>
    <row r="5880" spans="5:6" ht="14.5" x14ac:dyDescent="0.35">
      <c r="E5880" s="7">
        <v>5876</v>
      </c>
      <c r="F5880">
        <v>25309</v>
      </c>
    </row>
    <row r="5881" spans="5:6" ht="14.5" x14ac:dyDescent="0.35">
      <c r="E5881" s="7">
        <v>5877</v>
      </c>
      <c r="F5881">
        <v>25310</v>
      </c>
    </row>
    <row r="5882" spans="5:6" ht="14.5" x14ac:dyDescent="0.35">
      <c r="E5882" s="7">
        <v>5878</v>
      </c>
      <c r="F5882">
        <v>25311</v>
      </c>
    </row>
    <row r="5883" spans="5:6" ht="14.5" x14ac:dyDescent="0.35">
      <c r="E5883" s="7">
        <v>5879</v>
      </c>
      <c r="F5883">
        <v>25312</v>
      </c>
    </row>
    <row r="5884" spans="5:6" ht="14.5" x14ac:dyDescent="0.35">
      <c r="E5884" s="7">
        <v>5880</v>
      </c>
      <c r="F5884">
        <v>25313</v>
      </c>
    </row>
    <row r="5885" spans="5:6" ht="14.5" x14ac:dyDescent="0.35">
      <c r="E5885" s="7">
        <v>5881</v>
      </c>
      <c r="F5885">
        <v>24772</v>
      </c>
    </row>
    <row r="5886" spans="5:6" ht="14.5" x14ac:dyDescent="0.35">
      <c r="E5886" s="7">
        <v>5882</v>
      </c>
      <c r="F5886">
        <v>24778</v>
      </c>
    </row>
    <row r="5887" spans="5:6" ht="14.5" x14ac:dyDescent="0.35">
      <c r="E5887" s="7">
        <v>5883</v>
      </c>
      <c r="F5887">
        <v>24784</v>
      </c>
    </row>
    <row r="5888" spans="5:6" ht="14.5" x14ac:dyDescent="0.35">
      <c r="E5888" s="7">
        <v>5884</v>
      </c>
      <c r="F5888">
        <v>24792</v>
      </c>
    </row>
    <row r="5889" spans="5:6" ht="14.5" x14ac:dyDescent="0.35">
      <c r="E5889" s="7">
        <v>5885</v>
      </c>
      <c r="F5889">
        <v>24798</v>
      </c>
    </row>
    <row r="5890" spans="5:6" ht="14.5" x14ac:dyDescent="0.35">
      <c r="E5890" s="7">
        <v>5886</v>
      </c>
      <c r="F5890">
        <v>24804</v>
      </c>
    </row>
    <row r="5891" spans="5:6" ht="14.5" x14ac:dyDescent="0.35">
      <c r="E5891" s="7">
        <v>5887</v>
      </c>
      <c r="F5891">
        <v>24809</v>
      </c>
    </row>
    <row r="5892" spans="5:6" ht="14.5" x14ac:dyDescent="0.35">
      <c r="E5892" s="7">
        <v>5888</v>
      </c>
      <c r="F5892">
        <v>24814</v>
      </c>
    </row>
    <row r="5893" spans="5:6" ht="14.5" x14ac:dyDescent="0.35">
      <c r="E5893" s="7">
        <v>5889</v>
      </c>
      <c r="F5893">
        <v>24819</v>
      </c>
    </row>
    <row r="5894" spans="5:6" ht="14.5" x14ac:dyDescent="0.35">
      <c r="E5894" s="7">
        <v>5890</v>
      </c>
      <c r="F5894">
        <v>24823</v>
      </c>
    </row>
    <row r="5895" spans="5:6" ht="14.5" x14ac:dyDescent="0.35">
      <c r="E5895" s="7">
        <v>5891</v>
      </c>
      <c r="F5895">
        <v>24827</v>
      </c>
    </row>
    <row r="5896" spans="5:6" ht="14.5" x14ac:dyDescent="0.35">
      <c r="E5896" s="7">
        <v>5892</v>
      </c>
      <c r="F5896">
        <v>24831</v>
      </c>
    </row>
    <row r="5897" spans="5:6" ht="14.5" x14ac:dyDescent="0.35">
      <c r="E5897" s="7">
        <v>5893</v>
      </c>
      <c r="F5897">
        <v>24835</v>
      </c>
    </row>
    <row r="5898" spans="5:6" ht="14.5" x14ac:dyDescent="0.35">
      <c r="E5898" s="7">
        <v>5894</v>
      </c>
      <c r="F5898">
        <v>23694</v>
      </c>
    </row>
    <row r="5899" spans="5:6" ht="14.5" x14ac:dyDescent="0.35">
      <c r="E5899" s="7">
        <v>5895</v>
      </c>
      <c r="F5899">
        <v>23693</v>
      </c>
    </row>
    <row r="5900" spans="5:6" ht="14.5" x14ac:dyDescent="0.35">
      <c r="E5900" s="7">
        <v>5896</v>
      </c>
      <c r="F5900">
        <v>24832</v>
      </c>
    </row>
    <row r="5901" spans="5:6" ht="14.5" x14ac:dyDescent="0.35">
      <c r="E5901" s="7">
        <v>5897</v>
      </c>
      <c r="F5901">
        <v>24828</v>
      </c>
    </row>
    <row r="5902" spans="5:6" ht="14.5" x14ac:dyDescent="0.35">
      <c r="E5902" s="7">
        <v>5898</v>
      </c>
      <c r="F5902">
        <v>24824</v>
      </c>
    </row>
    <row r="5903" spans="5:6" ht="14.5" x14ac:dyDescent="0.35">
      <c r="E5903" s="7">
        <v>5899</v>
      </c>
      <c r="F5903">
        <v>24820</v>
      </c>
    </row>
    <row r="5904" spans="5:6" ht="14.5" x14ac:dyDescent="0.35">
      <c r="E5904" s="7">
        <v>5900</v>
      </c>
      <c r="F5904">
        <v>24815</v>
      </c>
    </row>
    <row r="5905" spans="5:6" ht="14.5" x14ac:dyDescent="0.35">
      <c r="E5905" s="7">
        <v>5901</v>
      </c>
      <c r="F5905">
        <v>24810</v>
      </c>
    </row>
    <row r="5906" spans="5:6" ht="14.5" x14ac:dyDescent="0.35">
      <c r="E5906" s="7">
        <v>5902</v>
      </c>
      <c r="F5906">
        <v>24805</v>
      </c>
    </row>
    <row r="5907" spans="5:6" ht="14.5" x14ac:dyDescent="0.35">
      <c r="E5907" s="7">
        <v>5903</v>
      </c>
      <c r="F5907">
        <v>24799</v>
      </c>
    </row>
    <row r="5908" spans="5:6" ht="14.5" x14ac:dyDescent="0.35">
      <c r="E5908" s="7">
        <v>5904</v>
      </c>
      <c r="F5908">
        <v>24793</v>
      </c>
    </row>
    <row r="5909" spans="5:6" ht="14.5" x14ac:dyDescent="0.35">
      <c r="E5909" s="7">
        <v>5905</v>
      </c>
      <c r="F5909">
        <v>24791</v>
      </c>
    </row>
    <row r="5910" spans="5:6" ht="14.5" x14ac:dyDescent="0.35">
      <c r="E5910" s="7">
        <v>5906</v>
      </c>
      <c r="F5910">
        <v>24790</v>
      </c>
    </row>
    <row r="5911" spans="5:6" ht="14.5" x14ac:dyDescent="0.35">
      <c r="E5911" s="7">
        <v>5907</v>
      </c>
      <c r="F5911">
        <v>23685</v>
      </c>
    </row>
    <row r="5912" spans="5:6" ht="14.5" x14ac:dyDescent="0.35">
      <c r="E5912" s="7">
        <v>5908</v>
      </c>
      <c r="F5912">
        <v>24789</v>
      </c>
    </row>
    <row r="5913" spans="5:6" ht="14.5" x14ac:dyDescent="0.35">
      <c r="E5913" s="7">
        <v>5909</v>
      </c>
      <c r="F5913">
        <v>24788</v>
      </c>
    </row>
    <row r="5914" spans="5:6" ht="14.5" x14ac:dyDescent="0.35">
      <c r="E5914" s="7">
        <v>5910</v>
      </c>
      <c r="F5914">
        <v>24797</v>
      </c>
    </row>
    <row r="5915" spans="5:6" ht="14.5" x14ac:dyDescent="0.35">
      <c r="E5915" s="7">
        <v>5911</v>
      </c>
      <c r="F5915">
        <v>23686</v>
      </c>
    </row>
    <row r="5916" spans="5:6" ht="14.5" x14ac:dyDescent="0.35">
      <c r="E5916" s="7">
        <v>5912</v>
      </c>
      <c r="F5916">
        <v>24803</v>
      </c>
    </row>
    <row r="5917" spans="5:6" ht="14.5" x14ac:dyDescent="0.35">
      <c r="E5917" s="7">
        <v>5913</v>
      </c>
      <c r="F5917">
        <v>23688</v>
      </c>
    </row>
    <row r="5918" spans="5:6" ht="14.5" x14ac:dyDescent="0.35">
      <c r="E5918" s="7">
        <v>5914</v>
      </c>
      <c r="F5918">
        <v>24808</v>
      </c>
    </row>
    <row r="5919" spans="5:6" ht="14.5" x14ac:dyDescent="0.35">
      <c r="E5919" s="7">
        <v>5915</v>
      </c>
      <c r="F5919">
        <v>23690</v>
      </c>
    </row>
    <row r="5920" spans="5:6" ht="14.5" x14ac:dyDescent="0.35">
      <c r="E5920" s="7">
        <v>5916</v>
      </c>
      <c r="F5920">
        <v>24813</v>
      </c>
    </row>
    <row r="5921" spans="5:6" ht="14.5" x14ac:dyDescent="0.35">
      <c r="E5921" s="7">
        <v>5917</v>
      </c>
      <c r="F5921">
        <v>23692</v>
      </c>
    </row>
    <row r="5922" spans="5:6" ht="14.5" x14ac:dyDescent="0.35">
      <c r="E5922" s="7">
        <v>5918</v>
      </c>
      <c r="F5922">
        <v>24818</v>
      </c>
    </row>
    <row r="5923" spans="5:6" ht="14.5" x14ac:dyDescent="0.35">
      <c r="E5923" s="7">
        <v>5919</v>
      </c>
      <c r="F5923">
        <v>24817</v>
      </c>
    </row>
    <row r="5924" spans="5:6" ht="14.5" x14ac:dyDescent="0.35">
      <c r="E5924" s="7">
        <v>5920</v>
      </c>
      <c r="F5924">
        <v>23541</v>
      </c>
    </row>
    <row r="5925" spans="5:6" ht="14.5" x14ac:dyDescent="0.35">
      <c r="E5925" s="7">
        <v>5921</v>
      </c>
      <c r="F5925">
        <v>24822</v>
      </c>
    </row>
    <row r="5926" spans="5:6" ht="14.5" x14ac:dyDescent="0.35">
      <c r="E5926" s="7">
        <v>5922</v>
      </c>
      <c r="F5926">
        <v>23542</v>
      </c>
    </row>
    <row r="5927" spans="5:6" ht="14.5" x14ac:dyDescent="0.35">
      <c r="E5927" s="7">
        <v>5923</v>
      </c>
      <c r="F5927">
        <v>24826</v>
      </c>
    </row>
    <row r="5928" spans="5:6" ht="14.5" x14ac:dyDescent="0.35">
      <c r="E5928" s="7">
        <v>5924</v>
      </c>
      <c r="F5928">
        <v>23543</v>
      </c>
    </row>
    <row r="5929" spans="5:6" ht="14.5" x14ac:dyDescent="0.35">
      <c r="E5929" s="7">
        <v>5925</v>
      </c>
      <c r="F5929">
        <v>24830</v>
      </c>
    </row>
    <row r="5930" spans="5:6" ht="14.5" x14ac:dyDescent="0.35">
      <c r="E5930" s="7">
        <v>5926</v>
      </c>
      <c r="F5930">
        <v>23544</v>
      </c>
    </row>
    <row r="5931" spans="5:6" ht="14.5" x14ac:dyDescent="0.35">
      <c r="E5931" s="7">
        <v>5927</v>
      </c>
      <c r="F5931">
        <v>24834</v>
      </c>
    </row>
    <row r="5932" spans="5:6" ht="14.5" x14ac:dyDescent="0.35">
      <c r="E5932" s="7">
        <v>5928</v>
      </c>
      <c r="F5932">
        <v>24838</v>
      </c>
    </row>
    <row r="5933" spans="5:6" ht="14.5" x14ac:dyDescent="0.35">
      <c r="E5933" s="7">
        <v>5929</v>
      </c>
      <c r="F5933">
        <v>24845</v>
      </c>
    </row>
    <row r="5934" spans="5:6" ht="14.5" x14ac:dyDescent="0.35">
      <c r="E5934" s="7">
        <v>5930</v>
      </c>
      <c r="F5934">
        <v>23545</v>
      </c>
    </row>
    <row r="5935" spans="5:6" ht="14.5" x14ac:dyDescent="0.35">
      <c r="E5935" s="7">
        <v>5931</v>
      </c>
      <c r="F5935">
        <v>24855</v>
      </c>
    </row>
    <row r="5936" spans="5:6" ht="14.5" x14ac:dyDescent="0.35">
      <c r="E5936" s="7">
        <v>5932</v>
      </c>
      <c r="F5936">
        <v>23546</v>
      </c>
    </row>
    <row r="5937" spans="5:6" ht="14.5" x14ac:dyDescent="0.35">
      <c r="E5937" s="7">
        <v>5933</v>
      </c>
      <c r="F5937">
        <v>24859</v>
      </c>
    </row>
    <row r="5938" spans="5:6" ht="14.5" x14ac:dyDescent="0.35">
      <c r="E5938" s="7">
        <v>5934</v>
      </c>
      <c r="F5938">
        <v>23547</v>
      </c>
    </row>
    <row r="5939" spans="5:6" ht="14.5" x14ac:dyDescent="0.35">
      <c r="E5939" s="7">
        <v>5935</v>
      </c>
      <c r="F5939">
        <v>24863</v>
      </c>
    </row>
    <row r="5940" spans="5:6" ht="14.5" x14ac:dyDescent="0.35">
      <c r="E5940" s="7">
        <v>5936</v>
      </c>
      <c r="F5940">
        <v>24867</v>
      </c>
    </row>
    <row r="5941" spans="5:6" ht="14.5" x14ac:dyDescent="0.35">
      <c r="E5941" s="7">
        <v>5937</v>
      </c>
      <c r="F5941">
        <v>24876</v>
      </c>
    </row>
    <row r="5942" spans="5:6" ht="14.5" x14ac:dyDescent="0.35">
      <c r="E5942" s="7">
        <v>5938</v>
      </c>
      <c r="F5942">
        <v>24883</v>
      </c>
    </row>
    <row r="5943" spans="5:6" ht="14.5" x14ac:dyDescent="0.35">
      <c r="E5943" s="7">
        <v>5939</v>
      </c>
      <c r="F5943">
        <v>23698</v>
      </c>
    </row>
    <row r="5944" spans="5:6" ht="14.5" x14ac:dyDescent="0.35">
      <c r="E5944" s="7">
        <v>5940</v>
      </c>
      <c r="F5944">
        <v>24887</v>
      </c>
    </row>
    <row r="5945" spans="5:6" ht="14.5" x14ac:dyDescent="0.35">
      <c r="E5945" s="7">
        <v>5941</v>
      </c>
      <c r="F5945">
        <v>24892</v>
      </c>
    </row>
    <row r="5946" spans="5:6" ht="14.5" x14ac:dyDescent="0.35">
      <c r="E5946" s="7">
        <v>5942</v>
      </c>
      <c r="F5946">
        <v>24901</v>
      </c>
    </row>
    <row r="5947" spans="5:6" ht="14.5" x14ac:dyDescent="0.35">
      <c r="E5947" s="7">
        <v>5943</v>
      </c>
      <c r="F5947">
        <v>24908</v>
      </c>
    </row>
    <row r="5948" spans="5:6" ht="14.5" x14ac:dyDescent="0.35">
      <c r="E5948" s="7">
        <v>5944</v>
      </c>
      <c r="F5948">
        <v>23700</v>
      </c>
    </row>
    <row r="5949" spans="5:6" ht="14.5" x14ac:dyDescent="0.35">
      <c r="E5949" s="7">
        <v>5945</v>
      </c>
      <c r="F5949">
        <v>24914</v>
      </c>
    </row>
    <row r="5950" spans="5:6" ht="14.5" x14ac:dyDescent="0.35">
      <c r="E5950" s="7">
        <v>5946</v>
      </c>
      <c r="F5950">
        <v>24921</v>
      </c>
    </row>
    <row r="5951" spans="5:6" ht="14.5" x14ac:dyDescent="0.35">
      <c r="E5951" s="7">
        <v>5947</v>
      </c>
      <c r="F5951">
        <v>24928</v>
      </c>
    </row>
    <row r="5952" spans="5:6" ht="14.5" x14ac:dyDescent="0.35">
      <c r="E5952" s="7">
        <v>5948</v>
      </c>
      <c r="F5952">
        <v>24936</v>
      </c>
    </row>
    <row r="5953" spans="5:6" ht="14.5" x14ac:dyDescent="0.35">
      <c r="E5953" s="7">
        <v>5949</v>
      </c>
      <c r="F5953">
        <v>24945</v>
      </c>
    </row>
    <row r="5954" spans="5:6" ht="14.5" x14ac:dyDescent="0.35">
      <c r="E5954" s="7">
        <v>5950</v>
      </c>
      <c r="F5954">
        <v>24953</v>
      </c>
    </row>
    <row r="5955" spans="5:6" ht="14.5" x14ac:dyDescent="0.35">
      <c r="E5955" s="7">
        <v>5951</v>
      </c>
      <c r="F5955">
        <v>24962</v>
      </c>
    </row>
    <row r="5956" spans="5:6" ht="14.5" x14ac:dyDescent="0.35">
      <c r="E5956" s="7">
        <v>5952</v>
      </c>
      <c r="F5956">
        <v>24972</v>
      </c>
    </row>
    <row r="5957" spans="5:6" ht="14.5" x14ac:dyDescent="0.35">
      <c r="E5957" s="7">
        <v>5953</v>
      </c>
      <c r="F5957">
        <v>24982</v>
      </c>
    </row>
    <row r="5958" spans="5:6" ht="14.5" x14ac:dyDescent="0.35">
      <c r="E5958" s="7">
        <v>5954</v>
      </c>
      <c r="F5958">
        <v>24992</v>
      </c>
    </row>
    <row r="5959" spans="5:6" ht="14.5" x14ac:dyDescent="0.35">
      <c r="E5959" s="7">
        <v>5955</v>
      </c>
      <c r="F5959">
        <v>25001</v>
      </c>
    </row>
    <row r="5960" spans="5:6" ht="14.5" x14ac:dyDescent="0.35">
      <c r="E5960" s="7">
        <v>5956</v>
      </c>
      <c r="F5960">
        <v>25011</v>
      </c>
    </row>
    <row r="5961" spans="5:6" ht="14.5" x14ac:dyDescent="0.35">
      <c r="E5961" s="7">
        <v>5957</v>
      </c>
      <c r="F5961">
        <v>25020</v>
      </c>
    </row>
    <row r="5962" spans="5:6" ht="14.5" x14ac:dyDescent="0.35">
      <c r="E5962" s="7">
        <v>5958</v>
      </c>
      <c r="F5962">
        <v>25030</v>
      </c>
    </row>
    <row r="5963" spans="5:6" ht="14.5" x14ac:dyDescent="0.35">
      <c r="E5963" s="7">
        <v>5959</v>
      </c>
      <c r="F5963">
        <v>25039</v>
      </c>
    </row>
    <row r="5964" spans="5:6" ht="14.5" x14ac:dyDescent="0.35">
      <c r="E5964" s="7">
        <v>5960</v>
      </c>
      <c r="F5964">
        <v>25048</v>
      </c>
    </row>
    <row r="5965" spans="5:6" ht="14.5" x14ac:dyDescent="0.35">
      <c r="E5965" s="7">
        <v>5961</v>
      </c>
      <c r="F5965">
        <v>25049</v>
      </c>
    </row>
    <row r="5966" spans="5:6" ht="14.5" x14ac:dyDescent="0.35">
      <c r="E5966" s="7">
        <v>5962</v>
      </c>
      <c r="F5966">
        <v>23713</v>
      </c>
    </row>
    <row r="5967" spans="5:6" ht="14.5" x14ac:dyDescent="0.35">
      <c r="E5967" s="7">
        <v>5963</v>
      </c>
      <c r="F5967">
        <v>25057</v>
      </c>
    </row>
    <row r="5968" spans="5:6" ht="14.5" x14ac:dyDescent="0.35">
      <c r="E5968" s="7">
        <v>5964</v>
      </c>
      <c r="F5968">
        <v>25066</v>
      </c>
    </row>
    <row r="5969" spans="5:6" ht="14.5" x14ac:dyDescent="0.35">
      <c r="E5969" s="7">
        <v>5965</v>
      </c>
      <c r="F5969">
        <v>25074</v>
      </c>
    </row>
    <row r="5970" spans="5:6" ht="14.5" x14ac:dyDescent="0.35">
      <c r="E5970" s="7">
        <v>5966</v>
      </c>
      <c r="F5970">
        <v>25083</v>
      </c>
    </row>
    <row r="5971" spans="5:6" ht="14.5" x14ac:dyDescent="0.35">
      <c r="E5971" s="7">
        <v>5967</v>
      </c>
      <c r="F5971">
        <v>25092</v>
      </c>
    </row>
    <row r="5972" spans="5:6" ht="14.5" x14ac:dyDescent="0.35">
      <c r="E5972" s="7">
        <v>5968</v>
      </c>
      <c r="F5972">
        <v>23717</v>
      </c>
    </row>
    <row r="5973" spans="5:6" ht="14.5" x14ac:dyDescent="0.35">
      <c r="E5973" s="7">
        <v>5969</v>
      </c>
      <c r="F5973">
        <v>25101</v>
      </c>
    </row>
    <row r="5974" spans="5:6" ht="14.5" x14ac:dyDescent="0.35">
      <c r="E5974" s="7">
        <v>5970</v>
      </c>
      <c r="F5974">
        <v>23719</v>
      </c>
    </row>
    <row r="5975" spans="5:6" ht="14.5" x14ac:dyDescent="0.35">
      <c r="E5975" s="7">
        <v>5971</v>
      </c>
      <c r="F5975">
        <v>25109</v>
      </c>
    </row>
    <row r="5976" spans="5:6" ht="14.5" x14ac:dyDescent="0.35">
      <c r="E5976" s="7">
        <v>5972</v>
      </c>
      <c r="F5976">
        <v>23721</v>
      </c>
    </row>
    <row r="5977" spans="5:6" ht="14.5" x14ac:dyDescent="0.35">
      <c r="E5977" s="7">
        <v>5973</v>
      </c>
      <c r="F5977">
        <v>25123</v>
      </c>
    </row>
    <row r="5978" spans="5:6" ht="14.5" x14ac:dyDescent="0.35">
      <c r="E5978" s="7">
        <v>5974</v>
      </c>
      <c r="F5978">
        <v>25132</v>
      </c>
    </row>
    <row r="5979" spans="5:6" ht="14.5" x14ac:dyDescent="0.35">
      <c r="E5979" s="7">
        <v>5975</v>
      </c>
      <c r="F5979">
        <v>25141</v>
      </c>
    </row>
    <row r="5980" spans="5:6" ht="14.5" x14ac:dyDescent="0.35">
      <c r="E5980" s="7">
        <v>5976</v>
      </c>
      <c r="F5980">
        <v>25142</v>
      </c>
    </row>
    <row r="5981" spans="5:6" ht="14.5" x14ac:dyDescent="0.35">
      <c r="E5981" s="7">
        <v>5977</v>
      </c>
      <c r="F5981">
        <v>25143</v>
      </c>
    </row>
    <row r="5982" spans="5:6" ht="14.5" x14ac:dyDescent="0.35">
      <c r="E5982" s="7">
        <v>5978</v>
      </c>
      <c r="F5982">
        <v>25144</v>
      </c>
    </row>
    <row r="5983" spans="5:6" ht="14.5" x14ac:dyDescent="0.35">
      <c r="E5983" s="7">
        <v>5979</v>
      </c>
      <c r="F5983">
        <v>25149</v>
      </c>
    </row>
    <row r="5984" spans="5:6" ht="14.5" x14ac:dyDescent="0.35">
      <c r="E5984" s="7">
        <v>5980</v>
      </c>
      <c r="F5984">
        <v>25155</v>
      </c>
    </row>
    <row r="5985" spans="5:6" ht="14.5" x14ac:dyDescent="0.35">
      <c r="E5985" s="7">
        <v>5981</v>
      </c>
      <c r="F5985">
        <v>25161</v>
      </c>
    </row>
    <row r="5986" spans="5:6" ht="14.5" x14ac:dyDescent="0.35">
      <c r="E5986" s="7">
        <v>5982</v>
      </c>
      <c r="F5986">
        <v>25167</v>
      </c>
    </row>
    <row r="5987" spans="5:6" ht="14.5" x14ac:dyDescent="0.35">
      <c r="E5987" s="7">
        <v>5983</v>
      </c>
      <c r="F5987">
        <v>25173</v>
      </c>
    </row>
    <row r="5988" spans="5:6" ht="14.5" x14ac:dyDescent="0.35">
      <c r="E5988" s="7">
        <v>5984</v>
      </c>
      <c r="F5988">
        <v>25179</v>
      </c>
    </row>
    <row r="5989" spans="5:6" ht="14.5" x14ac:dyDescent="0.35">
      <c r="E5989" s="7">
        <v>5985</v>
      </c>
      <c r="F5989">
        <v>25180</v>
      </c>
    </row>
    <row r="5990" spans="5:6" ht="14.5" x14ac:dyDescent="0.35">
      <c r="E5990" s="7">
        <v>5986</v>
      </c>
      <c r="F5990">
        <v>23732</v>
      </c>
    </row>
    <row r="5991" spans="5:6" ht="14.5" x14ac:dyDescent="0.35">
      <c r="E5991" s="7">
        <v>5987</v>
      </c>
      <c r="F5991">
        <v>25174</v>
      </c>
    </row>
    <row r="5992" spans="5:6" ht="14.5" x14ac:dyDescent="0.35">
      <c r="E5992" s="7">
        <v>5988</v>
      </c>
      <c r="F5992">
        <v>25168</v>
      </c>
    </row>
    <row r="5993" spans="5:6" ht="14.5" x14ac:dyDescent="0.35">
      <c r="E5993" s="7">
        <v>5989</v>
      </c>
      <c r="F5993">
        <v>25162</v>
      </c>
    </row>
    <row r="5994" spans="5:6" ht="14.5" x14ac:dyDescent="0.35">
      <c r="E5994" s="7">
        <v>5990</v>
      </c>
      <c r="F5994">
        <v>25156</v>
      </c>
    </row>
    <row r="5995" spans="5:6" ht="14.5" x14ac:dyDescent="0.35">
      <c r="E5995" s="7">
        <v>5991</v>
      </c>
      <c r="F5995">
        <v>25150</v>
      </c>
    </row>
    <row r="5996" spans="5:6" ht="14.5" x14ac:dyDescent="0.35">
      <c r="E5996" s="7">
        <v>5992</v>
      </c>
      <c r="F5996">
        <v>25145</v>
      </c>
    </row>
    <row r="5997" spans="5:6" ht="14.5" x14ac:dyDescent="0.35">
      <c r="E5997" s="7">
        <v>5993</v>
      </c>
      <c r="F5997">
        <v>25135</v>
      </c>
    </row>
    <row r="5998" spans="5:6" ht="14.5" x14ac:dyDescent="0.35">
      <c r="E5998" s="7">
        <v>5994</v>
      </c>
      <c r="F5998">
        <v>25134</v>
      </c>
    </row>
    <row r="5999" spans="5:6" ht="14.5" x14ac:dyDescent="0.35">
      <c r="E5999" s="7">
        <v>5995</v>
      </c>
      <c r="F5999">
        <v>25133</v>
      </c>
    </row>
    <row r="6000" spans="5:6" ht="14.5" x14ac:dyDescent="0.35">
      <c r="E6000" s="7">
        <v>5996</v>
      </c>
      <c r="F6000">
        <v>25124</v>
      </c>
    </row>
    <row r="6001" spans="5:6" ht="14.5" x14ac:dyDescent="0.35">
      <c r="E6001" s="7">
        <v>5997</v>
      </c>
      <c r="F6001">
        <v>25125</v>
      </c>
    </row>
    <row r="6002" spans="5:6" ht="14.5" x14ac:dyDescent="0.35">
      <c r="E6002" s="7">
        <v>5998</v>
      </c>
      <c r="F6002">
        <v>25126</v>
      </c>
    </row>
    <row r="6003" spans="5:6" ht="14.5" x14ac:dyDescent="0.35">
      <c r="E6003" s="7">
        <v>5999</v>
      </c>
      <c r="F6003">
        <v>25127</v>
      </c>
    </row>
    <row r="6004" spans="5:6" ht="14.5" x14ac:dyDescent="0.35">
      <c r="E6004" s="7">
        <v>6000</v>
      </c>
      <c r="F6004">
        <v>25116</v>
      </c>
    </row>
    <row r="6005" spans="5:6" ht="14.5" x14ac:dyDescent="0.35">
      <c r="E6005" s="7">
        <v>6001</v>
      </c>
      <c r="F6005">
        <v>25110</v>
      </c>
    </row>
    <row r="6006" spans="5:6" ht="14.5" x14ac:dyDescent="0.35">
      <c r="E6006" s="7">
        <v>6002</v>
      </c>
      <c r="F6006">
        <v>25111</v>
      </c>
    </row>
    <row r="6007" spans="5:6" ht="14.5" x14ac:dyDescent="0.35">
      <c r="E6007" s="7">
        <v>6003</v>
      </c>
      <c r="F6007">
        <v>23722</v>
      </c>
    </row>
    <row r="6008" spans="5:6" ht="14.5" x14ac:dyDescent="0.35">
      <c r="E6008" s="7">
        <v>6004</v>
      </c>
      <c r="F6008">
        <v>25105</v>
      </c>
    </row>
    <row r="6009" spans="5:6" ht="14.5" x14ac:dyDescent="0.35">
      <c r="E6009" s="7">
        <v>6005</v>
      </c>
      <c r="F6009">
        <v>25104</v>
      </c>
    </row>
    <row r="6010" spans="5:6" ht="14.5" x14ac:dyDescent="0.35">
      <c r="E6010" s="7">
        <v>6006</v>
      </c>
      <c r="F6010">
        <v>25103</v>
      </c>
    </row>
    <row r="6011" spans="5:6" ht="14.5" x14ac:dyDescent="0.35">
      <c r="E6011" s="7">
        <v>6007</v>
      </c>
      <c r="F6011">
        <v>25102</v>
      </c>
    </row>
    <row r="6012" spans="5:6" ht="14.5" x14ac:dyDescent="0.35">
      <c r="E6012" s="7">
        <v>6008</v>
      </c>
      <c r="F6012">
        <v>25094</v>
      </c>
    </row>
    <row r="6013" spans="5:6" ht="14.5" x14ac:dyDescent="0.35">
      <c r="E6013" s="7">
        <v>6009</v>
      </c>
      <c r="F6013">
        <v>25095</v>
      </c>
    </row>
    <row r="6014" spans="5:6" ht="14.5" x14ac:dyDescent="0.35">
      <c r="E6014" s="7">
        <v>6010</v>
      </c>
      <c r="F6014">
        <v>25096</v>
      </c>
    </row>
    <row r="6015" spans="5:6" ht="14.5" x14ac:dyDescent="0.35">
      <c r="E6015" s="7">
        <v>6011</v>
      </c>
      <c r="F6015">
        <v>25097</v>
      </c>
    </row>
    <row r="6016" spans="5:6" ht="14.5" x14ac:dyDescent="0.35">
      <c r="E6016" s="7">
        <v>6012</v>
      </c>
      <c r="F6016">
        <v>25088</v>
      </c>
    </row>
    <row r="6017" spans="5:6" ht="14.5" x14ac:dyDescent="0.35">
      <c r="E6017" s="7">
        <v>6013</v>
      </c>
      <c r="F6017">
        <v>25087</v>
      </c>
    </row>
    <row r="6018" spans="5:6" ht="14.5" x14ac:dyDescent="0.35">
      <c r="E6018" s="7">
        <v>6014</v>
      </c>
      <c r="F6018">
        <v>25086</v>
      </c>
    </row>
    <row r="6019" spans="5:6" ht="14.5" x14ac:dyDescent="0.35">
      <c r="E6019" s="7">
        <v>6015</v>
      </c>
      <c r="F6019">
        <v>25085</v>
      </c>
    </row>
    <row r="6020" spans="5:6" ht="14.5" x14ac:dyDescent="0.35">
      <c r="E6020" s="7">
        <v>6016</v>
      </c>
      <c r="F6020">
        <v>25084</v>
      </c>
    </row>
    <row r="6021" spans="5:6" ht="14.5" x14ac:dyDescent="0.35">
      <c r="E6021" s="7">
        <v>6017</v>
      </c>
      <c r="F6021">
        <v>25093</v>
      </c>
    </row>
    <row r="6022" spans="5:6" ht="14.5" x14ac:dyDescent="0.35">
      <c r="E6022" s="7">
        <v>6018</v>
      </c>
      <c r="F6022">
        <v>23718</v>
      </c>
    </row>
    <row r="6023" spans="5:6" ht="14.5" x14ac:dyDescent="0.35">
      <c r="E6023" s="7">
        <v>6019</v>
      </c>
      <c r="F6023">
        <v>25082</v>
      </c>
    </row>
    <row r="6024" spans="5:6" ht="14.5" x14ac:dyDescent="0.35">
      <c r="E6024" s="7">
        <v>6020</v>
      </c>
      <c r="F6024">
        <v>25081</v>
      </c>
    </row>
    <row r="6025" spans="5:6" ht="14.5" x14ac:dyDescent="0.35">
      <c r="E6025" s="7">
        <v>6021</v>
      </c>
      <c r="F6025">
        <v>25091</v>
      </c>
    </row>
    <row r="6026" spans="5:6" ht="14.5" x14ac:dyDescent="0.35">
      <c r="E6026" s="7">
        <v>6022</v>
      </c>
      <c r="F6026">
        <v>25100</v>
      </c>
    </row>
    <row r="6027" spans="5:6" ht="14.5" x14ac:dyDescent="0.35">
      <c r="E6027" s="7">
        <v>6023</v>
      </c>
      <c r="F6027">
        <v>25108</v>
      </c>
    </row>
    <row r="6028" spans="5:6" ht="14.5" x14ac:dyDescent="0.35">
      <c r="E6028" s="7">
        <v>6024</v>
      </c>
      <c r="F6028">
        <v>25114</v>
      </c>
    </row>
    <row r="6029" spans="5:6" ht="14.5" x14ac:dyDescent="0.35">
      <c r="E6029" s="7">
        <v>6025</v>
      </c>
      <c r="F6029">
        <v>25120</v>
      </c>
    </row>
    <row r="6030" spans="5:6" ht="14.5" x14ac:dyDescent="0.35">
      <c r="E6030" s="7">
        <v>6026</v>
      </c>
      <c r="F6030">
        <v>25129</v>
      </c>
    </row>
    <row r="6031" spans="5:6" ht="14.5" x14ac:dyDescent="0.35">
      <c r="E6031" s="7">
        <v>6027</v>
      </c>
      <c r="F6031">
        <v>25138</v>
      </c>
    </row>
    <row r="6032" spans="5:6" ht="14.5" x14ac:dyDescent="0.35">
      <c r="E6032" s="7">
        <v>6028</v>
      </c>
      <c r="F6032">
        <v>25148</v>
      </c>
    </row>
    <row r="6033" spans="5:6" ht="14.5" x14ac:dyDescent="0.35">
      <c r="E6033" s="7">
        <v>6029</v>
      </c>
      <c r="F6033">
        <v>25154</v>
      </c>
    </row>
    <row r="6034" spans="5:6" ht="14.5" x14ac:dyDescent="0.35">
      <c r="E6034" s="7">
        <v>6030</v>
      </c>
      <c r="F6034">
        <v>25160</v>
      </c>
    </row>
    <row r="6035" spans="5:6" ht="14.5" x14ac:dyDescent="0.35">
      <c r="E6035" s="7">
        <v>6031</v>
      </c>
      <c r="F6035">
        <v>25166</v>
      </c>
    </row>
    <row r="6036" spans="5:6" ht="14.5" x14ac:dyDescent="0.35">
      <c r="E6036" s="7">
        <v>6032</v>
      </c>
      <c r="F6036">
        <v>25172</v>
      </c>
    </row>
    <row r="6037" spans="5:6" ht="14.5" x14ac:dyDescent="0.35">
      <c r="E6037" s="7">
        <v>6033</v>
      </c>
      <c r="F6037">
        <v>25178</v>
      </c>
    </row>
    <row r="6038" spans="5:6" ht="14.5" x14ac:dyDescent="0.35">
      <c r="E6038" s="7">
        <v>6034</v>
      </c>
      <c r="F6038">
        <v>25183</v>
      </c>
    </row>
    <row r="6039" spans="5:6" ht="14.5" x14ac:dyDescent="0.35">
      <c r="E6039" s="7">
        <v>6035</v>
      </c>
      <c r="F6039">
        <v>25191</v>
      </c>
    </row>
    <row r="6040" spans="5:6" ht="14.5" x14ac:dyDescent="0.35">
      <c r="E6040" s="7">
        <v>6036</v>
      </c>
      <c r="F6040">
        <v>25194</v>
      </c>
    </row>
    <row r="6041" spans="5:6" ht="14.5" x14ac:dyDescent="0.35">
      <c r="E6041" s="7">
        <v>6037</v>
      </c>
      <c r="F6041">
        <v>23557</v>
      </c>
    </row>
    <row r="6042" spans="5:6" ht="14.5" x14ac:dyDescent="0.35">
      <c r="E6042" s="7">
        <v>6038</v>
      </c>
      <c r="F6042">
        <v>25203</v>
      </c>
    </row>
    <row r="6043" spans="5:6" ht="14.5" x14ac:dyDescent="0.35">
      <c r="E6043" s="7">
        <v>6039</v>
      </c>
      <c r="F6043">
        <v>23558</v>
      </c>
    </row>
    <row r="6044" spans="5:6" ht="14.5" x14ac:dyDescent="0.35">
      <c r="E6044" s="7">
        <v>6040</v>
      </c>
      <c r="F6044">
        <v>25205</v>
      </c>
    </row>
    <row r="6045" spans="5:6" ht="14.5" x14ac:dyDescent="0.35">
      <c r="E6045" s="7">
        <v>6041</v>
      </c>
      <c r="F6045">
        <v>23559</v>
      </c>
    </row>
    <row r="6046" spans="5:6" ht="14.5" x14ac:dyDescent="0.35">
      <c r="E6046" s="7">
        <v>6042</v>
      </c>
      <c r="F6046">
        <v>25207</v>
      </c>
    </row>
    <row r="6047" spans="5:6" ht="14.5" x14ac:dyDescent="0.35">
      <c r="E6047" s="7">
        <v>6043</v>
      </c>
      <c r="F6047">
        <v>25195</v>
      </c>
    </row>
    <row r="6048" spans="5:6" ht="14.5" x14ac:dyDescent="0.35">
      <c r="E6048" s="7">
        <v>6044</v>
      </c>
      <c r="F6048">
        <v>25196</v>
      </c>
    </row>
    <row r="6049" spans="5:6" ht="14.5" x14ac:dyDescent="0.35">
      <c r="E6049" s="7">
        <v>6045</v>
      </c>
      <c r="F6049">
        <v>25197</v>
      </c>
    </row>
    <row r="6050" spans="5:6" ht="14.5" x14ac:dyDescent="0.35">
      <c r="E6050" s="7">
        <v>6046</v>
      </c>
      <c r="F6050">
        <v>25198</v>
      </c>
    </row>
    <row r="6051" spans="5:6" ht="14.5" x14ac:dyDescent="0.35">
      <c r="E6051" s="7">
        <v>6047</v>
      </c>
      <c r="F6051">
        <v>25199</v>
      </c>
    </row>
    <row r="6052" spans="5:6" ht="14.5" x14ac:dyDescent="0.35">
      <c r="E6052" s="7">
        <v>6048</v>
      </c>
      <c r="F6052">
        <v>25200</v>
      </c>
    </row>
    <row r="6053" spans="5:6" ht="14.5" x14ac:dyDescent="0.35">
      <c r="E6053" s="7">
        <v>6049</v>
      </c>
      <c r="F6053">
        <v>25201</v>
      </c>
    </row>
    <row r="6054" spans="5:6" ht="14.5" x14ac:dyDescent="0.35">
      <c r="E6054" s="7">
        <v>6050</v>
      </c>
      <c r="F6054">
        <v>25187</v>
      </c>
    </row>
    <row r="6055" spans="5:6" ht="14.5" x14ac:dyDescent="0.35">
      <c r="E6055" s="7">
        <v>6051</v>
      </c>
      <c r="F6055">
        <v>25186</v>
      </c>
    </row>
    <row r="6056" spans="5:6" ht="14.5" x14ac:dyDescent="0.35">
      <c r="E6056" s="7">
        <v>6052</v>
      </c>
      <c r="F6056">
        <v>25185</v>
      </c>
    </row>
    <row r="6057" spans="5:6" ht="14.5" x14ac:dyDescent="0.35">
      <c r="E6057" s="7">
        <v>6053</v>
      </c>
      <c r="F6057">
        <v>25184</v>
      </c>
    </row>
    <row r="6058" spans="5:6" ht="14.5" x14ac:dyDescent="0.35">
      <c r="E6058" s="7">
        <v>6054</v>
      </c>
      <c r="F6058">
        <v>23733</v>
      </c>
    </row>
    <row r="6059" spans="5:6" ht="14.5" x14ac:dyDescent="0.35">
      <c r="E6059" s="7">
        <v>6055</v>
      </c>
      <c r="F6059">
        <v>23730</v>
      </c>
    </row>
    <row r="6060" spans="5:6" ht="14.5" x14ac:dyDescent="0.35">
      <c r="E6060" s="7">
        <v>6056</v>
      </c>
      <c r="F6060">
        <v>23729</v>
      </c>
    </row>
    <row r="6061" spans="5:6" ht="14.5" x14ac:dyDescent="0.35">
      <c r="E6061" s="7">
        <v>6057</v>
      </c>
      <c r="F6061">
        <v>23728</v>
      </c>
    </row>
    <row r="6062" spans="5:6" ht="14.5" x14ac:dyDescent="0.35">
      <c r="E6062" s="7">
        <v>6058</v>
      </c>
      <c r="F6062">
        <v>23727</v>
      </c>
    </row>
    <row r="6063" spans="5:6" ht="14.5" x14ac:dyDescent="0.35">
      <c r="E6063" s="7">
        <v>6059</v>
      </c>
      <c r="F6063">
        <v>23726</v>
      </c>
    </row>
    <row r="6064" spans="5:6" ht="14.5" x14ac:dyDescent="0.35">
      <c r="E6064" s="7">
        <v>6060</v>
      </c>
      <c r="F6064">
        <v>23725</v>
      </c>
    </row>
    <row r="6065" spans="5:6" ht="14.5" x14ac:dyDescent="0.35">
      <c r="E6065" s="7">
        <v>6061</v>
      </c>
      <c r="F6065">
        <v>25140</v>
      </c>
    </row>
    <row r="6066" spans="5:6" ht="14.5" x14ac:dyDescent="0.35">
      <c r="E6066" s="7">
        <v>6062</v>
      </c>
      <c r="F6066">
        <v>25139</v>
      </c>
    </row>
    <row r="6067" spans="5:6" ht="14.5" x14ac:dyDescent="0.35">
      <c r="E6067" s="7">
        <v>6063</v>
      </c>
      <c r="F6067">
        <v>25130</v>
      </c>
    </row>
    <row r="6068" spans="5:6" ht="14.5" x14ac:dyDescent="0.35">
      <c r="E6068" s="7">
        <v>6064</v>
      </c>
      <c r="F6068">
        <v>25131</v>
      </c>
    </row>
    <row r="6069" spans="5:6" ht="14.5" x14ac:dyDescent="0.35">
      <c r="E6069" s="7">
        <v>6065</v>
      </c>
      <c r="F6069">
        <v>25122</v>
      </c>
    </row>
    <row r="6070" spans="5:6" ht="14.5" x14ac:dyDescent="0.35">
      <c r="E6070" s="7">
        <v>6066</v>
      </c>
      <c r="F6070">
        <v>25121</v>
      </c>
    </row>
    <row r="6071" spans="5:6" ht="14.5" x14ac:dyDescent="0.35">
      <c r="E6071" s="7">
        <v>6067</v>
      </c>
      <c r="F6071">
        <v>25115</v>
      </c>
    </row>
    <row r="6072" spans="5:6" ht="14.5" x14ac:dyDescent="0.35">
      <c r="E6072" s="7">
        <v>6068</v>
      </c>
      <c r="F6072">
        <v>25073</v>
      </c>
    </row>
    <row r="6073" spans="5:6" ht="14.5" x14ac:dyDescent="0.35">
      <c r="E6073" s="7">
        <v>6069</v>
      </c>
      <c r="F6073">
        <v>25072</v>
      </c>
    </row>
    <row r="6074" spans="5:6" ht="14.5" x14ac:dyDescent="0.35">
      <c r="E6074" s="7">
        <v>6070</v>
      </c>
      <c r="F6074">
        <v>25064</v>
      </c>
    </row>
    <row r="6075" spans="5:6" ht="14.5" x14ac:dyDescent="0.35">
      <c r="E6075" s="7">
        <v>6071</v>
      </c>
      <c r="F6075">
        <v>25065</v>
      </c>
    </row>
    <row r="6076" spans="5:6" ht="14.5" x14ac:dyDescent="0.35">
      <c r="E6076" s="7">
        <v>6072</v>
      </c>
      <c r="F6076">
        <v>25056</v>
      </c>
    </row>
    <row r="6077" spans="5:6" ht="14.5" x14ac:dyDescent="0.35">
      <c r="E6077" s="7">
        <v>6073</v>
      </c>
      <c r="F6077">
        <v>25047</v>
      </c>
    </row>
    <row r="6078" spans="5:6" ht="14.5" x14ac:dyDescent="0.35">
      <c r="E6078" s="7">
        <v>6074</v>
      </c>
      <c r="F6078">
        <v>25038</v>
      </c>
    </row>
    <row r="6079" spans="5:6" ht="14.5" x14ac:dyDescent="0.35">
      <c r="E6079" s="7">
        <v>6075</v>
      </c>
      <c r="F6079">
        <v>23556</v>
      </c>
    </row>
    <row r="6080" spans="5:6" ht="14.5" x14ac:dyDescent="0.35">
      <c r="E6080" s="7">
        <v>6076</v>
      </c>
      <c r="F6080">
        <v>25029</v>
      </c>
    </row>
    <row r="6081" spans="5:6" ht="14.5" x14ac:dyDescent="0.35">
      <c r="E6081" s="7">
        <v>6077</v>
      </c>
      <c r="F6081">
        <v>25019</v>
      </c>
    </row>
    <row r="6082" spans="5:6" ht="14.5" x14ac:dyDescent="0.35">
      <c r="E6082" s="7">
        <v>6078</v>
      </c>
      <c r="F6082">
        <v>23555</v>
      </c>
    </row>
    <row r="6083" spans="5:6" ht="14.5" x14ac:dyDescent="0.35">
      <c r="E6083" s="7">
        <v>6079</v>
      </c>
      <c r="F6083">
        <v>25010</v>
      </c>
    </row>
    <row r="6084" spans="5:6" ht="14.5" x14ac:dyDescent="0.35">
      <c r="E6084" s="7">
        <v>6080</v>
      </c>
      <c r="F6084">
        <v>23554</v>
      </c>
    </row>
    <row r="6085" spans="5:6" ht="14.5" x14ac:dyDescent="0.35">
      <c r="E6085" s="7">
        <v>6081</v>
      </c>
      <c r="F6085">
        <v>25000</v>
      </c>
    </row>
    <row r="6086" spans="5:6" ht="14.5" x14ac:dyDescent="0.35">
      <c r="E6086" s="7">
        <v>6082</v>
      </c>
      <c r="F6086">
        <v>23553</v>
      </c>
    </row>
    <row r="6087" spans="5:6" ht="14.5" x14ac:dyDescent="0.35">
      <c r="E6087" s="7">
        <v>6083</v>
      </c>
      <c r="F6087">
        <v>24991</v>
      </c>
    </row>
    <row r="6088" spans="5:6" ht="14.5" x14ac:dyDescent="0.35">
      <c r="E6088" s="7">
        <v>6084</v>
      </c>
      <c r="F6088">
        <v>24981</v>
      </c>
    </row>
    <row r="6089" spans="5:6" ht="14.5" x14ac:dyDescent="0.35">
      <c r="E6089" s="7">
        <v>6085</v>
      </c>
      <c r="F6089">
        <v>24971</v>
      </c>
    </row>
    <row r="6090" spans="5:6" ht="14.5" x14ac:dyDescent="0.35">
      <c r="E6090" s="7">
        <v>6086</v>
      </c>
      <c r="F6090">
        <v>24961</v>
      </c>
    </row>
    <row r="6091" spans="5:6" ht="14.5" x14ac:dyDescent="0.35">
      <c r="E6091" s="7">
        <v>6087</v>
      </c>
      <c r="F6091">
        <v>24952</v>
      </c>
    </row>
    <row r="6092" spans="5:6" ht="14.5" x14ac:dyDescent="0.35">
      <c r="E6092" s="7">
        <v>6088</v>
      </c>
      <c r="F6092">
        <v>23552</v>
      </c>
    </row>
    <row r="6093" spans="5:6" ht="14.5" x14ac:dyDescent="0.35">
      <c r="E6093" s="7">
        <v>6089</v>
      </c>
      <c r="F6093">
        <v>24944</v>
      </c>
    </row>
    <row r="6094" spans="5:6" ht="14.5" x14ac:dyDescent="0.35">
      <c r="E6094" s="7">
        <v>6090</v>
      </c>
      <c r="F6094">
        <v>24935</v>
      </c>
    </row>
    <row r="6095" spans="5:6" ht="14.5" x14ac:dyDescent="0.35">
      <c r="E6095" s="7">
        <v>6091</v>
      </c>
      <c r="F6095">
        <v>23551</v>
      </c>
    </row>
    <row r="6096" spans="5:6" ht="14.5" x14ac:dyDescent="0.35">
      <c r="E6096" s="7">
        <v>6092</v>
      </c>
      <c r="F6096">
        <v>24927</v>
      </c>
    </row>
    <row r="6097" spans="5:6" ht="14.5" x14ac:dyDescent="0.35">
      <c r="E6097" s="7">
        <v>6093</v>
      </c>
      <c r="F6097">
        <v>24920</v>
      </c>
    </row>
    <row r="6098" spans="5:6" ht="14.5" x14ac:dyDescent="0.35">
      <c r="E6098" s="7">
        <v>6094</v>
      </c>
      <c r="F6098">
        <v>23550</v>
      </c>
    </row>
    <row r="6099" spans="5:6" ht="14.5" x14ac:dyDescent="0.35">
      <c r="E6099" s="7">
        <v>6095</v>
      </c>
      <c r="F6099">
        <v>24907</v>
      </c>
    </row>
    <row r="6100" spans="5:6" ht="14.5" x14ac:dyDescent="0.35">
      <c r="E6100" s="7">
        <v>6096</v>
      </c>
      <c r="F6100">
        <v>23549</v>
      </c>
    </row>
    <row r="6101" spans="5:6" ht="14.5" x14ac:dyDescent="0.35">
      <c r="E6101" s="7">
        <v>6097</v>
      </c>
      <c r="F6101">
        <v>24900</v>
      </c>
    </row>
    <row r="6102" spans="5:6" ht="14.5" x14ac:dyDescent="0.35">
      <c r="E6102" s="7">
        <v>6098</v>
      </c>
      <c r="F6102">
        <v>23548</v>
      </c>
    </row>
    <row r="6103" spans="5:6" ht="14.5" x14ac:dyDescent="0.35">
      <c r="E6103" s="7">
        <v>6099</v>
      </c>
      <c r="F6103">
        <v>24891</v>
      </c>
    </row>
    <row r="6104" spans="5:6" ht="14.5" x14ac:dyDescent="0.35">
      <c r="E6104" s="7">
        <v>6100</v>
      </c>
      <c r="F6104">
        <v>24893</v>
      </c>
    </row>
    <row r="6105" spans="5:6" ht="14.5" x14ac:dyDescent="0.35">
      <c r="E6105" s="7">
        <v>6101</v>
      </c>
      <c r="F6105">
        <v>24894</v>
      </c>
    </row>
    <row r="6106" spans="5:6" ht="14.5" x14ac:dyDescent="0.35">
      <c r="E6106" s="7">
        <v>6102</v>
      </c>
      <c r="F6106">
        <v>24902</v>
      </c>
    </row>
    <row r="6107" spans="5:6" ht="14.5" x14ac:dyDescent="0.35">
      <c r="E6107" s="7">
        <v>6103</v>
      </c>
      <c r="F6107">
        <v>24909</v>
      </c>
    </row>
    <row r="6108" spans="5:6" ht="14.5" x14ac:dyDescent="0.35">
      <c r="E6108" s="7">
        <v>6104</v>
      </c>
      <c r="F6108">
        <v>24915</v>
      </c>
    </row>
    <row r="6109" spans="5:6" ht="14.5" x14ac:dyDescent="0.35">
      <c r="E6109" s="7">
        <v>6105</v>
      </c>
      <c r="F6109">
        <v>24922</v>
      </c>
    </row>
    <row r="6110" spans="5:6" ht="14.5" x14ac:dyDescent="0.35">
      <c r="E6110" s="7">
        <v>6106</v>
      </c>
      <c r="F6110">
        <v>23701</v>
      </c>
    </row>
    <row r="6111" spans="5:6" ht="14.5" x14ac:dyDescent="0.35">
      <c r="E6111" s="7">
        <v>6107</v>
      </c>
      <c r="F6111">
        <v>24929</v>
      </c>
    </row>
    <row r="6112" spans="5:6" ht="14.5" x14ac:dyDescent="0.35">
      <c r="E6112" s="7">
        <v>6108</v>
      </c>
      <c r="F6112">
        <v>24938</v>
      </c>
    </row>
    <row r="6113" spans="5:6" ht="14.5" x14ac:dyDescent="0.35">
      <c r="E6113" s="7">
        <v>6109</v>
      </c>
      <c r="F6113">
        <v>24937</v>
      </c>
    </row>
    <row r="6114" spans="5:6" ht="14.5" x14ac:dyDescent="0.35">
      <c r="E6114" s="7">
        <v>6110</v>
      </c>
      <c r="F6114">
        <v>24946</v>
      </c>
    </row>
    <row r="6115" spans="5:6" ht="14.5" x14ac:dyDescent="0.35">
      <c r="E6115" s="7">
        <v>6111</v>
      </c>
      <c r="F6115">
        <v>24954</v>
      </c>
    </row>
    <row r="6116" spans="5:6" ht="14.5" x14ac:dyDescent="0.35">
      <c r="E6116" s="7">
        <v>6112</v>
      </c>
      <c r="F6116">
        <v>24963</v>
      </c>
    </row>
    <row r="6117" spans="5:6" ht="14.5" x14ac:dyDescent="0.35">
      <c r="E6117" s="7">
        <v>6113</v>
      </c>
      <c r="F6117">
        <v>24973</v>
      </c>
    </row>
    <row r="6118" spans="5:6" ht="14.5" x14ac:dyDescent="0.35">
      <c r="E6118" s="7">
        <v>6114</v>
      </c>
      <c r="F6118">
        <v>24983</v>
      </c>
    </row>
    <row r="6119" spans="5:6" ht="14.5" x14ac:dyDescent="0.35">
      <c r="E6119" s="7">
        <v>6115</v>
      </c>
      <c r="F6119">
        <v>24984</v>
      </c>
    </row>
    <row r="6120" spans="5:6" ht="14.5" x14ac:dyDescent="0.35">
      <c r="E6120" s="7">
        <v>6116</v>
      </c>
      <c r="F6120">
        <v>23707</v>
      </c>
    </row>
    <row r="6121" spans="5:6" ht="14.5" x14ac:dyDescent="0.35">
      <c r="E6121" s="7">
        <v>6117</v>
      </c>
      <c r="F6121">
        <v>24993</v>
      </c>
    </row>
    <row r="6122" spans="5:6" ht="14.5" x14ac:dyDescent="0.35">
      <c r="E6122" s="7">
        <v>6118</v>
      </c>
      <c r="F6122">
        <v>25002</v>
      </c>
    </row>
    <row r="6123" spans="5:6" ht="14.5" x14ac:dyDescent="0.35">
      <c r="E6123" s="7">
        <v>6119</v>
      </c>
      <c r="F6123">
        <v>25013</v>
      </c>
    </row>
    <row r="6124" spans="5:6" ht="14.5" x14ac:dyDescent="0.35">
      <c r="E6124" s="7">
        <v>6120</v>
      </c>
      <c r="F6124">
        <v>25022</v>
      </c>
    </row>
    <row r="6125" spans="5:6" ht="14.5" x14ac:dyDescent="0.35">
      <c r="E6125" s="7">
        <v>6121</v>
      </c>
      <c r="F6125">
        <v>25032</v>
      </c>
    </row>
    <row r="6126" spans="5:6" ht="14.5" x14ac:dyDescent="0.35">
      <c r="E6126" s="7">
        <v>6122</v>
      </c>
      <c r="F6126">
        <v>25041</v>
      </c>
    </row>
    <row r="6127" spans="5:6" ht="14.5" x14ac:dyDescent="0.35">
      <c r="E6127" s="7">
        <v>6123</v>
      </c>
      <c r="F6127">
        <v>25050</v>
      </c>
    </row>
    <row r="6128" spans="5:6" ht="14.5" x14ac:dyDescent="0.35">
      <c r="E6128" s="7">
        <v>6124</v>
      </c>
      <c r="F6128">
        <v>25058</v>
      </c>
    </row>
    <row r="6129" spans="5:6" ht="14.5" x14ac:dyDescent="0.35">
      <c r="E6129" s="7">
        <v>6125</v>
      </c>
      <c r="F6129">
        <v>25067</v>
      </c>
    </row>
    <row r="6130" spans="5:6" ht="14.5" x14ac:dyDescent="0.35">
      <c r="E6130" s="7">
        <v>6126</v>
      </c>
      <c r="F6130">
        <v>25075</v>
      </c>
    </row>
    <row r="6131" spans="5:6" ht="14.5" x14ac:dyDescent="0.35">
      <c r="E6131" s="7">
        <v>6127</v>
      </c>
      <c r="F6131">
        <v>25076</v>
      </c>
    </row>
    <row r="6132" spans="5:6" ht="14.5" x14ac:dyDescent="0.35">
      <c r="E6132" s="7">
        <v>6128</v>
      </c>
      <c r="F6132">
        <v>25077</v>
      </c>
    </row>
    <row r="6133" spans="5:6" ht="14.5" x14ac:dyDescent="0.35">
      <c r="E6133" s="7">
        <v>6129</v>
      </c>
      <c r="F6133">
        <v>25078</v>
      </c>
    </row>
    <row r="6134" spans="5:6" ht="14.5" x14ac:dyDescent="0.35">
      <c r="E6134" s="7">
        <v>6130</v>
      </c>
      <c r="F6134">
        <v>25079</v>
      </c>
    </row>
    <row r="6135" spans="5:6" ht="14.5" x14ac:dyDescent="0.35">
      <c r="E6135" s="7">
        <v>6131</v>
      </c>
      <c r="F6135">
        <v>25070</v>
      </c>
    </row>
    <row r="6136" spans="5:6" ht="14.5" x14ac:dyDescent="0.35">
      <c r="E6136" s="7">
        <v>6132</v>
      </c>
      <c r="F6136">
        <v>25069</v>
      </c>
    </row>
    <row r="6137" spans="5:6" ht="14.5" x14ac:dyDescent="0.35">
      <c r="E6137" s="7">
        <v>6133</v>
      </c>
      <c r="F6137">
        <v>25068</v>
      </c>
    </row>
    <row r="6138" spans="5:6" ht="14.5" x14ac:dyDescent="0.35">
      <c r="E6138" s="7">
        <v>6134</v>
      </c>
      <c r="F6138">
        <v>25060</v>
      </c>
    </row>
    <row r="6139" spans="5:6" ht="14.5" x14ac:dyDescent="0.35">
      <c r="E6139" s="7">
        <v>6135</v>
      </c>
      <c r="F6139">
        <v>25061</v>
      </c>
    </row>
    <row r="6140" spans="5:6" ht="14.5" x14ac:dyDescent="0.35">
      <c r="E6140" s="7">
        <v>6136</v>
      </c>
      <c r="F6140">
        <v>25052</v>
      </c>
    </row>
    <row r="6141" spans="5:6" ht="14.5" x14ac:dyDescent="0.35">
      <c r="E6141" s="7">
        <v>6137</v>
      </c>
      <c r="F6141">
        <v>25053</v>
      </c>
    </row>
    <row r="6142" spans="5:6" ht="14.5" x14ac:dyDescent="0.35">
      <c r="E6142" s="7">
        <v>6138</v>
      </c>
      <c r="F6142">
        <v>25044</v>
      </c>
    </row>
    <row r="6143" spans="5:6" ht="14.5" x14ac:dyDescent="0.35">
      <c r="E6143" s="7">
        <v>6139</v>
      </c>
      <c r="F6143">
        <v>25043</v>
      </c>
    </row>
    <row r="6144" spans="5:6" ht="14.5" x14ac:dyDescent="0.35">
      <c r="E6144" s="7">
        <v>6140</v>
      </c>
      <c r="F6144">
        <v>25042</v>
      </c>
    </row>
    <row r="6145" spans="5:6" ht="14.5" x14ac:dyDescent="0.35">
      <c r="E6145" s="7">
        <v>6141</v>
      </c>
      <c r="F6145">
        <v>25051</v>
      </c>
    </row>
    <row r="6146" spans="5:6" ht="14.5" x14ac:dyDescent="0.35">
      <c r="E6146" s="7">
        <v>6142</v>
      </c>
      <c r="F6146">
        <v>23712</v>
      </c>
    </row>
    <row r="6147" spans="5:6" ht="14.5" x14ac:dyDescent="0.35">
      <c r="E6147" s="7">
        <v>6143</v>
      </c>
      <c r="F6147">
        <v>25059</v>
      </c>
    </row>
    <row r="6148" spans="5:6" ht="14.5" x14ac:dyDescent="0.35">
      <c r="E6148" s="7">
        <v>6144</v>
      </c>
      <c r="F6148">
        <v>25040</v>
      </c>
    </row>
    <row r="6149" spans="5:6" ht="14.5" x14ac:dyDescent="0.35">
      <c r="E6149" s="7">
        <v>6145</v>
      </c>
      <c r="F6149">
        <v>25031</v>
      </c>
    </row>
    <row r="6150" spans="5:6" ht="14.5" x14ac:dyDescent="0.35">
      <c r="E6150" s="7">
        <v>6146</v>
      </c>
      <c r="F6150">
        <v>25021</v>
      </c>
    </row>
    <row r="6151" spans="5:6" ht="14.5" x14ac:dyDescent="0.35">
      <c r="E6151" s="7">
        <v>6147</v>
      </c>
      <c r="F6151">
        <v>25012</v>
      </c>
    </row>
    <row r="6152" spans="5:6" ht="14.5" x14ac:dyDescent="0.35">
      <c r="E6152" s="7">
        <v>6148</v>
      </c>
      <c r="F6152">
        <v>23709</v>
      </c>
    </row>
    <row r="6153" spans="5:6" ht="14.5" x14ac:dyDescent="0.35">
      <c r="E6153" s="7">
        <v>6149</v>
      </c>
      <c r="F6153">
        <v>25003</v>
      </c>
    </row>
    <row r="6154" spans="5:6" ht="14.5" x14ac:dyDescent="0.35">
      <c r="E6154" s="7">
        <v>6150</v>
      </c>
      <c r="F6154">
        <v>25004</v>
      </c>
    </row>
    <row r="6155" spans="5:6" ht="14.5" x14ac:dyDescent="0.35">
      <c r="E6155" s="7">
        <v>6151</v>
      </c>
      <c r="F6155">
        <v>25005</v>
      </c>
    </row>
    <row r="6156" spans="5:6" ht="14.5" x14ac:dyDescent="0.35">
      <c r="E6156" s="7">
        <v>6152</v>
      </c>
      <c r="F6156">
        <v>25014</v>
      </c>
    </row>
    <row r="6157" spans="5:6" ht="14.5" x14ac:dyDescent="0.35">
      <c r="E6157" s="7">
        <v>6153</v>
      </c>
      <c r="F6157">
        <v>25024</v>
      </c>
    </row>
    <row r="6158" spans="5:6" ht="14.5" x14ac:dyDescent="0.35">
      <c r="E6158" s="7">
        <v>6154</v>
      </c>
      <c r="F6158">
        <v>25033</v>
      </c>
    </row>
    <row r="6159" spans="5:6" ht="14.5" x14ac:dyDescent="0.35">
      <c r="E6159" s="7">
        <v>6155</v>
      </c>
      <c r="F6159">
        <v>25034</v>
      </c>
    </row>
    <row r="6160" spans="5:6" ht="14.5" x14ac:dyDescent="0.35">
      <c r="E6160" s="7">
        <v>6156</v>
      </c>
      <c r="F6160">
        <v>25035</v>
      </c>
    </row>
    <row r="6161" spans="5:6" ht="14.5" x14ac:dyDescent="0.35">
      <c r="E6161" s="7">
        <v>6157</v>
      </c>
      <c r="F6161">
        <v>25026</v>
      </c>
    </row>
    <row r="6162" spans="5:6" ht="14.5" x14ac:dyDescent="0.35">
      <c r="E6162" s="7">
        <v>6158</v>
      </c>
      <c r="F6162">
        <v>25025</v>
      </c>
    </row>
    <row r="6163" spans="5:6" ht="14.5" x14ac:dyDescent="0.35">
      <c r="E6163" s="7">
        <v>6159</v>
      </c>
      <c r="F6163">
        <v>25015</v>
      </c>
    </row>
    <row r="6164" spans="5:6" ht="14.5" x14ac:dyDescent="0.35">
      <c r="E6164" s="7">
        <v>6160</v>
      </c>
      <c r="F6164">
        <v>25016</v>
      </c>
    </row>
    <row r="6165" spans="5:6" ht="14.5" x14ac:dyDescent="0.35">
      <c r="E6165" s="7">
        <v>6161</v>
      </c>
      <c r="F6165">
        <v>25007</v>
      </c>
    </row>
    <row r="6166" spans="5:6" ht="14.5" x14ac:dyDescent="0.35">
      <c r="E6166" s="7">
        <v>6162</v>
      </c>
      <c r="F6166">
        <v>25006</v>
      </c>
    </row>
    <row r="6167" spans="5:6" ht="14.5" x14ac:dyDescent="0.35">
      <c r="E6167" s="7">
        <v>6163</v>
      </c>
      <c r="F6167">
        <v>24996</v>
      </c>
    </row>
    <row r="6168" spans="5:6" ht="14.5" x14ac:dyDescent="0.35">
      <c r="E6168" s="7">
        <v>6164</v>
      </c>
      <c r="F6168">
        <v>24997</v>
      </c>
    </row>
    <row r="6169" spans="5:6" ht="14.5" x14ac:dyDescent="0.35">
      <c r="E6169" s="7">
        <v>6165</v>
      </c>
      <c r="F6169">
        <v>24988</v>
      </c>
    </row>
    <row r="6170" spans="5:6" ht="14.5" x14ac:dyDescent="0.35">
      <c r="E6170" s="7">
        <v>6166</v>
      </c>
      <c r="F6170">
        <v>24987</v>
      </c>
    </row>
    <row r="6171" spans="5:6" ht="14.5" x14ac:dyDescent="0.35">
      <c r="E6171" s="7">
        <v>6167</v>
      </c>
      <c r="F6171">
        <v>24986</v>
      </c>
    </row>
    <row r="6172" spans="5:6" ht="14.5" x14ac:dyDescent="0.35">
      <c r="E6172" s="7">
        <v>6168</v>
      </c>
      <c r="F6172">
        <v>23706</v>
      </c>
    </row>
    <row r="6173" spans="5:6" ht="14.5" x14ac:dyDescent="0.35">
      <c r="E6173" s="7">
        <v>6169</v>
      </c>
      <c r="F6173">
        <v>24976</v>
      </c>
    </row>
    <row r="6174" spans="5:6" ht="14.5" x14ac:dyDescent="0.35">
      <c r="E6174" s="7">
        <v>6170</v>
      </c>
      <c r="F6174">
        <v>24977</v>
      </c>
    </row>
    <row r="6175" spans="5:6" ht="14.5" x14ac:dyDescent="0.35">
      <c r="E6175" s="7">
        <v>6171</v>
      </c>
      <c r="F6175">
        <v>24978</v>
      </c>
    </row>
    <row r="6176" spans="5:6" ht="14.5" x14ac:dyDescent="0.35">
      <c r="E6176" s="7">
        <v>6172</v>
      </c>
      <c r="F6176">
        <v>24969</v>
      </c>
    </row>
    <row r="6177" spans="5:6" ht="14.5" x14ac:dyDescent="0.35">
      <c r="E6177" s="7">
        <v>6173</v>
      </c>
      <c r="F6177">
        <v>24968</v>
      </c>
    </row>
    <row r="6178" spans="5:6" ht="14.5" x14ac:dyDescent="0.35">
      <c r="E6178" s="7">
        <v>6174</v>
      </c>
      <c r="F6178">
        <v>24967</v>
      </c>
    </row>
    <row r="6179" spans="5:6" ht="14.5" x14ac:dyDescent="0.35">
      <c r="E6179" s="7">
        <v>6175</v>
      </c>
      <c r="F6179">
        <v>24966</v>
      </c>
    </row>
    <row r="6180" spans="5:6" ht="14.5" x14ac:dyDescent="0.35">
      <c r="E6180" s="7">
        <v>6176</v>
      </c>
      <c r="F6180">
        <v>23705</v>
      </c>
    </row>
    <row r="6181" spans="5:6" ht="14.5" x14ac:dyDescent="0.35">
      <c r="E6181" s="7">
        <v>6177</v>
      </c>
      <c r="F6181">
        <v>24975</v>
      </c>
    </row>
    <row r="6182" spans="5:6" ht="14.5" x14ac:dyDescent="0.35">
      <c r="E6182" s="7">
        <v>6178</v>
      </c>
      <c r="F6182">
        <v>24985</v>
      </c>
    </row>
    <row r="6183" spans="5:6" ht="14.5" x14ac:dyDescent="0.35">
      <c r="E6183" s="7">
        <v>6179</v>
      </c>
      <c r="F6183">
        <v>23708</v>
      </c>
    </row>
    <row r="6184" spans="5:6" ht="14.5" x14ac:dyDescent="0.35">
      <c r="E6184" s="7">
        <v>6180</v>
      </c>
      <c r="F6184">
        <v>24994</v>
      </c>
    </row>
    <row r="6185" spans="5:6" ht="14.5" x14ac:dyDescent="0.35">
      <c r="E6185" s="7">
        <v>6181</v>
      </c>
      <c r="F6185">
        <v>24995</v>
      </c>
    </row>
    <row r="6186" spans="5:6" ht="14.5" x14ac:dyDescent="0.35">
      <c r="E6186" s="7">
        <v>6182</v>
      </c>
      <c r="F6186">
        <v>25023</v>
      </c>
    </row>
    <row r="6187" spans="5:6" ht="14.5" x14ac:dyDescent="0.35">
      <c r="E6187" s="7">
        <v>6183</v>
      </c>
      <c r="F6187">
        <v>23711</v>
      </c>
    </row>
    <row r="6188" spans="5:6" ht="14.5" x14ac:dyDescent="0.35">
      <c r="E6188" s="7">
        <v>6184</v>
      </c>
      <c r="F6188">
        <v>23710</v>
      </c>
    </row>
    <row r="6189" spans="5:6" ht="14.5" x14ac:dyDescent="0.35">
      <c r="E6189" s="7">
        <v>6185</v>
      </c>
      <c r="F6189">
        <v>24974</v>
      </c>
    </row>
    <row r="6190" spans="5:6" ht="14.5" x14ac:dyDescent="0.35">
      <c r="E6190" s="7">
        <v>6186</v>
      </c>
      <c r="F6190">
        <v>24964</v>
      </c>
    </row>
    <row r="6191" spans="5:6" ht="14.5" x14ac:dyDescent="0.35">
      <c r="E6191" s="7">
        <v>6187</v>
      </c>
      <c r="F6191">
        <v>24965</v>
      </c>
    </row>
    <row r="6192" spans="5:6" ht="14.5" x14ac:dyDescent="0.35">
      <c r="E6192" s="7">
        <v>6188</v>
      </c>
      <c r="F6192">
        <v>24956</v>
      </c>
    </row>
    <row r="6193" spans="5:6" ht="14.5" x14ac:dyDescent="0.35">
      <c r="E6193" s="7">
        <v>6189</v>
      </c>
      <c r="F6193">
        <v>24957</v>
      </c>
    </row>
    <row r="6194" spans="5:6" ht="14.5" x14ac:dyDescent="0.35">
      <c r="E6194" s="7">
        <v>6190</v>
      </c>
      <c r="F6194">
        <v>24958</v>
      </c>
    </row>
    <row r="6195" spans="5:6" ht="14.5" x14ac:dyDescent="0.35">
      <c r="E6195" s="7">
        <v>6191</v>
      </c>
      <c r="F6195">
        <v>24959</v>
      </c>
    </row>
    <row r="6196" spans="5:6" ht="14.5" x14ac:dyDescent="0.35">
      <c r="E6196" s="7">
        <v>6192</v>
      </c>
      <c r="F6196">
        <v>24949</v>
      </c>
    </row>
    <row r="6197" spans="5:6" ht="14.5" x14ac:dyDescent="0.35">
      <c r="E6197" s="7">
        <v>6193</v>
      </c>
      <c r="F6197">
        <v>24948</v>
      </c>
    </row>
    <row r="6198" spans="5:6" ht="14.5" x14ac:dyDescent="0.35">
      <c r="E6198" s="7">
        <v>6194</v>
      </c>
      <c r="F6198">
        <v>24941</v>
      </c>
    </row>
    <row r="6199" spans="5:6" ht="14.5" x14ac:dyDescent="0.35">
      <c r="E6199" s="7">
        <v>6195</v>
      </c>
      <c r="F6199">
        <v>24942</v>
      </c>
    </row>
    <row r="6200" spans="5:6" ht="14.5" x14ac:dyDescent="0.35">
      <c r="E6200" s="7">
        <v>6196</v>
      </c>
      <c r="F6200">
        <v>24932</v>
      </c>
    </row>
    <row r="6201" spans="5:6" ht="14.5" x14ac:dyDescent="0.35">
      <c r="E6201" s="7">
        <v>6197</v>
      </c>
      <c r="F6201">
        <v>24931</v>
      </c>
    </row>
    <row r="6202" spans="5:6" ht="14.5" x14ac:dyDescent="0.35">
      <c r="E6202" s="7">
        <v>6198</v>
      </c>
      <c r="F6202">
        <v>24930</v>
      </c>
    </row>
    <row r="6203" spans="5:6" ht="14.5" x14ac:dyDescent="0.35">
      <c r="E6203" s="7">
        <v>6199</v>
      </c>
      <c r="F6203">
        <v>24940</v>
      </c>
    </row>
    <row r="6204" spans="5:6" ht="14.5" x14ac:dyDescent="0.35">
      <c r="E6204" s="7">
        <v>6200</v>
      </c>
      <c r="F6204">
        <v>23704</v>
      </c>
    </row>
    <row r="6205" spans="5:6" ht="14.5" x14ac:dyDescent="0.35">
      <c r="E6205" s="7">
        <v>6201</v>
      </c>
      <c r="F6205">
        <v>24947</v>
      </c>
    </row>
    <row r="6206" spans="5:6" ht="14.5" x14ac:dyDescent="0.35">
      <c r="E6206" s="7">
        <v>6202</v>
      </c>
      <c r="F6206">
        <v>24939</v>
      </c>
    </row>
    <row r="6207" spans="5:6" ht="14.5" x14ac:dyDescent="0.35">
      <c r="E6207" s="7">
        <v>6203</v>
      </c>
      <c r="F6207">
        <v>23703</v>
      </c>
    </row>
    <row r="6208" spans="5:6" ht="14.5" x14ac:dyDescent="0.35">
      <c r="E6208" s="7">
        <v>6204</v>
      </c>
      <c r="F6208">
        <v>24955</v>
      </c>
    </row>
    <row r="6209" spans="5:6" ht="14.5" x14ac:dyDescent="0.35">
      <c r="E6209" s="7">
        <v>6205</v>
      </c>
      <c r="F6209">
        <v>23702</v>
      </c>
    </row>
    <row r="6210" spans="5:6" ht="14.5" x14ac:dyDescent="0.35">
      <c r="E6210" s="7">
        <v>6206</v>
      </c>
      <c r="F6210">
        <v>24923</v>
      </c>
    </row>
    <row r="6211" spans="5:6" ht="14.5" x14ac:dyDescent="0.35">
      <c r="E6211" s="7">
        <v>6207</v>
      </c>
      <c r="F6211">
        <v>24924</v>
      </c>
    </row>
    <row r="6212" spans="5:6" ht="14.5" x14ac:dyDescent="0.35">
      <c r="E6212" s="7">
        <v>6208</v>
      </c>
      <c r="F6212">
        <v>24925</v>
      </c>
    </row>
    <row r="6213" spans="5:6" ht="14.5" x14ac:dyDescent="0.35">
      <c r="E6213" s="7">
        <v>6209</v>
      </c>
      <c r="F6213">
        <v>24918</v>
      </c>
    </row>
    <row r="6214" spans="5:6" ht="14.5" x14ac:dyDescent="0.35">
      <c r="E6214" s="7">
        <v>6210</v>
      </c>
      <c r="F6214">
        <v>24917</v>
      </c>
    </row>
    <row r="6215" spans="5:6" ht="14.5" x14ac:dyDescent="0.35">
      <c r="E6215" s="7">
        <v>6211</v>
      </c>
      <c r="F6215">
        <v>24916</v>
      </c>
    </row>
    <row r="6216" spans="5:6" ht="14.5" x14ac:dyDescent="0.35">
      <c r="E6216" s="7">
        <v>6212</v>
      </c>
      <c r="F6216">
        <v>24910</v>
      </c>
    </row>
    <row r="6217" spans="5:6" ht="14.5" x14ac:dyDescent="0.35">
      <c r="E6217" s="7">
        <v>6213</v>
      </c>
      <c r="F6217">
        <v>24911</v>
      </c>
    </row>
    <row r="6218" spans="5:6" ht="14.5" x14ac:dyDescent="0.35">
      <c r="E6218" s="7">
        <v>6214</v>
      </c>
      <c r="F6218">
        <v>24912</v>
      </c>
    </row>
    <row r="6219" spans="5:6" ht="14.5" x14ac:dyDescent="0.35">
      <c r="E6219" s="7">
        <v>6215</v>
      </c>
      <c r="F6219">
        <v>24905</v>
      </c>
    </row>
    <row r="6220" spans="5:6" ht="14.5" x14ac:dyDescent="0.35">
      <c r="E6220" s="7">
        <v>6216</v>
      </c>
      <c r="F6220">
        <v>24904</v>
      </c>
    </row>
    <row r="6221" spans="5:6" ht="14.5" x14ac:dyDescent="0.35">
      <c r="E6221" s="7">
        <v>6217</v>
      </c>
      <c r="F6221">
        <v>24903</v>
      </c>
    </row>
    <row r="6222" spans="5:6" ht="14.5" x14ac:dyDescent="0.35">
      <c r="E6222" s="7">
        <v>6218</v>
      </c>
      <c r="F6222">
        <v>24897</v>
      </c>
    </row>
    <row r="6223" spans="5:6" ht="14.5" x14ac:dyDescent="0.35">
      <c r="E6223" s="7">
        <v>6219</v>
      </c>
      <c r="F6223">
        <v>24896</v>
      </c>
    </row>
    <row r="6224" spans="5:6" ht="14.5" x14ac:dyDescent="0.35">
      <c r="E6224" s="7">
        <v>6220</v>
      </c>
      <c r="F6224">
        <v>24895</v>
      </c>
    </row>
    <row r="6225" spans="5:6" ht="14.5" x14ac:dyDescent="0.35">
      <c r="E6225" s="7">
        <v>6221</v>
      </c>
      <c r="F6225">
        <v>24888</v>
      </c>
    </row>
    <row r="6226" spans="5:6" ht="14.5" x14ac:dyDescent="0.35">
      <c r="E6226" s="7">
        <v>6222</v>
      </c>
      <c r="F6226">
        <v>24884</v>
      </c>
    </row>
    <row r="6227" spans="5:6" ht="14.5" x14ac:dyDescent="0.35">
      <c r="E6227" s="7">
        <v>6223</v>
      </c>
      <c r="F6227">
        <v>24879</v>
      </c>
    </row>
    <row r="6228" spans="5:6" ht="14.5" x14ac:dyDescent="0.35">
      <c r="E6228" s="7">
        <v>6224</v>
      </c>
      <c r="F6228">
        <v>24880</v>
      </c>
    </row>
    <row r="6229" spans="5:6" ht="14.5" x14ac:dyDescent="0.35">
      <c r="E6229" s="7">
        <v>6225</v>
      </c>
      <c r="F6229">
        <v>24881</v>
      </c>
    </row>
    <row r="6230" spans="5:6" ht="14.5" x14ac:dyDescent="0.35">
      <c r="E6230" s="7">
        <v>6226</v>
      </c>
      <c r="F6230">
        <v>24871</v>
      </c>
    </row>
    <row r="6231" spans="5:6" ht="14.5" x14ac:dyDescent="0.35">
      <c r="E6231" s="7">
        <v>6227</v>
      </c>
      <c r="F6231">
        <v>24872</v>
      </c>
    </row>
    <row r="6232" spans="5:6" ht="14.5" x14ac:dyDescent="0.35">
      <c r="E6232" s="7">
        <v>6228</v>
      </c>
      <c r="F6232">
        <v>24873</v>
      </c>
    </row>
    <row r="6233" spans="5:6" ht="14.5" x14ac:dyDescent="0.35">
      <c r="E6233" s="7">
        <v>6229</v>
      </c>
      <c r="F6233">
        <v>23696</v>
      </c>
    </row>
    <row r="6234" spans="5:6" ht="14.5" x14ac:dyDescent="0.35">
      <c r="E6234" s="7">
        <v>6230</v>
      </c>
      <c r="F6234">
        <v>24874</v>
      </c>
    </row>
    <row r="6235" spans="5:6" ht="14.5" x14ac:dyDescent="0.35">
      <c r="E6235" s="7">
        <v>6231</v>
      </c>
      <c r="F6235">
        <v>24866</v>
      </c>
    </row>
    <row r="6236" spans="5:6" ht="14.5" x14ac:dyDescent="0.35">
      <c r="E6236" s="7">
        <v>6232</v>
      </c>
      <c r="F6236">
        <v>24862</v>
      </c>
    </row>
    <row r="6237" spans="5:6" ht="14.5" x14ac:dyDescent="0.35">
      <c r="E6237" s="7">
        <v>6233</v>
      </c>
      <c r="F6237">
        <v>24858</v>
      </c>
    </row>
    <row r="6238" spans="5:6" ht="14.5" x14ac:dyDescent="0.35">
      <c r="E6238" s="7">
        <v>6234</v>
      </c>
      <c r="F6238">
        <v>24853</v>
      </c>
    </row>
    <row r="6239" spans="5:6" ht="14.5" x14ac:dyDescent="0.35">
      <c r="E6239" s="7">
        <v>6235</v>
      </c>
      <c r="F6239">
        <v>24852</v>
      </c>
    </row>
    <row r="6240" spans="5:6" ht="14.5" x14ac:dyDescent="0.35">
      <c r="E6240" s="7">
        <v>6236</v>
      </c>
      <c r="F6240">
        <v>24851</v>
      </c>
    </row>
    <row r="6241" spans="5:6" ht="14.5" x14ac:dyDescent="0.35">
      <c r="E6241" s="7">
        <v>6237</v>
      </c>
      <c r="F6241">
        <v>24856</v>
      </c>
    </row>
    <row r="6242" spans="5:6" ht="14.5" x14ac:dyDescent="0.35">
      <c r="E6242" s="7">
        <v>6238</v>
      </c>
      <c r="F6242">
        <v>24860</v>
      </c>
    </row>
    <row r="6243" spans="5:6" ht="14.5" x14ac:dyDescent="0.35">
      <c r="E6243" s="7">
        <v>6239</v>
      </c>
      <c r="F6243">
        <v>24864</v>
      </c>
    </row>
    <row r="6244" spans="5:6" ht="14.5" x14ac:dyDescent="0.35">
      <c r="E6244" s="7">
        <v>6240</v>
      </c>
      <c r="F6244">
        <v>24870</v>
      </c>
    </row>
    <row r="6245" spans="5:6" ht="14.5" x14ac:dyDescent="0.35">
      <c r="E6245" s="7">
        <v>6241</v>
      </c>
      <c r="F6245">
        <v>24869</v>
      </c>
    </row>
    <row r="6246" spans="5:6" ht="14.5" x14ac:dyDescent="0.35">
      <c r="E6246" s="7">
        <v>6242</v>
      </c>
      <c r="F6246">
        <v>24878</v>
      </c>
    </row>
    <row r="6247" spans="5:6" ht="14.5" x14ac:dyDescent="0.35">
      <c r="E6247" s="7">
        <v>6243</v>
      </c>
      <c r="F6247">
        <v>23697</v>
      </c>
    </row>
    <row r="6248" spans="5:6" ht="14.5" x14ac:dyDescent="0.35">
      <c r="E6248" s="7">
        <v>6244</v>
      </c>
      <c r="F6248">
        <v>24877</v>
      </c>
    </row>
    <row r="6249" spans="5:6" ht="14.5" x14ac:dyDescent="0.35">
      <c r="E6249" s="7">
        <v>6245</v>
      </c>
      <c r="F6249">
        <v>24868</v>
      </c>
    </row>
    <row r="6250" spans="5:6" ht="14.5" x14ac:dyDescent="0.35">
      <c r="E6250" s="7">
        <v>6246</v>
      </c>
      <c r="F6250">
        <v>24846</v>
      </c>
    </row>
    <row r="6251" spans="5:6" ht="14.5" x14ac:dyDescent="0.35">
      <c r="E6251" s="7">
        <v>6247</v>
      </c>
      <c r="F6251">
        <v>24847</v>
      </c>
    </row>
    <row r="6252" spans="5:6" ht="14.5" x14ac:dyDescent="0.35">
      <c r="E6252" s="7">
        <v>6248</v>
      </c>
      <c r="F6252">
        <v>24848</v>
      </c>
    </row>
    <row r="6253" spans="5:6" ht="14.5" x14ac:dyDescent="0.35">
      <c r="E6253" s="7">
        <v>6249</v>
      </c>
      <c r="F6253">
        <v>24849</v>
      </c>
    </row>
    <row r="6254" spans="5:6" ht="14.5" x14ac:dyDescent="0.35">
      <c r="E6254" s="7">
        <v>6250</v>
      </c>
      <c r="F6254">
        <v>24850</v>
      </c>
    </row>
    <row r="6255" spans="5:6" ht="14.5" x14ac:dyDescent="0.35">
      <c r="E6255" s="7">
        <v>6251</v>
      </c>
      <c r="F6255">
        <v>24843</v>
      </c>
    </row>
    <row r="6256" spans="5:6" ht="14.5" x14ac:dyDescent="0.35">
      <c r="E6256" s="7">
        <v>6252</v>
      </c>
      <c r="F6256">
        <v>24842</v>
      </c>
    </row>
    <row r="6257" spans="5:6" ht="14.5" x14ac:dyDescent="0.35">
      <c r="E6257" s="7">
        <v>6253</v>
      </c>
      <c r="F6257">
        <v>24841</v>
      </c>
    </row>
    <row r="6258" spans="5:6" ht="14.5" x14ac:dyDescent="0.35">
      <c r="E6258" s="7">
        <v>6254</v>
      </c>
      <c r="F6258">
        <v>24840</v>
      </c>
    </row>
    <row r="6259" spans="5:6" ht="14.5" x14ac:dyDescent="0.35">
      <c r="E6259" s="7">
        <v>6255</v>
      </c>
      <c r="F6259">
        <v>24839</v>
      </c>
    </row>
    <row r="6260" spans="5:6" ht="14.5" x14ac:dyDescent="0.35">
      <c r="E6260" s="7">
        <v>6256</v>
      </c>
      <c r="F6260">
        <v>24812</v>
      </c>
    </row>
    <row r="6261" spans="5:6" ht="14.5" x14ac:dyDescent="0.35">
      <c r="E6261" s="7">
        <v>6257</v>
      </c>
      <c r="F6261">
        <v>24807</v>
      </c>
    </row>
    <row r="6262" spans="5:6" ht="14.5" x14ac:dyDescent="0.35">
      <c r="E6262" s="7">
        <v>6258</v>
      </c>
      <c r="F6262">
        <v>24802</v>
      </c>
    </row>
    <row r="6263" spans="5:6" ht="14.5" x14ac:dyDescent="0.35">
      <c r="E6263" s="7">
        <v>6259</v>
      </c>
      <c r="F6263">
        <v>24795</v>
      </c>
    </row>
    <row r="6264" spans="5:6" ht="14.5" x14ac:dyDescent="0.35">
      <c r="E6264" s="7">
        <v>6260</v>
      </c>
      <c r="F6264">
        <v>24796</v>
      </c>
    </row>
    <row r="6265" spans="5:6" ht="14.5" x14ac:dyDescent="0.35">
      <c r="E6265" s="7">
        <v>6261</v>
      </c>
      <c r="F6265">
        <v>24787</v>
      </c>
    </row>
    <row r="6266" spans="5:6" ht="14.5" x14ac:dyDescent="0.35">
      <c r="E6266" s="7">
        <v>6262</v>
      </c>
      <c r="F6266">
        <v>24786</v>
      </c>
    </row>
    <row r="6267" spans="5:6" ht="14.5" x14ac:dyDescent="0.35">
      <c r="E6267" s="7">
        <v>6263</v>
      </c>
      <c r="F6267">
        <v>24780</v>
      </c>
    </row>
    <row r="6268" spans="5:6" ht="14.5" x14ac:dyDescent="0.35">
      <c r="E6268" s="7">
        <v>6264</v>
      </c>
      <c r="F6268">
        <v>23540</v>
      </c>
    </row>
    <row r="6269" spans="5:6" ht="14.5" x14ac:dyDescent="0.35">
      <c r="E6269" s="7">
        <v>6265</v>
      </c>
      <c r="F6269">
        <v>24775</v>
      </c>
    </row>
    <row r="6270" spans="5:6" ht="14.5" x14ac:dyDescent="0.35">
      <c r="E6270" s="7">
        <v>6266</v>
      </c>
      <c r="F6270">
        <v>24776</v>
      </c>
    </row>
    <row r="6271" spans="5:6" ht="14.5" x14ac:dyDescent="0.35">
      <c r="E6271" s="7">
        <v>6267</v>
      </c>
      <c r="F6271">
        <v>24781</v>
      </c>
    </row>
    <row r="6272" spans="5:6" ht="14.5" x14ac:dyDescent="0.35">
      <c r="E6272" s="7">
        <v>6268</v>
      </c>
      <c r="F6272">
        <v>24782</v>
      </c>
    </row>
    <row r="6273" spans="5:6" ht="14.5" x14ac:dyDescent="0.35">
      <c r="E6273" s="7">
        <v>6269</v>
      </c>
      <c r="F6273">
        <v>24783</v>
      </c>
    </row>
    <row r="6274" spans="5:6" ht="14.5" x14ac:dyDescent="0.35">
      <c r="E6274" s="7">
        <v>6270</v>
      </c>
      <c r="F6274">
        <v>24777</v>
      </c>
    </row>
    <row r="6275" spans="5:6" ht="14.5" x14ac:dyDescent="0.35">
      <c r="E6275" s="7">
        <v>6271</v>
      </c>
      <c r="F6275">
        <v>23680</v>
      </c>
    </row>
    <row r="6276" spans="5:6" ht="14.5" x14ac:dyDescent="0.35">
      <c r="E6276" s="7">
        <v>6272</v>
      </c>
      <c r="F6276">
        <v>24771</v>
      </c>
    </row>
    <row r="6277" spans="5:6" ht="14.5" x14ac:dyDescent="0.35">
      <c r="E6277" s="7">
        <v>6273</v>
      </c>
      <c r="F6277">
        <v>24765</v>
      </c>
    </row>
    <row r="6278" spans="5:6" ht="14.5" x14ac:dyDescent="0.35">
      <c r="E6278" s="7">
        <v>6274</v>
      </c>
      <c r="F6278">
        <v>24759</v>
      </c>
    </row>
    <row r="6279" spans="5:6" ht="14.5" x14ac:dyDescent="0.35">
      <c r="E6279" s="7">
        <v>6275</v>
      </c>
      <c r="F6279">
        <v>24753</v>
      </c>
    </row>
    <row r="6280" spans="5:6" ht="14.5" x14ac:dyDescent="0.35">
      <c r="E6280" s="7">
        <v>6276</v>
      </c>
      <c r="F6280">
        <v>24747</v>
      </c>
    </row>
    <row r="6281" spans="5:6" ht="14.5" x14ac:dyDescent="0.35">
      <c r="E6281" s="7">
        <v>6277</v>
      </c>
      <c r="F6281">
        <v>24741</v>
      </c>
    </row>
    <row r="6282" spans="5:6" ht="14.5" x14ac:dyDescent="0.35">
      <c r="E6282" s="7">
        <v>6278</v>
      </c>
      <c r="F6282">
        <v>24736</v>
      </c>
    </row>
    <row r="6283" spans="5:6" ht="14.5" x14ac:dyDescent="0.35">
      <c r="E6283" s="7">
        <v>6279</v>
      </c>
      <c r="F6283">
        <v>24730</v>
      </c>
    </row>
    <row r="6284" spans="5:6" ht="14.5" x14ac:dyDescent="0.35">
      <c r="E6284" s="7">
        <v>6280</v>
      </c>
      <c r="F6284">
        <v>24724</v>
      </c>
    </row>
    <row r="6285" spans="5:6" ht="14.5" x14ac:dyDescent="0.35">
      <c r="E6285" s="7">
        <v>6281</v>
      </c>
      <c r="F6285">
        <v>24718</v>
      </c>
    </row>
    <row r="6286" spans="5:6" ht="14.5" x14ac:dyDescent="0.35">
      <c r="E6286" s="7">
        <v>6282</v>
      </c>
      <c r="F6286">
        <v>24709</v>
      </c>
    </row>
    <row r="6287" spans="5:6" ht="14.5" x14ac:dyDescent="0.35">
      <c r="E6287" s="7">
        <v>6283</v>
      </c>
      <c r="F6287">
        <v>24710</v>
      </c>
    </row>
    <row r="6288" spans="5:6" ht="14.5" x14ac:dyDescent="0.35">
      <c r="E6288" s="7">
        <v>6284</v>
      </c>
      <c r="F6288">
        <v>24711</v>
      </c>
    </row>
    <row r="6289" spans="5:6" ht="14.5" x14ac:dyDescent="0.35">
      <c r="E6289" s="7">
        <v>6285</v>
      </c>
      <c r="F6289">
        <v>24712</v>
      </c>
    </row>
    <row r="6290" spans="5:6" ht="14.5" x14ac:dyDescent="0.35">
      <c r="E6290" s="7">
        <v>6286</v>
      </c>
      <c r="F6290">
        <v>24719</v>
      </c>
    </row>
    <row r="6291" spans="5:6" ht="14.5" x14ac:dyDescent="0.35">
      <c r="E6291" s="7">
        <v>6287</v>
      </c>
      <c r="F6291">
        <v>24725</v>
      </c>
    </row>
    <row r="6292" spans="5:6" ht="14.5" x14ac:dyDescent="0.35">
      <c r="E6292" s="7">
        <v>6288</v>
      </c>
      <c r="F6292">
        <v>24731</v>
      </c>
    </row>
    <row r="6293" spans="5:6" ht="14.5" x14ac:dyDescent="0.35">
      <c r="E6293" s="7">
        <v>6289</v>
      </c>
      <c r="F6293">
        <v>24737</v>
      </c>
    </row>
    <row r="6294" spans="5:6" ht="14.5" x14ac:dyDescent="0.35">
      <c r="E6294" s="7">
        <v>6290</v>
      </c>
      <c r="F6294">
        <v>24742</v>
      </c>
    </row>
    <row r="6295" spans="5:6" ht="14.5" x14ac:dyDescent="0.35">
      <c r="E6295" s="7">
        <v>6291</v>
      </c>
      <c r="F6295">
        <v>24748</v>
      </c>
    </row>
    <row r="6296" spans="5:6" ht="14.5" x14ac:dyDescent="0.35">
      <c r="E6296" s="7">
        <v>6292</v>
      </c>
      <c r="F6296">
        <v>24754</v>
      </c>
    </row>
    <row r="6297" spans="5:6" ht="14.5" x14ac:dyDescent="0.35">
      <c r="E6297" s="7">
        <v>6293</v>
      </c>
      <c r="F6297">
        <v>24760</v>
      </c>
    </row>
    <row r="6298" spans="5:6" ht="14.5" x14ac:dyDescent="0.35">
      <c r="E6298" s="7">
        <v>6294</v>
      </c>
      <c r="F6298">
        <v>24766</v>
      </c>
    </row>
    <row r="6299" spans="5:6" ht="14.5" x14ac:dyDescent="0.35">
      <c r="E6299" s="7">
        <v>6295</v>
      </c>
      <c r="F6299">
        <v>24764</v>
      </c>
    </row>
    <row r="6300" spans="5:6" ht="14.5" x14ac:dyDescent="0.35">
      <c r="E6300" s="7">
        <v>6296</v>
      </c>
      <c r="F6300">
        <v>24770</v>
      </c>
    </row>
    <row r="6301" spans="5:6" ht="14.5" x14ac:dyDescent="0.35">
      <c r="E6301" s="7">
        <v>6297</v>
      </c>
      <c r="F6301">
        <v>24769</v>
      </c>
    </row>
    <row r="6302" spans="5:6" ht="14.5" x14ac:dyDescent="0.35">
      <c r="E6302" s="7">
        <v>6298</v>
      </c>
      <c r="F6302">
        <v>23539</v>
      </c>
    </row>
    <row r="6303" spans="5:6" ht="14.5" x14ac:dyDescent="0.35">
      <c r="E6303" s="7">
        <v>6299</v>
      </c>
      <c r="F6303">
        <v>24763</v>
      </c>
    </row>
    <row r="6304" spans="5:6" ht="14.5" x14ac:dyDescent="0.35">
      <c r="E6304" s="7">
        <v>6300</v>
      </c>
      <c r="F6304">
        <v>23538</v>
      </c>
    </row>
    <row r="6305" spans="5:6" ht="14.5" x14ac:dyDescent="0.35">
      <c r="E6305" s="7">
        <v>6301</v>
      </c>
      <c r="F6305">
        <v>24757</v>
      </c>
    </row>
    <row r="6306" spans="5:6" ht="14.5" x14ac:dyDescent="0.35">
      <c r="E6306" s="7">
        <v>6302</v>
      </c>
      <c r="F6306">
        <v>23537</v>
      </c>
    </row>
    <row r="6307" spans="5:6" ht="14.5" x14ac:dyDescent="0.35">
      <c r="E6307" s="7">
        <v>6303</v>
      </c>
      <c r="F6307">
        <v>24751</v>
      </c>
    </row>
    <row r="6308" spans="5:6" ht="14.5" x14ac:dyDescent="0.35">
      <c r="E6308" s="7">
        <v>6304</v>
      </c>
      <c r="F6308">
        <v>23536</v>
      </c>
    </row>
    <row r="6309" spans="5:6" ht="14.5" x14ac:dyDescent="0.35">
      <c r="E6309" s="7">
        <v>6305</v>
      </c>
      <c r="F6309">
        <v>24745</v>
      </c>
    </row>
    <row r="6310" spans="5:6" ht="14.5" x14ac:dyDescent="0.35">
      <c r="E6310" s="7">
        <v>6306</v>
      </c>
      <c r="F6310">
        <v>23535</v>
      </c>
    </row>
    <row r="6311" spans="5:6" ht="14.5" x14ac:dyDescent="0.35">
      <c r="E6311" s="7">
        <v>6307</v>
      </c>
      <c r="F6311">
        <v>24739</v>
      </c>
    </row>
    <row r="6312" spans="5:6" ht="14.5" x14ac:dyDescent="0.35">
      <c r="E6312" s="7">
        <v>6308</v>
      </c>
      <c r="F6312">
        <v>23534</v>
      </c>
    </row>
    <row r="6313" spans="5:6" ht="14.5" x14ac:dyDescent="0.35">
      <c r="E6313" s="7">
        <v>6309</v>
      </c>
      <c r="F6313">
        <v>24734</v>
      </c>
    </row>
    <row r="6314" spans="5:6" ht="14.5" x14ac:dyDescent="0.35">
      <c r="E6314" s="7">
        <v>6310</v>
      </c>
      <c r="F6314">
        <v>23533</v>
      </c>
    </row>
    <row r="6315" spans="5:6" ht="14.5" x14ac:dyDescent="0.35">
      <c r="E6315" s="7">
        <v>6311</v>
      </c>
      <c r="F6315">
        <v>24728</v>
      </c>
    </row>
    <row r="6316" spans="5:6" ht="14.5" x14ac:dyDescent="0.35">
      <c r="E6316" s="7">
        <v>6312</v>
      </c>
      <c r="F6316">
        <v>23532</v>
      </c>
    </row>
    <row r="6317" spans="5:6" ht="14.5" x14ac:dyDescent="0.35">
      <c r="E6317" s="7">
        <v>6313</v>
      </c>
      <c r="F6317">
        <v>24722</v>
      </c>
    </row>
    <row r="6318" spans="5:6" ht="14.5" x14ac:dyDescent="0.35">
      <c r="E6318" s="7">
        <v>6314</v>
      </c>
      <c r="F6318">
        <v>23531</v>
      </c>
    </row>
    <row r="6319" spans="5:6" ht="14.5" x14ac:dyDescent="0.35">
      <c r="E6319" s="7">
        <v>6315</v>
      </c>
      <c r="F6319">
        <v>24716</v>
      </c>
    </row>
    <row r="6320" spans="5:6" ht="14.5" x14ac:dyDescent="0.35">
      <c r="E6320" s="7">
        <v>6316</v>
      </c>
      <c r="F6320">
        <v>23530</v>
      </c>
    </row>
    <row r="6321" spans="5:6" ht="14.5" x14ac:dyDescent="0.35">
      <c r="E6321" s="7">
        <v>6317</v>
      </c>
      <c r="F6321">
        <v>24706</v>
      </c>
    </row>
    <row r="6322" spans="5:6" ht="14.5" x14ac:dyDescent="0.35">
      <c r="E6322" s="7">
        <v>6318</v>
      </c>
      <c r="F6322">
        <v>24707</v>
      </c>
    </row>
    <row r="6323" spans="5:6" ht="14.5" x14ac:dyDescent="0.35">
      <c r="E6323" s="7">
        <v>6319</v>
      </c>
      <c r="F6323">
        <v>24717</v>
      </c>
    </row>
    <row r="6324" spans="5:6" ht="14.5" x14ac:dyDescent="0.35">
      <c r="E6324" s="7">
        <v>6320</v>
      </c>
      <c r="F6324">
        <v>24723</v>
      </c>
    </row>
    <row r="6325" spans="5:6" ht="14.5" x14ac:dyDescent="0.35">
      <c r="E6325" s="7">
        <v>6321</v>
      </c>
      <c r="F6325">
        <v>24729</v>
      </c>
    </row>
    <row r="6326" spans="5:6" ht="14.5" x14ac:dyDescent="0.35">
      <c r="E6326" s="7">
        <v>6322</v>
      </c>
      <c r="F6326">
        <v>24735</v>
      </c>
    </row>
    <row r="6327" spans="5:6" ht="14.5" x14ac:dyDescent="0.35">
      <c r="E6327" s="7">
        <v>6323</v>
      </c>
      <c r="F6327">
        <v>24740</v>
      </c>
    </row>
    <row r="6328" spans="5:6" ht="14.5" x14ac:dyDescent="0.35">
      <c r="E6328" s="7">
        <v>6324</v>
      </c>
      <c r="F6328">
        <v>24746</v>
      </c>
    </row>
    <row r="6329" spans="5:6" ht="14.5" x14ac:dyDescent="0.35">
      <c r="E6329" s="7">
        <v>6325</v>
      </c>
      <c r="F6329">
        <v>24752</v>
      </c>
    </row>
    <row r="6330" spans="5:6" ht="14.5" x14ac:dyDescent="0.35">
      <c r="E6330" s="7">
        <v>6326</v>
      </c>
      <c r="F6330">
        <v>24758</v>
      </c>
    </row>
    <row r="6331" spans="5:6" ht="14.5" x14ac:dyDescent="0.35">
      <c r="E6331" s="7">
        <v>6327</v>
      </c>
      <c r="F6331">
        <v>27730</v>
      </c>
    </row>
    <row r="6332" spans="5:6" ht="14.5" x14ac:dyDescent="0.35">
      <c r="E6332" s="7">
        <v>6328</v>
      </c>
      <c r="F6332">
        <v>27731</v>
      </c>
    </row>
    <row r="6333" spans="5:6" ht="14.5" x14ac:dyDescent="0.35">
      <c r="E6333" s="7">
        <v>6329</v>
      </c>
      <c r="F6333">
        <v>27732</v>
      </c>
    </row>
    <row r="6334" spans="5:6" ht="14.5" x14ac:dyDescent="0.35">
      <c r="E6334" s="7">
        <v>6330</v>
      </c>
      <c r="F6334">
        <v>27733</v>
      </c>
    </row>
    <row r="6335" spans="5:6" ht="14.5" x14ac:dyDescent="0.35">
      <c r="E6335" s="7">
        <v>6331</v>
      </c>
      <c r="F6335">
        <v>27179</v>
      </c>
    </row>
    <row r="6336" spans="5:6" ht="14.5" x14ac:dyDescent="0.35">
      <c r="E6336" s="7">
        <v>6332</v>
      </c>
      <c r="F6336">
        <v>27188</v>
      </c>
    </row>
    <row r="6337" spans="5:6" ht="14.5" x14ac:dyDescent="0.35">
      <c r="E6337" s="7">
        <v>6333</v>
      </c>
      <c r="F6337">
        <v>27197</v>
      </c>
    </row>
    <row r="6338" spans="5:6" ht="14.5" x14ac:dyDescent="0.35">
      <c r="E6338" s="7">
        <v>6334</v>
      </c>
      <c r="F6338">
        <v>27206</v>
      </c>
    </row>
    <row r="6339" spans="5:6" ht="14.5" x14ac:dyDescent="0.35">
      <c r="E6339" s="7">
        <v>6335</v>
      </c>
      <c r="F6339">
        <v>27214</v>
      </c>
    </row>
    <row r="6340" spans="5:6" ht="14.5" x14ac:dyDescent="0.35">
      <c r="E6340" s="7">
        <v>6336</v>
      </c>
      <c r="F6340">
        <v>25640</v>
      </c>
    </row>
    <row r="6341" spans="5:6" ht="14.5" x14ac:dyDescent="0.35">
      <c r="E6341" s="7">
        <v>6337</v>
      </c>
      <c r="F6341">
        <v>27224</v>
      </c>
    </row>
    <row r="6342" spans="5:6" ht="14.5" x14ac:dyDescent="0.35">
      <c r="E6342" s="7">
        <v>6338</v>
      </c>
      <c r="F6342">
        <v>25641</v>
      </c>
    </row>
    <row r="6343" spans="5:6" ht="14.5" x14ac:dyDescent="0.35">
      <c r="E6343" s="7">
        <v>6339</v>
      </c>
      <c r="F6343">
        <v>27234</v>
      </c>
    </row>
    <row r="6344" spans="5:6" ht="14.5" x14ac:dyDescent="0.35">
      <c r="E6344" s="7">
        <v>6340</v>
      </c>
      <c r="F6344">
        <v>27244</v>
      </c>
    </row>
    <row r="6345" spans="5:6" ht="14.5" x14ac:dyDescent="0.35">
      <c r="E6345" s="7">
        <v>6341</v>
      </c>
      <c r="F6345">
        <v>27253</v>
      </c>
    </row>
    <row r="6346" spans="5:6" ht="14.5" x14ac:dyDescent="0.35">
      <c r="E6346" s="7">
        <v>6342</v>
      </c>
      <c r="F6346">
        <v>27261</v>
      </c>
    </row>
    <row r="6347" spans="5:6" ht="14.5" x14ac:dyDescent="0.35">
      <c r="E6347" s="7">
        <v>6343</v>
      </c>
      <c r="F6347">
        <v>27269</v>
      </c>
    </row>
    <row r="6348" spans="5:6" ht="14.5" x14ac:dyDescent="0.35">
      <c r="E6348" s="7">
        <v>6344</v>
      </c>
      <c r="F6348">
        <v>27275</v>
      </c>
    </row>
    <row r="6349" spans="5:6" ht="14.5" x14ac:dyDescent="0.35">
      <c r="E6349" s="7">
        <v>6345</v>
      </c>
      <c r="F6349">
        <v>27281</v>
      </c>
    </row>
    <row r="6350" spans="5:6" ht="14.5" x14ac:dyDescent="0.35">
      <c r="E6350" s="7">
        <v>6346</v>
      </c>
      <c r="F6350">
        <v>25649</v>
      </c>
    </row>
    <row r="6351" spans="5:6" ht="14.5" x14ac:dyDescent="0.35">
      <c r="E6351" s="7">
        <v>6347</v>
      </c>
      <c r="F6351">
        <v>27286</v>
      </c>
    </row>
    <row r="6352" spans="5:6" ht="14.5" x14ac:dyDescent="0.35">
      <c r="E6352" s="7">
        <v>6348</v>
      </c>
      <c r="F6352">
        <v>25650</v>
      </c>
    </row>
    <row r="6353" spans="5:6" ht="14.5" x14ac:dyDescent="0.35">
      <c r="E6353" s="7">
        <v>6349</v>
      </c>
      <c r="F6353">
        <v>25651</v>
      </c>
    </row>
    <row r="6354" spans="5:6" ht="14.5" x14ac:dyDescent="0.35">
      <c r="E6354" s="7">
        <v>6350</v>
      </c>
      <c r="F6354">
        <v>27300</v>
      </c>
    </row>
    <row r="6355" spans="5:6" ht="14.5" x14ac:dyDescent="0.35">
      <c r="E6355" s="7">
        <v>6351</v>
      </c>
      <c r="F6355">
        <v>27307</v>
      </c>
    </row>
    <row r="6356" spans="5:6" ht="14.5" x14ac:dyDescent="0.35">
      <c r="E6356" s="7">
        <v>6352</v>
      </c>
      <c r="F6356">
        <v>25655</v>
      </c>
    </row>
    <row r="6357" spans="5:6" ht="14.5" x14ac:dyDescent="0.35">
      <c r="E6357" s="7">
        <v>6353</v>
      </c>
      <c r="F6357">
        <v>27317</v>
      </c>
    </row>
    <row r="6358" spans="5:6" ht="14.5" x14ac:dyDescent="0.35">
      <c r="E6358" s="7">
        <v>6354</v>
      </c>
      <c r="F6358">
        <v>25656</v>
      </c>
    </row>
    <row r="6359" spans="5:6" ht="14.5" x14ac:dyDescent="0.35">
      <c r="E6359" s="7">
        <v>6355</v>
      </c>
      <c r="F6359">
        <v>27327</v>
      </c>
    </row>
    <row r="6360" spans="5:6" ht="14.5" x14ac:dyDescent="0.35">
      <c r="E6360" s="7">
        <v>6356</v>
      </c>
      <c r="F6360">
        <v>27333</v>
      </c>
    </row>
    <row r="6361" spans="5:6" ht="14.5" x14ac:dyDescent="0.35">
      <c r="E6361" s="7">
        <v>6357</v>
      </c>
      <c r="F6361">
        <v>27338</v>
      </c>
    </row>
    <row r="6362" spans="5:6" ht="14.5" x14ac:dyDescent="0.35">
      <c r="E6362" s="7">
        <v>6358</v>
      </c>
      <c r="F6362">
        <v>27344</v>
      </c>
    </row>
    <row r="6363" spans="5:6" ht="14.5" x14ac:dyDescent="0.35">
      <c r="E6363" s="7">
        <v>6359</v>
      </c>
      <c r="F6363">
        <v>27350</v>
      </c>
    </row>
    <row r="6364" spans="5:6" ht="14.5" x14ac:dyDescent="0.35">
      <c r="E6364" s="7">
        <v>6360</v>
      </c>
      <c r="F6364">
        <v>27356</v>
      </c>
    </row>
    <row r="6365" spans="5:6" ht="14.5" x14ac:dyDescent="0.35">
      <c r="E6365" s="7">
        <v>6361</v>
      </c>
      <c r="F6365">
        <v>27361</v>
      </c>
    </row>
    <row r="6366" spans="5:6" ht="14.5" x14ac:dyDescent="0.35">
      <c r="E6366" s="7">
        <v>6362</v>
      </c>
      <c r="F6366">
        <v>27367</v>
      </c>
    </row>
    <row r="6367" spans="5:6" ht="14.5" x14ac:dyDescent="0.35">
      <c r="E6367" s="7">
        <v>6363</v>
      </c>
      <c r="F6367">
        <v>25660</v>
      </c>
    </row>
    <row r="6368" spans="5:6" ht="14.5" x14ac:dyDescent="0.35">
      <c r="E6368" s="7">
        <v>6364</v>
      </c>
      <c r="F6368">
        <v>27377</v>
      </c>
    </row>
    <row r="6369" spans="5:6" ht="14.5" x14ac:dyDescent="0.35">
      <c r="E6369" s="7">
        <v>6365</v>
      </c>
      <c r="F6369">
        <v>27384</v>
      </c>
    </row>
    <row r="6370" spans="5:6" ht="14.5" x14ac:dyDescent="0.35">
      <c r="E6370" s="7">
        <v>6366</v>
      </c>
      <c r="F6370">
        <v>27385</v>
      </c>
    </row>
    <row r="6371" spans="5:6" ht="14.5" x14ac:dyDescent="0.35">
      <c r="E6371" s="7">
        <v>6367</v>
      </c>
      <c r="F6371">
        <v>25661</v>
      </c>
    </row>
    <row r="6372" spans="5:6" ht="14.5" x14ac:dyDescent="0.35">
      <c r="E6372" s="7">
        <v>6368</v>
      </c>
      <c r="F6372">
        <v>27395</v>
      </c>
    </row>
    <row r="6373" spans="5:6" ht="14.5" x14ac:dyDescent="0.35">
      <c r="E6373" s="7">
        <v>6369</v>
      </c>
      <c r="F6373">
        <v>25662</v>
      </c>
    </row>
    <row r="6374" spans="5:6" ht="14.5" x14ac:dyDescent="0.35">
      <c r="E6374" s="7">
        <v>6370</v>
      </c>
      <c r="F6374">
        <v>27405</v>
      </c>
    </row>
    <row r="6375" spans="5:6" ht="14.5" x14ac:dyDescent="0.35">
      <c r="E6375" s="7">
        <v>6371</v>
      </c>
      <c r="F6375">
        <v>27414</v>
      </c>
    </row>
    <row r="6376" spans="5:6" ht="14.5" x14ac:dyDescent="0.35">
      <c r="E6376" s="7">
        <v>6372</v>
      </c>
      <c r="F6376">
        <v>27423</v>
      </c>
    </row>
    <row r="6377" spans="5:6" ht="14.5" x14ac:dyDescent="0.35">
      <c r="E6377" s="7">
        <v>6373</v>
      </c>
      <c r="F6377">
        <v>27433</v>
      </c>
    </row>
    <row r="6378" spans="5:6" ht="14.5" x14ac:dyDescent="0.35">
      <c r="E6378" s="7">
        <v>6374</v>
      </c>
      <c r="F6378">
        <v>27442</v>
      </c>
    </row>
    <row r="6379" spans="5:6" ht="14.5" x14ac:dyDescent="0.35">
      <c r="E6379" s="7">
        <v>6375</v>
      </c>
      <c r="F6379">
        <v>27451</v>
      </c>
    </row>
    <row r="6380" spans="5:6" ht="14.5" x14ac:dyDescent="0.35">
      <c r="E6380" s="7">
        <v>6376</v>
      </c>
      <c r="F6380">
        <v>27460</v>
      </c>
    </row>
    <row r="6381" spans="5:6" ht="14.5" x14ac:dyDescent="0.35">
      <c r="E6381" s="7">
        <v>6377</v>
      </c>
      <c r="F6381">
        <v>27469</v>
      </c>
    </row>
    <row r="6382" spans="5:6" ht="14.5" x14ac:dyDescent="0.35">
      <c r="E6382" s="7">
        <v>6378</v>
      </c>
      <c r="F6382">
        <v>27477</v>
      </c>
    </row>
    <row r="6383" spans="5:6" ht="14.5" x14ac:dyDescent="0.35">
      <c r="E6383" s="7">
        <v>6379</v>
      </c>
      <c r="F6383">
        <v>27485</v>
      </c>
    </row>
    <row r="6384" spans="5:6" ht="14.5" x14ac:dyDescent="0.35">
      <c r="E6384" s="7">
        <v>6380</v>
      </c>
      <c r="F6384">
        <v>27493</v>
      </c>
    </row>
    <row r="6385" spans="5:6" ht="14.5" x14ac:dyDescent="0.35">
      <c r="E6385" s="7">
        <v>6381</v>
      </c>
      <c r="F6385">
        <v>27501</v>
      </c>
    </row>
    <row r="6386" spans="5:6" ht="14.5" x14ac:dyDescent="0.35">
      <c r="E6386" s="7">
        <v>6382</v>
      </c>
      <c r="F6386">
        <v>27509</v>
      </c>
    </row>
    <row r="6387" spans="5:6" ht="14.5" x14ac:dyDescent="0.35">
      <c r="E6387" s="7">
        <v>6383</v>
      </c>
      <c r="F6387">
        <v>27517</v>
      </c>
    </row>
    <row r="6388" spans="5:6" ht="14.5" x14ac:dyDescent="0.35">
      <c r="E6388" s="7">
        <v>6384</v>
      </c>
      <c r="F6388">
        <v>27524</v>
      </c>
    </row>
    <row r="6389" spans="5:6" ht="14.5" x14ac:dyDescent="0.35">
      <c r="E6389" s="7">
        <v>6385</v>
      </c>
      <c r="F6389">
        <v>27531</v>
      </c>
    </row>
    <row r="6390" spans="5:6" ht="14.5" x14ac:dyDescent="0.35">
      <c r="E6390" s="7">
        <v>6386</v>
      </c>
      <c r="F6390">
        <v>27538</v>
      </c>
    </row>
    <row r="6391" spans="5:6" ht="14.5" x14ac:dyDescent="0.35">
      <c r="E6391" s="7">
        <v>6387</v>
      </c>
      <c r="F6391">
        <v>27545</v>
      </c>
    </row>
    <row r="6392" spans="5:6" ht="14.5" x14ac:dyDescent="0.35">
      <c r="E6392" s="7">
        <v>6388</v>
      </c>
      <c r="F6392">
        <v>27552</v>
      </c>
    </row>
    <row r="6393" spans="5:6" ht="14.5" x14ac:dyDescent="0.35">
      <c r="E6393" s="7">
        <v>6389</v>
      </c>
      <c r="F6393">
        <v>27561</v>
      </c>
    </row>
    <row r="6394" spans="5:6" ht="14.5" x14ac:dyDescent="0.35">
      <c r="E6394" s="7">
        <v>6390</v>
      </c>
      <c r="F6394">
        <v>27568</v>
      </c>
    </row>
    <row r="6395" spans="5:6" ht="14.5" x14ac:dyDescent="0.35">
      <c r="E6395" s="7">
        <v>6391</v>
      </c>
      <c r="F6395">
        <v>25686</v>
      </c>
    </row>
    <row r="6396" spans="5:6" ht="14.5" x14ac:dyDescent="0.35">
      <c r="E6396" s="7">
        <v>6392</v>
      </c>
      <c r="F6396">
        <v>27578</v>
      </c>
    </row>
    <row r="6397" spans="5:6" ht="14.5" x14ac:dyDescent="0.35">
      <c r="E6397" s="7">
        <v>6393</v>
      </c>
      <c r="F6397">
        <v>27584</v>
      </c>
    </row>
    <row r="6398" spans="5:6" ht="14.5" x14ac:dyDescent="0.35">
      <c r="E6398" s="7">
        <v>6394</v>
      </c>
      <c r="F6398">
        <v>27593</v>
      </c>
    </row>
    <row r="6399" spans="5:6" ht="14.5" x14ac:dyDescent="0.35">
      <c r="E6399" s="7">
        <v>6395</v>
      </c>
      <c r="F6399">
        <v>27601</v>
      </c>
    </row>
    <row r="6400" spans="5:6" ht="14.5" x14ac:dyDescent="0.35">
      <c r="E6400" s="7">
        <v>6396</v>
      </c>
      <c r="F6400">
        <v>27605</v>
      </c>
    </row>
    <row r="6401" spans="5:6" ht="14.5" x14ac:dyDescent="0.35">
      <c r="E6401" s="7">
        <v>6397</v>
      </c>
      <c r="F6401">
        <v>27609</v>
      </c>
    </row>
    <row r="6402" spans="5:6" ht="14.5" x14ac:dyDescent="0.35">
      <c r="E6402" s="7">
        <v>6398</v>
      </c>
      <c r="F6402">
        <v>27613</v>
      </c>
    </row>
    <row r="6403" spans="5:6" ht="14.5" x14ac:dyDescent="0.35">
      <c r="E6403" s="7">
        <v>6399</v>
      </c>
      <c r="F6403">
        <v>27617</v>
      </c>
    </row>
    <row r="6404" spans="5:6" ht="14.5" x14ac:dyDescent="0.35">
      <c r="E6404" s="7">
        <v>6400</v>
      </c>
      <c r="F6404">
        <v>27621</v>
      </c>
    </row>
    <row r="6405" spans="5:6" ht="14.5" x14ac:dyDescent="0.35">
      <c r="E6405" s="7">
        <v>6401</v>
      </c>
      <c r="F6405">
        <v>27624</v>
      </c>
    </row>
    <row r="6406" spans="5:6" ht="14.5" x14ac:dyDescent="0.35">
      <c r="E6406" s="7">
        <v>6402</v>
      </c>
      <c r="F6406">
        <v>27627</v>
      </c>
    </row>
    <row r="6407" spans="5:6" ht="14.5" x14ac:dyDescent="0.35">
      <c r="E6407" s="7">
        <v>6403</v>
      </c>
      <c r="F6407">
        <v>27630</v>
      </c>
    </row>
    <row r="6408" spans="5:6" ht="14.5" x14ac:dyDescent="0.35">
      <c r="E6408" s="7">
        <v>6404</v>
      </c>
      <c r="F6408">
        <v>27633</v>
      </c>
    </row>
    <row r="6409" spans="5:6" ht="14.5" x14ac:dyDescent="0.35">
      <c r="E6409" s="7">
        <v>6405</v>
      </c>
      <c r="F6409">
        <v>27775</v>
      </c>
    </row>
    <row r="6410" spans="5:6" ht="14.5" x14ac:dyDescent="0.35">
      <c r="E6410" s="7">
        <v>6406</v>
      </c>
      <c r="F6410">
        <v>27774</v>
      </c>
    </row>
    <row r="6411" spans="5:6" ht="14.5" x14ac:dyDescent="0.35">
      <c r="E6411" s="7">
        <v>6407</v>
      </c>
      <c r="F6411">
        <v>27773</v>
      </c>
    </row>
    <row r="6412" spans="5:6" ht="14.5" x14ac:dyDescent="0.35">
      <c r="E6412" s="7">
        <v>6408</v>
      </c>
      <c r="F6412">
        <v>27772</v>
      </c>
    </row>
    <row r="6413" spans="5:6" ht="14.5" x14ac:dyDescent="0.35">
      <c r="E6413" s="7">
        <v>6409</v>
      </c>
      <c r="F6413">
        <v>27771</v>
      </c>
    </row>
    <row r="6414" spans="5:6" ht="14.5" x14ac:dyDescent="0.35">
      <c r="E6414" s="7">
        <v>6410</v>
      </c>
      <c r="F6414">
        <v>27770</v>
      </c>
    </row>
    <row r="6415" spans="5:6" ht="14.5" x14ac:dyDescent="0.35">
      <c r="E6415" s="7">
        <v>6411</v>
      </c>
      <c r="F6415">
        <v>27769</v>
      </c>
    </row>
    <row r="6416" spans="5:6" ht="14.5" x14ac:dyDescent="0.35">
      <c r="E6416" s="7">
        <v>6412</v>
      </c>
      <c r="F6416">
        <v>27768</v>
      </c>
    </row>
    <row r="6417" spans="5:6" ht="14.5" x14ac:dyDescent="0.35">
      <c r="E6417" s="7">
        <v>6413</v>
      </c>
      <c r="F6417">
        <v>27767</v>
      </c>
    </row>
    <row r="6418" spans="5:6" ht="14.5" x14ac:dyDescent="0.35">
      <c r="E6418" s="7">
        <v>6414</v>
      </c>
      <c r="F6418">
        <v>27766</v>
      </c>
    </row>
    <row r="6419" spans="5:6" ht="14.5" x14ac:dyDescent="0.35">
      <c r="E6419" s="7">
        <v>6415</v>
      </c>
      <c r="F6419">
        <v>27765</v>
      </c>
    </row>
    <row r="6420" spans="5:6" ht="14.5" x14ac:dyDescent="0.35">
      <c r="E6420" s="7">
        <v>6416</v>
      </c>
      <c r="F6420">
        <v>27764</v>
      </c>
    </row>
    <row r="6421" spans="5:6" ht="14.5" x14ac:dyDescent="0.35">
      <c r="E6421" s="7">
        <v>6417</v>
      </c>
      <c r="F6421">
        <v>27763</v>
      </c>
    </row>
    <row r="6422" spans="5:6" ht="14.5" x14ac:dyDescent="0.35">
      <c r="E6422" s="7">
        <v>6418</v>
      </c>
      <c r="F6422">
        <v>27567</v>
      </c>
    </row>
    <row r="6423" spans="5:6" ht="14.5" x14ac:dyDescent="0.35">
      <c r="E6423" s="7">
        <v>6419</v>
      </c>
      <c r="F6423">
        <v>27566</v>
      </c>
    </row>
    <row r="6424" spans="5:6" ht="14.5" x14ac:dyDescent="0.35">
      <c r="E6424" s="7">
        <v>6420</v>
      </c>
      <c r="F6424">
        <v>27577</v>
      </c>
    </row>
    <row r="6425" spans="5:6" ht="14.5" x14ac:dyDescent="0.35">
      <c r="E6425" s="7">
        <v>6421</v>
      </c>
      <c r="F6425">
        <v>27583</v>
      </c>
    </row>
    <row r="6426" spans="5:6" ht="14.5" x14ac:dyDescent="0.35">
      <c r="E6426" s="7">
        <v>6422</v>
      </c>
      <c r="F6426">
        <v>25687</v>
      </c>
    </row>
    <row r="6427" spans="5:6" ht="14.5" x14ac:dyDescent="0.35">
      <c r="E6427" s="7">
        <v>6423</v>
      </c>
      <c r="F6427">
        <v>27592</v>
      </c>
    </row>
    <row r="6428" spans="5:6" ht="14.5" x14ac:dyDescent="0.35">
      <c r="E6428" s="7">
        <v>6424</v>
      </c>
      <c r="F6428">
        <v>27600</v>
      </c>
    </row>
    <row r="6429" spans="5:6" ht="14.5" x14ac:dyDescent="0.35">
      <c r="E6429" s="7">
        <v>6425</v>
      </c>
      <c r="F6429">
        <v>27604</v>
      </c>
    </row>
    <row r="6430" spans="5:6" ht="14.5" x14ac:dyDescent="0.35">
      <c r="E6430" s="7">
        <v>6426</v>
      </c>
      <c r="F6430">
        <v>27608</v>
      </c>
    </row>
    <row r="6431" spans="5:6" ht="14.5" x14ac:dyDescent="0.35">
      <c r="E6431" s="7">
        <v>6427</v>
      </c>
      <c r="F6431">
        <v>27612</v>
      </c>
    </row>
    <row r="6432" spans="5:6" ht="14.5" x14ac:dyDescent="0.35">
      <c r="E6432" s="7">
        <v>6428</v>
      </c>
      <c r="F6432">
        <v>27616</v>
      </c>
    </row>
    <row r="6433" spans="5:6" ht="14.5" x14ac:dyDescent="0.35">
      <c r="E6433" s="7">
        <v>6429</v>
      </c>
      <c r="F6433">
        <v>27620</v>
      </c>
    </row>
    <row r="6434" spans="5:6" ht="14.5" x14ac:dyDescent="0.35">
      <c r="E6434" s="7">
        <v>6430</v>
      </c>
      <c r="F6434">
        <v>27623</v>
      </c>
    </row>
    <row r="6435" spans="5:6" ht="14.5" x14ac:dyDescent="0.35">
      <c r="E6435" s="7">
        <v>6431</v>
      </c>
      <c r="F6435">
        <v>27626</v>
      </c>
    </row>
    <row r="6436" spans="5:6" ht="14.5" x14ac:dyDescent="0.35">
      <c r="E6436" s="7">
        <v>6432</v>
      </c>
      <c r="F6436">
        <v>27629</v>
      </c>
    </row>
    <row r="6437" spans="5:6" ht="14.5" x14ac:dyDescent="0.35">
      <c r="E6437" s="7">
        <v>6433</v>
      </c>
      <c r="F6437">
        <v>27632</v>
      </c>
    </row>
    <row r="6438" spans="5:6" ht="14.5" x14ac:dyDescent="0.35">
      <c r="E6438" s="7">
        <v>6434</v>
      </c>
      <c r="F6438">
        <v>25689</v>
      </c>
    </row>
    <row r="6439" spans="5:6" ht="14.5" x14ac:dyDescent="0.35">
      <c r="E6439" s="7">
        <v>6435</v>
      </c>
      <c r="F6439">
        <v>27619</v>
      </c>
    </row>
    <row r="6440" spans="5:6" ht="14.5" x14ac:dyDescent="0.35">
      <c r="E6440" s="7">
        <v>6436</v>
      </c>
      <c r="F6440">
        <v>27618</v>
      </c>
    </row>
    <row r="6441" spans="5:6" ht="14.5" x14ac:dyDescent="0.35">
      <c r="E6441" s="7">
        <v>6437</v>
      </c>
      <c r="F6441">
        <v>25506</v>
      </c>
    </row>
    <row r="6442" spans="5:6" ht="14.5" x14ac:dyDescent="0.35">
      <c r="E6442" s="7">
        <v>6438</v>
      </c>
      <c r="F6442">
        <v>27614</v>
      </c>
    </row>
    <row r="6443" spans="5:6" ht="14.5" x14ac:dyDescent="0.35">
      <c r="E6443" s="7">
        <v>6439</v>
      </c>
      <c r="F6443">
        <v>25505</v>
      </c>
    </row>
    <row r="6444" spans="5:6" ht="14.5" x14ac:dyDescent="0.35">
      <c r="E6444" s="7">
        <v>6440</v>
      </c>
      <c r="F6444">
        <v>27610</v>
      </c>
    </row>
    <row r="6445" spans="5:6" ht="14.5" x14ac:dyDescent="0.35">
      <c r="E6445" s="7">
        <v>6441</v>
      </c>
      <c r="F6445">
        <v>25504</v>
      </c>
    </row>
    <row r="6446" spans="5:6" ht="14.5" x14ac:dyDescent="0.35">
      <c r="E6446" s="7">
        <v>6442</v>
      </c>
      <c r="F6446">
        <v>27606</v>
      </c>
    </row>
    <row r="6447" spans="5:6" ht="14.5" x14ac:dyDescent="0.35">
      <c r="E6447" s="7">
        <v>6443</v>
      </c>
      <c r="F6447">
        <v>25503</v>
      </c>
    </row>
    <row r="6448" spans="5:6" ht="14.5" x14ac:dyDescent="0.35">
      <c r="E6448" s="7">
        <v>6444</v>
      </c>
      <c r="F6448">
        <v>27602</v>
      </c>
    </row>
    <row r="6449" spans="5:6" ht="14.5" x14ac:dyDescent="0.35">
      <c r="E6449" s="7">
        <v>6445</v>
      </c>
      <c r="F6449">
        <v>25502</v>
      </c>
    </row>
    <row r="6450" spans="5:6" ht="14.5" x14ac:dyDescent="0.35">
      <c r="E6450" s="7">
        <v>6446</v>
      </c>
      <c r="F6450">
        <v>27594</v>
      </c>
    </row>
    <row r="6451" spans="5:6" ht="14.5" x14ac:dyDescent="0.35">
      <c r="E6451" s="7">
        <v>6447</v>
      </c>
      <c r="F6451">
        <v>27595</v>
      </c>
    </row>
    <row r="6452" spans="5:6" ht="14.5" x14ac:dyDescent="0.35">
      <c r="E6452" s="7">
        <v>6448</v>
      </c>
      <c r="F6452">
        <v>27603</v>
      </c>
    </row>
    <row r="6453" spans="5:6" ht="14.5" x14ac:dyDescent="0.35">
      <c r="E6453" s="7">
        <v>6449</v>
      </c>
      <c r="F6453">
        <v>27607</v>
      </c>
    </row>
    <row r="6454" spans="5:6" ht="14.5" x14ac:dyDescent="0.35">
      <c r="E6454" s="7">
        <v>6450</v>
      </c>
      <c r="F6454">
        <v>27611</v>
      </c>
    </row>
    <row r="6455" spans="5:6" ht="14.5" x14ac:dyDescent="0.35">
      <c r="E6455" s="7">
        <v>6451</v>
      </c>
      <c r="F6455">
        <v>27615</v>
      </c>
    </row>
    <row r="6456" spans="5:6" ht="14.5" x14ac:dyDescent="0.35">
      <c r="E6456" s="7">
        <v>6452</v>
      </c>
      <c r="F6456">
        <v>27622</v>
      </c>
    </row>
    <row r="6457" spans="5:6" ht="14.5" x14ac:dyDescent="0.35">
      <c r="E6457" s="7">
        <v>6453</v>
      </c>
      <c r="F6457">
        <v>25507</v>
      </c>
    </row>
    <row r="6458" spans="5:6" ht="14.5" x14ac:dyDescent="0.35">
      <c r="E6458" s="7">
        <v>6454</v>
      </c>
      <c r="F6458">
        <v>27625</v>
      </c>
    </row>
    <row r="6459" spans="5:6" ht="14.5" x14ac:dyDescent="0.35">
      <c r="E6459" s="7">
        <v>6455</v>
      </c>
      <c r="F6459">
        <v>25508</v>
      </c>
    </row>
    <row r="6460" spans="5:6" ht="14.5" x14ac:dyDescent="0.35">
      <c r="E6460" s="7">
        <v>6456</v>
      </c>
      <c r="F6460">
        <v>27628</v>
      </c>
    </row>
    <row r="6461" spans="5:6" ht="14.5" x14ac:dyDescent="0.35">
      <c r="E6461" s="7">
        <v>6457</v>
      </c>
      <c r="F6461">
        <v>25509</v>
      </c>
    </row>
    <row r="6462" spans="5:6" ht="14.5" x14ac:dyDescent="0.35">
      <c r="E6462" s="7">
        <v>6458</v>
      </c>
      <c r="F6462">
        <v>27631</v>
      </c>
    </row>
    <row r="6463" spans="5:6" ht="14.5" x14ac:dyDescent="0.35">
      <c r="E6463" s="7">
        <v>6459</v>
      </c>
      <c r="F6463">
        <v>29968</v>
      </c>
    </row>
    <row r="6464" spans="5:6" ht="14.5" x14ac:dyDescent="0.35">
      <c r="E6464" s="7">
        <v>6460</v>
      </c>
      <c r="F6464">
        <v>29967</v>
      </c>
    </row>
    <row r="6465" spans="5:6" ht="14.5" x14ac:dyDescent="0.35">
      <c r="E6465" s="7">
        <v>6461</v>
      </c>
      <c r="F6465">
        <v>29966</v>
      </c>
    </row>
    <row r="6466" spans="5:6" ht="14.5" x14ac:dyDescent="0.35">
      <c r="E6466" s="7">
        <v>6462</v>
      </c>
      <c r="F6466">
        <v>29965</v>
      </c>
    </row>
    <row r="6467" spans="5:6" ht="14.5" x14ac:dyDescent="0.35">
      <c r="E6467" s="7">
        <v>6463</v>
      </c>
      <c r="F6467">
        <v>29813</v>
      </c>
    </row>
    <row r="6468" spans="5:6" ht="14.5" x14ac:dyDescent="0.35">
      <c r="E6468" s="7">
        <v>6464</v>
      </c>
      <c r="F6468">
        <v>29804</v>
      </c>
    </row>
    <row r="6469" spans="5:6" ht="14.5" x14ac:dyDescent="0.35">
      <c r="E6469" s="7">
        <v>6465</v>
      </c>
      <c r="F6469">
        <v>29801</v>
      </c>
    </row>
    <row r="6470" spans="5:6" ht="14.5" x14ac:dyDescent="0.35">
      <c r="E6470" s="7">
        <v>6466</v>
      </c>
      <c r="F6470">
        <v>29798</v>
      </c>
    </row>
    <row r="6471" spans="5:6" ht="14.5" x14ac:dyDescent="0.35">
      <c r="E6471" s="7">
        <v>6467</v>
      </c>
      <c r="F6471">
        <v>29790</v>
      </c>
    </row>
    <row r="6472" spans="5:6" ht="14.5" x14ac:dyDescent="0.35">
      <c r="E6472" s="7">
        <v>6468</v>
      </c>
      <c r="F6472">
        <v>29789</v>
      </c>
    </row>
    <row r="6473" spans="5:6" ht="14.5" x14ac:dyDescent="0.35">
      <c r="E6473" s="7">
        <v>6469</v>
      </c>
      <c r="F6473">
        <v>28108</v>
      </c>
    </row>
    <row r="6474" spans="5:6" ht="14.5" x14ac:dyDescent="0.35">
      <c r="E6474" s="7">
        <v>6470</v>
      </c>
      <c r="F6474">
        <v>28107</v>
      </c>
    </row>
    <row r="6475" spans="5:6" ht="14.5" x14ac:dyDescent="0.35">
      <c r="E6475" s="7">
        <v>6471</v>
      </c>
      <c r="F6475">
        <v>29797</v>
      </c>
    </row>
    <row r="6476" spans="5:6" ht="14.5" x14ac:dyDescent="0.35">
      <c r="E6476" s="7">
        <v>6472</v>
      </c>
      <c r="F6476">
        <v>29800</v>
      </c>
    </row>
    <row r="6477" spans="5:6" ht="14.5" x14ac:dyDescent="0.35">
      <c r="E6477" s="7">
        <v>6473</v>
      </c>
      <c r="F6477">
        <v>29803</v>
      </c>
    </row>
    <row r="6478" spans="5:6" ht="14.5" x14ac:dyDescent="0.35">
      <c r="E6478" s="7">
        <v>6474</v>
      </c>
      <c r="F6478">
        <v>28112</v>
      </c>
    </row>
    <row r="6479" spans="5:6" ht="14.5" x14ac:dyDescent="0.35">
      <c r="E6479" s="7">
        <v>6475</v>
      </c>
      <c r="F6479">
        <v>28113</v>
      </c>
    </row>
    <row r="6480" spans="5:6" ht="14.5" x14ac:dyDescent="0.35">
      <c r="E6480" s="7">
        <v>6476</v>
      </c>
      <c r="F6480">
        <v>29823</v>
      </c>
    </row>
    <row r="6481" spans="5:6" ht="14.5" x14ac:dyDescent="0.35">
      <c r="E6481" s="7">
        <v>6477</v>
      </c>
      <c r="F6481">
        <v>29822</v>
      </c>
    </row>
    <row r="6482" spans="5:6" ht="14.5" x14ac:dyDescent="0.35">
      <c r="E6482" s="7">
        <v>6478</v>
      </c>
      <c r="F6482">
        <v>29821</v>
      </c>
    </row>
    <row r="6483" spans="5:6" ht="14.5" x14ac:dyDescent="0.35">
      <c r="E6483" s="7">
        <v>6479</v>
      </c>
      <c r="F6483">
        <v>29820</v>
      </c>
    </row>
    <row r="6484" spans="5:6" ht="14.5" x14ac:dyDescent="0.35">
      <c r="E6484" s="7">
        <v>6480</v>
      </c>
      <c r="F6484">
        <v>29819</v>
      </c>
    </row>
    <row r="6485" spans="5:6" ht="14.5" x14ac:dyDescent="0.35">
      <c r="E6485" s="7">
        <v>6481</v>
      </c>
      <c r="F6485">
        <v>29818</v>
      </c>
    </row>
    <row r="6486" spans="5:6" ht="14.5" x14ac:dyDescent="0.35">
      <c r="E6486" s="7">
        <v>6482</v>
      </c>
      <c r="F6486">
        <v>29817</v>
      </c>
    </row>
    <row r="6487" spans="5:6" ht="14.5" x14ac:dyDescent="0.35">
      <c r="E6487" s="7">
        <v>6483</v>
      </c>
      <c r="F6487">
        <v>29816</v>
      </c>
    </row>
    <row r="6488" spans="5:6" ht="14.5" x14ac:dyDescent="0.35">
      <c r="E6488" s="7">
        <v>6484</v>
      </c>
      <c r="F6488">
        <v>29815</v>
      </c>
    </row>
    <row r="6489" spans="5:6" ht="14.5" x14ac:dyDescent="0.35">
      <c r="E6489" s="7">
        <v>6485</v>
      </c>
      <c r="F6489">
        <v>29814</v>
      </c>
    </row>
    <row r="6490" spans="5:6" ht="14.5" x14ac:dyDescent="0.35">
      <c r="E6490" s="7">
        <v>6486</v>
      </c>
      <c r="F6490">
        <v>27933</v>
      </c>
    </row>
    <row r="6491" spans="5:6" ht="14.5" x14ac:dyDescent="0.35">
      <c r="E6491" s="7">
        <v>6487</v>
      </c>
      <c r="F6491">
        <v>29824</v>
      </c>
    </row>
    <row r="6492" spans="5:6" ht="14.5" x14ac:dyDescent="0.35">
      <c r="E6492" s="7">
        <v>6488</v>
      </c>
      <c r="F6492">
        <v>27934</v>
      </c>
    </row>
    <row r="6493" spans="5:6" ht="14.5" x14ac:dyDescent="0.35">
      <c r="E6493" s="7">
        <v>6489</v>
      </c>
      <c r="F6493">
        <v>29825</v>
      </c>
    </row>
    <row r="6494" spans="5:6" ht="14.5" x14ac:dyDescent="0.35">
      <c r="E6494" s="7">
        <v>6490</v>
      </c>
      <c r="F6494">
        <v>29805</v>
      </c>
    </row>
    <row r="6495" spans="5:6" ht="14.5" x14ac:dyDescent="0.35">
      <c r="E6495" s="7">
        <v>6491</v>
      </c>
      <c r="F6495">
        <v>29806</v>
      </c>
    </row>
    <row r="6496" spans="5:6" ht="14.5" x14ac:dyDescent="0.35">
      <c r="E6496" s="7">
        <v>6492</v>
      </c>
      <c r="F6496">
        <v>29807</v>
      </c>
    </row>
    <row r="6497" spans="5:6" ht="14.5" x14ac:dyDescent="0.35">
      <c r="E6497" s="7">
        <v>6493</v>
      </c>
      <c r="F6497">
        <v>29808</v>
      </c>
    </row>
    <row r="6498" spans="5:6" ht="14.5" x14ac:dyDescent="0.35">
      <c r="E6498" s="7">
        <v>6494</v>
      </c>
      <c r="F6498">
        <v>29809</v>
      </c>
    </row>
    <row r="6499" spans="5:6" ht="14.5" x14ac:dyDescent="0.35">
      <c r="E6499" s="7">
        <v>6495</v>
      </c>
      <c r="F6499">
        <v>29810</v>
      </c>
    </row>
    <row r="6500" spans="5:6" ht="14.5" x14ac:dyDescent="0.35">
      <c r="E6500" s="7">
        <v>6496</v>
      </c>
      <c r="F6500">
        <v>29811</v>
      </c>
    </row>
    <row r="6501" spans="5:6" ht="14.5" x14ac:dyDescent="0.35">
      <c r="E6501" s="7">
        <v>6497</v>
      </c>
      <c r="F6501">
        <v>29812</v>
      </c>
    </row>
    <row r="6502" spans="5:6" ht="14.5" x14ac:dyDescent="0.35">
      <c r="E6502" s="7">
        <v>6498</v>
      </c>
      <c r="F6502">
        <v>28110</v>
      </c>
    </row>
    <row r="6503" spans="5:6" ht="14.5" x14ac:dyDescent="0.35">
      <c r="E6503" s="7">
        <v>6499</v>
      </c>
      <c r="F6503">
        <v>29787</v>
      </c>
    </row>
    <row r="6504" spans="5:6" ht="14.5" x14ac:dyDescent="0.35">
      <c r="E6504" s="7">
        <v>6500</v>
      </c>
      <c r="F6504">
        <v>29781</v>
      </c>
    </row>
    <row r="6505" spans="5:6" ht="14.5" x14ac:dyDescent="0.35">
      <c r="E6505" s="7">
        <v>6501</v>
      </c>
      <c r="F6505">
        <v>29782</v>
      </c>
    </row>
    <row r="6506" spans="5:6" ht="14.5" x14ac:dyDescent="0.35">
      <c r="E6506" s="7">
        <v>6502</v>
      </c>
      <c r="F6506">
        <v>28106</v>
      </c>
    </row>
    <row r="6507" spans="5:6" ht="14.5" x14ac:dyDescent="0.35">
      <c r="E6507" s="7">
        <v>6503</v>
      </c>
      <c r="F6507">
        <v>29788</v>
      </c>
    </row>
    <row r="6508" spans="5:6" ht="14.5" x14ac:dyDescent="0.35">
      <c r="E6508" s="7">
        <v>6504</v>
      </c>
      <c r="F6508">
        <v>29783</v>
      </c>
    </row>
    <row r="6509" spans="5:6" ht="14.5" x14ac:dyDescent="0.35">
      <c r="E6509" s="7">
        <v>6505</v>
      </c>
      <c r="F6509">
        <v>29784</v>
      </c>
    </row>
    <row r="6510" spans="5:6" ht="14.5" x14ac:dyDescent="0.35">
      <c r="E6510" s="7">
        <v>6506</v>
      </c>
      <c r="F6510">
        <v>29776</v>
      </c>
    </row>
    <row r="6511" spans="5:6" ht="14.5" x14ac:dyDescent="0.35">
      <c r="E6511" s="7">
        <v>6507</v>
      </c>
      <c r="F6511">
        <v>29777</v>
      </c>
    </row>
    <row r="6512" spans="5:6" ht="14.5" x14ac:dyDescent="0.35">
      <c r="E6512" s="7">
        <v>6508</v>
      </c>
      <c r="F6512">
        <v>28104</v>
      </c>
    </row>
    <row r="6513" spans="5:6" ht="14.5" x14ac:dyDescent="0.35">
      <c r="E6513" s="7">
        <v>6509</v>
      </c>
      <c r="F6513">
        <v>29775</v>
      </c>
    </row>
    <row r="6514" spans="5:6" ht="14.5" x14ac:dyDescent="0.35">
      <c r="E6514" s="7">
        <v>6510</v>
      </c>
      <c r="F6514">
        <v>29774</v>
      </c>
    </row>
    <row r="6515" spans="5:6" ht="14.5" x14ac:dyDescent="0.35">
      <c r="E6515" s="7">
        <v>6511</v>
      </c>
      <c r="F6515">
        <v>29773</v>
      </c>
    </row>
    <row r="6516" spans="5:6" ht="14.5" x14ac:dyDescent="0.35">
      <c r="E6516" s="7">
        <v>6512</v>
      </c>
      <c r="F6516">
        <v>29772</v>
      </c>
    </row>
    <row r="6517" spans="5:6" ht="14.5" x14ac:dyDescent="0.35">
      <c r="E6517" s="7">
        <v>6513</v>
      </c>
      <c r="F6517">
        <v>28102</v>
      </c>
    </row>
    <row r="6518" spans="5:6" ht="14.5" x14ac:dyDescent="0.35">
      <c r="E6518" s="7">
        <v>6514</v>
      </c>
      <c r="F6518">
        <v>29765</v>
      </c>
    </row>
    <row r="6519" spans="5:6" ht="14.5" x14ac:dyDescent="0.35">
      <c r="E6519" s="7">
        <v>6515</v>
      </c>
      <c r="F6519">
        <v>29764</v>
      </c>
    </row>
    <row r="6520" spans="5:6" ht="14.5" x14ac:dyDescent="0.35">
      <c r="E6520" s="7">
        <v>6516</v>
      </c>
      <c r="F6520">
        <v>29763</v>
      </c>
    </row>
    <row r="6521" spans="5:6" ht="14.5" x14ac:dyDescent="0.35">
      <c r="E6521" s="7">
        <v>6517</v>
      </c>
      <c r="F6521">
        <v>29771</v>
      </c>
    </row>
    <row r="6522" spans="5:6" ht="14.5" x14ac:dyDescent="0.35">
      <c r="E6522" s="7">
        <v>6518</v>
      </c>
      <c r="F6522">
        <v>29780</v>
      </c>
    </row>
    <row r="6523" spans="5:6" ht="14.5" x14ac:dyDescent="0.35">
      <c r="E6523" s="7">
        <v>6519</v>
      </c>
      <c r="F6523">
        <v>28105</v>
      </c>
    </row>
    <row r="6524" spans="5:6" ht="14.5" x14ac:dyDescent="0.35">
      <c r="E6524" s="7">
        <v>6520</v>
      </c>
      <c r="F6524">
        <v>29786</v>
      </c>
    </row>
    <row r="6525" spans="5:6" ht="14.5" x14ac:dyDescent="0.35">
      <c r="E6525" s="7">
        <v>6521</v>
      </c>
      <c r="F6525">
        <v>29793</v>
      </c>
    </row>
    <row r="6526" spans="5:6" ht="14.5" x14ac:dyDescent="0.35">
      <c r="E6526" s="7">
        <v>6522</v>
      </c>
      <c r="F6526">
        <v>29794</v>
      </c>
    </row>
    <row r="6527" spans="5:6" ht="14.5" x14ac:dyDescent="0.35">
      <c r="E6527" s="7">
        <v>6523</v>
      </c>
      <c r="F6527">
        <v>28109</v>
      </c>
    </row>
    <row r="6528" spans="5:6" ht="14.5" x14ac:dyDescent="0.35">
      <c r="E6528" s="7">
        <v>6524</v>
      </c>
      <c r="F6528">
        <v>29795</v>
      </c>
    </row>
    <row r="6529" spans="5:6" ht="14.5" x14ac:dyDescent="0.35">
      <c r="E6529" s="7">
        <v>6525</v>
      </c>
      <c r="F6529">
        <v>29796</v>
      </c>
    </row>
    <row r="6530" spans="5:6" ht="14.5" x14ac:dyDescent="0.35">
      <c r="E6530" s="7">
        <v>6526</v>
      </c>
      <c r="F6530">
        <v>28103</v>
      </c>
    </row>
    <row r="6531" spans="5:6" ht="14.5" x14ac:dyDescent="0.35">
      <c r="E6531" s="7">
        <v>6527</v>
      </c>
      <c r="F6531">
        <v>29756</v>
      </c>
    </row>
    <row r="6532" spans="5:6" ht="14.5" x14ac:dyDescent="0.35">
      <c r="E6532" s="7">
        <v>6528</v>
      </c>
      <c r="F6532">
        <v>29755</v>
      </c>
    </row>
    <row r="6533" spans="5:6" ht="14.5" x14ac:dyDescent="0.35">
      <c r="E6533" s="7">
        <v>6529</v>
      </c>
      <c r="F6533">
        <v>29754</v>
      </c>
    </row>
    <row r="6534" spans="5:6" ht="14.5" x14ac:dyDescent="0.35">
      <c r="E6534" s="7">
        <v>6530</v>
      </c>
      <c r="F6534">
        <v>29753</v>
      </c>
    </row>
    <row r="6535" spans="5:6" ht="14.5" x14ac:dyDescent="0.35">
      <c r="E6535" s="7">
        <v>6531</v>
      </c>
      <c r="F6535">
        <v>29762</v>
      </c>
    </row>
    <row r="6536" spans="5:6" ht="14.5" x14ac:dyDescent="0.35">
      <c r="E6536" s="7">
        <v>6532</v>
      </c>
      <c r="F6536">
        <v>29770</v>
      </c>
    </row>
    <row r="6537" spans="5:6" ht="14.5" x14ac:dyDescent="0.35">
      <c r="E6537" s="7">
        <v>6533</v>
      </c>
      <c r="F6537">
        <v>29779</v>
      </c>
    </row>
    <row r="6538" spans="5:6" ht="14.5" x14ac:dyDescent="0.35">
      <c r="E6538" s="7">
        <v>6534</v>
      </c>
      <c r="F6538">
        <v>29778</v>
      </c>
    </row>
    <row r="6539" spans="5:6" ht="14.5" x14ac:dyDescent="0.35">
      <c r="E6539" s="7">
        <v>6535</v>
      </c>
      <c r="F6539">
        <v>29785</v>
      </c>
    </row>
    <row r="6540" spans="5:6" ht="14.5" x14ac:dyDescent="0.35">
      <c r="E6540" s="7">
        <v>6536</v>
      </c>
      <c r="F6540">
        <v>29791</v>
      </c>
    </row>
    <row r="6541" spans="5:6" ht="14.5" x14ac:dyDescent="0.35">
      <c r="E6541" s="7">
        <v>6537</v>
      </c>
      <c r="F6541">
        <v>29799</v>
      </c>
    </row>
    <row r="6542" spans="5:6" ht="14.5" x14ac:dyDescent="0.35">
      <c r="E6542" s="7">
        <v>6538</v>
      </c>
      <c r="F6542">
        <v>29802</v>
      </c>
    </row>
    <row r="6543" spans="5:6" ht="14.5" x14ac:dyDescent="0.35">
      <c r="E6543" s="7">
        <v>6539</v>
      </c>
      <c r="F6543">
        <v>28111</v>
      </c>
    </row>
    <row r="6544" spans="5:6" ht="14.5" x14ac:dyDescent="0.35">
      <c r="E6544" s="7">
        <v>6540</v>
      </c>
      <c r="F6544">
        <v>29792</v>
      </c>
    </row>
    <row r="6545" spans="5:6" ht="14.5" x14ac:dyDescent="0.35">
      <c r="E6545" s="7">
        <v>6541</v>
      </c>
      <c r="F6545">
        <v>29769</v>
      </c>
    </row>
    <row r="6546" spans="5:6" ht="14.5" x14ac:dyDescent="0.35">
      <c r="E6546" s="7">
        <v>6542</v>
      </c>
      <c r="F6546">
        <v>29761</v>
      </c>
    </row>
    <row r="6547" spans="5:6" ht="14.5" x14ac:dyDescent="0.35">
      <c r="E6547" s="7">
        <v>6543</v>
      </c>
      <c r="F6547">
        <v>29752</v>
      </c>
    </row>
    <row r="6548" spans="5:6" ht="14.5" x14ac:dyDescent="0.35">
      <c r="E6548" s="7">
        <v>6544</v>
      </c>
      <c r="F6548">
        <v>29742</v>
      </c>
    </row>
    <row r="6549" spans="5:6" ht="14.5" x14ac:dyDescent="0.35">
      <c r="E6549" s="7">
        <v>6545</v>
      </c>
      <c r="F6549">
        <v>29743</v>
      </c>
    </row>
    <row r="6550" spans="5:6" ht="14.5" x14ac:dyDescent="0.35">
      <c r="E6550" s="7">
        <v>6546</v>
      </c>
      <c r="F6550">
        <v>29744</v>
      </c>
    </row>
    <row r="6551" spans="5:6" ht="14.5" x14ac:dyDescent="0.35">
      <c r="E6551" s="7">
        <v>6547</v>
      </c>
      <c r="F6551">
        <v>29745</v>
      </c>
    </row>
    <row r="6552" spans="5:6" ht="14.5" x14ac:dyDescent="0.35">
      <c r="E6552" s="7">
        <v>6548</v>
      </c>
      <c r="F6552">
        <v>29746</v>
      </c>
    </row>
    <row r="6553" spans="5:6" ht="14.5" x14ac:dyDescent="0.35">
      <c r="E6553" s="7">
        <v>6549</v>
      </c>
      <c r="F6553">
        <v>29747</v>
      </c>
    </row>
    <row r="6554" spans="5:6" ht="14.5" x14ac:dyDescent="0.35">
      <c r="E6554" s="7">
        <v>6550</v>
      </c>
      <c r="F6554">
        <v>29748</v>
      </c>
    </row>
    <row r="6555" spans="5:6" ht="14.5" x14ac:dyDescent="0.35">
      <c r="E6555" s="7">
        <v>6551</v>
      </c>
      <c r="F6555">
        <v>28098</v>
      </c>
    </row>
    <row r="6556" spans="5:6" ht="14.5" x14ac:dyDescent="0.35">
      <c r="E6556" s="7">
        <v>6552</v>
      </c>
      <c r="F6556">
        <v>29757</v>
      </c>
    </row>
    <row r="6557" spans="5:6" ht="14.5" x14ac:dyDescent="0.35">
      <c r="E6557" s="7">
        <v>6553</v>
      </c>
      <c r="F6557">
        <v>28100</v>
      </c>
    </row>
    <row r="6558" spans="5:6" ht="14.5" x14ac:dyDescent="0.35">
      <c r="E6558" s="7">
        <v>6554</v>
      </c>
      <c r="F6558">
        <v>29766</v>
      </c>
    </row>
    <row r="6559" spans="5:6" ht="14.5" x14ac:dyDescent="0.35">
      <c r="E6559" s="7">
        <v>6555</v>
      </c>
      <c r="F6559">
        <v>29767</v>
      </c>
    </row>
    <row r="6560" spans="5:6" ht="14.5" x14ac:dyDescent="0.35">
      <c r="E6560" s="7">
        <v>6556</v>
      </c>
      <c r="F6560">
        <v>29768</v>
      </c>
    </row>
    <row r="6561" spans="5:6" ht="14.5" x14ac:dyDescent="0.35">
      <c r="E6561" s="7">
        <v>6557</v>
      </c>
      <c r="F6561">
        <v>29759</v>
      </c>
    </row>
    <row r="6562" spans="5:6" ht="14.5" x14ac:dyDescent="0.35">
      <c r="E6562" s="7">
        <v>6558</v>
      </c>
      <c r="F6562">
        <v>29758</v>
      </c>
    </row>
    <row r="6563" spans="5:6" ht="14.5" x14ac:dyDescent="0.35">
      <c r="E6563" s="7">
        <v>6559</v>
      </c>
      <c r="F6563">
        <v>29749</v>
      </c>
    </row>
    <row r="6564" spans="5:6" ht="14.5" x14ac:dyDescent="0.35">
      <c r="E6564" s="7">
        <v>6560</v>
      </c>
      <c r="F6564">
        <v>29750</v>
      </c>
    </row>
    <row r="6565" spans="5:6" ht="14.5" x14ac:dyDescent="0.35">
      <c r="E6565" s="7">
        <v>6561</v>
      </c>
      <c r="F6565">
        <v>28099</v>
      </c>
    </row>
    <row r="6566" spans="5:6" ht="14.5" x14ac:dyDescent="0.35">
      <c r="E6566" s="7">
        <v>6562</v>
      </c>
      <c r="F6566">
        <v>28101</v>
      </c>
    </row>
    <row r="6567" spans="5:6" ht="14.5" x14ac:dyDescent="0.35">
      <c r="E6567" s="7">
        <v>6563</v>
      </c>
      <c r="F6567">
        <v>29760</v>
      </c>
    </row>
    <row r="6568" spans="5:6" ht="14.5" x14ac:dyDescent="0.35">
      <c r="E6568" s="7">
        <v>6564</v>
      </c>
      <c r="F6568">
        <v>29751</v>
      </c>
    </row>
    <row r="6569" spans="5:6" ht="14.5" x14ac:dyDescent="0.35">
      <c r="E6569" s="7">
        <v>6565</v>
      </c>
      <c r="F6569">
        <v>28097</v>
      </c>
    </row>
    <row r="6570" spans="5:6" ht="14.5" x14ac:dyDescent="0.35">
      <c r="E6570" s="7">
        <v>6566</v>
      </c>
      <c r="F6570">
        <v>29741</v>
      </c>
    </row>
    <row r="6571" spans="5:6" ht="14.5" x14ac:dyDescent="0.35">
      <c r="E6571" s="7">
        <v>6567</v>
      </c>
      <c r="F6571">
        <v>29740</v>
      </c>
    </row>
    <row r="6572" spans="5:6" ht="14.5" x14ac:dyDescent="0.35">
      <c r="E6572" s="7">
        <v>6568</v>
      </c>
      <c r="F6572">
        <v>28096</v>
      </c>
    </row>
    <row r="6573" spans="5:6" ht="14.5" x14ac:dyDescent="0.35">
      <c r="E6573" s="7">
        <v>6569</v>
      </c>
      <c r="F6573">
        <v>29730</v>
      </c>
    </row>
    <row r="6574" spans="5:6" ht="14.5" x14ac:dyDescent="0.35">
      <c r="E6574" s="7">
        <v>6570</v>
      </c>
      <c r="F6574">
        <v>29731</v>
      </c>
    </row>
    <row r="6575" spans="5:6" ht="14.5" x14ac:dyDescent="0.35">
      <c r="E6575" s="7">
        <v>6571</v>
      </c>
      <c r="F6575">
        <v>29722</v>
      </c>
    </row>
    <row r="6576" spans="5:6" ht="14.5" x14ac:dyDescent="0.35">
      <c r="E6576" s="7">
        <v>6572</v>
      </c>
      <c r="F6576">
        <v>29721</v>
      </c>
    </row>
    <row r="6577" spans="5:6" ht="14.5" x14ac:dyDescent="0.35">
      <c r="E6577" s="7">
        <v>6573</v>
      </c>
      <c r="F6577">
        <v>29720</v>
      </c>
    </row>
    <row r="6578" spans="5:6" ht="14.5" x14ac:dyDescent="0.35">
      <c r="E6578" s="7">
        <v>6574</v>
      </c>
      <c r="F6578">
        <v>28095</v>
      </c>
    </row>
    <row r="6579" spans="5:6" ht="14.5" x14ac:dyDescent="0.35">
      <c r="E6579" s="7">
        <v>6575</v>
      </c>
      <c r="F6579">
        <v>29729</v>
      </c>
    </row>
    <row r="6580" spans="5:6" ht="14.5" x14ac:dyDescent="0.35">
      <c r="E6580" s="7">
        <v>6576</v>
      </c>
      <c r="F6580">
        <v>29739</v>
      </c>
    </row>
    <row r="6581" spans="5:6" ht="14.5" x14ac:dyDescent="0.35">
      <c r="E6581" s="7">
        <v>6577</v>
      </c>
      <c r="F6581">
        <v>29738</v>
      </c>
    </row>
    <row r="6582" spans="5:6" ht="14.5" x14ac:dyDescent="0.35">
      <c r="E6582" s="7">
        <v>6578</v>
      </c>
      <c r="F6582">
        <v>29737</v>
      </c>
    </row>
    <row r="6583" spans="5:6" ht="14.5" x14ac:dyDescent="0.35">
      <c r="E6583" s="7">
        <v>6579</v>
      </c>
      <c r="F6583">
        <v>29736</v>
      </c>
    </row>
    <row r="6584" spans="5:6" ht="14.5" x14ac:dyDescent="0.35">
      <c r="E6584" s="7">
        <v>6580</v>
      </c>
      <c r="F6584">
        <v>29735</v>
      </c>
    </row>
    <row r="6585" spans="5:6" ht="14.5" x14ac:dyDescent="0.35">
      <c r="E6585" s="7">
        <v>6581</v>
      </c>
      <c r="F6585">
        <v>29734</v>
      </c>
    </row>
    <row r="6586" spans="5:6" ht="14.5" x14ac:dyDescent="0.35">
      <c r="E6586" s="7">
        <v>6582</v>
      </c>
      <c r="F6586">
        <v>29733</v>
      </c>
    </row>
    <row r="6587" spans="5:6" ht="14.5" x14ac:dyDescent="0.35">
      <c r="E6587" s="7">
        <v>6583</v>
      </c>
      <c r="F6587">
        <v>29732</v>
      </c>
    </row>
    <row r="6588" spans="5:6" ht="14.5" x14ac:dyDescent="0.35">
      <c r="E6588" s="7">
        <v>6584</v>
      </c>
      <c r="F6588">
        <v>29723</v>
      </c>
    </row>
    <row r="6589" spans="5:6" ht="14.5" x14ac:dyDescent="0.35">
      <c r="E6589" s="7">
        <v>6585</v>
      </c>
      <c r="F6589">
        <v>27932</v>
      </c>
    </row>
    <row r="6590" spans="5:6" ht="14.5" x14ac:dyDescent="0.35">
      <c r="E6590" s="7">
        <v>6586</v>
      </c>
      <c r="F6590">
        <v>29714</v>
      </c>
    </row>
    <row r="6591" spans="5:6" ht="14.5" x14ac:dyDescent="0.35">
      <c r="E6591" s="7">
        <v>6587</v>
      </c>
      <c r="F6591">
        <v>29715</v>
      </c>
    </row>
    <row r="6592" spans="5:6" ht="14.5" x14ac:dyDescent="0.35">
      <c r="E6592" s="7">
        <v>6588</v>
      </c>
      <c r="F6592">
        <v>29724</v>
      </c>
    </row>
    <row r="6593" spans="5:6" ht="14.5" x14ac:dyDescent="0.35">
      <c r="E6593" s="7">
        <v>6589</v>
      </c>
      <c r="F6593">
        <v>29725</v>
      </c>
    </row>
    <row r="6594" spans="5:6" ht="14.5" x14ac:dyDescent="0.35">
      <c r="E6594" s="7">
        <v>6590</v>
      </c>
      <c r="F6594">
        <v>29726</v>
      </c>
    </row>
    <row r="6595" spans="5:6" ht="14.5" x14ac:dyDescent="0.35">
      <c r="E6595" s="7">
        <v>6591</v>
      </c>
      <c r="F6595">
        <v>29727</v>
      </c>
    </row>
    <row r="6596" spans="5:6" ht="14.5" x14ac:dyDescent="0.35">
      <c r="E6596" s="7">
        <v>6592</v>
      </c>
      <c r="F6596">
        <v>29717</v>
      </c>
    </row>
    <row r="6597" spans="5:6" ht="14.5" x14ac:dyDescent="0.35">
      <c r="E6597" s="7">
        <v>6593</v>
      </c>
      <c r="F6597">
        <v>28093</v>
      </c>
    </row>
    <row r="6598" spans="5:6" ht="14.5" x14ac:dyDescent="0.35">
      <c r="E6598" s="7">
        <v>6594</v>
      </c>
      <c r="F6598">
        <v>29707</v>
      </c>
    </row>
    <row r="6599" spans="5:6" ht="14.5" x14ac:dyDescent="0.35">
      <c r="E6599" s="7">
        <v>6595</v>
      </c>
      <c r="F6599">
        <v>29708</v>
      </c>
    </row>
    <row r="6600" spans="5:6" ht="14.5" x14ac:dyDescent="0.35">
      <c r="E6600" s="7">
        <v>6596</v>
      </c>
      <c r="F6600">
        <v>28094</v>
      </c>
    </row>
    <row r="6601" spans="5:6" ht="14.5" x14ac:dyDescent="0.35">
      <c r="E6601" s="7">
        <v>6597</v>
      </c>
      <c r="F6601">
        <v>29718</v>
      </c>
    </row>
    <row r="6602" spans="5:6" ht="14.5" x14ac:dyDescent="0.35">
      <c r="E6602" s="7">
        <v>6598</v>
      </c>
      <c r="F6602">
        <v>29728</v>
      </c>
    </row>
    <row r="6603" spans="5:6" ht="14.5" x14ac:dyDescent="0.35">
      <c r="E6603" s="7">
        <v>6599</v>
      </c>
      <c r="F6603">
        <v>29719</v>
      </c>
    </row>
    <row r="6604" spans="5:6" ht="14.5" x14ac:dyDescent="0.35">
      <c r="E6604" s="7">
        <v>6600</v>
      </c>
      <c r="F6604">
        <v>29710</v>
      </c>
    </row>
    <row r="6605" spans="5:6" ht="14.5" x14ac:dyDescent="0.35">
      <c r="E6605" s="7">
        <v>6601</v>
      </c>
      <c r="F6605">
        <v>29711</v>
      </c>
    </row>
    <row r="6606" spans="5:6" ht="14.5" x14ac:dyDescent="0.35">
      <c r="E6606" s="7">
        <v>6602</v>
      </c>
      <c r="F6606">
        <v>29712</v>
      </c>
    </row>
    <row r="6607" spans="5:6" ht="14.5" x14ac:dyDescent="0.35">
      <c r="E6607" s="7">
        <v>6603</v>
      </c>
      <c r="F6607">
        <v>29713</v>
      </c>
    </row>
    <row r="6608" spans="5:6" ht="14.5" x14ac:dyDescent="0.35">
      <c r="E6608" s="7">
        <v>6604</v>
      </c>
      <c r="F6608">
        <v>29703</v>
      </c>
    </row>
    <row r="6609" spans="5:6" ht="14.5" x14ac:dyDescent="0.35">
      <c r="E6609" s="7">
        <v>6605</v>
      </c>
      <c r="F6609">
        <v>29702</v>
      </c>
    </row>
    <row r="6610" spans="5:6" ht="14.5" x14ac:dyDescent="0.35">
      <c r="E6610" s="7">
        <v>6606</v>
      </c>
      <c r="F6610">
        <v>29701</v>
      </c>
    </row>
    <row r="6611" spans="5:6" ht="14.5" x14ac:dyDescent="0.35">
      <c r="E6611" s="7">
        <v>6607</v>
      </c>
      <c r="F6611">
        <v>29700</v>
      </c>
    </row>
    <row r="6612" spans="5:6" ht="14.5" x14ac:dyDescent="0.35">
      <c r="E6612" s="7">
        <v>6608</v>
      </c>
      <c r="F6612">
        <v>29699</v>
      </c>
    </row>
    <row r="6613" spans="5:6" ht="14.5" x14ac:dyDescent="0.35">
      <c r="E6613" s="7">
        <v>6609</v>
      </c>
      <c r="F6613">
        <v>29709</v>
      </c>
    </row>
    <row r="6614" spans="5:6" ht="14.5" x14ac:dyDescent="0.35">
      <c r="E6614" s="7">
        <v>6610</v>
      </c>
      <c r="F6614">
        <v>29698</v>
      </c>
    </row>
    <row r="6615" spans="5:6" ht="14.5" x14ac:dyDescent="0.35">
      <c r="E6615" s="7">
        <v>6611</v>
      </c>
      <c r="F6615">
        <v>29697</v>
      </c>
    </row>
    <row r="6616" spans="5:6" ht="14.5" x14ac:dyDescent="0.35">
      <c r="E6616" s="7">
        <v>6612</v>
      </c>
      <c r="F6616">
        <v>29688</v>
      </c>
    </row>
    <row r="6617" spans="5:6" ht="14.5" x14ac:dyDescent="0.35">
      <c r="E6617" s="7">
        <v>6613</v>
      </c>
      <c r="F6617">
        <v>29689</v>
      </c>
    </row>
    <row r="6618" spans="5:6" ht="14.5" x14ac:dyDescent="0.35">
      <c r="E6618" s="7">
        <v>6614</v>
      </c>
      <c r="F6618">
        <v>29690</v>
      </c>
    </row>
    <row r="6619" spans="5:6" ht="14.5" x14ac:dyDescent="0.35">
      <c r="E6619" s="7">
        <v>6615</v>
      </c>
      <c r="F6619">
        <v>29691</v>
      </c>
    </row>
    <row r="6620" spans="5:6" ht="14.5" x14ac:dyDescent="0.35">
      <c r="E6620" s="7">
        <v>6616</v>
      </c>
      <c r="F6620">
        <v>29681</v>
      </c>
    </row>
    <row r="6621" spans="5:6" ht="14.5" x14ac:dyDescent="0.35">
      <c r="E6621" s="7">
        <v>6617</v>
      </c>
      <c r="F6621">
        <v>29680</v>
      </c>
    </row>
    <row r="6622" spans="5:6" ht="14.5" x14ac:dyDescent="0.35">
      <c r="E6622" s="7">
        <v>6618</v>
      </c>
      <c r="F6622">
        <v>29679</v>
      </c>
    </row>
    <row r="6623" spans="5:6" ht="14.5" x14ac:dyDescent="0.35">
      <c r="E6623" s="7">
        <v>6619</v>
      </c>
      <c r="F6623">
        <v>29678</v>
      </c>
    </row>
    <row r="6624" spans="5:6" ht="14.5" x14ac:dyDescent="0.35">
      <c r="E6624" s="7">
        <v>6620</v>
      </c>
      <c r="F6624">
        <v>29677</v>
      </c>
    </row>
    <row r="6625" spans="5:6" ht="14.5" x14ac:dyDescent="0.35">
      <c r="E6625" s="7">
        <v>6621</v>
      </c>
      <c r="F6625">
        <v>29687</v>
      </c>
    </row>
    <row r="6626" spans="5:6" ht="14.5" x14ac:dyDescent="0.35">
      <c r="E6626" s="7">
        <v>6622</v>
      </c>
      <c r="F6626">
        <v>29686</v>
      </c>
    </row>
    <row r="6627" spans="5:6" ht="14.5" x14ac:dyDescent="0.35">
      <c r="E6627" s="7">
        <v>6623</v>
      </c>
      <c r="F6627">
        <v>29696</v>
      </c>
    </row>
    <row r="6628" spans="5:6" ht="14.5" x14ac:dyDescent="0.35">
      <c r="E6628" s="7">
        <v>6624</v>
      </c>
      <c r="F6628">
        <v>29706</v>
      </c>
    </row>
    <row r="6629" spans="5:6" ht="14.5" x14ac:dyDescent="0.35">
      <c r="E6629" s="7">
        <v>6625</v>
      </c>
      <c r="F6629">
        <v>29716</v>
      </c>
    </row>
    <row r="6630" spans="5:6" ht="14.5" x14ac:dyDescent="0.35">
      <c r="E6630" s="7">
        <v>6626</v>
      </c>
      <c r="F6630">
        <v>29705</v>
      </c>
    </row>
    <row r="6631" spans="5:6" ht="14.5" x14ac:dyDescent="0.35">
      <c r="E6631" s="7">
        <v>6627</v>
      </c>
      <c r="F6631">
        <v>29704</v>
      </c>
    </row>
    <row r="6632" spans="5:6" ht="14.5" x14ac:dyDescent="0.35">
      <c r="E6632" s="7">
        <v>6628</v>
      </c>
      <c r="F6632">
        <v>27931</v>
      </c>
    </row>
    <row r="6633" spans="5:6" ht="14.5" x14ac:dyDescent="0.35">
      <c r="E6633" s="7">
        <v>6629</v>
      </c>
      <c r="F6633">
        <v>29694</v>
      </c>
    </row>
    <row r="6634" spans="5:6" ht="14.5" x14ac:dyDescent="0.35">
      <c r="E6634" s="7">
        <v>6630</v>
      </c>
      <c r="F6634">
        <v>27930</v>
      </c>
    </row>
    <row r="6635" spans="5:6" ht="14.5" x14ac:dyDescent="0.35">
      <c r="E6635" s="7">
        <v>6631</v>
      </c>
      <c r="F6635">
        <v>29684</v>
      </c>
    </row>
    <row r="6636" spans="5:6" ht="14.5" x14ac:dyDescent="0.35">
      <c r="E6636" s="7">
        <v>6632</v>
      </c>
      <c r="F6636">
        <v>29685</v>
      </c>
    </row>
    <row r="6637" spans="5:6" ht="14.5" x14ac:dyDescent="0.35">
      <c r="E6637" s="7">
        <v>6633</v>
      </c>
      <c r="F6637">
        <v>29695</v>
      </c>
    </row>
    <row r="6638" spans="5:6" ht="14.5" x14ac:dyDescent="0.35">
      <c r="E6638" s="7">
        <v>6634</v>
      </c>
      <c r="F6638">
        <v>29675</v>
      </c>
    </row>
    <row r="6639" spans="5:6" ht="14.5" x14ac:dyDescent="0.35">
      <c r="E6639" s="7">
        <v>6635</v>
      </c>
      <c r="F6639">
        <v>29676</v>
      </c>
    </row>
    <row r="6640" spans="5:6" ht="14.5" x14ac:dyDescent="0.35">
      <c r="E6640" s="7">
        <v>6636</v>
      </c>
      <c r="F6640">
        <v>29666</v>
      </c>
    </row>
    <row r="6641" spans="5:6" ht="14.5" x14ac:dyDescent="0.35">
      <c r="E6641" s="7">
        <v>6637</v>
      </c>
      <c r="F6641">
        <v>29667</v>
      </c>
    </row>
    <row r="6642" spans="5:6" ht="14.5" x14ac:dyDescent="0.35">
      <c r="E6642" s="7">
        <v>6638</v>
      </c>
      <c r="F6642">
        <v>29668</v>
      </c>
    </row>
    <row r="6643" spans="5:6" ht="14.5" x14ac:dyDescent="0.35">
      <c r="E6643" s="7">
        <v>6639</v>
      </c>
      <c r="F6643">
        <v>29669</v>
      </c>
    </row>
    <row r="6644" spans="5:6" ht="14.5" x14ac:dyDescent="0.35">
      <c r="E6644" s="7">
        <v>6640</v>
      </c>
      <c r="F6644">
        <v>29670</v>
      </c>
    </row>
    <row r="6645" spans="5:6" ht="14.5" x14ac:dyDescent="0.35">
      <c r="E6645" s="7">
        <v>6641</v>
      </c>
      <c r="F6645">
        <v>29671</v>
      </c>
    </row>
    <row r="6646" spans="5:6" ht="14.5" x14ac:dyDescent="0.35">
      <c r="E6646" s="7">
        <v>6642</v>
      </c>
      <c r="F6646">
        <v>29672</v>
      </c>
    </row>
    <row r="6647" spans="5:6" ht="14.5" x14ac:dyDescent="0.35">
      <c r="E6647" s="7">
        <v>6643</v>
      </c>
      <c r="F6647">
        <v>29673</v>
      </c>
    </row>
    <row r="6648" spans="5:6" ht="14.5" x14ac:dyDescent="0.35">
      <c r="E6648" s="7">
        <v>6644</v>
      </c>
      <c r="F6648">
        <v>28091</v>
      </c>
    </row>
    <row r="6649" spans="5:6" ht="14.5" x14ac:dyDescent="0.35">
      <c r="E6649" s="7">
        <v>6645</v>
      </c>
      <c r="F6649">
        <v>29682</v>
      </c>
    </row>
    <row r="6650" spans="5:6" ht="14.5" x14ac:dyDescent="0.35">
      <c r="E6650" s="7">
        <v>6646</v>
      </c>
      <c r="F6650">
        <v>28092</v>
      </c>
    </row>
    <row r="6651" spans="5:6" ht="14.5" x14ac:dyDescent="0.35">
      <c r="E6651" s="7">
        <v>6647</v>
      </c>
      <c r="F6651">
        <v>29692</v>
      </c>
    </row>
    <row r="6652" spans="5:6" ht="14.5" x14ac:dyDescent="0.35">
      <c r="E6652" s="7">
        <v>6648</v>
      </c>
      <c r="F6652">
        <v>29693</v>
      </c>
    </row>
    <row r="6653" spans="5:6" ht="14.5" x14ac:dyDescent="0.35">
      <c r="E6653" s="7">
        <v>6649</v>
      </c>
      <c r="F6653">
        <v>29683</v>
      </c>
    </row>
    <row r="6654" spans="5:6" ht="14.5" x14ac:dyDescent="0.35">
      <c r="E6654" s="7">
        <v>6650</v>
      </c>
      <c r="F6654">
        <v>29959</v>
      </c>
    </row>
    <row r="6655" spans="5:6" ht="14.5" x14ac:dyDescent="0.35">
      <c r="E6655" s="7">
        <v>6651</v>
      </c>
      <c r="F6655">
        <v>29960</v>
      </c>
    </row>
    <row r="6656" spans="5:6" ht="14.5" x14ac:dyDescent="0.35">
      <c r="E6656" s="7">
        <v>6652</v>
      </c>
      <c r="F6656">
        <v>29961</v>
      </c>
    </row>
    <row r="6657" spans="5:6" ht="14.5" x14ac:dyDescent="0.35">
      <c r="E6657" s="7">
        <v>6653</v>
      </c>
      <c r="F6657">
        <v>29962</v>
      </c>
    </row>
    <row r="6658" spans="5:6" ht="14.5" x14ac:dyDescent="0.35">
      <c r="E6658" s="7">
        <v>6654</v>
      </c>
      <c r="F6658">
        <v>29963</v>
      </c>
    </row>
    <row r="6659" spans="5:6" ht="14.5" x14ac:dyDescent="0.35">
      <c r="E6659" s="7">
        <v>6655</v>
      </c>
      <c r="F6659">
        <v>29964</v>
      </c>
    </row>
    <row r="6660" spans="5:6" ht="14.5" x14ac:dyDescent="0.35">
      <c r="E6660" s="7">
        <v>6656</v>
      </c>
      <c r="F6660">
        <v>27569</v>
      </c>
    </row>
    <row r="6661" spans="5:6" ht="14.5" x14ac:dyDescent="0.35">
      <c r="E6661" s="7">
        <v>6657</v>
      </c>
      <c r="F6661">
        <v>25501</v>
      </c>
    </row>
    <row r="6662" spans="5:6" ht="14.5" x14ac:dyDescent="0.35">
      <c r="E6662" s="7">
        <v>6658</v>
      </c>
      <c r="F6662">
        <v>27579</v>
      </c>
    </row>
    <row r="6663" spans="5:6" ht="14.5" x14ac:dyDescent="0.35">
      <c r="E6663" s="7">
        <v>6659</v>
      </c>
      <c r="F6663">
        <v>27585</v>
      </c>
    </row>
    <row r="6664" spans="5:6" ht="14.5" x14ac:dyDescent="0.35">
      <c r="E6664" s="7">
        <v>6660</v>
      </c>
      <c r="F6664">
        <v>27586</v>
      </c>
    </row>
    <row r="6665" spans="5:6" ht="14.5" x14ac:dyDescent="0.35">
      <c r="E6665" s="7">
        <v>6661</v>
      </c>
      <c r="F6665">
        <v>27587</v>
      </c>
    </row>
    <row r="6666" spans="5:6" ht="14.5" x14ac:dyDescent="0.35">
      <c r="E6666" s="7">
        <v>6662</v>
      </c>
      <c r="F6666">
        <v>27596</v>
      </c>
    </row>
    <row r="6667" spans="5:6" ht="14.5" x14ac:dyDescent="0.35">
      <c r="E6667" s="7">
        <v>6663</v>
      </c>
      <c r="F6667">
        <v>27597</v>
      </c>
    </row>
    <row r="6668" spans="5:6" ht="14.5" x14ac:dyDescent="0.35">
      <c r="E6668" s="7">
        <v>6664</v>
      </c>
      <c r="F6668">
        <v>27598</v>
      </c>
    </row>
    <row r="6669" spans="5:6" ht="14.5" x14ac:dyDescent="0.35">
      <c r="E6669" s="7">
        <v>6665</v>
      </c>
      <c r="F6669">
        <v>27599</v>
      </c>
    </row>
    <row r="6670" spans="5:6" ht="14.5" x14ac:dyDescent="0.35">
      <c r="E6670" s="7">
        <v>6666</v>
      </c>
      <c r="F6670">
        <v>27590</v>
      </c>
    </row>
    <row r="6671" spans="5:6" ht="14.5" x14ac:dyDescent="0.35">
      <c r="E6671" s="7">
        <v>6667</v>
      </c>
      <c r="F6671">
        <v>27591</v>
      </c>
    </row>
    <row r="6672" spans="5:6" ht="14.5" x14ac:dyDescent="0.35">
      <c r="E6672" s="7">
        <v>6668</v>
      </c>
      <c r="F6672">
        <v>27581</v>
      </c>
    </row>
    <row r="6673" spans="5:6" ht="14.5" x14ac:dyDescent="0.35">
      <c r="E6673" s="7">
        <v>6669</v>
      </c>
      <c r="F6673">
        <v>27582</v>
      </c>
    </row>
    <row r="6674" spans="5:6" ht="14.5" x14ac:dyDescent="0.35">
      <c r="E6674" s="7">
        <v>6670</v>
      </c>
      <c r="F6674">
        <v>27576</v>
      </c>
    </row>
    <row r="6675" spans="5:6" ht="14.5" x14ac:dyDescent="0.35">
      <c r="E6675" s="7">
        <v>6671</v>
      </c>
      <c r="F6675">
        <v>27575</v>
      </c>
    </row>
    <row r="6676" spans="5:6" ht="14.5" x14ac:dyDescent="0.35">
      <c r="E6676" s="7">
        <v>6672</v>
      </c>
      <c r="F6676">
        <v>27574</v>
      </c>
    </row>
    <row r="6677" spans="5:6" ht="14.5" x14ac:dyDescent="0.35">
      <c r="E6677" s="7">
        <v>6673</v>
      </c>
      <c r="F6677">
        <v>27573</v>
      </c>
    </row>
    <row r="6678" spans="5:6" ht="14.5" x14ac:dyDescent="0.35">
      <c r="E6678" s="7">
        <v>6674</v>
      </c>
      <c r="F6678">
        <v>27572</v>
      </c>
    </row>
    <row r="6679" spans="5:6" ht="14.5" x14ac:dyDescent="0.35">
      <c r="E6679" s="7">
        <v>6675</v>
      </c>
      <c r="F6679">
        <v>27571</v>
      </c>
    </row>
    <row r="6680" spans="5:6" ht="14.5" x14ac:dyDescent="0.35">
      <c r="E6680" s="7">
        <v>6676</v>
      </c>
      <c r="F6680">
        <v>27570</v>
      </c>
    </row>
    <row r="6681" spans="5:6" ht="14.5" x14ac:dyDescent="0.35">
      <c r="E6681" s="7">
        <v>6677</v>
      </c>
      <c r="F6681">
        <v>27580</v>
      </c>
    </row>
    <row r="6682" spans="5:6" ht="14.5" x14ac:dyDescent="0.35">
      <c r="E6682" s="7">
        <v>6678</v>
      </c>
      <c r="F6682">
        <v>27563</v>
      </c>
    </row>
    <row r="6683" spans="5:6" ht="14.5" x14ac:dyDescent="0.35">
      <c r="E6683" s="7">
        <v>6679</v>
      </c>
      <c r="F6683">
        <v>27564</v>
      </c>
    </row>
    <row r="6684" spans="5:6" ht="14.5" x14ac:dyDescent="0.35">
      <c r="E6684" s="7">
        <v>6680</v>
      </c>
      <c r="F6684">
        <v>27555</v>
      </c>
    </row>
    <row r="6685" spans="5:6" ht="14.5" x14ac:dyDescent="0.35">
      <c r="E6685" s="7">
        <v>6681</v>
      </c>
      <c r="F6685">
        <v>27556</v>
      </c>
    </row>
    <row r="6686" spans="5:6" ht="14.5" x14ac:dyDescent="0.35">
      <c r="E6686" s="7">
        <v>6682</v>
      </c>
      <c r="F6686">
        <v>27557</v>
      </c>
    </row>
    <row r="6687" spans="5:6" ht="14.5" x14ac:dyDescent="0.35">
      <c r="E6687" s="7">
        <v>6683</v>
      </c>
      <c r="F6687">
        <v>25684</v>
      </c>
    </row>
    <row r="6688" spans="5:6" ht="14.5" x14ac:dyDescent="0.35">
      <c r="E6688" s="7">
        <v>6684</v>
      </c>
      <c r="F6688">
        <v>27558</v>
      </c>
    </row>
    <row r="6689" spans="5:6" ht="14.5" x14ac:dyDescent="0.35">
      <c r="E6689" s="7">
        <v>6685</v>
      </c>
      <c r="F6689">
        <v>25685</v>
      </c>
    </row>
    <row r="6690" spans="5:6" ht="14.5" x14ac:dyDescent="0.35">
      <c r="E6690" s="7">
        <v>6686</v>
      </c>
      <c r="F6690">
        <v>27565</v>
      </c>
    </row>
    <row r="6691" spans="5:6" ht="14.5" x14ac:dyDescent="0.35">
      <c r="E6691" s="7">
        <v>6687</v>
      </c>
      <c r="F6691">
        <v>27559</v>
      </c>
    </row>
    <row r="6692" spans="5:6" ht="14.5" x14ac:dyDescent="0.35">
      <c r="E6692" s="7">
        <v>6688</v>
      </c>
      <c r="F6692">
        <v>27560</v>
      </c>
    </row>
    <row r="6693" spans="5:6" ht="14.5" x14ac:dyDescent="0.35">
      <c r="E6693" s="7">
        <v>6689</v>
      </c>
      <c r="F6693">
        <v>27551</v>
      </c>
    </row>
    <row r="6694" spans="5:6" ht="14.5" x14ac:dyDescent="0.35">
      <c r="E6694" s="7">
        <v>6690</v>
      </c>
      <c r="F6694">
        <v>27550</v>
      </c>
    </row>
    <row r="6695" spans="5:6" ht="14.5" x14ac:dyDescent="0.35">
      <c r="E6695" s="7">
        <v>6691</v>
      </c>
      <c r="F6695">
        <v>27543</v>
      </c>
    </row>
    <row r="6696" spans="5:6" ht="14.5" x14ac:dyDescent="0.35">
      <c r="E6696" s="7">
        <v>6692</v>
      </c>
      <c r="F6696">
        <v>27544</v>
      </c>
    </row>
    <row r="6697" spans="5:6" ht="14.5" x14ac:dyDescent="0.35">
      <c r="E6697" s="7">
        <v>6693</v>
      </c>
      <c r="F6697">
        <v>27537</v>
      </c>
    </row>
    <row r="6698" spans="5:6" ht="14.5" x14ac:dyDescent="0.35">
      <c r="E6698" s="7">
        <v>6694</v>
      </c>
      <c r="F6698">
        <v>27536</v>
      </c>
    </row>
    <row r="6699" spans="5:6" ht="14.5" x14ac:dyDescent="0.35">
      <c r="E6699" s="7">
        <v>6695</v>
      </c>
      <c r="F6699">
        <v>27529</v>
      </c>
    </row>
    <row r="6700" spans="5:6" ht="14.5" x14ac:dyDescent="0.35">
      <c r="E6700" s="7">
        <v>6696</v>
      </c>
      <c r="F6700">
        <v>27530</v>
      </c>
    </row>
    <row r="6701" spans="5:6" ht="14.5" x14ac:dyDescent="0.35">
      <c r="E6701" s="7">
        <v>6697</v>
      </c>
      <c r="F6701">
        <v>27523</v>
      </c>
    </row>
    <row r="6702" spans="5:6" ht="14.5" x14ac:dyDescent="0.35">
      <c r="E6702" s="7">
        <v>6698</v>
      </c>
      <c r="F6702">
        <v>27522</v>
      </c>
    </row>
    <row r="6703" spans="5:6" ht="14.5" x14ac:dyDescent="0.35">
      <c r="E6703" s="7">
        <v>6699</v>
      </c>
      <c r="F6703">
        <v>27515</v>
      </c>
    </row>
    <row r="6704" spans="5:6" ht="14.5" x14ac:dyDescent="0.35">
      <c r="E6704" s="7">
        <v>6700</v>
      </c>
      <c r="F6704">
        <v>27516</v>
      </c>
    </row>
    <row r="6705" spans="5:6" ht="14.5" x14ac:dyDescent="0.35">
      <c r="E6705" s="7">
        <v>6701</v>
      </c>
      <c r="F6705">
        <v>27508</v>
      </c>
    </row>
    <row r="6706" spans="5:6" ht="14.5" x14ac:dyDescent="0.35">
      <c r="E6706" s="7">
        <v>6702</v>
      </c>
      <c r="F6706">
        <v>27507</v>
      </c>
    </row>
    <row r="6707" spans="5:6" ht="14.5" x14ac:dyDescent="0.35">
      <c r="E6707" s="7">
        <v>6703</v>
      </c>
      <c r="F6707">
        <v>27499</v>
      </c>
    </row>
    <row r="6708" spans="5:6" ht="14.5" x14ac:dyDescent="0.35">
      <c r="E6708" s="7">
        <v>6704</v>
      </c>
      <c r="F6708">
        <v>27500</v>
      </c>
    </row>
    <row r="6709" spans="5:6" ht="14.5" x14ac:dyDescent="0.35">
      <c r="E6709" s="7">
        <v>6705</v>
      </c>
      <c r="F6709">
        <v>27492</v>
      </c>
    </row>
    <row r="6710" spans="5:6" ht="14.5" x14ac:dyDescent="0.35">
      <c r="E6710" s="7">
        <v>6706</v>
      </c>
      <c r="F6710">
        <v>27491</v>
      </c>
    </row>
    <row r="6711" spans="5:6" ht="14.5" x14ac:dyDescent="0.35">
      <c r="E6711" s="7">
        <v>6707</v>
      </c>
      <c r="F6711">
        <v>27483</v>
      </c>
    </row>
    <row r="6712" spans="5:6" ht="14.5" x14ac:dyDescent="0.35">
      <c r="E6712" s="7">
        <v>6708</v>
      </c>
      <c r="F6712">
        <v>27484</v>
      </c>
    </row>
    <row r="6713" spans="5:6" ht="14.5" x14ac:dyDescent="0.35">
      <c r="E6713" s="7">
        <v>6709</v>
      </c>
      <c r="F6713">
        <v>27476</v>
      </c>
    </row>
    <row r="6714" spans="5:6" ht="14.5" x14ac:dyDescent="0.35">
      <c r="E6714" s="7">
        <v>6710</v>
      </c>
      <c r="F6714">
        <v>27475</v>
      </c>
    </row>
    <row r="6715" spans="5:6" ht="14.5" x14ac:dyDescent="0.35">
      <c r="E6715" s="7">
        <v>6711</v>
      </c>
      <c r="F6715">
        <v>27467</v>
      </c>
    </row>
    <row r="6716" spans="5:6" ht="14.5" x14ac:dyDescent="0.35">
      <c r="E6716" s="7">
        <v>6712</v>
      </c>
      <c r="F6716">
        <v>27468</v>
      </c>
    </row>
    <row r="6717" spans="5:6" ht="14.5" x14ac:dyDescent="0.35">
      <c r="E6717" s="7">
        <v>6713</v>
      </c>
      <c r="F6717">
        <v>27459</v>
      </c>
    </row>
    <row r="6718" spans="5:6" ht="14.5" x14ac:dyDescent="0.35">
      <c r="E6718" s="7">
        <v>6714</v>
      </c>
      <c r="F6718">
        <v>27450</v>
      </c>
    </row>
    <row r="6719" spans="5:6" ht="14.5" x14ac:dyDescent="0.35">
      <c r="E6719" s="7">
        <v>6715</v>
      </c>
      <c r="F6719">
        <v>25668</v>
      </c>
    </row>
    <row r="6720" spans="5:6" ht="14.5" x14ac:dyDescent="0.35">
      <c r="E6720" s="7">
        <v>6716</v>
      </c>
      <c r="F6720">
        <v>27441</v>
      </c>
    </row>
    <row r="6721" spans="5:6" ht="14.5" x14ac:dyDescent="0.35">
      <c r="E6721" s="7">
        <v>6717</v>
      </c>
      <c r="F6721">
        <v>27440</v>
      </c>
    </row>
    <row r="6722" spans="5:6" ht="14.5" x14ac:dyDescent="0.35">
      <c r="E6722" s="7">
        <v>6718</v>
      </c>
      <c r="F6722">
        <v>27449</v>
      </c>
    </row>
    <row r="6723" spans="5:6" ht="14.5" x14ac:dyDescent="0.35">
      <c r="E6723" s="7">
        <v>6719</v>
      </c>
      <c r="F6723">
        <v>27458</v>
      </c>
    </row>
    <row r="6724" spans="5:6" ht="14.5" x14ac:dyDescent="0.35">
      <c r="E6724" s="7">
        <v>6720</v>
      </c>
      <c r="F6724">
        <v>27466</v>
      </c>
    </row>
    <row r="6725" spans="5:6" ht="14.5" x14ac:dyDescent="0.35">
      <c r="E6725" s="7">
        <v>6721</v>
      </c>
      <c r="F6725">
        <v>25673</v>
      </c>
    </row>
    <row r="6726" spans="5:6" ht="14.5" x14ac:dyDescent="0.35">
      <c r="E6726" s="7">
        <v>6722</v>
      </c>
      <c r="F6726">
        <v>25674</v>
      </c>
    </row>
    <row r="6727" spans="5:6" ht="14.5" x14ac:dyDescent="0.35">
      <c r="E6727" s="7">
        <v>6723</v>
      </c>
      <c r="F6727">
        <v>27482</v>
      </c>
    </row>
    <row r="6728" spans="5:6" ht="14.5" x14ac:dyDescent="0.35">
      <c r="E6728" s="7">
        <v>6724</v>
      </c>
      <c r="F6728">
        <v>27490</v>
      </c>
    </row>
    <row r="6729" spans="5:6" ht="14.5" x14ac:dyDescent="0.35">
      <c r="E6729" s="7">
        <v>6725</v>
      </c>
      <c r="F6729">
        <v>27498</v>
      </c>
    </row>
    <row r="6730" spans="5:6" ht="14.5" x14ac:dyDescent="0.35">
      <c r="E6730" s="7">
        <v>6726</v>
      </c>
      <c r="F6730">
        <v>27506</v>
      </c>
    </row>
    <row r="6731" spans="5:6" ht="14.5" x14ac:dyDescent="0.35">
      <c r="E6731" s="7">
        <v>6727</v>
      </c>
      <c r="F6731">
        <v>27514</v>
      </c>
    </row>
    <row r="6732" spans="5:6" ht="14.5" x14ac:dyDescent="0.35">
      <c r="E6732" s="7">
        <v>6728</v>
      </c>
      <c r="F6732">
        <v>27521</v>
      </c>
    </row>
    <row r="6733" spans="5:6" ht="14.5" x14ac:dyDescent="0.35">
      <c r="E6733" s="7">
        <v>6729</v>
      </c>
      <c r="F6733">
        <v>27528</v>
      </c>
    </row>
    <row r="6734" spans="5:6" ht="14.5" x14ac:dyDescent="0.35">
      <c r="E6734" s="7">
        <v>6730</v>
      </c>
      <c r="F6734">
        <v>27535</v>
      </c>
    </row>
    <row r="6735" spans="5:6" ht="14.5" x14ac:dyDescent="0.35">
      <c r="E6735" s="7">
        <v>6731</v>
      </c>
      <c r="F6735">
        <v>27542</v>
      </c>
    </row>
    <row r="6736" spans="5:6" ht="14.5" x14ac:dyDescent="0.35">
      <c r="E6736" s="7">
        <v>6732</v>
      </c>
      <c r="F6736">
        <v>27549</v>
      </c>
    </row>
    <row r="6737" spans="5:6" ht="14.5" x14ac:dyDescent="0.35">
      <c r="E6737" s="7">
        <v>6733</v>
      </c>
      <c r="F6737">
        <v>25683</v>
      </c>
    </row>
    <row r="6738" spans="5:6" ht="14.5" x14ac:dyDescent="0.35">
      <c r="E6738" s="7">
        <v>6734</v>
      </c>
      <c r="F6738">
        <v>27548</v>
      </c>
    </row>
    <row r="6739" spans="5:6" ht="14.5" x14ac:dyDescent="0.35">
      <c r="E6739" s="7">
        <v>6735</v>
      </c>
      <c r="F6739">
        <v>27541</v>
      </c>
    </row>
    <row r="6740" spans="5:6" ht="14.5" x14ac:dyDescent="0.35">
      <c r="E6740" s="7">
        <v>6736</v>
      </c>
      <c r="F6740">
        <v>25682</v>
      </c>
    </row>
    <row r="6741" spans="5:6" ht="14.5" x14ac:dyDescent="0.35">
      <c r="E6741" s="7">
        <v>6737</v>
      </c>
      <c r="F6741">
        <v>27534</v>
      </c>
    </row>
    <row r="6742" spans="5:6" ht="14.5" x14ac:dyDescent="0.35">
      <c r="E6742" s="7">
        <v>6738</v>
      </c>
      <c r="F6742">
        <v>25681</v>
      </c>
    </row>
    <row r="6743" spans="5:6" ht="14.5" x14ac:dyDescent="0.35">
      <c r="E6743" s="7">
        <v>6739</v>
      </c>
      <c r="F6743">
        <v>27527</v>
      </c>
    </row>
    <row r="6744" spans="5:6" ht="14.5" x14ac:dyDescent="0.35">
      <c r="E6744" s="7">
        <v>6740</v>
      </c>
      <c r="F6744">
        <v>25680</v>
      </c>
    </row>
    <row r="6745" spans="5:6" ht="14.5" x14ac:dyDescent="0.35">
      <c r="E6745" s="7">
        <v>6741</v>
      </c>
      <c r="F6745">
        <v>27520</v>
      </c>
    </row>
    <row r="6746" spans="5:6" ht="14.5" x14ac:dyDescent="0.35">
      <c r="E6746" s="7">
        <v>6742</v>
      </c>
      <c r="F6746">
        <v>25679</v>
      </c>
    </row>
    <row r="6747" spans="5:6" ht="14.5" x14ac:dyDescent="0.35">
      <c r="E6747" s="7">
        <v>6743</v>
      </c>
      <c r="F6747">
        <v>27513</v>
      </c>
    </row>
    <row r="6748" spans="5:6" ht="14.5" x14ac:dyDescent="0.35">
      <c r="E6748" s="7">
        <v>6744</v>
      </c>
      <c r="F6748">
        <v>27512</v>
      </c>
    </row>
    <row r="6749" spans="5:6" ht="14.5" x14ac:dyDescent="0.35">
      <c r="E6749" s="7">
        <v>6745</v>
      </c>
      <c r="F6749">
        <v>27511</v>
      </c>
    </row>
    <row r="6750" spans="5:6" ht="14.5" x14ac:dyDescent="0.35">
      <c r="E6750" s="7">
        <v>6746</v>
      </c>
      <c r="F6750">
        <v>27519</v>
      </c>
    </row>
    <row r="6751" spans="5:6" ht="14.5" x14ac:dyDescent="0.35">
      <c r="E6751" s="7">
        <v>6747</v>
      </c>
      <c r="F6751">
        <v>27526</v>
      </c>
    </row>
    <row r="6752" spans="5:6" ht="14.5" x14ac:dyDescent="0.35">
      <c r="E6752" s="7">
        <v>6748</v>
      </c>
      <c r="F6752">
        <v>27533</v>
      </c>
    </row>
    <row r="6753" spans="5:6" ht="14.5" x14ac:dyDescent="0.35">
      <c r="E6753" s="7">
        <v>6749</v>
      </c>
      <c r="F6753">
        <v>27540</v>
      </c>
    </row>
    <row r="6754" spans="5:6" ht="14.5" x14ac:dyDescent="0.35">
      <c r="E6754" s="7">
        <v>6750</v>
      </c>
      <c r="F6754">
        <v>27547</v>
      </c>
    </row>
    <row r="6755" spans="5:6" ht="14.5" x14ac:dyDescent="0.35">
      <c r="E6755" s="7">
        <v>6751</v>
      </c>
      <c r="F6755">
        <v>27554</v>
      </c>
    </row>
    <row r="6756" spans="5:6" ht="14.5" x14ac:dyDescent="0.35">
      <c r="E6756" s="7">
        <v>6752</v>
      </c>
      <c r="F6756">
        <v>27553</v>
      </c>
    </row>
    <row r="6757" spans="5:6" ht="14.5" x14ac:dyDescent="0.35">
      <c r="E6757" s="7">
        <v>6753</v>
      </c>
      <c r="F6757">
        <v>27562</v>
      </c>
    </row>
    <row r="6758" spans="5:6" ht="14.5" x14ac:dyDescent="0.35">
      <c r="E6758" s="7">
        <v>6754</v>
      </c>
      <c r="F6758">
        <v>27546</v>
      </c>
    </row>
    <row r="6759" spans="5:6" ht="14.5" x14ac:dyDescent="0.35">
      <c r="E6759" s="7">
        <v>6755</v>
      </c>
      <c r="F6759">
        <v>25500</v>
      </c>
    </row>
    <row r="6760" spans="5:6" ht="14.5" x14ac:dyDescent="0.35">
      <c r="E6760" s="7">
        <v>6756</v>
      </c>
      <c r="F6760">
        <v>27539</v>
      </c>
    </row>
    <row r="6761" spans="5:6" ht="14.5" x14ac:dyDescent="0.35">
      <c r="E6761" s="7">
        <v>6757</v>
      </c>
      <c r="F6761">
        <v>27532</v>
      </c>
    </row>
    <row r="6762" spans="5:6" ht="14.5" x14ac:dyDescent="0.35">
      <c r="E6762" s="7">
        <v>6758</v>
      </c>
      <c r="F6762">
        <v>27525</v>
      </c>
    </row>
    <row r="6763" spans="5:6" ht="14.5" x14ac:dyDescent="0.35">
      <c r="E6763" s="7">
        <v>6759</v>
      </c>
      <c r="F6763">
        <v>27518</v>
      </c>
    </row>
    <row r="6764" spans="5:6" ht="14.5" x14ac:dyDescent="0.35">
      <c r="E6764" s="7">
        <v>6760</v>
      </c>
      <c r="F6764">
        <v>27510</v>
      </c>
    </row>
    <row r="6765" spans="5:6" ht="14.5" x14ac:dyDescent="0.35">
      <c r="E6765" s="7">
        <v>6761</v>
      </c>
      <c r="F6765">
        <v>27502</v>
      </c>
    </row>
    <row r="6766" spans="5:6" ht="14.5" x14ac:dyDescent="0.35">
      <c r="E6766" s="7">
        <v>6762</v>
      </c>
      <c r="F6766">
        <v>27503</v>
      </c>
    </row>
    <row r="6767" spans="5:6" ht="14.5" x14ac:dyDescent="0.35">
      <c r="E6767" s="7">
        <v>6763</v>
      </c>
      <c r="F6767">
        <v>27504</v>
      </c>
    </row>
    <row r="6768" spans="5:6" ht="14.5" x14ac:dyDescent="0.35">
      <c r="E6768" s="7">
        <v>6764</v>
      </c>
      <c r="F6768">
        <v>27505</v>
      </c>
    </row>
    <row r="6769" spans="5:6" ht="14.5" x14ac:dyDescent="0.35">
      <c r="E6769" s="7">
        <v>6765</v>
      </c>
      <c r="F6769">
        <v>27496</v>
      </c>
    </row>
    <row r="6770" spans="5:6" ht="14.5" x14ac:dyDescent="0.35">
      <c r="E6770" s="7">
        <v>6766</v>
      </c>
      <c r="F6770">
        <v>25676</v>
      </c>
    </row>
    <row r="6771" spans="5:6" ht="14.5" x14ac:dyDescent="0.35">
      <c r="E6771" s="7">
        <v>6767</v>
      </c>
      <c r="F6771">
        <v>27488</v>
      </c>
    </row>
    <row r="6772" spans="5:6" ht="14.5" x14ac:dyDescent="0.35">
      <c r="E6772" s="7">
        <v>6768</v>
      </c>
      <c r="F6772">
        <v>25675</v>
      </c>
    </row>
    <row r="6773" spans="5:6" ht="14.5" x14ac:dyDescent="0.35">
      <c r="E6773" s="7">
        <v>6769</v>
      </c>
      <c r="F6773">
        <v>27480</v>
      </c>
    </row>
    <row r="6774" spans="5:6" ht="14.5" x14ac:dyDescent="0.35">
      <c r="E6774" s="7">
        <v>6770</v>
      </c>
      <c r="F6774">
        <v>27481</v>
      </c>
    </row>
    <row r="6775" spans="5:6" ht="14.5" x14ac:dyDescent="0.35">
      <c r="E6775" s="7">
        <v>6771</v>
      </c>
      <c r="F6775">
        <v>27489</v>
      </c>
    </row>
    <row r="6776" spans="5:6" ht="14.5" x14ac:dyDescent="0.35">
      <c r="E6776" s="7">
        <v>6772</v>
      </c>
      <c r="F6776">
        <v>27497</v>
      </c>
    </row>
    <row r="6777" spans="5:6" ht="14.5" x14ac:dyDescent="0.35">
      <c r="E6777" s="7">
        <v>6773</v>
      </c>
      <c r="F6777">
        <v>25677</v>
      </c>
    </row>
    <row r="6778" spans="5:6" ht="14.5" x14ac:dyDescent="0.35">
      <c r="E6778" s="7">
        <v>6774</v>
      </c>
      <c r="F6778">
        <v>25678</v>
      </c>
    </row>
    <row r="6779" spans="5:6" ht="14.5" x14ac:dyDescent="0.35">
      <c r="E6779" s="7">
        <v>6775</v>
      </c>
      <c r="F6779">
        <v>27495</v>
      </c>
    </row>
    <row r="6780" spans="5:6" ht="14.5" x14ac:dyDescent="0.35">
      <c r="E6780" s="7">
        <v>6776</v>
      </c>
      <c r="F6780">
        <v>27494</v>
      </c>
    </row>
    <row r="6781" spans="5:6" ht="14.5" x14ac:dyDescent="0.35">
      <c r="E6781" s="7">
        <v>6777</v>
      </c>
      <c r="F6781">
        <v>27486</v>
      </c>
    </row>
    <row r="6782" spans="5:6" ht="14.5" x14ac:dyDescent="0.35">
      <c r="E6782" s="7">
        <v>6778</v>
      </c>
      <c r="F6782">
        <v>27487</v>
      </c>
    </row>
    <row r="6783" spans="5:6" ht="14.5" x14ac:dyDescent="0.35">
      <c r="E6783" s="7">
        <v>6779</v>
      </c>
      <c r="F6783">
        <v>27479</v>
      </c>
    </row>
    <row r="6784" spans="5:6" ht="14.5" x14ac:dyDescent="0.35">
      <c r="E6784" s="7">
        <v>6780</v>
      </c>
      <c r="F6784">
        <v>27478</v>
      </c>
    </row>
    <row r="6785" spans="5:6" ht="14.5" x14ac:dyDescent="0.35">
      <c r="E6785" s="7">
        <v>6781</v>
      </c>
      <c r="F6785">
        <v>25499</v>
      </c>
    </row>
    <row r="6786" spans="5:6" ht="14.5" x14ac:dyDescent="0.35">
      <c r="E6786" s="7">
        <v>6782</v>
      </c>
      <c r="F6786">
        <v>27470</v>
      </c>
    </row>
    <row r="6787" spans="5:6" ht="14.5" x14ac:dyDescent="0.35">
      <c r="E6787" s="7">
        <v>6783</v>
      </c>
      <c r="F6787">
        <v>25498</v>
      </c>
    </row>
    <row r="6788" spans="5:6" ht="14.5" x14ac:dyDescent="0.35">
      <c r="E6788" s="7">
        <v>6784</v>
      </c>
      <c r="F6788">
        <v>27461</v>
      </c>
    </row>
    <row r="6789" spans="5:6" ht="14.5" x14ac:dyDescent="0.35">
      <c r="E6789" s="7">
        <v>6785</v>
      </c>
      <c r="F6789">
        <v>27462</v>
      </c>
    </row>
    <row r="6790" spans="5:6" ht="14.5" x14ac:dyDescent="0.35">
      <c r="E6790" s="7">
        <v>6786</v>
      </c>
      <c r="F6790">
        <v>27471</v>
      </c>
    </row>
    <row r="6791" spans="5:6" ht="14.5" x14ac:dyDescent="0.35">
      <c r="E6791" s="7">
        <v>6787</v>
      </c>
      <c r="F6791">
        <v>27472</v>
      </c>
    </row>
    <row r="6792" spans="5:6" ht="14.5" x14ac:dyDescent="0.35">
      <c r="E6792" s="7">
        <v>6788</v>
      </c>
      <c r="F6792">
        <v>27473</v>
      </c>
    </row>
    <row r="6793" spans="5:6" ht="14.5" x14ac:dyDescent="0.35">
      <c r="E6793" s="7">
        <v>6789</v>
      </c>
      <c r="F6793">
        <v>27464</v>
      </c>
    </row>
    <row r="6794" spans="5:6" ht="14.5" x14ac:dyDescent="0.35">
      <c r="E6794" s="7">
        <v>6790</v>
      </c>
      <c r="F6794">
        <v>27463</v>
      </c>
    </row>
    <row r="6795" spans="5:6" ht="14.5" x14ac:dyDescent="0.35">
      <c r="E6795" s="7">
        <v>6791</v>
      </c>
      <c r="F6795">
        <v>25671</v>
      </c>
    </row>
    <row r="6796" spans="5:6" ht="14.5" x14ac:dyDescent="0.35">
      <c r="E6796" s="7">
        <v>6792</v>
      </c>
      <c r="F6796">
        <v>27455</v>
      </c>
    </row>
    <row r="6797" spans="5:6" ht="14.5" x14ac:dyDescent="0.35">
      <c r="E6797" s="7">
        <v>6793</v>
      </c>
      <c r="F6797">
        <v>27454</v>
      </c>
    </row>
    <row r="6798" spans="5:6" ht="14.5" x14ac:dyDescent="0.35">
      <c r="E6798" s="7">
        <v>6794</v>
      </c>
      <c r="F6798">
        <v>27453</v>
      </c>
    </row>
    <row r="6799" spans="5:6" ht="14.5" x14ac:dyDescent="0.35">
      <c r="E6799" s="7">
        <v>6795</v>
      </c>
      <c r="F6799">
        <v>27452</v>
      </c>
    </row>
    <row r="6800" spans="5:6" ht="14.5" x14ac:dyDescent="0.35">
      <c r="E6800" s="7">
        <v>6796</v>
      </c>
      <c r="F6800">
        <v>27443</v>
      </c>
    </row>
    <row r="6801" spans="5:6" ht="14.5" x14ac:dyDescent="0.35">
      <c r="E6801" s="7">
        <v>6797</v>
      </c>
      <c r="F6801">
        <v>25497</v>
      </c>
    </row>
    <row r="6802" spans="5:6" ht="14.5" x14ac:dyDescent="0.35">
      <c r="E6802" s="7">
        <v>6798</v>
      </c>
      <c r="F6802">
        <v>27434</v>
      </c>
    </row>
    <row r="6803" spans="5:6" ht="14.5" x14ac:dyDescent="0.35">
      <c r="E6803" s="7">
        <v>6799</v>
      </c>
      <c r="F6803">
        <v>25496</v>
      </c>
    </row>
    <row r="6804" spans="5:6" ht="14.5" x14ac:dyDescent="0.35">
      <c r="E6804" s="7">
        <v>6800</v>
      </c>
      <c r="F6804">
        <v>27424</v>
      </c>
    </row>
    <row r="6805" spans="5:6" ht="14.5" x14ac:dyDescent="0.35">
      <c r="E6805" s="7">
        <v>6801</v>
      </c>
      <c r="F6805">
        <v>25495</v>
      </c>
    </row>
    <row r="6806" spans="5:6" ht="14.5" x14ac:dyDescent="0.35">
      <c r="E6806" s="7">
        <v>6802</v>
      </c>
      <c r="F6806">
        <v>27415</v>
      </c>
    </row>
    <row r="6807" spans="5:6" ht="14.5" x14ac:dyDescent="0.35">
      <c r="E6807" s="7">
        <v>6803</v>
      </c>
      <c r="F6807">
        <v>27416</v>
      </c>
    </row>
    <row r="6808" spans="5:6" ht="14.5" x14ac:dyDescent="0.35">
      <c r="E6808" s="7">
        <v>6804</v>
      </c>
      <c r="F6808">
        <v>27425</v>
      </c>
    </row>
    <row r="6809" spans="5:6" ht="14.5" x14ac:dyDescent="0.35">
      <c r="E6809" s="7">
        <v>6805</v>
      </c>
      <c r="F6809">
        <v>27435</v>
      </c>
    </row>
    <row r="6810" spans="5:6" ht="14.5" x14ac:dyDescent="0.35">
      <c r="E6810" s="7">
        <v>6806</v>
      </c>
      <c r="F6810">
        <v>27444</v>
      </c>
    </row>
    <row r="6811" spans="5:6" ht="14.5" x14ac:dyDescent="0.35">
      <c r="E6811" s="7">
        <v>6807</v>
      </c>
      <c r="F6811">
        <v>27445</v>
      </c>
    </row>
    <row r="6812" spans="5:6" ht="14.5" x14ac:dyDescent="0.35">
      <c r="E6812" s="7">
        <v>6808</v>
      </c>
      <c r="F6812">
        <v>27446</v>
      </c>
    </row>
    <row r="6813" spans="5:6" ht="14.5" x14ac:dyDescent="0.35">
      <c r="E6813" s="7">
        <v>6809</v>
      </c>
      <c r="F6813">
        <v>27437</v>
      </c>
    </row>
    <row r="6814" spans="5:6" ht="14.5" x14ac:dyDescent="0.35">
      <c r="E6814" s="7">
        <v>6810</v>
      </c>
      <c r="F6814">
        <v>27436</v>
      </c>
    </row>
    <row r="6815" spans="5:6" ht="14.5" x14ac:dyDescent="0.35">
      <c r="E6815" s="7">
        <v>6811</v>
      </c>
      <c r="F6815">
        <v>27426</v>
      </c>
    </row>
    <row r="6816" spans="5:6" ht="14.5" x14ac:dyDescent="0.35">
      <c r="E6816" s="7">
        <v>6812</v>
      </c>
      <c r="F6816">
        <v>27417</v>
      </c>
    </row>
    <row r="6817" spans="5:6" ht="14.5" x14ac:dyDescent="0.35">
      <c r="E6817" s="7">
        <v>6813</v>
      </c>
      <c r="F6817">
        <v>27418</v>
      </c>
    </row>
    <row r="6818" spans="5:6" ht="14.5" x14ac:dyDescent="0.35">
      <c r="E6818" s="7">
        <v>6814</v>
      </c>
      <c r="F6818">
        <v>25666</v>
      </c>
    </row>
    <row r="6819" spans="5:6" ht="14.5" x14ac:dyDescent="0.35">
      <c r="E6819" s="7">
        <v>6815</v>
      </c>
      <c r="F6819">
        <v>27427</v>
      </c>
    </row>
    <row r="6820" spans="5:6" ht="14.5" x14ac:dyDescent="0.35">
      <c r="E6820" s="7">
        <v>6816</v>
      </c>
      <c r="F6820">
        <v>27428</v>
      </c>
    </row>
    <row r="6821" spans="5:6" ht="14.5" x14ac:dyDescent="0.35">
      <c r="E6821" s="7">
        <v>6817</v>
      </c>
      <c r="F6821">
        <v>27438</v>
      </c>
    </row>
    <row r="6822" spans="5:6" ht="14.5" x14ac:dyDescent="0.35">
      <c r="E6822" s="7">
        <v>6818</v>
      </c>
      <c r="F6822">
        <v>27447</v>
      </c>
    </row>
    <row r="6823" spans="5:6" ht="14.5" x14ac:dyDescent="0.35">
      <c r="E6823" s="7">
        <v>6819</v>
      </c>
      <c r="F6823">
        <v>25669</v>
      </c>
    </row>
    <row r="6824" spans="5:6" ht="14.5" x14ac:dyDescent="0.35">
      <c r="E6824" s="7">
        <v>6820</v>
      </c>
      <c r="F6824">
        <v>27456</v>
      </c>
    </row>
    <row r="6825" spans="5:6" ht="14.5" x14ac:dyDescent="0.35">
      <c r="E6825" s="7">
        <v>6821</v>
      </c>
      <c r="F6825">
        <v>25672</v>
      </c>
    </row>
    <row r="6826" spans="5:6" ht="14.5" x14ac:dyDescent="0.35">
      <c r="E6826" s="7">
        <v>6822</v>
      </c>
      <c r="F6826">
        <v>27465</v>
      </c>
    </row>
    <row r="6827" spans="5:6" ht="14.5" x14ac:dyDescent="0.35">
      <c r="E6827" s="7">
        <v>6823</v>
      </c>
      <c r="F6827">
        <v>27474</v>
      </c>
    </row>
    <row r="6828" spans="5:6" ht="14.5" x14ac:dyDescent="0.35">
      <c r="E6828" s="7">
        <v>6824</v>
      </c>
      <c r="F6828">
        <v>27457</v>
      </c>
    </row>
    <row r="6829" spans="5:6" ht="14.5" x14ac:dyDescent="0.35">
      <c r="E6829" s="7">
        <v>6825</v>
      </c>
      <c r="F6829">
        <v>27448</v>
      </c>
    </row>
    <row r="6830" spans="5:6" ht="14.5" x14ac:dyDescent="0.35">
      <c r="E6830" s="7">
        <v>6826</v>
      </c>
      <c r="F6830">
        <v>27439</v>
      </c>
    </row>
    <row r="6831" spans="5:6" ht="14.5" x14ac:dyDescent="0.35">
      <c r="E6831" s="7">
        <v>6827</v>
      </c>
      <c r="F6831">
        <v>27429</v>
      </c>
    </row>
    <row r="6832" spans="5:6" ht="14.5" x14ac:dyDescent="0.35">
      <c r="E6832" s="7">
        <v>6828</v>
      </c>
      <c r="F6832">
        <v>27430</v>
      </c>
    </row>
    <row r="6833" spans="5:6" ht="14.5" x14ac:dyDescent="0.35">
      <c r="E6833" s="7">
        <v>6829</v>
      </c>
      <c r="F6833">
        <v>27431</v>
      </c>
    </row>
    <row r="6834" spans="5:6" ht="14.5" x14ac:dyDescent="0.35">
      <c r="E6834" s="7">
        <v>6830</v>
      </c>
      <c r="F6834">
        <v>27432</v>
      </c>
    </row>
    <row r="6835" spans="5:6" ht="14.5" x14ac:dyDescent="0.35">
      <c r="E6835" s="7">
        <v>6831</v>
      </c>
      <c r="F6835">
        <v>25667</v>
      </c>
    </row>
    <row r="6836" spans="5:6" ht="14.5" x14ac:dyDescent="0.35">
      <c r="E6836" s="7">
        <v>6832</v>
      </c>
      <c r="F6836">
        <v>27422</v>
      </c>
    </row>
    <row r="6837" spans="5:6" ht="14.5" x14ac:dyDescent="0.35">
      <c r="E6837" s="7">
        <v>6833</v>
      </c>
      <c r="F6837">
        <v>27421</v>
      </c>
    </row>
    <row r="6838" spans="5:6" ht="14.5" x14ac:dyDescent="0.35">
      <c r="E6838" s="7">
        <v>6834</v>
      </c>
      <c r="F6838">
        <v>27420</v>
      </c>
    </row>
    <row r="6839" spans="5:6" ht="14.5" x14ac:dyDescent="0.35">
      <c r="E6839" s="7">
        <v>6835</v>
      </c>
      <c r="F6839">
        <v>25665</v>
      </c>
    </row>
    <row r="6840" spans="5:6" ht="14.5" x14ac:dyDescent="0.35">
      <c r="E6840" s="7">
        <v>6836</v>
      </c>
      <c r="F6840">
        <v>27412</v>
      </c>
    </row>
    <row r="6841" spans="5:6" ht="14.5" x14ac:dyDescent="0.35">
      <c r="E6841" s="7">
        <v>6837</v>
      </c>
      <c r="F6841">
        <v>27411</v>
      </c>
    </row>
    <row r="6842" spans="5:6" ht="14.5" x14ac:dyDescent="0.35">
      <c r="E6842" s="7">
        <v>6838</v>
      </c>
      <c r="F6842">
        <v>27410</v>
      </c>
    </row>
    <row r="6843" spans="5:6" ht="14.5" x14ac:dyDescent="0.35">
      <c r="E6843" s="7">
        <v>6839</v>
      </c>
      <c r="F6843">
        <v>27419</v>
      </c>
    </row>
    <row r="6844" spans="5:6" ht="14.5" x14ac:dyDescent="0.35">
      <c r="E6844" s="7">
        <v>6840</v>
      </c>
      <c r="F6844">
        <v>27409</v>
      </c>
    </row>
    <row r="6845" spans="5:6" ht="14.5" x14ac:dyDescent="0.35">
      <c r="E6845" s="7">
        <v>6841</v>
      </c>
      <c r="F6845">
        <v>27408</v>
      </c>
    </row>
    <row r="6846" spans="5:6" ht="14.5" x14ac:dyDescent="0.35">
      <c r="E6846" s="7">
        <v>6842</v>
      </c>
      <c r="F6846">
        <v>27407</v>
      </c>
    </row>
    <row r="6847" spans="5:6" ht="14.5" x14ac:dyDescent="0.35">
      <c r="E6847" s="7">
        <v>6843</v>
      </c>
      <c r="F6847">
        <v>27406</v>
      </c>
    </row>
    <row r="6848" spans="5:6" ht="14.5" x14ac:dyDescent="0.35">
      <c r="E6848" s="7">
        <v>6844</v>
      </c>
      <c r="F6848">
        <v>27396</v>
      </c>
    </row>
    <row r="6849" spans="5:6" ht="14.5" x14ac:dyDescent="0.35">
      <c r="E6849" s="7">
        <v>6845</v>
      </c>
      <c r="F6849">
        <v>27397</v>
      </c>
    </row>
    <row r="6850" spans="5:6" ht="14.5" x14ac:dyDescent="0.35">
      <c r="E6850" s="7">
        <v>6846</v>
      </c>
      <c r="F6850">
        <v>27398</v>
      </c>
    </row>
    <row r="6851" spans="5:6" ht="14.5" x14ac:dyDescent="0.35">
      <c r="E6851" s="7">
        <v>6847</v>
      </c>
      <c r="F6851">
        <v>27399</v>
      </c>
    </row>
    <row r="6852" spans="5:6" ht="14.5" x14ac:dyDescent="0.35">
      <c r="E6852" s="7">
        <v>6848</v>
      </c>
      <c r="F6852">
        <v>27400</v>
      </c>
    </row>
    <row r="6853" spans="5:6" ht="14.5" x14ac:dyDescent="0.35">
      <c r="E6853" s="7">
        <v>6849</v>
      </c>
      <c r="F6853">
        <v>27401</v>
      </c>
    </row>
    <row r="6854" spans="5:6" ht="14.5" x14ac:dyDescent="0.35">
      <c r="E6854" s="7">
        <v>6850</v>
      </c>
      <c r="F6854">
        <v>27402</v>
      </c>
    </row>
    <row r="6855" spans="5:6" ht="14.5" x14ac:dyDescent="0.35">
      <c r="E6855" s="7">
        <v>6851</v>
      </c>
      <c r="F6855">
        <v>27403</v>
      </c>
    </row>
    <row r="6856" spans="5:6" ht="14.5" x14ac:dyDescent="0.35">
      <c r="E6856" s="7">
        <v>6852</v>
      </c>
      <c r="F6856">
        <v>27404</v>
      </c>
    </row>
    <row r="6857" spans="5:6" ht="14.5" x14ac:dyDescent="0.35">
      <c r="E6857" s="7">
        <v>6853</v>
      </c>
      <c r="F6857">
        <v>25663</v>
      </c>
    </row>
    <row r="6858" spans="5:6" ht="14.5" x14ac:dyDescent="0.35">
      <c r="E6858" s="7">
        <v>6854</v>
      </c>
      <c r="F6858">
        <v>27413</v>
      </c>
    </row>
    <row r="6859" spans="5:6" ht="14.5" x14ac:dyDescent="0.35">
      <c r="E6859" s="7">
        <v>6855</v>
      </c>
      <c r="F6859">
        <v>25664</v>
      </c>
    </row>
    <row r="6860" spans="5:6" ht="14.5" x14ac:dyDescent="0.35">
      <c r="E6860" s="7">
        <v>6856</v>
      </c>
      <c r="F6860">
        <v>27394</v>
      </c>
    </row>
    <row r="6861" spans="5:6" ht="14.5" x14ac:dyDescent="0.35">
      <c r="E6861" s="7">
        <v>6857</v>
      </c>
      <c r="F6861">
        <v>27393</v>
      </c>
    </row>
    <row r="6862" spans="5:6" ht="14.5" x14ac:dyDescent="0.35">
      <c r="E6862" s="7">
        <v>6858</v>
      </c>
      <c r="F6862">
        <v>27392</v>
      </c>
    </row>
    <row r="6863" spans="5:6" ht="14.5" x14ac:dyDescent="0.35">
      <c r="E6863" s="7">
        <v>6859</v>
      </c>
      <c r="F6863">
        <v>27391</v>
      </c>
    </row>
    <row r="6864" spans="5:6" ht="14.5" x14ac:dyDescent="0.35">
      <c r="E6864" s="7">
        <v>6860</v>
      </c>
      <c r="F6864">
        <v>27390</v>
      </c>
    </row>
    <row r="6865" spans="5:6" ht="14.5" x14ac:dyDescent="0.35">
      <c r="E6865" s="7">
        <v>6861</v>
      </c>
      <c r="F6865">
        <v>27389</v>
      </c>
    </row>
    <row r="6866" spans="5:6" ht="14.5" x14ac:dyDescent="0.35">
      <c r="E6866" s="7">
        <v>6862</v>
      </c>
      <c r="F6866">
        <v>27388</v>
      </c>
    </row>
    <row r="6867" spans="5:6" ht="14.5" x14ac:dyDescent="0.35">
      <c r="E6867" s="7">
        <v>6863</v>
      </c>
      <c r="F6867">
        <v>27387</v>
      </c>
    </row>
    <row r="6868" spans="5:6" ht="14.5" x14ac:dyDescent="0.35">
      <c r="E6868" s="7">
        <v>6864</v>
      </c>
      <c r="F6868">
        <v>27386</v>
      </c>
    </row>
    <row r="6869" spans="5:6" ht="14.5" x14ac:dyDescent="0.35">
      <c r="E6869" s="7">
        <v>6865</v>
      </c>
      <c r="F6869">
        <v>27379</v>
      </c>
    </row>
    <row r="6870" spans="5:6" ht="14.5" x14ac:dyDescent="0.35">
      <c r="E6870" s="7">
        <v>6866</v>
      </c>
      <c r="F6870">
        <v>25494</v>
      </c>
    </row>
    <row r="6871" spans="5:6" ht="14.5" x14ac:dyDescent="0.35">
      <c r="E6871" s="7">
        <v>6867</v>
      </c>
      <c r="F6871">
        <v>27369</v>
      </c>
    </row>
    <row r="6872" spans="5:6" ht="14.5" x14ac:dyDescent="0.35">
      <c r="E6872" s="7">
        <v>6868</v>
      </c>
      <c r="F6872">
        <v>27370</v>
      </c>
    </row>
    <row r="6873" spans="5:6" ht="14.5" x14ac:dyDescent="0.35">
      <c r="E6873" s="7">
        <v>6869</v>
      </c>
      <c r="F6873">
        <v>27380</v>
      </c>
    </row>
    <row r="6874" spans="5:6" ht="14.5" x14ac:dyDescent="0.35">
      <c r="E6874" s="7">
        <v>6870</v>
      </c>
      <c r="F6874">
        <v>27381</v>
      </c>
    </row>
    <row r="6875" spans="5:6" ht="14.5" x14ac:dyDescent="0.35">
      <c r="E6875" s="7">
        <v>6871</v>
      </c>
      <c r="F6875">
        <v>27371</v>
      </c>
    </row>
    <row r="6876" spans="5:6" ht="14.5" x14ac:dyDescent="0.35">
      <c r="E6876" s="7">
        <v>6872</v>
      </c>
      <c r="F6876">
        <v>27372</v>
      </c>
    </row>
    <row r="6877" spans="5:6" ht="14.5" x14ac:dyDescent="0.35">
      <c r="E6877" s="7">
        <v>6873</v>
      </c>
      <c r="F6877">
        <v>27373</v>
      </c>
    </row>
    <row r="6878" spans="5:6" ht="14.5" x14ac:dyDescent="0.35">
      <c r="E6878" s="7">
        <v>6874</v>
      </c>
      <c r="F6878">
        <v>27374</v>
      </c>
    </row>
    <row r="6879" spans="5:6" ht="14.5" x14ac:dyDescent="0.35">
      <c r="E6879" s="7">
        <v>6875</v>
      </c>
      <c r="F6879">
        <v>27382</v>
      </c>
    </row>
    <row r="6880" spans="5:6" ht="14.5" x14ac:dyDescent="0.35">
      <c r="E6880" s="7">
        <v>6876</v>
      </c>
      <c r="F6880">
        <v>27375</v>
      </c>
    </row>
    <row r="6881" spans="5:6" ht="14.5" x14ac:dyDescent="0.35">
      <c r="E6881" s="7">
        <v>6877</v>
      </c>
      <c r="F6881">
        <v>27376</v>
      </c>
    </row>
    <row r="6882" spans="5:6" ht="14.5" x14ac:dyDescent="0.35">
      <c r="E6882" s="7">
        <v>6878</v>
      </c>
      <c r="F6882">
        <v>27383</v>
      </c>
    </row>
    <row r="6883" spans="5:6" ht="14.5" x14ac:dyDescent="0.35">
      <c r="E6883" s="7">
        <v>6879</v>
      </c>
      <c r="F6883">
        <v>27378</v>
      </c>
    </row>
    <row r="6884" spans="5:6" ht="14.5" x14ac:dyDescent="0.35">
      <c r="E6884" s="7">
        <v>6880</v>
      </c>
      <c r="F6884">
        <v>27368</v>
      </c>
    </row>
    <row r="6885" spans="5:6" ht="14.5" x14ac:dyDescent="0.35">
      <c r="E6885" s="7">
        <v>6881</v>
      </c>
      <c r="F6885">
        <v>27362</v>
      </c>
    </row>
    <row r="6886" spans="5:6" ht="14.5" x14ac:dyDescent="0.35">
      <c r="E6886" s="7">
        <v>6882</v>
      </c>
      <c r="F6886">
        <v>27357</v>
      </c>
    </row>
    <row r="6887" spans="5:6" ht="14.5" x14ac:dyDescent="0.35">
      <c r="E6887" s="7">
        <v>6883</v>
      </c>
      <c r="F6887">
        <v>27351</v>
      </c>
    </row>
    <row r="6888" spans="5:6" ht="14.5" x14ac:dyDescent="0.35">
      <c r="E6888" s="7">
        <v>6884</v>
      </c>
      <c r="F6888">
        <v>27345</v>
      </c>
    </row>
    <row r="6889" spans="5:6" ht="14.5" x14ac:dyDescent="0.35">
      <c r="E6889" s="7">
        <v>6885</v>
      </c>
      <c r="F6889">
        <v>27339</v>
      </c>
    </row>
    <row r="6890" spans="5:6" ht="14.5" x14ac:dyDescent="0.35">
      <c r="E6890" s="7">
        <v>6886</v>
      </c>
      <c r="F6890">
        <v>27334</v>
      </c>
    </row>
    <row r="6891" spans="5:6" ht="14.5" x14ac:dyDescent="0.35">
      <c r="E6891" s="7">
        <v>6887</v>
      </c>
      <c r="F6891">
        <v>27328</v>
      </c>
    </row>
    <row r="6892" spans="5:6" ht="14.5" x14ac:dyDescent="0.35">
      <c r="E6892" s="7">
        <v>6888</v>
      </c>
      <c r="F6892">
        <v>27318</v>
      </c>
    </row>
    <row r="6893" spans="5:6" ht="14.5" x14ac:dyDescent="0.35">
      <c r="E6893" s="7">
        <v>6889</v>
      </c>
      <c r="F6893">
        <v>27308</v>
      </c>
    </row>
    <row r="6894" spans="5:6" ht="14.5" x14ac:dyDescent="0.35">
      <c r="E6894" s="7">
        <v>6890</v>
      </c>
      <c r="F6894">
        <v>27741</v>
      </c>
    </row>
    <row r="6895" spans="5:6" ht="14.5" x14ac:dyDescent="0.35">
      <c r="E6895" s="7">
        <v>6891</v>
      </c>
      <c r="F6895">
        <v>27742</v>
      </c>
    </row>
    <row r="6896" spans="5:6" ht="14.5" x14ac:dyDescent="0.35">
      <c r="E6896" s="7">
        <v>6892</v>
      </c>
      <c r="F6896">
        <v>27743</v>
      </c>
    </row>
    <row r="6897" spans="5:6" ht="14.5" x14ac:dyDescent="0.35">
      <c r="E6897" s="7">
        <v>6893</v>
      </c>
      <c r="F6897">
        <v>27744</v>
      </c>
    </row>
    <row r="6898" spans="5:6" ht="14.5" x14ac:dyDescent="0.35">
      <c r="E6898" s="7">
        <v>6894</v>
      </c>
      <c r="F6898">
        <v>27745</v>
      </c>
    </row>
    <row r="6899" spans="5:6" ht="14.5" x14ac:dyDescent="0.35">
      <c r="E6899" s="7">
        <v>6895</v>
      </c>
      <c r="F6899">
        <v>27746</v>
      </c>
    </row>
    <row r="6900" spans="5:6" ht="14.5" x14ac:dyDescent="0.35">
      <c r="E6900" s="7">
        <v>6896</v>
      </c>
      <c r="F6900">
        <v>27747</v>
      </c>
    </row>
    <row r="6901" spans="5:6" ht="14.5" x14ac:dyDescent="0.35">
      <c r="E6901" s="7">
        <v>6897</v>
      </c>
      <c r="F6901">
        <v>27748</v>
      </c>
    </row>
    <row r="6902" spans="5:6" ht="14.5" x14ac:dyDescent="0.35">
      <c r="E6902" s="7">
        <v>6898</v>
      </c>
      <c r="F6902">
        <v>27749</v>
      </c>
    </row>
    <row r="6903" spans="5:6" ht="14.5" x14ac:dyDescent="0.35">
      <c r="E6903" s="7">
        <v>6899</v>
      </c>
      <c r="F6903">
        <v>27750</v>
      </c>
    </row>
    <row r="6904" spans="5:6" ht="14.5" x14ac:dyDescent="0.35">
      <c r="E6904" s="7">
        <v>6900</v>
      </c>
      <c r="F6904">
        <v>27751</v>
      </c>
    </row>
    <row r="6905" spans="5:6" ht="14.5" x14ac:dyDescent="0.35">
      <c r="E6905" s="7">
        <v>6901</v>
      </c>
      <c r="F6905">
        <v>27752</v>
      </c>
    </row>
    <row r="6906" spans="5:6" ht="14.5" x14ac:dyDescent="0.35">
      <c r="E6906" s="7">
        <v>6902</v>
      </c>
      <c r="F6906">
        <v>27753</v>
      </c>
    </row>
    <row r="6907" spans="5:6" ht="14.5" x14ac:dyDescent="0.35">
      <c r="E6907" s="7">
        <v>6903</v>
      </c>
      <c r="F6907">
        <v>25670</v>
      </c>
    </row>
    <row r="6908" spans="5:6" ht="14.5" x14ac:dyDescent="0.35">
      <c r="E6908" s="7">
        <v>6904</v>
      </c>
      <c r="F6908">
        <v>27754</v>
      </c>
    </row>
    <row r="6909" spans="5:6" ht="14.5" x14ac:dyDescent="0.35">
      <c r="E6909" s="7">
        <v>6905</v>
      </c>
      <c r="F6909">
        <v>27755</v>
      </c>
    </row>
    <row r="6910" spans="5:6" ht="14.5" x14ac:dyDescent="0.35">
      <c r="E6910" s="7">
        <v>6906</v>
      </c>
      <c r="F6910">
        <v>27756</v>
      </c>
    </row>
    <row r="6911" spans="5:6" ht="14.5" x14ac:dyDescent="0.35">
      <c r="E6911" s="7">
        <v>6907</v>
      </c>
      <c r="F6911">
        <v>27757</v>
      </c>
    </row>
    <row r="6912" spans="5:6" ht="14.5" x14ac:dyDescent="0.35">
      <c r="E6912" s="7">
        <v>6908</v>
      </c>
      <c r="F6912">
        <v>27758</v>
      </c>
    </row>
    <row r="6913" spans="5:6" ht="14.5" x14ac:dyDescent="0.35">
      <c r="E6913" s="7">
        <v>6909</v>
      </c>
      <c r="F6913">
        <v>27759</v>
      </c>
    </row>
    <row r="6914" spans="5:6" ht="14.5" x14ac:dyDescent="0.35">
      <c r="E6914" s="7">
        <v>6910</v>
      </c>
      <c r="F6914">
        <v>27760</v>
      </c>
    </row>
    <row r="6915" spans="5:6" ht="14.5" x14ac:dyDescent="0.35">
      <c r="E6915" s="7">
        <v>6911</v>
      </c>
      <c r="F6915">
        <v>27761</v>
      </c>
    </row>
    <row r="6916" spans="5:6" ht="14.5" x14ac:dyDescent="0.35">
      <c r="E6916" s="7">
        <v>6912</v>
      </c>
      <c r="F6916">
        <v>27762</v>
      </c>
    </row>
    <row r="6917" spans="5:6" ht="14.5" x14ac:dyDescent="0.35">
      <c r="E6917" s="7">
        <v>6913</v>
      </c>
      <c r="F6917">
        <v>25688</v>
      </c>
    </row>
    <row r="6918" spans="5:6" ht="14.5" x14ac:dyDescent="0.35">
      <c r="E6918" s="7">
        <v>6914</v>
      </c>
      <c r="F6918">
        <v>27589</v>
      </c>
    </row>
    <row r="6919" spans="5:6" ht="14.5" x14ac:dyDescent="0.35">
      <c r="E6919" s="7">
        <v>6915</v>
      </c>
      <c r="F6919">
        <v>27588</v>
      </c>
    </row>
    <row r="6920" spans="5:6" ht="14.5" x14ac:dyDescent="0.35">
      <c r="E6920" s="7">
        <v>6916</v>
      </c>
      <c r="F6920">
        <v>29958</v>
      </c>
    </row>
    <row r="6921" spans="5:6" ht="14.5" x14ac:dyDescent="0.35">
      <c r="E6921" s="7">
        <v>6917</v>
      </c>
      <c r="F6921">
        <v>29957</v>
      </c>
    </row>
    <row r="6922" spans="5:6" ht="14.5" x14ac:dyDescent="0.35">
      <c r="E6922" s="7">
        <v>6918</v>
      </c>
      <c r="F6922">
        <v>29956</v>
      </c>
    </row>
    <row r="6923" spans="5:6" ht="14.5" x14ac:dyDescent="0.35">
      <c r="E6923" s="7">
        <v>6919</v>
      </c>
      <c r="F6923">
        <v>29955</v>
      </c>
    </row>
    <row r="6924" spans="5:6" ht="14.5" x14ac:dyDescent="0.35">
      <c r="E6924" s="7">
        <v>6920</v>
      </c>
      <c r="F6924">
        <v>28090</v>
      </c>
    </row>
    <row r="6925" spans="5:6" ht="14.5" x14ac:dyDescent="0.35">
      <c r="E6925" s="7">
        <v>6921</v>
      </c>
      <c r="F6925">
        <v>29627</v>
      </c>
    </row>
    <row r="6926" spans="5:6" ht="14.5" x14ac:dyDescent="0.35">
      <c r="E6926" s="7">
        <v>6922</v>
      </c>
      <c r="F6926">
        <v>29626</v>
      </c>
    </row>
    <row r="6927" spans="5:6" ht="14.5" x14ac:dyDescent="0.35">
      <c r="E6927" s="7">
        <v>6923</v>
      </c>
      <c r="F6927">
        <v>29635</v>
      </c>
    </row>
    <row r="6928" spans="5:6" ht="14.5" x14ac:dyDescent="0.35">
      <c r="E6928" s="7">
        <v>6924</v>
      </c>
      <c r="F6928">
        <v>29645</v>
      </c>
    </row>
    <row r="6929" spans="5:6" ht="14.5" x14ac:dyDescent="0.35">
      <c r="E6929" s="7">
        <v>6925</v>
      </c>
      <c r="F6929">
        <v>29654</v>
      </c>
    </row>
    <row r="6930" spans="5:6" ht="14.5" x14ac:dyDescent="0.35">
      <c r="E6930" s="7">
        <v>6926</v>
      </c>
      <c r="F6930">
        <v>29663</v>
      </c>
    </row>
    <row r="6931" spans="5:6" ht="14.5" x14ac:dyDescent="0.35">
      <c r="E6931" s="7">
        <v>6927</v>
      </c>
      <c r="F6931">
        <v>29662</v>
      </c>
    </row>
    <row r="6932" spans="5:6" ht="14.5" x14ac:dyDescent="0.35">
      <c r="E6932" s="7">
        <v>6928</v>
      </c>
      <c r="F6932">
        <v>29661</v>
      </c>
    </row>
    <row r="6933" spans="5:6" ht="14.5" x14ac:dyDescent="0.35">
      <c r="E6933" s="7">
        <v>6929</v>
      </c>
      <c r="F6933">
        <v>29660</v>
      </c>
    </row>
    <row r="6934" spans="5:6" ht="14.5" x14ac:dyDescent="0.35">
      <c r="E6934" s="7">
        <v>6930</v>
      </c>
      <c r="F6934">
        <v>29659</v>
      </c>
    </row>
    <row r="6935" spans="5:6" ht="14.5" x14ac:dyDescent="0.35">
      <c r="E6935" s="7">
        <v>6931</v>
      </c>
      <c r="F6935">
        <v>29658</v>
      </c>
    </row>
    <row r="6936" spans="5:6" ht="14.5" x14ac:dyDescent="0.35">
      <c r="E6936" s="7">
        <v>6932</v>
      </c>
      <c r="F6936">
        <v>29649</v>
      </c>
    </row>
    <row r="6937" spans="5:6" ht="14.5" x14ac:dyDescent="0.35">
      <c r="E6937" s="7">
        <v>6933</v>
      </c>
      <c r="F6937">
        <v>29650</v>
      </c>
    </row>
    <row r="6938" spans="5:6" ht="14.5" x14ac:dyDescent="0.35">
      <c r="E6938" s="7">
        <v>6934</v>
      </c>
      <c r="F6938">
        <v>29651</v>
      </c>
    </row>
    <row r="6939" spans="5:6" ht="14.5" x14ac:dyDescent="0.35">
      <c r="E6939" s="7">
        <v>6935</v>
      </c>
      <c r="F6939">
        <v>29652</v>
      </c>
    </row>
    <row r="6940" spans="5:6" ht="14.5" x14ac:dyDescent="0.35">
      <c r="E6940" s="7">
        <v>6936</v>
      </c>
      <c r="F6940">
        <v>29653</v>
      </c>
    </row>
    <row r="6941" spans="5:6" ht="14.5" x14ac:dyDescent="0.35">
      <c r="E6941" s="7">
        <v>6937</v>
      </c>
      <c r="F6941">
        <v>29644</v>
      </c>
    </row>
    <row r="6942" spans="5:6" ht="14.5" x14ac:dyDescent="0.35">
      <c r="E6942" s="7">
        <v>6938</v>
      </c>
      <c r="F6942">
        <v>29643</v>
      </c>
    </row>
    <row r="6943" spans="5:6" ht="14.5" x14ac:dyDescent="0.35">
      <c r="E6943" s="7">
        <v>6939</v>
      </c>
      <c r="F6943">
        <v>29642</v>
      </c>
    </row>
    <row r="6944" spans="5:6" ht="14.5" x14ac:dyDescent="0.35">
      <c r="E6944" s="7">
        <v>6940</v>
      </c>
      <c r="F6944">
        <v>29641</v>
      </c>
    </row>
    <row r="6945" spans="5:6" ht="14.5" x14ac:dyDescent="0.35">
      <c r="E6945" s="7">
        <v>6941</v>
      </c>
      <c r="F6945">
        <v>29640</v>
      </c>
    </row>
    <row r="6946" spans="5:6" ht="14.5" x14ac:dyDescent="0.35">
      <c r="E6946" s="7">
        <v>6942</v>
      </c>
      <c r="F6946">
        <v>29639</v>
      </c>
    </row>
    <row r="6947" spans="5:6" ht="14.5" x14ac:dyDescent="0.35">
      <c r="E6947" s="7">
        <v>6943</v>
      </c>
      <c r="F6947">
        <v>29638</v>
      </c>
    </row>
    <row r="6948" spans="5:6" ht="14.5" x14ac:dyDescent="0.35">
      <c r="E6948" s="7">
        <v>6944</v>
      </c>
      <c r="F6948">
        <v>29648</v>
      </c>
    </row>
    <row r="6949" spans="5:6" ht="14.5" x14ac:dyDescent="0.35">
      <c r="E6949" s="7">
        <v>6945</v>
      </c>
      <c r="F6949">
        <v>29657</v>
      </c>
    </row>
    <row r="6950" spans="5:6" ht="14.5" x14ac:dyDescent="0.35">
      <c r="E6950" s="7">
        <v>6946</v>
      </c>
      <c r="F6950">
        <v>29656</v>
      </c>
    </row>
    <row r="6951" spans="5:6" ht="14.5" x14ac:dyDescent="0.35">
      <c r="E6951" s="7">
        <v>6947</v>
      </c>
      <c r="F6951">
        <v>29665</v>
      </c>
    </row>
    <row r="6952" spans="5:6" ht="14.5" x14ac:dyDescent="0.35">
      <c r="E6952" s="7">
        <v>6948</v>
      </c>
      <c r="F6952">
        <v>29664</v>
      </c>
    </row>
    <row r="6953" spans="5:6" ht="14.5" x14ac:dyDescent="0.35">
      <c r="E6953" s="7">
        <v>6949</v>
      </c>
      <c r="F6953">
        <v>29674</v>
      </c>
    </row>
    <row r="6954" spans="5:6" ht="14.5" x14ac:dyDescent="0.35">
      <c r="E6954" s="7">
        <v>6950</v>
      </c>
      <c r="F6954">
        <v>29655</v>
      </c>
    </row>
    <row r="6955" spans="5:6" ht="14.5" x14ac:dyDescent="0.35">
      <c r="E6955" s="7">
        <v>6951</v>
      </c>
      <c r="F6955">
        <v>27929</v>
      </c>
    </row>
    <row r="6956" spans="5:6" ht="14.5" x14ac:dyDescent="0.35">
      <c r="E6956" s="7">
        <v>6952</v>
      </c>
      <c r="F6956">
        <v>29646</v>
      </c>
    </row>
    <row r="6957" spans="5:6" ht="14.5" x14ac:dyDescent="0.35">
      <c r="E6957" s="7">
        <v>6953</v>
      </c>
      <c r="F6957">
        <v>27928</v>
      </c>
    </row>
    <row r="6958" spans="5:6" ht="14.5" x14ac:dyDescent="0.35">
      <c r="E6958" s="7">
        <v>6954</v>
      </c>
      <c r="F6958">
        <v>29636</v>
      </c>
    </row>
    <row r="6959" spans="5:6" ht="14.5" x14ac:dyDescent="0.35">
      <c r="E6959" s="7">
        <v>6955</v>
      </c>
      <c r="F6959">
        <v>29637</v>
      </c>
    </row>
    <row r="6960" spans="5:6" ht="14.5" x14ac:dyDescent="0.35">
      <c r="E6960" s="7">
        <v>6956</v>
      </c>
      <c r="F6960">
        <v>29647</v>
      </c>
    </row>
    <row r="6961" spans="5:6" ht="14.5" x14ac:dyDescent="0.35">
      <c r="E6961" s="7">
        <v>6957</v>
      </c>
      <c r="F6961">
        <v>29629</v>
      </c>
    </row>
    <row r="6962" spans="5:6" ht="14.5" x14ac:dyDescent="0.35">
      <c r="E6962" s="7">
        <v>6958</v>
      </c>
      <c r="F6962">
        <v>28089</v>
      </c>
    </row>
    <row r="6963" spans="5:6" ht="14.5" x14ac:dyDescent="0.35">
      <c r="E6963" s="7">
        <v>6959</v>
      </c>
      <c r="F6963">
        <v>29621</v>
      </c>
    </row>
    <row r="6964" spans="5:6" ht="14.5" x14ac:dyDescent="0.35">
      <c r="E6964" s="7">
        <v>6960</v>
      </c>
      <c r="F6964">
        <v>28087</v>
      </c>
    </row>
    <row r="6965" spans="5:6" ht="14.5" x14ac:dyDescent="0.35">
      <c r="E6965" s="7">
        <v>6961</v>
      </c>
      <c r="F6965">
        <v>29614</v>
      </c>
    </row>
    <row r="6966" spans="5:6" ht="14.5" x14ac:dyDescent="0.35">
      <c r="E6966" s="7">
        <v>6962</v>
      </c>
      <c r="F6966">
        <v>28086</v>
      </c>
    </row>
    <row r="6967" spans="5:6" ht="14.5" x14ac:dyDescent="0.35">
      <c r="E6967" s="7">
        <v>6963</v>
      </c>
      <c r="F6967">
        <v>29605</v>
      </c>
    </row>
    <row r="6968" spans="5:6" ht="14.5" x14ac:dyDescent="0.35">
      <c r="E6968" s="7">
        <v>6964</v>
      </c>
      <c r="F6968">
        <v>29606</v>
      </c>
    </row>
    <row r="6969" spans="5:6" ht="14.5" x14ac:dyDescent="0.35">
      <c r="E6969" s="7">
        <v>6965</v>
      </c>
      <c r="F6969">
        <v>29607</v>
      </c>
    </row>
    <row r="6970" spans="5:6" ht="14.5" x14ac:dyDescent="0.35">
      <c r="E6970" s="7">
        <v>6966</v>
      </c>
      <c r="F6970">
        <v>29615</v>
      </c>
    </row>
    <row r="6971" spans="5:6" ht="14.5" x14ac:dyDescent="0.35">
      <c r="E6971" s="7">
        <v>6967</v>
      </c>
      <c r="F6971">
        <v>29622</v>
      </c>
    </row>
    <row r="6972" spans="5:6" ht="14.5" x14ac:dyDescent="0.35">
      <c r="E6972" s="7">
        <v>6968</v>
      </c>
      <c r="F6972">
        <v>29630</v>
      </c>
    </row>
    <row r="6973" spans="5:6" ht="14.5" x14ac:dyDescent="0.35">
      <c r="E6973" s="7">
        <v>6969</v>
      </c>
      <c r="F6973">
        <v>29631</v>
      </c>
    </row>
    <row r="6974" spans="5:6" ht="14.5" x14ac:dyDescent="0.35">
      <c r="E6974" s="7">
        <v>6970</v>
      </c>
      <c r="F6974">
        <v>29632</v>
      </c>
    </row>
    <row r="6975" spans="5:6" ht="14.5" x14ac:dyDescent="0.35">
      <c r="E6975" s="7">
        <v>6971</v>
      </c>
      <c r="F6975">
        <v>29633</v>
      </c>
    </row>
    <row r="6976" spans="5:6" ht="14.5" x14ac:dyDescent="0.35">
      <c r="E6976" s="7">
        <v>6972</v>
      </c>
      <c r="F6976">
        <v>29634</v>
      </c>
    </row>
    <row r="6977" spans="5:6" ht="14.5" x14ac:dyDescent="0.35">
      <c r="E6977" s="7">
        <v>6973</v>
      </c>
      <c r="F6977">
        <v>29625</v>
      </c>
    </row>
    <row r="6978" spans="5:6" ht="14.5" x14ac:dyDescent="0.35">
      <c r="E6978" s="7">
        <v>6974</v>
      </c>
      <c r="F6978">
        <v>29624</v>
      </c>
    </row>
    <row r="6979" spans="5:6" ht="14.5" x14ac:dyDescent="0.35">
      <c r="E6979" s="7">
        <v>6975</v>
      </c>
      <c r="F6979">
        <v>29623</v>
      </c>
    </row>
    <row r="6980" spans="5:6" ht="14.5" x14ac:dyDescent="0.35">
      <c r="E6980" s="7">
        <v>6976</v>
      </c>
      <c r="F6980">
        <v>29616</v>
      </c>
    </row>
    <row r="6981" spans="5:6" ht="14.5" x14ac:dyDescent="0.35">
      <c r="E6981" s="7">
        <v>6977</v>
      </c>
      <c r="F6981">
        <v>29617</v>
      </c>
    </row>
    <row r="6982" spans="5:6" ht="14.5" x14ac:dyDescent="0.35">
      <c r="E6982" s="7">
        <v>6978</v>
      </c>
      <c r="F6982">
        <v>29618</v>
      </c>
    </row>
    <row r="6983" spans="5:6" ht="14.5" x14ac:dyDescent="0.35">
      <c r="E6983" s="7">
        <v>6979</v>
      </c>
      <c r="F6983">
        <v>29610</v>
      </c>
    </row>
    <row r="6984" spans="5:6" ht="14.5" x14ac:dyDescent="0.35">
      <c r="E6984" s="7">
        <v>6980</v>
      </c>
      <c r="F6984">
        <v>29611</v>
      </c>
    </row>
    <row r="6985" spans="5:6" ht="14.5" x14ac:dyDescent="0.35">
      <c r="E6985" s="7">
        <v>6981</v>
      </c>
      <c r="F6985">
        <v>29612</v>
      </c>
    </row>
    <row r="6986" spans="5:6" ht="14.5" x14ac:dyDescent="0.35">
      <c r="E6986" s="7">
        <v>6982</v>
      </c>
      <c r="F6986">
        <v>29619</v>
      </c>
    </row>
    <row r="6987" spans="5:6" ht="14.5" x14ac:dyDescent="0.35">
      <c r="E6987" s="7">
        <v>6983</v>
      </c>
      <c r="F6987">
        <v>28088</v>
      </c>
    </row>
    <row r="6988" spans="5:6" ht="14.5" x14ac:dyDescent="0.35">
      <c r="E6988" s="7">
        <v>6984</v>
      </c>
      <c r="F6988">
        <v>29609</v>
      </c>
    </row>
    <row r="6989" spans="5:6" ht="14.5" x14ac:dyDescent="0.35">
      <c r="E6989" s="7">
        <v>6985</v>
      </c>
      <c r="F6989">
        <v>29608</v>
      </c>
    </row>
    <row r="6990" spans="5:6" ht="14.5" x14ac:dyDescent="0.35">
      <c r="E6990" s="7">
        <v>6986</v>
      </c>
      <c r="F6990">
        <v>29599</v>
      </c>
    </row>
    <row r="6991" spans="5:6" ht="14.5" x14ac:dyDescent="0.35">
      <c r="E6991" s="7">
        <v>6987</v>
      </c>
      <c r="F6991">
        <v>29600</v>
      </c>
    </row>
    <row r="6992" spans="5:6" ht="14.5" x14ac:dyDescent="0.35">
      <c r="E6992" s="7">
        <v>6988</v>
      </c>
      <c r="F6992">
        <v>29601</v>
      </c>
    </row>
    <row r="6993" spans="5:6" ht="14.5" x14ac:dyDescent="0.35">
      <c r="E6993" s="7">
        <v>6989</v>
      </c>
      <c r="F6993">
        <v>29594</v>
      </c>
    </row>
    <row r="6994" spans="5:6" ht="14.5" x14ac:dyDescent="0.35">
      <c r="E6994" s="7">
        <v>6990</v>
      </c>
      <c r="F6994">
        <v>29593</v>
      </c>
    </row>
    <row r="6995" spans="5:6" ht="14.5" x14ac:dyDescent="0.35">
      <c r="E6995" s="7">
        <v>6991</v>
      </c>
      <c r="F6995">
        <v>29592</v>
      </c>
    </row>
    <row r="6996" spans="5:6" ht="14.5" x14ac:dyDescent="0.35">
      <c r="E6996" s="7">
        <v>6992</v>
      </c>
      <c r="F6996">
        <v>29591</v>
      </c>
    </row>
    <row r="6997" spans="5:6" ht="14.5" x14ac:dyDescent="0.35">
      <c r="E6997" s="7">
        <v>6993</v>
      </c>
      <c r="F6997">
        <v>29598</v>
      </c>
    </row>
    <row r="6998" spans="5:6" ht="14.5" x14ac:dyDescent="0.35">
      <c r="E6998" s="7">
        <v>6994</v>
      </c>
      <c r="F6998">
        <v>29590</v>
      </c>
    </row>
    <row r="6999" spans="5:6" ht="14.5" x14ac:dyDescent="0.35">
      <c r="E6999" s="7">
        <v>6995</v>
      </c>
      <c r="F6999">
        <v>29589</v>
      </c>
    </row>
    <row r="7000" spans="5:6" ht="14.5" x14ac:dyDescent="0.35">
      <c r="E7000" s="7">
        <v>6996</v>
      </c>
      <c r="F7000">
        <v>28084</v>
      </c>
    </row>
    <row r="7001" spans="5:6" ht="14.5" x14ac:dyDescent="0.35">
      <c r="E7001" s="7">
        <v>6997</v>
      </c>
      <c r="F7001">
        <v>29597</v>
      </c>
    </row>
    <row r="7002" spans="5:6" ht="14.5" x14ac:dyDescent="0.35">
      <c r="E7002" s="7">
        <v>6998</v>
      </c>
      <c r="F7002">
        <v>29604</v>
      </c>
    </row>
    <row r="7003" spans="5:6" ht="14.5" x14ac:dyDescent="0.35">
      <c r="E7003" s="7">
        <v>6999</v>
      </c>
      <c r="F7003">
        <v>29603</v>
      </c>
    </row>
    <row r="7004" spans="5:6" ht="14.5" x14ac:dyDescent="0.35">
      <c r="E7004" s="7">
        <v>7000</v>
      </c>
      <c r="F7004">
        <v>29613</v>
      </c>
    </row>
    <row r="7005" spans="5:6" ht="14.5" x14ac:dyDescent="0.35">
      <c r="E7005" s="7">
        <v>7001</v>
      </c>
      <c r="F7005">
        <v>29620</v>
      </c>
    </row>
    <row r="7006" spans="5:6" ht="14.5" x14ac:dyDescent="0.35">
      <c r="E7006" s="7">
        <v>7002</v>
      </c>
      <c r="F7006">
        <v>29628</v>
      </c>
    </row>
    <row r="7007" spans="5:6" ht="14.5" x14ac:dyDescent="0.35">
      <c r="E7007" s="7">
        <v>7003</v>
      </c>
      <c r="F7007">
        <v>29596</v>
      </c>
    </row>
    <row r="7008" spans="5:6" ht="14.5" x14ac:dyDescent="0.35">
      <c r="E7008" s="7">
        <v>7004</v>
      </c>
      <c r="F7008">
        <v>29587</v>
      </c>
    </row>
    <row r="7009" spans="5:6" ht="14.5" x14ac:dyDescent="0.35">
      <c r="E7009" s="7">
        <v>7005</v>
      </c>
      <c r="F7009">
        <v>29588</v>
      </c>
    </row>
    <row r="7010" spans="5:6" ht="14.5" x14ac:dyDescent="0.35">
      <c r="E7010" s="7">
        <v>7006</v>
      </c>
      <c r="F7010">
        <v>29578</v>
      </c>
    </row>
    <row r="7011" spans="5:6" ht="14.5" x14ac:dyDescent="0.35">
      <c r="E7011" s="7">
        <v>7007</v>
      </c>
      <c r="F7011">
        <v>29579</v>
      </c>
    </row>
    <row r="7012" spans="5:6" ht="14.5" x14ac:dyDescent="0.35">
      <c r="E7012" s="7">
        <v>7008</v>
      </c>
      <c r="F7012">
        <v>29570</v>
      </c>
    </row>
    <row r="7013" spans="5:6" ht="14.5" x14ac:dyDescent="0.35">
      <c r="E7013" s="7">
        <v>7009</v>
      </c>
      <c r="F7013">
        <v>29571</v>
      </c>
    </row>
    <row r="7014" spans="5:6" ht="14.5" x14ac:dyDescent="0.35">
      <c r="E7014" s="7">
        <v>7010</v>
      </c>
      <c r="F7014">
        <v>28081</v>
      </c>
    </row>
    <row r="7015" spans="5:6" ht="14.5" x14ac:dyDescent="0.35">
      <c r="E7015" s="7">
        <v>7011</v>
      </c>
      <c r="F7015">
        <v>29580</v>
      </c>
    </row>
    <row r="7016" spans="5:6" ht="14.5" x14ac:dyDescent="0.35">
      <c r="E7016" s="7">
        <v>7012</v>
      </c>
      <c r="F7016">
        <v>29581</v>
      </c>
    </row>
    <row r="7017" spans="5:6" ht="14.5" x14ac:dyDescent="0.35">
      <c r="E7017" s="7">
        <v>7013</v>
      </c>
      <c r="F7017">
        <v>29582</v>
      </c>
    </row>
    <row r="7018" spans="5:6" ht="14.5" x14ac:dyDescent="0.35">
      <c r="E7018" s="7">
        <v>7014</v>
      </c>
      <c r="F7018">
        <v>29583</v>
      </c>
    </row>
    <row r="7019" spans="5:6" ht="14.5" x14ac:dyDescent="0.35">
      <c r="E7019" s="7">
        <v>7015</v>
      </c>
      <c r="F7019">
        <v>29584</v>
      </c>
    </row>
    <row r="7020" spans="5:6" ht="14.5" x14ac:dyDescent="0.35">
      <c r="E7020" s="7">
        <v>7016</v>
      </c>
      <c r="F7020">
        <v>29585</v>
      </c>
    </row>
    <row r="7021" spans="5:6" ht="14.5" x14ac:dyDescent="0.35">
      <c r="E7021" s="7">
        <v>7017</v>
      </c>
      <c r="F7021">
        <v>28082</v>
      </c>
    </row>
    <row r="7022" spans="5:6" ht="14.5" x14ac:dyDescent="0.35">
      <c r="E7022" s="7">
        <v>7018</v>
      </c>
      <c r="F7022">
        <v>29595</v>
      </c>
    </row>
    <row r="7023" spans="5:6" ht="14.5" x14ac:dyDescent="0.35">
      <c r="E7023" s="7">
        <v>7019</v>
      </c>
      <c r="F7023">
        <v>29602</v>
      </c>
    </row>
    <row r="7024" spans="5:6" ht="14.5" x14ac:dyDescent="0.35">
      <c r="E7024" s="7">
        <v>7020</v>
      </c>
      <c r="F7024">
        <v>28085</v>
      </c>
    </row>
    <row r="7025" spans="5:6" ht="14.5" x14ac:dyDescent="0.35">
      <c r="E7025" s="7">
        <v>7021</v>
      </c>
      <c r="F7025">
        <v>28083</v>
      </c>
    </row>
    <row r="7026" spans="5:6" ht="14.5" x14ac:dyDescent="0.35">
      <c r="E7026" s="7">
        <v>7022</v>
      </c>
      <c r="F7026">
        <v>29586</v>
      </c>
    </row>
    <row r="7027" spans="5:6" ht="14.5" x14ac:dyDescent="0.35">
      <c r="E7027" s="7">
        <v>7023</v>
      </c>
      <c r="F7027">
        <v>29576</v>
      </c>
    </row>
    <row r="7028" spans="5:6" ht="14.5" x14ac:dyDescent="0.35">
      <c r="E7028" s="7">
        <v>7024</v>
      </c>
      <c r="F7028">
        <v>29575</v>
      </c>
    </row>
    <row r="7029" spans="5:6" ht="14.5" x14ac:dyDescent="0.35">
      <c r="E7029" s="7">
        <v>7025</v>
      </c>
      <c r="F7029">
        <v>29574</v>
      </c>
    </row>
    <row r="7030" spans="5:6" ht="14.5" x14ac:dyDescent="0.35">
      <c r="E7030" s="7">
        <v>7026</v>
      </c>
      <c r="F7030">
        <v>29573</v>
      </c>
    </row>
    <row r="7031" spans="5:6" ht="14.5" x14ac:dyDescent="0.35">
      <c r="E7031" s="7">
        <v>7027</v>
      </c>
      <c r="F7031">
        <v>29572</v>
      </c>
    </row>
    <row r="7032" spans="5:6" ht="14.5" x14ac:dyDescent="0.35">
      <c r="E7032" s="7">
        <v>7028</v>
      </c>
      <c r="F7032">
        <v>28079</v>
      </c>
    </row>
    <row r="7033" spans="5:6" ht="14.5" x14ac:dyDescent="0.35">
      <c r="E7033" s="7">
        <v>7029</v>
      </c>
      <c r="F7033">
        <v>29562</v>
      </c>
    </row>
    <row r="7034" spans="5:6" ht="14.5" x14ac:dyDescent="0.35">
      <c r="E7034" s="7">
        <v>7030</v>
      </c>
      <c r="F7034">
        <v>29563</v>
      </c>
    </row>
    <row r="7035" spans="5:6" ht="14.5" x14ac:dyDescent="0.35">
      <c r="E7035" s="7">
        <v>7031</v>
      </c>
      <c r="F7035">
        <v>29564</v>
      </c>
    </row>
    <row r="7036" spans="5:6" ht="14.5" x14ac:dyDescent="0.35">
      <c r="E7036" s="7">
        <v>7032</v>
      </c>
      <c r="F7036">
        <v>29565</v>
      </c>
    </row>
    <row r="7037" spans="5:6" ht="14.5" x14ac:dyDescent="0.35">
      <c r="E7037" s="7">
        <v>7033</v>
      </c>
      <c r="F7037">
        <v>29566</v>
      </c>
    </row>
    <row r="7038" spans="5:6" ht="14.5" x14ac:dyDescent="0.35">
      <c r="E7038" s="7">
        <v>7034</v>
      </c>
      <c r="F7038">
        <v>29567</v>
      </c>
    </row>
    <row r="7039" spans="5:6" ht="14.5" x14ac:dyDescent="0.35">
      <c r="E7039" s="7">
        <v>7035</v>
      </c>
      <c r="F7039">
        <v>28080</v>
      </c>
    </row>
    <row r="7040" spans="5:6" ht="14.5" x14ac:dyDescent="0.35">
      <c r="E7040" s="7">
        <v>7036</v>
      </c>
      <c r="F7040">
        <v>29556</v>
      </c>
    </row>
    <row r="7041" spans="5:6" ht="14.5" x14ac:dyDescent="0.35">
      <c r="E7041" s="7">
        <v>7037</v>
      </c>
      <c r="F7041">
        <v>29555</v>
      </c>
    </row>
    <row r="7042" spans="5:6" ht="14.5" x14ac:dyDescent="0.35">
      <c r="E7042" s="7">
        <v>7038</v>
      </c>
      <c r="F7042">
        <v>29554</v>
      </c>
    </row>
    <row r="7043" spans="5:6" ht="14.5" x14ac:dyDescent="0.35">
      <c r="E7043" s="7">
        <v>7039</v>
      </c>
      <c r="F7043">
        <v>29553</v>
      </c>
    </row>
    <row r="7044" spans="5:6" ht="14.5" x14ac:dyDescent="0.35">
      <c r="E7044" s="7">
        <v>7040</v>
      </c>
      <c r="F7044">
        <v>29552</v>
      </c>
    </row>
    <row r="7045" spans="5:6" ht="14.5" x14ac:dyDescent="0.35">
      <c r="E7045" s="7">
        <v>7041</v>
      </c>
      <c r="F7045">
        <v>29551</v>
      </c>
    </row>
    <row r="7046" spans="5:6" ht="14.5" x14ac:dyDescent="0.35">
      <c r="E7046" s="7">
        <v>7042</v>
      </c>
      <c r="F7046">
        <v>29542</v>
      </c>
    </row>
    <row r="7047" spans="5:6" ht="14.5" x14ac:dyDescent="0.35">
      <c r="E7047" s="7">
        <v>7043</v>
      </c>
      <c r="F7047">
        <v>29541</v>
      </c>
    </row>
    <row r="7048" spans="5:6" ht="14.5" x14ac:dyDescent="0.35">
      <c r="E7048" s="7">
        <v>7044</v>
      </c>
      <c r="F7048">
        <v>28076</v>
      </c>
    </row>
    <row r="7049" spans="5:6" ht="14.5" x14ac:dyDescent="0.35">
      <c r="E7049" s="7">
        <v>7045</v>
      </c>
      <c r="F7049">
        <v>29532</v>
      </c>
    </row>
    <row r="7050" spans="5:6" ht="14.5" x14ac:dyDescent="0.35">
      <c r="E7050" s="7">
        <v>7046</v>
      </c>
      <c r="F7050">
        <v>29533</v>
      </c>
    </row>
    <row r="7051" spans="5:6" ht="14.5" x14ac:dyDescent="0.35">
      <c r="E7051" s="7">
        <v>7047</v>
      </c>
      <c r="F7051">
        <v>29523</v>
      </c>
    </row>
    <row r="7052" spans="5:6" ht="14.5" x14ac:dyDescent="0.35">
      <c r="E7052" s="7">
        <v>7048</v>
      </c>
      <c r="F7052">
        <v>29522</v>
      </c>
    </row>
    <row r="7053" spans="5:6" ht="14.5" x14ac:dyDescent="0.35">
      <c r="E7053" s="7">
        <v>7049</v>
      </c>
      <c r="F7053">
        <v>29521</v>
      </c>
    </row>
    <row r="7054" spans="5:6" ht="14.5" x14ac:dyDescent="0.35">
      <c r="E7054" s="7">
        <v>7050</v>
      </c>
      <c r="F7054">
        <v>28075</v>
      </c>
    </row>
    <row r="7055" spans="5:6" ht="14.5" x14ac:dyDescent="0.35">
      <c r="E7055" s="7">
        <v>7051</v>
      </c>
      <c r="F7055">
        <v>29512</v>
      </c>
    </row>
    <row r="7056" spans="5:6" ht="14.5" x14ac:dyDescent="0.35">
      <c r="E7056" s="7">
        <v>7052</v>
      </c>
      <c r="F7056">
        <v>29513</v>
      </c>
    </row>
    <row r="7057" spans="5:6" ht="14.5" x14ac:dyDescent="0.35">
      <c r="E7057" s="7">
        <v>7053</v>
      </c>
      <c r="F7057">
        <v>29514</v>
      </c>
    </row>
    <row r="7058" spans="5:6" ht="14.5" x14ac:dyDescent="0.35">
      <c r="E7058" s="7">
        <v>7054</v>
      </c>
      <c r="F7058">
        <v>29505</v>
      </c>
    </row>
    <row r="7059" spans="5:6" ht="14.5" x14ac:dyDescent="0.35">
      <c r="E7059" s="7">
        <v>7055</v>
      </c>
      <c r="F7059">
        <v>29504</v>
      </c>
    </row>
    <row r="7060" spans="5:6" ht="14.5" x14ac:dyDescent="0.35">
      <c r="E7060" s="7">
        <v>7056</v>
      </c>
      <c r="F7060">
        <v>29503</v>
      </c>
    </row>
    <row r="7061" spans="5:6" ht="14.5" x14ac:dyDescent="0.35">
      <c r="E7061" s="7">
        <v>7057</v>
      </c>
      <c r="F7061">
        <v>29495</v>
      </c>
    </row>
    <row r="7062" spans="5:6" ht="14.5" x14ac:dyDescent="0.35">
      <c r="E7062" s="7">
        <v>7058</v>
      </c>
      <c r="F7062">
        <v>29496</v>
      </c>
    </row>
    <row r="7063" spans="5:6" ht="14.5" x14ac:dyDescent="0.35">
      <c r="E7063" s="7">
        <v>7059</v>
      </c>
      <c r="F7063">
        <v>29497</v>
      </c>
    </row>
    <row r="7064" spans="5:6" ht="14.5" x14ac:dyDescent="0.35">
      <c r="E7064" s="7">
        <v>7060</v>
      </c>
      <c r="F7064">
        <v>29488</v>
      </c>
    </row>
    <row r="7065" spans="5:6" ht="14.5" x14ac:dyDescent="0.35">
      <c r="E7065" s="7">
        <v>7061</v>
      </c>
      <c r="F7065">
        <v>29487</v>
      </c>
    </row>
    <row r="7066" spans="5:6" ht="14.5" x14ac:dyDescent="0.35">
      <c r="E7066" s="7">
        <v>7062</v>
      </c>
      <c r="F7066">
        <v>29486</v>
      </c>
    </row>
    <row r="7067" spans="5:6" ht="14.5" x14ac:dyDescent="0.35">
      <c r="E7067" s="7">
        <v>7063</v>
      </c>
      <c r="F7067">
        <v>29478</v>
      </c>
    </row>
    <row r="7068" spans="5:6" ht="14.5" x14ac:dyDescent="0.35">
      <c r="E7068" s="7">
        <v>7064</v>
      </c>
      <c r="F7068">
        <v>29479</v>
      </c>
    </row>
    <row r="7069" spans="5:6" ht="14.5" x14ac:dyDescent="0.35">
      <c r="E7069" s="7">
        <v>7065</v>
      </c>
      <c r="F7069">
        <v>29469</v>
      </c>
    </row>
    <row r="7070" spans="5:6" ht="14.5" x14ac:dyDescent="0.35">
      <c r="E7070" s="7">
        <v>7066</v>
      </c>
      <c r="F7070">
        <v>29468</v>
      </c>
    </row>
    <row r="7071" spans="5:6" ht="14.5" x14ac:dyDescent="0.35">
      <c r="E7071" s="7">
        <v>7067</v>
      </c>
      <c r="F7071">
        <v>29460</v>
      </c>
    </row>
    <row r="7072" spans="5:6" ht="14.5" x14ac:dyDescent="0.35">
      <c r="E7072" s="7">
        <v>7068</v>
      </c>
      <c r="F7072">
        <v>29461</v>
      </c>
    </row>
    <row r="7073" spans="5:6" ht="14.5" x14ac:dyDescent="0.35">
      <c r="E7073" s="7">
        <v>7069</v>
      </c>
      <c r="F7073">
        <v>29462</v>
      </c>
    </row>
    <row r="7074" spans="5:6" ht="14.5" x14ac:dyDescent="0.35">
      <c r="E7074" s="7">
        <v>7070</v>
      </c>
      <c r="F7074">
        <v>29463</v>
      </c>
    </row>
    <row r="7075" spans="5:6" ht="14.5" x14ac:dyDescent="0.35">
      <c r="E7075" s="7">
        <v>7071</v>
      </c>
      <c r="F7075">
        <v>29470</v>
      </c>
    </row>
    <row r="7076" spans="5:6" ht="14.5" x14ac:dyDescent="0.35">
      <c r="E7076" s="7">
        <v>7072</v>
      </c>
      <c r="F7076">
        <v>28073</v>
      </c>
    </row>
    <row r="7077" spans="5:6" ht="14.5" x14ac:dyDescent="0.35">
      <c r="E7077" s="7">
        <v>7073</v>
      </c>
      <c r="F7077">
        <v>29480</v>
      </c>
    </row>
    <row r="7078" spans="5:6" ht="14.5" x14ac:dyDescent="0.35">
      <c r="E7078" s="7">
        <v>7074</v>
      </c>
      <c r="F7078">
        <v>29489</v>
      </c>
    </row>
    <row r="7079" spans="5:6" ht="14.5" x14ac:dyDescent="0.35">
      <c r="E7079" s="7">
        <v>7075</v>
      </c>
      <c r="F7079">
        <v>29498</v>
      </c>
    </row>
    <row r="7080" spans="5:6" ht="14.5" x14ac:dyDescent="0.35">
      <c r="E7080" s="7">
        <v>7076</v>
      </c>
      <c r="F7080">
        <v>29506</v>
      </c>
    </row>
    <row r="7081" spans="5:6" ht="14.5" x14ac:dyDescent="0.35">
      <c r="E7081" s="7">
        <v>7077</v>
      </c>
      <c r="F7081">
        <v>29515</v>
      </c>
    </row>
    <row r="7082" spans="5:6" ht="14.5" x14ac:dyDescent="0.35">
      <c r="E7082" s="7">
        <v>7078</v>
      </c>
      <c r="F7082">
        <v>29524</v>
      </c>
    </row>
    <row r="7083" spans="5:6" ht="14.5" x14ac:dyDescent="0.35">
      <c r="E7083" s="7">
        <v>7079</v>
      </c>
      <c r="F7083">
        <v>29534</v>
      </c>
    </row>
    <row r="7084" spans="5:6" ht="14.5" x14ac:dyDescent="0.35">
      <c r="E7084" s="7">
        <v>7080</v>
      </c>
      <c r="F7084">
        <v>29543</v>
      </c>
    </row>
    <row r="7085" spans="5:6" ht="14.5" x14ac:dyDescent="0.35">
      <c r="E7085" s="7">
        <v>7081</v>
      </c>
      <c r="F7085">
        <v>29544</v>
      </c>
    </row>
    <row r="7086" spans="5:6" ht="14.5" x14ac:dyDescent="0.35">
      <c r="E7086" s="7">
        <v>7082</v>
      </c>
      <c r="F7086">
        <v>29545</v>
      </c>
    </row>
    <row r="7087" spans="5:6" ht="14.5" x14ac:dyDescent="0.35">
      <c r="E7087" s="7">
        <v>7083</v>
      </c>
      <c r="F7087">
        <v>29546</v>
      </c>
    </row>
    <row r="7088" spans="5:6" ht="14.5" x14ac:dyDescent="0.35">
      <c r="E7088" s="7">
        <v>7084</v>
      </c>
      <c r="F7088">
        <v>29537</v>
      </c>
    </row>
    <row r="7089" spans="5:6" ht="14.5" x14ac:dyDescent="0.35">
      <c r="E7089" s="7">
        <v>7085</v>
      </c>
      <c r="F7089">
        <v>29536</v>
      </c>
    </row>
    <row r="7090" spans="5:6" ht="14.5" x14ac:dyDescent="0.35">
      <c r="E7090" s="7">
        <v>7086</v>
      </c>
      <c r="F7090">
        <v>29535</v>
      </c>
    </row>
    <row r="7091" spans="5:6" ht="14.5" x14ac:dyDescent="0.35">
      <c r="E7091" s="7">
        <v>7087</v>
      </c>
      <c r="F7091">
        <v>29525</v>
      </c>
    </row>
    <row r="7092" spans="5:6" ht="14.5" x14ac:dyDescent="0.35">
      <c r="E7092" s="7">
        <v>7088</v>
      </c>
      <c r="F7092">
        <v>29526</v>
      </c>
    </row>
    <row r="7093" spans="5:6" ht="14.5" x14ac:dyDescent="0.35">
      <c r="E7093" s="7">
        <v>7089</v>
      </c>
      <c r="F7093">
        <v>29527</v>
      </c>
    </row>
    <row r="7094" spans="5:6" ht="14.5" x14ac:dyDescent="0.35">
      <c r="E7094" s="7">
        <v>7090</v>
      </c>
      <c r="F7094">
        <v>29518</v>
      </c>
    </row>
    <row r="7095" spans="5:6" ht="14.5" x14ac:dyDescent="0.35">
      <c r="E7095" s="7">
        <v>7091</v>
      </c>
      <c r="F7095">
        <v>29517</v>
      </c>
    </row>
    <row r="7096" spans="5:6" ht="14.5" x14ac:dyDescent="0.35">
      <c r="E7096" s="7">
        <v>7092</v>
      </c>
      <c r="F7096">
        <v>29516</v>
      </c>
    </row>
    <row r="7097" spans="5:6" ht="14.5" x14ac:dyDescent="0.35">
      <c r="E7097" s="7">
        <v>7093</v>
      </c>
      <c r="F7097">
        <v>29507</v>
      </c>
    </row>
    <row r="7098" spans="5:6" ht="14.5" x14ac:dyDescent="0.35">
      <c r="E7098" s="7">
        <v>7094</v>
      </c>
      <c r="F7098">
        <v>29508</v>
      </c>
    </row>
    <row r="7099" spans="5:6" ht="14.5" x14ac:dyDescent="0.35">
      <c r="E7099" s="7">
        <v>7095</v>
      </c>
      <c r="F7099">
        <v>29509</v>
      </c>
    </row>
    <row r="7100" spans="5:6" ht="14.5" x14ac:dyDescent="0.35">
      <c r="E7100" s="7">
        <v>7096</v>
      </c>
      <c r="F7100">
        <v>29501</v>
      </c>
    </row>
    <row r="7101" spans="5:6" ht="14.5" x14ac:dyDescent="0.35">
      <c r="E7101" s="7">
        <v>7097</v>
      </c>
      <c r="F7101">
        <v>29500</v>
      </c>
    </row>
    <row r="7102" spans="5:6" ht="14.5" x14ac:dyDescent="0.35">
      <c r="E7102" s="7">
        <v>7098</v>
      </c>
      <c r="F7102">
        <v>29499</v>
      </c>
    </row>
    <row r="7103" spans="5:6" ht="14.5" x14ac:dyDescent="0.35">
      <c r="E7103" s="7">
        <v>7099</v>
      </c>
      <c r="F7103">
        <v>29490</v>
      </c>
    </row>
    <row r="7104" spans="5:6" ht="14.5" x14ac:dyDescent="0.35">
      <c r="E7104" s="7">
        <v>7100</v>
      </c>
      <c r="F7104">
        <v>29491</v>
      </c>
    </row>
    <row r="7105" spans="5:6" ht="14.5" x14ac:dyDescent="0.35">
      <c r="E7105" s="7">
        <v>7101</v>
      </c>
      <c r="F7105">
        <v>29492</v>
      </c>
    </row>
    <row r="7106" spans="5:6" ht="14.5" x14ac:dyDescent="0.35">
      <c r="E7106" s="7">
        <v>7102</v>
      </c>
      <c r="F7106">
        <v>29483</v>
      </c>
    </row>
    <row r="7107" spans="5:6" ht="14.5" x14ac:dyDescent="0.35">
      <c r="E7107" s="7">
        <v>7103</v>
      </c>
      <c r="F7107">
        <v>29482</v>
      </c>
    </row>
    <row r="7108" spans="5:6" ht="14.5" x14ac:dyDescent="0.35">
      <c r="E7108" s="7">
        <v>7104</v>
      </c>
      <c r="F7108">
        <v>29481</v>
      </c>
    </row>
    <row r="7109" spans="5:6" ht="14.5" x14ac:dyDescent="0.35">
      <c r="E7109" s="7">
        <v>7105</v>
      </c>
      <c r="F7109">
        <v>29472</v>
      </c>
    </row>
    <row r="7110" spans="5:6" ht="14.5" x14ac:dyDescent="0.35">
      <c r="E7110" s="7">
        <v>7106</v>
      </c>
      <c r="F7110">
        <v>29473</v>
      </c>
    </row>
    <row r="7111" spans="5:6" ht="14.5" x14ac:dyDescent="0.35">
      <c r="E7111" s="7">
        <v>7107</v>
      </c>
      <c r="F7111">
        <v>29474</v>
      </c>
    </row>
    <row r="7112" spans="5:6" ht="14.5" x14ac:dyDescent="0.35">
      <c r="E7112" s="7">
        <v>7108</v>
      </c>
      <c r="F7112">
        <v>29466</v>
      </c>
    </row>
    <row r="7113" spans="5:6" ht="14.5" x14ac:dyDescent="0.35">
      <c r="E7113" s="7">
        <v>7109</v>
      </c>
      <c r="F7113">
        <v>29465</v>
      </c>
    </row>
    <row r="7114" spans="5:6" ht="14.5" x14ac:dyDescent="0.35">
      <c r="E7114" s="7">
        <v>7110</v>
      </c>
      <c r="F7114">
        <v>28071</v>
      </c>
    </row>
    <row r="7115" spans="5:6" ht="14.5" x14ac:dyDescent="0.35">
      <c r="E7115" s="7">
        <v>7111</v>
      </c>
      <c r="F7115">
        <v>29455</v>
      </c>
    </row>
    <row r="7116" spans="5:6" ht="14.5" x14ac:dyDescent="0.35">
      <c r="E7116" s="7">
        <v>7112</v>
      </c>
      <c r="F7116">
        <v>28070</v>
      </c>
    </row>
    <row r="7117" spans="5:6" ht="14.5" x14ac:dyDescent="0.35">
      <c r="E7117" s="7">
        <v>7113</v>
      </c>
      <c r="F7117">
        <v>29446</v>
      </c>
    </row>
    <row r="7118" spans="5:6" ht="14.5" x14ac:dyDescent="0.35">
      <c r="E7118" s="7">
        <v>7114</v>
      </c>
      <c r="F7118">
        <v>29445</v>
      </c>
    </row>
    <row r="7119" spans="5:6" ht="14.5" x14ac:dyDescent="0.35">
      <c r="E7119" s="7">
        <v>7115</v>
      </c>
      <c r="F7119">
        <v>29444</v>
      </c>
    </row>
    <row r="7120" spans="5:6" ht="14.5" x14ac:dyDescent="0.35">
      <c r="E7120" s="7">
        <v>7116</v>
      </c>
      <c r="F7120">
        <v>29454</v>
      </c>
    </row>
    <row r="7121" spans="5:6" ht="14.5" x14ac:dyDescent="0.35">
      <c r="E7121" s="7">
        <v>7117</v>
      </c>
      <c r="F7121">
        <v>29464</v>
      </c>
    </row>
    <row r="7122" spans="5:6" ht="14.5" x14ac:dyDescent="0.35">
      <c r="E7122" s="7">
        <v>7118</v>
      </c>
      <c r="F7122">
        <v>29471</v>
      </c>
    </row>
    <row r="7123" spans="5:6" ht="14.5" x14ac:dyDescent="0.35">
      <c r="E7123" s="7">
        <v>7119</v>
      </c>
      <c r="F7123">
        <v>29453</v>
      </c>
    </row>
    <row r="7124" spans="5:6" ht="14.5" x14ac:dyDescent="0.35">
      <c r="E7124" s="7">
        <v>7120</v>
      </c>
      <c r="F7124">
        <v>29452</v>
      </c>
    </row>
    <row r="7125" spans="5:6" ht="14.5" x14ac:dyDescent="0.35">
      <c r="E7125" s="7">
        <v>7121</v>
      </c>
      <c r="F7125">
        <v>29451</v>
      </c>
    </row>
    <row r="7126" spans="5:6" ht="14.5" x14ac:dyDescent="0.35">
      <c r="E7126" s="7">
        <v>7122</v>
      </c>
      <c r="F7126">
        <v>29450</v>
      </c>
    </row>
    <row r="7127" spans="5:6" ht="14.5" x14ac:dyDescent="0.35">
      <c r="E7127" s="7">
        <v>7123</v>
      </c>
      <c r="F7127">
        <v>29449</v>
      </c>
    </row>
    <row r="7128" spans="5:6" ht="14.5" x14ac:dyDescent="0.35">
      <c r="E7128" s="7">
        <v>7124</v>
      </c>
      <c r="F7128">
        <v>29459</v>
      </c>
    </row>
    <row r="7129" spans="5:6" ht="14.5" x14ac:dyDescent="0.35">
      <c r="E7129" s="7">
        <v>7125</v>
      </c>
      <c r="F7129">
        <v>29458</v>
      </c>
    </row>
    <row r="7130" spans="5:6" ht="14.5" x14ac:dyDescent="0.35">
      <c r="E7130" s="7">
        <v>7126</v>
      </c>
      <c r="F7130">
        <v>28072</v>
      </c>
    </row>
    <row r="7131" spans="5:6" ht="14.5" x14ac:dyDescent="0.35">
      <c r="E7131" s="7">
        <v>7127</v>
      </c>
      <c r="F7131">
        <v>29467</v>
      </c>
    </row>
    <row r="7132" spans="5:6" ht="14.5" x14ac:dyDescent="0.35">
      <c r="E7132" s="7">
        <v>7128</v>
      </c>
      <c r="F7132">
        <v>29476</v>
      </c>
    </row>
    <row r="7133" spans="5:6" ht="14.5" x14ac:dyDescent="0.35">
      <c r="E7133" s="7">
        <v>7129</v>
      </c>
      <c r="F7133">
        <v>29485</v>
      </c>
    </row>
    <row r="7134" spans="5:6" ht="14.5" x14ac:dyDescent="0.35">
      <c r="E7134" s="7">
        <v>7130</v>
      </c>
      <c r="F7134">
        <v>29494</v>
      </c>
    </row>
    <row r="7135" spans="5:6" ht="14.5" x14ac:dyDescent="0.35">
      <c r="E7135" s="7">
        <v>7131</v>
      </c>
      <c r="F7135">
        <v>28074</v>
      </c>
    </row>
    <row r="7136" spans="5:6" ht="14.5" x14ac:dyDescent="0.35">
      <c r="E7136" s="7">
        <v>7132</v>
      </c>
      <c r="F7136">
        <v>29502</v>
      </c>
    </row>
    <row r="7137" spans="5:6" ht="14.5" x14ac:dyDescent="0.35">
      <c r="E7137" s="7">
        <v>7133</v>
      </c>
      <c r="F7137">
        <v>29511</v>
      </c>
    </row>
    <row r="7138" spans="5:6" ht="14.5" x14ac:dyDescent="0.35">
      <c r="E7138" s="7">
        <v>7134</v>
      </c>
      <c r="F7138">
        <v>29520</v>
      </c>
    </row>
    <row r="7139" spans="5:6" ht="14.5" x14ac:dyDescent="0.35">
      <c r="E7139" s="7">
        <v>7135</v>
      </c>
      <c r="F7139">
        <v>29529</v>
      </c>
    </row>
    <row r="7140" spans="5:6" ht="14.5" x14ac:dyDescent="0.35">
      <c r="E7140" s="7">
        <v>7136</v>
      </c>
      <c r="F7140">
        <v>29539</v>
      </c>
    </row>
    <row r="7141" spans="5:6" ht="14.5" x14ac:dyDescent="0.35">
      <c r="E7141" s="7">
        <v>7137</v>
      </c>
      <c r="F7141">
        <v>29548</v>
      </c>
    </row>
    <row r="7142" spans="5:6" ht="14.5" x14ac:dyDescent="0.35">
      <c r="E7142" s="7">
        <v>7138</v>
      </c>
      <c r="F7142">
        <v>29558</v>
      </c>
    </row>
    <row r="7143" spans="5:6" ht="14.5" x14ac:dyDescent="0.35">
      <c r="E7143" s="7">
        <v>7139</v>
      </c>
      <c r="F7143">
        <v>29569</v>
      </c>
    </row>
    <row r="7144" spans="5:6" ht="14.5" x14ac:dyDescent="0.35">
      <c r="E7144" s="7">
        <v>7140</v>
      </c>
      <c r="F7144">
        <v>29568</v>
      </c>
    </row>
    <row r="7145" spans="5:6" ht="14.5" x14ac:dyDescent="0.35">
      <c r="E7145" s="7">
        <v>7141</v>
      </c>
      <c r="F7145">
        <v>27927</v>
      </c>
    </row>
    <row r="7146" spans="5:6" ht="14.5" x14ac:dyDescent="0.35">
      <c r="E7146" s="7">
        <v>7142</v>
      </c>
      <c r="F7146">
        <v>29577</v>
      </c>
    </row>
    <row r="7147" spans="5:6" ht="14.5" x14ac:dyDescent="0.35">
      <c r="E7147" s="7">
        <v>7143</v>
      </c>
      <c r="F7147">
        <v>29557</v>
      </c>
    </row>
    <row r="7148" spans="5:6" ht="14.5" x14ac:dyDescent="0.35">
      <c r="E7148" s="7">
        <v>7144</v>
      </c>
      <c r="F7148">
        <v>29547</v>
      </c>
    </row>
    <row r="7149" spans="5:6" ht="14.5" x14ac:dyDescent="0.35">
      <c r="E7149" s="7">
        <v>7145</v>
      </c>
      <c r="F7149">
        <v>27926</v>
      </c>
    </row>
    <row r="7150" spans="5:6" ht="14.5" x14ac:dyDescent="0.35">
      <c r="E7150" s="7">
        <v>7146</v>
      </c>
      <c r="F7150">
        <v>29538</v>
      </c>
    </row>
    <row r="7151" spans="5:6" ht="14.5" x14ac:dyDescent="0.35">
      <c r="E7151" s="7">
        <v>7147</v>
      </c>
      <c r="F7151">
        <v>29528</v>
      </c>
    </row>
    <row r="7152" spans="5:6" ht="14.5" x14ac:dyDescent="0.35">
      <c r="E7152" s="7">
        <v>7148</v>
      </c>
      <c r="F7152">
        <v>27925</v>
      </c>
    </row>
    <row r="7153" spans="5:6" ht="14.5" x14ac:dyDescent="0.35">
      <c r="E7153" s="7">
        <v>7149</v>
      </c>
      <c r="F7153">
        <v>29519</v>
      </c>
    </row>
    <row r="7154" spans="5:6" ht="14.5" x14ac:dyDescent="0.35">
      <c r="E7154" s="7">
        <v>7150</v>
      </c>
      <c r="F7154">
        <v>29510</v>
      </c>
    </row>
    <row r="7155" spans="5:6" ht="14.5" x14ac:dyDescent="0.35">
      <c r="E7155" s="7">
        <v>7151</v>
      </c>
      <c r="F7155">
        <v>27924</v>
      </c>
    </row>
    <row r="7156" spans="5:6" ht="14.5" x14ac:dyDescent="0.35">
      <c r="E7156" s="7">
        <v>7152</v>
      </c>
      <c r="F7156">
        <v>29493</v>
      </c>
    </row>
    <row r="7157" spans="5:6" ht="14.5" x14ac:dyDescent="0.35">
      <c r="E7157" s="7">
        <v>7153</v>
      </c>
      <c r="F7157">
        <v>27923</v>
      </c>
    </row>
    <row r="7158" spans="5:6" ht="14.5" x14ac:dyDescent="0.35">
      <c r="E7158" s="7">
        <v>7154</v>
      </c>
      <c r="F7158">
        <v>29484</v>
      </c>
    </row>
    <row r="7159" spans="5:6" ht="14.5" x14ac:dyDescent="0.35">
      <c r="E7159" s="7">
        <v>7155</v>
      </c>
      <c r="F7159">
        <v>27922</v>
      </c>
    </row>
    <row r="7160" spans="5:6" ht="14.5" x14ac:dyDescent="0.35">
      <c r="E7160" s="7">
        <v>7156</v>
      </c>
      <c r="F7160">
        <v>29475</v>
      </c>
    </row>
    <row r="7161" spans="5:6" ht="14.5" x14ac:dyDescent="0.35">
      <c r="E7161" s="7">
        <v>7157</v>
      </c>
      <c r="F7161">
        <v>29477</v>
      </c>
    </row>
    <row r="7162" spans="5:6" ht="14.5" x14ac:dyDescent="0.35">
      <c r="E7162" s="7">
        <v>7158</v>
      </c>
      <c r="F7162">
        <v>29457</v>
      </c>
    </row>
    <row r="7163" spans="5:6" ht="14.5" x14ac:dyDescent="0.35">
      <c r="E7163" s="7">
        <v>7159</v>
      </c>
      <c r="F7163">
        <v>29447</v>
      </c>
    </row>
    <row r="7164" spans="5:6" ht="14.5" x14ac:dyDescent="0.35">
      <c r="E7164" s="7">
        <v>7160</v>
      </c>
      <c r="F7164">
        <v>29448</v>
      </c>
    </row>
    <row r="7165" spans="5:6" ht="14.5" x14ac:dyDescent="0.35">
      <c r="E7165" s="7">
        <v>7161</v>
      </c>
      <c r="F7165">
        <v>29438</v>
      </c>
    </row>
    <row r="7166" spans="5:6" ht="14.5" x14ac:dyDescent="0.35">
      <c r="E7166" s="7">
        <v>7162</v>
      </c>
      <c r="F7166">
        <v>29439</v>
      </c>
    </row>
    <row r="7167" spans="5:6" ht="14.5" x14ac:dyDescent="0.35">
      <c r="E7167" s="7">
        <v>7163</v>
      </c>
      <c r="F7167">
        <v>29440</v>
      </c>
    </row>
    <row r="7168" spans="5:6" ht="14.5" x14ac:dyDescent="0.35">
      <c r="E7168" s="7">
        <v>7164</v>
      </c>
      <c r="F7168">
        <v>29441</v>
      </c>
    </row>
    <row r="7169" spans="5:6" ht="14.5" x14ac:dyDescent="0.35">
      <c r="E7169" s="7">
        <v>7165</v>
      </c>
      <c r="F7169">
        <v>29442</v>
      </c>
    </row>
    <row r="7170" spans="5:6" ht="14.5" x14ac:dyDescent="0.35">
      <c r="E7170" s="7">
        <v>7166</v>
      </c>
      <c r="F7170">
        <v>29443</v>
      </c>
    </row>
    <row r="7171" spans="5:6" ht="14.5" x14ac:dyDescent="0.35">
      <c r="E7171" s="7">
        <v>7167</v>
      </c>
      <c r="F7171">
        <v>29433</v>
      </c>
    </row>
    <row r="7172" spans="5:6" ht="14.5" x14ac:dyDescent="0.35">
      <c r="E7172" s="7">
        <v>7168</v>
      </c>
      <c r="F7172">
        <v>29434</v>
      </c>
    </row>
    <row r="7173" spans="5:6" ht="14.5" x14ac:dyDescent="0.35">
      <c r="E7173" s="7">
        <v>7169</v>
      </c>
      <c r="F7173">
        <v>29435</v>
      </c>
    </row>
    <row r="7174" spans="5:6" ht="14.5" x14ac:dyDescent="0.35">
      <c r="E7174" s="7">
        <v>7170</v>
      </c>
      <c r="F7174">
        <v>29436</v>
      </c>
    </row>
    <row r="7175" spans="5:6" ht="14.5" x14ac:dyDescent="0.35">
      <c r="E7175" s="7">
        <v>7171</v>
      </c>
      <c r="F7175">
        <v>29428</v>
      </c>
    </row>
    <row r="7176" spans="5:6" ht="14.5" x14ac:dyDescent="0.35">
      <c r="E7176" s="7">
        <v>7172</v>
      </c>
      <c r="F7176">
        <v>29427</v>
      </c>
    </row>
    <row r="7177" spans="5:6" ht="14.5" x14ac:dyDescent="0.35">
      <c r="E7177" s="7">
        <v>7173</v>
      </c>
      <c r="F7177">
        <v>29426</v>
      </c>
    </row>
    <row r="7178" spans="5:6" ht="14.5" x14ac:dyDescent="0.35">
      <c r="E7178" s="7">
        <v>7174</v>
      </c>
      <c r="F7178">
        <v>28069</v>
      </c>
    </row>
    <row r="7179" spans="5:6" ht="14.5" x14ac:dyDescent="0.35">
      <c r="E7179" s="7">
        <v>7175</v>
      </c>
      <c r="F7179">
        <v>29417</v>
      </c>
    </row>
    <row r="7180" spans="5:6" ht="14.5" x14ac:dyDescent="0.35">
      <c r="E7180" s="7">
        <v>7176</v>
      </c>
      <c r="F7180">
        <v>29418</v>
      </c>
    </row>
    <row r="7181" spans="5:6" ht="14.5" x14ac:dyDescent="0.35">
      <c r="E7181" s="7">
        <v>7177</v>
      </c>
      <c r="F7181">
        <v>29419</v>
      </c>
    </row>
    <row r="7182" spans="5:6" ht="14.5" x14ac:dyDescent="0.35">
      <c r="E7182" s="7">
        <v>7178</v>
      </c>
      <c r="F7182">
        <v>29411</v>
      </c>
    </row>
    <row r="7183" spans="5:6" ht="14.5" x14ac:dyDescent="0.35">
      <c r="E7183" s="7">
        <v>7179</v>
      </c>
      <c r="F7183">
        <v>29410</v>
      </c>
    </row>
    <row r="7184" spans="5:6" ht="14.5" x14ac:dyDescent="0.35">
      <c r="E7184" s="7">
        <v>7180</v>
      </c>
      <c r="F7184">
        <v>29409</v>
      </c>
    </row>
    <row r="7185" spans="5:6" ht="14.5" x14ac:dyDescent="0.35">
      <c r="E7185" s="7">
        <v>7181</v>
      </c>
      <c r="F7185">
        <v>29403</v>
      </c>
    </row>
    <row r="7186" spans="5:6" ht="14.5" x14ac:dyDescent="0.35">
      <c r="E7186" s="7">
        <v>7182</v>
      </c>
      <c r="F7186">
        <v>29396</v>
      </c>
    </row>
    <row r="7187" spans="5:6" ht="14.5" x14ac:dyDescent="0.35">
      <c r="E7187" s="7">
        <v>7183</v>
      </c>
      <c r="F7187">
        <v>29397</v>
      </c>
    </row>
    <row r="7188" spans="5:6" ht="14.5" x14ac:dyDescent="0.35">
      <c r="E7188" s="7">
        <v>7184</v>
      </c>
      <c r="F7188">
        <v>28065</v>
      </c>
    </row>
    <row r="7189" spans="5:6" ht="14.5" x14ac:dyDescent="0.35">
      <c r="E7189" s="7">
        <v>7185</v>
      </c>
      <c r="F7189">
        <v>29404</v>
      </c>
    </row>
    <row r="7190" spans="5:6" ht="14.5" x14ac:dyDescent="0.35">
      <c r="E7190" s="7">
        <v>7186</v>
      </c>
      <c r="F7190">
        <v>29405</v>
      </c>
    </row>
    <row r="7191" spans="5:6" ht="14.5" x14ac:dyDescent="0.35">
      <c r="E7191" s="7">
        <v>7187</v>
      </c>
      <c r="F7191">
        <v>28067</v>
      </c>
    </row>
    <row r="7192" spans="5:6" ht="14.5" x14ac:dyDescent="0.35">
      <c r="E7192" s="7">
        <v>7188</v>
      </c>
      <c r="F7192">
        <v>29399</v>
      </c>
    </row>
    <row r="7193" spans="5:6" ht="14.5" x14ac:dyDescent="0.35">
      <c r="E7193" s="7">
        <v>7189</v>
      </c>
      <c r="F7193">
        <v>29398</v>
      </c>
    </row>
    <row r="7194" spans="5:6" ht="14.5" x14ac:dyDescent="0.35">
      <c r="E7194" s="7">
        <v>7190</v>
      </c>
      <c r="F7194">
        <v>29391</v>
      </c>
    </row>
    <row r="7195" spans="5:6" ht="14.5" x14ac:dyDescent="0.35">
      <c r="E7195" s="7">
        <v>7191</v>
      </c>
      <c r="F7195">
        <v>29392</v>
      </c>
    </row>
    <row r="7196" spans="5:6" ht="14.5" x14ac:dyDescent="0.35">
      <c r="E7196" s="7">
        <v>7192</v>
      </c>
      <c r="F7196">
        <v>29385</v>
      </c>
    </row>
    <row r="7197" spans="5:6" ht="14.5" x14ac:dyDescent="0.35">
      <c r="E7197" s="7">
        <v>7193</v>
      </c>
      <c r="F7197">
        <v>29384</v>
      </c>
    </row>
    <row r="7198" spans="5:6" ht="14.5" x14ac:dyDescent="0.35">
      <c r="E7198" s="7">
        <v>7194</v>
      </c>
      <c r="F7198">
        <v>29383</v>
      </c>
    </row>
    <row r="7199" spans="5:6" ht="14.5" x14ac:dyDescent="0.35">
      <c r="E7199" s="7">
        <v>7195</v>
      </c>
      <c r="F7199">
        <v>29390</v>
      </c>
    </row>
    <row r="7200" spans="5:6" ht="14.5" x14ac:dyDescent="0.35">
      <c r="E7200" s="7">
        <v>7196</v>
      </c>
      <c r="F7200">
        <v>29389</v>
      </c>
    </row>
    <row r="7201" spans="5:6" ht="14.5" x14ac:dyDescent="0.35">
      <c r="E7201" s="7">
        <v>7197</v>
      </c>
      <c r="F7201">
        <v>29382</v>
      </c>
    </row>
    <row r="7202" spans="5:6" ht="14.5" x14ac:dyDescent="0.35">
      <c r="E7202" s="7">
        <v>7198</v>
      </c>
      <c r="F7202">
        <v>29375</v>
      </c>
    </row>
    <row r="7203" spans="5:6" ht="14.5" x14ac:dyDescent="0.35">
      <c r="E7203" s="7">
        <v>7199</v>
      </c>
      <c r="F7203">
        <v>29376</v>
      </c>
    </row>
    <row r="7204" spans="5:6" ht="14.5" x14ac:dyDescent="0.35">
      <c r="E7204" s="7">
        <v>7200</v>
      </c>
      <c r="F7204">
        <v>29377</v>
      </c>
    </row>
    <row r="7205" spans="5:6" ht="14.5" x14ac:dyDescent="0.35">
      <c r="E7205" s="7">
        <v>7201</v>
      </c>
      <c r="F7205">
        <v>29378</v>
      </c>
    </row>
    <row r="7206" spans="5:6" ht="14.5" x14ac:dyDescent="0.35">
      <c r="E7206" s="7">
        <v>7202</v>
      </c>
      <c r="F7206">
        <v>29370</v>
      </c>
    </row>
    <row r="7207" spans="5:6" ht="14.5" x14ac:dyDescent="0.35">
      <c r="E7207" s="7">
        <v>7203</v>
      </c>
      <c r="F7207">
        <v>29369</v>
      </c>
    </row>
    <row r="7208" spans="5:6" ht="14.5" x14ac:dyDescent="0.35">
      <c r="E7208" s="7">
        <v>7204</v>
      </c>
      <c r="F7208">
        <v>29368</v>
      </c>
    </row>
    <row r="7209" spans="5:6" ht="14.5" x14ac:dyDescent="0.35">
      <c r="E7209" s="7">
        <v>7205</v>
      </c>
      <c r="F7209">
        <v>29367</v>
      </c>
    </row>
    <row r="7210" spans="5:6" ht="14.5" x14ac:dyDescent="0.35">
      <c r="E7210" s="7">
        <v>7206</v>
      </c>
      <c r="F7210">
        <v>29360</v>
      </c>
    </row>
    <row r="7211" spans="5:6" ht="14.5" x14ac:dyDescent="0.35">
      <c r="E7211" s="7">
        <v>7207</v>
      </c>
      <c r="F7211">
        <v>28058</v>
      </c>
    </row>
    <row r="7212" spans="5:6" ht="14.5" x14ac:dyDescent="0.35">
      <c r="E7212" s="7">
        <v>7208</v>
      </c>
      <c r="F7212">
        <v>29351</v>
      </c>
    </row>
    <row r="7213" spans="5:6" ht="14.5" x14ac:dyDescent="0.35">
      <c r="E7213" s="7">
        <v>7209</v>
      </c>
      <c r="F7213">
        <v>29352</v>
      </c>
    </row>
    <row r="7214" spans="5:6" ht="14.5" x14ac:dyDescent="0.35">
      <c r="E7214" s="7">
        <v>7210</v>
      </c>
      <c r="F7214">
        <v>29361</v>
      </c>
    </row>
    <row r="7215" spans="5:6" ht="14.5" x14ac:dyDescent="0.35">
      <c r="E7215" s="7">
        <v>7211</v>
      </c>
      <c r="F7215">
        <v>29362</v>
      </c>
    </row>
    <row r="7216" spans="5:6" ht="14.5" x14ac:dyDescent="0.35">
      <c r="E7216" s="7">
        <v>7212</v>
      </c>
      <c r="F7216">
        <v>29353</v>
      </c>
    </row>
    <row r="7217" spans="5:6" ht="14.5" x14ac:dyDescent="0.35">
      <c r="E7217" s="7">
        <v>7213</v>
      </c>
      <c r="F7217">
        <v>29346</v>
      </c>
    </row>
    <row r="7218" spans="5:6" ht="14.5" x14ac:dyDescent="0.35">
      <c r="E7218" s="7">
        <v>7214</v>
      </c>
      <c r="F7218">
        <v>29345</v>
      </c>
    </row>
    <row r="7219" spans="5:6" ht="14.5" x14ac:dyDescent="0.35">
      <c r="E7219" s="7">
        <v>7215</v>
      </c>
      <c r="F7219">
        <v>29337</v>
      </c>
    </row>
    <row r="7220" spans="5:6" ht="14.5" x14ac:dyDescent="0.35">
      <c r="E7220" s="7">
        <v>7216</v>
      </c>
      <c r="F7220">
        <v>29338</v>
      </c>
    </row>
    <row r="7221" spans="5:6" ht="14.5" x14ac:dyDescent="0.35">
      <c r="E7221" s="7">
        <v>7217</v>
      </c>
      <c r="F7221">
        <v>29331</v>
      </c>
    </row>
    <row r="7222" spans="5:6" ht="14.5" x14ac:dyDescent="0.35">
      <c r="E7222" s="7">
        <v>7218</v>
      </c>
      <c r="F7222">
        <v>28052</v>
      </c>
    </row>
    <row r="7223" spans="5:6" ht="14.5" x14ac:dyDescent="0.35">
      <c r="E7223" s="7">
        <v>7219</v>
      </c>
      <c r="F7223">
        <v>29321</v>
      </c>
    </row>
    <row r="7224" spans="5:6" ht="14.5" x14ac:dyDescent="0.35">
      <c r="E7224" s="7">
        <v>7220</v>
      </c>
      <c r="F7224">
        <v>29314</v>
      </c>
    </row>
    <row r="7225" spans="5:6" ht="14.5" x14ac:dyDescent="0.35">
      <c r="E7225" s="7">
        <v>7221</v>
      </c>
      <c r="F7225">
        <v>29305</v>
      </c>
    </row>
    <row r="7226" spans="5:6" ht="14.5" x14ac:dyDescent="0.35">
      <c r="E7226" s="7">
        <v>7222</v>
      </c>
      <c r="F7226">
        <v>29304</v>
      </c>
    </row>
    <row r="7227" spans="5:6" ht="14.5" x14ac:dyDescent="0.35">
      <c r="E7227" s="7">
        <v>7223</v>
      </c>
      <c r="F7227">
        <v>29303</v>
      </c>
    </row>
    <row r="7228" spans="5:6" ht="14.5" x14ac:dyDescent="0.35">
      <c r="E7228" s="7">
        <v>7224</v>
      </c>
      <c r="F7228">
        <v>29313</v>
      </c>
    </row>
    <row r="7229" spans="5:6" ht="14.5" x14ac:dyDescent="0.35">
      <c r="E7229" s="7">
        <v>7225</v>
      </c>
      <c r="F7229">
        <v>29320</v>
      </c>
    </row>
    <row r="7230" spans="5:6" ht="14.5" x14ac:dyDescent="0.35">
      <c r="E7230" s="7">
        <v>7226</v>
      </c>
      <c r="F7230">
        <v>29330</v>
      </c>
    </row>
    <row r="7231" spans="5:6" ht="14.5" x14ac:dyDescent="0.35">
      <c r="E7231" s="7">
        <v>7227</v>
      </c>
      <c r="F7231">
        <v>29336</v>
      </c>
    </row>
    <row r="7232" spans="5:6" ht="14.5" x14ac:dyDescent="0.35">
      <c r="E7232" s="7">
        <v>7228</v>
      </c>
      <c r="F7232">
        <v>28055</v>
      </c>
    </row>
    <row r="7233" spans="5:6" ht="14.5" x14ac:dyDescent="0.35">
      <c r="E7233" s="7">
        <v>7229</v>
      </c>
      <c r="F7233">
        <v>28057</v>
      </c>
    </row>
    <row r="7234" spans="5:6" ht="14.5" x14ac:dyDescent="0.35">
      <c r="E7234" s="7">
        <v>7230</v>
      </c>
      <c r="F7234">
        <v>29344</v>
      </c>
    </row>
    <row r="7235" spans="5:6" ht="14.5" x14ac:dyDescent="0.35">
      <c r="E7235" s="7">
        <v>7231</v>
      </c>
      <c r="F7235">
        <v>29343</v>
      </c>
    </row>
    <row r="7236" spans="5:6" ht="14.5" x14ac:dyDescent="0.35">
      <c r="E7236" s="7">
        <v>7232</v>
      </c>
      <c r="F7236">
        <v>29342</v>
      </c>
    </row>
    <row r="7237" spans="5:6" ht="14.5" x14ac:dyDescent="0.35">
      <c r="E7237" s="7">
        <v>7233</v>
      </c>
      <c r="F7237">
        <v>29350</v>
      </c>
    </row>
    <row r="7238" spans="5:6" ht="14.5" x14ac:dyDescent="0.35">
      <c r="E7238" s="7">
        <v>7234</v>
      </c>
      <c r="F7238">
        <v>29357</v>
      </c>
    </row>
    <row r="7239" spans="5:6" ht="14.5" x14ac:dyDescent="0.35">
      <c r="E7239" s="7">
        <v>7235</v>
      </c>
      <c r="F7239">
        <v>29366</v>
      </c>
    </row>
    <row r="7240" spans="5:6" ht="14.5" x14ac:dyDescent="0.35">
      <c r="E7240" s="7">
        <v>7236</v>
      </c>
      <c r="F7240">
        <v>28060</v>
      </c>
    </row>
    <row r="7241" spans="5:6" ht="14.5" x14ac:dyDescent="0.35">
      <c r="E7241" s="7">
        <v>7237</v>
      </c>
      <c r="F7241">
        <v>29374</v>
      </c>
    </row>
    <row r="7242" spans="5:6" ht="14.5" x14ac:dyDescent="0.35">
      <c r="E7242" s="7">
        <v>7238</v>
      </c>
      <c r="F7242">
        <v>29381</v>
      </c>
    </row>
    <row r="7243" spans="5:6" ht="14.5" x14ac:dyDescent="0.35">
      <c r="E7243" s="7">
        <v>7239</v>
      </c>
      <c r="F7243">
        <v>29388</v>
      </c>
    </row>
    <row r="7244" spans="5:6" ht="14.5" x14ac:dyDescent="0.35">
      <c r="E7244" s="7">
        <v>7240</v>
      </c>
      <c r="F7244">
        <v>29395</v>
      </c>
    </row>
    <row r="7245" spans="5:6" ht="14.5" x14ac:dyDescent="0.35">
      <c r="E7245" s="7">
        <v>7241</v>
      </c>
      <c r="F7245">
        <v>29402</v>
      </c>
    </row>
    <row r="7246" spans="5:6" ht="14.5" x14ac:dyDescent="0.35">
      <c r="E7246" s="7">
        <v>7242</v>
      </c>
      <c r="F7246">
        <v>29408</v>
      </c>
    </row>
    <row r="7247" spans="5:6" ht="14.5" x14ac:dyDescent="0.35">
      <c r="E7247" s="7">
        <v>7243</v>
      </c>
      <c r="F7247">
        <v>29414</v>
      </c>
    </row>
    <row r="7248" spans="5:6" ht="14.5" x14ac:dyDescent="0.35">
      <c r="E7248" s="7">
        <v>7244</v>
      </c>
      <c r="F7248">
        <v>29424</v>
      </c>
    </row>
    <row r="7249" spans="5:6" ht="14.5" x14ac:dyDescent="0.35">
      <c r="E7249" s="7">
        <v>7245</v>
      </c>
      <c r="F7249">
        <v>29432</v>
      </c>
    </row>
    <row r="7250" spans="5:6" ht="14.5" x14ac:dyDescent="0.35">
      <c r="E7250" s="7">
        <v>7246</v>
      </c>
      <c r="F7250">
        <v>29431</v>
      </c>
    </row>
    <row r="7251" spans="5:6" ht="14.5" x14ac:dyDescent="0.35">
      <c r="E7251" s="7">
        <v>7247</v>
      </c>
      <c r="F7251">
        <v>29423</v>
      </c>
    </row>
    <row r="7252" spans="5:6" ht="14.5" x14ac:dyDescent="0.35">
      <c r="E7252" s="7">
        <v>7248</v>
      </c>
      <c r="F7252">
        <v>29422</v>
      </c>
    </row>
    <row r="7253" spans="5:6" ht="14.5" x14ac:dyDescent="0.35">
      <c r="E7253" s="7">
        <v>7249</v>
      </c>
      <c r="F7253">
        <v>29421</v>
      </c>
    </row>
    <row r="7254" spans="5:6" ht="14.5" x14ac:dyDescent="0.35">
      <c r="E7254" s="7">
        <v>7250</v>
      </c>
      <c r="F7254">
        <v>29430</v>
      </c>
    </row>
    <row r="7255" spans="5:6" ht="14.5" x14ac:dyDescent="0.35">
      <c r="E7255" s="7">
        <v>7251</v>
      </c>
      <c r="F7255">
        <v>29429</v>
      </c>
    </row>
    <row r="7256" spans="5:6" ht="14.5" x14ac:dyDescent="0.35">
      <c r="E7256" s="7">
        <v>7252</v>
      </c>
      <c r="F7256">
        <v>27921</v>
      </c>
    </row>
    <row r="7257" spans="5:6" ht="14.5" x14ac:dyDescent="0.35">
      <c r="E7257" s="7">
        <v>7253</v>
      </c>
      <c r="F7257">
        <v>29420</v>
      </c>
    </row>
    <row r="7258" spans="5:6" ht="14.5" x14ac:dyDescent="0.35">
      <c r="E7258" s="7">
        <v>7254</v>
      </c>
      <c r="F7258">
        <v>29412</v>
      </c>
    </row>
    <row r="7259" spans="5:6" ht="14.5" x14ac:dyDescent="0.35">
      <c r="E7259" s="7">
        <v>7255</v>
      </c>
      <c r="F7259">
        <v>29413</v>
      </c>
    </row>
    <row r="7260" spans="5:6" ht="14.5" x14ac:dyDescent="0.35">
      <c r="E7260" s="7">
        <v>7256</v>
      </c>
      <c r="F7260">
        <v>29407</v>
      </c>
    </row>
    <row r="7261" spans="5:6" ht="14.5" x14ac:dyDescent="0.35">
      <c r="E7261" s="7">
        <v>7257</v>
      </c>
      <c r="F7261">
        <v>29406</v>
      </c>
    </row>
    <row r="7262" spans="5:6" ht="14.5" x14ac:dyDescent="0.35">
      <c r="E7262" s="7">
        <v>7258</v>
      </c>
      <c r="F7262">
        <v>29400</v>
      </c>
    </row>
    <row r="7263" spans="5:6" ht="14.5" x14ac:dyDescent="0.35">
      <c r="E7263" s="7">
        <v>7259</v>
      </c>
      <c r="F7263">
        <v>29401</v>
      </c>
    </row>
    <row r="7264" spans="5:6" ht="14.5" x14ac:dyDescent="0.35">
      <c r="E7264" s="7">
        <v>7260</v>
      </c>
      <c r="F7264">
        <v>29394</v>
      </c>
    </row>
    <row r="7265" spans="5:6" ht="14.5" x14ac:dyDescent="0.35">
      <c r="E7265" s="7">
        <v>7261</v>
      </c>
      <c r="F7265">
        <v>29393</v>
      </c>
    </row>
    <row r="7266" spans="5:6" ht="14.5" x14ac:dyDescent="0.35">
      <c r="E7266" s="7">
        <v>7262</v>
      </c>
      <c r="F7266">
        <v>29386</v>
      </c>
    </row>
    <row r="7267" spans="5:6" ht="14.5" x14ac:dyDescent="0.35">
      <c r="E7267" s="7">
        <v>7263</v>
      </c>
      <c r="F7267">
        <v>29387</v>
      </c>
    </row>
    <row r="7268" spans="5:6" ht="14.5" x14ac:dyDescent="0.35">
      <c r="E7268" s="7">
        <v>7264</v>
      </c>
      <c r="F7268">
        <v>29380</v>
      </c>
    </row>
    <row r="7269" spans="5:6" ht="14.5" x14ac:dyDescent="0.35">
      <c r="E7269" s="7">
        <v>7265</v>
      </c>
      <c r="F7269">
        <v>29379</v>
      </c>
    </row>
    <row r="7270" spans="5:6" ht="14.5" x14ac:dyDescent="0.35">
      <c r="E7270" s="7">
        <v>7266</v>
      </c>
      <c r="F7270">
        <v>29371</v>
      </c>
    </row>
    <row r="7271" spans="5:6" ht="14.5" x14ac:dyDescent="0.35">
      <c r="E7271" s="7">
        <v>7267</v>
      </c>
      <c r="F7271">
        <v>29372</v>
      </c>
    </row>
    <row r="7272" spans="5:6" ht="14.5" x14ac:dyDescent="0.35">
      <c r="E7272" s="7">
        <v>7268</v>
      </c>
      <c r="F7272">
        <v>29373</v>
      </c>
    </row>
    <row r="7273" spans="5:6" ht="14.5" x14ac:dyDescent="0.35">
      <c r="E7273" s="7">
        <v>7269</v>
      </c>
      <c r="F7273">
        <v>28061</v>
      </c>
    </row>
    <row r="7274" spans="5:6" ht="14.5" x14ac:dyDescent="0.35">
      <c r="E7274" s="7">
        <v>7270</v>
      </c>
      <c r="F7274">
        <v>28062</v>
      </c>
    </row>
    <row r="7275" spans="5:6" ht="14.5" x14ac:dyDescent="0.35">
      <c r="E7275" s="7">
        <v>7271</v>
      </c>
      <c r="F7275">
        <v>28063</v>
      </c>
    </row>
    <row r="7276" spans="5:6" ht="14.5" x14ac:dyDescent="0.35">
      <c r="E7276" s="7">
        <v>7272</v>
      </c>
      <c r="F7276">
        <v>28064</v>
      </c>
    </row>
    <row r="7277" spans="5:6" ht="14.5" x14ac:dyDescent="0.35">
      <c r="E7277" s="7">
        <v>7273</v>
      </c>
      <c r="F7277">
        <v>28066</v>
      </c>
    </row>
    <row r="7278" spans="5:6" ht="14.5" x14ac:dyDescent="0.35">
      <c r="E7278" s="7">
        <v>7274</v>
      </c>
      <c r="F7278">
        <v>28068</v>
      </c>
    </row>
    <row r="7279" spans="5:6" ht="14.5" x14ac:dyDescent="0.35">
      <c r="E7279" s="7">
        <v>7275</v>
      </c>
      <c r="F7279">
        <v>29415</v>
      </c>
    </row>
    <row r="7280" spans="5:6" ht="14.5" x14ac:dyDescent="0.35">
      <c r="E7280" s="7">
        <v>7276</v>
      </c>
      <c r="F7280">
        <v>29425</v>
      </c>
    </row>
    <row r="7281" spans="5:6" ht="14.5" x14ac:dyDescent="0.35">
      <c r="E7281" s="7">
        <v>7277</v>
      </c>
      <c r="F7281">
        <v>29416</v>
      </c>
    </row>
    <row r="7282" spans="5:6" ht="14.5" x14ac:dyDescent="0.35">
      <c r="E7282" s="7">
        <v>7278</v>
      </c>
      <c r="F7282">
        <v>29941</v>
      </c>
    </row>
    <row r="7283" spans="5:6" ht="14.5" x14ac:dyDescent="0.35">
      <c r="E7283" s="7">
        <v>7279</v>
      </c>
      <c r="F7283">
        <v>29942</v>
      </c>
    </row>
    <row r="7284" spans="5:6" ht="14.5" x14ac:dyDescent="0.35">
      <c r="E7284" s="7">
        <v>7280</v>
      </c>
      <c r="F7284">
        <v>29943</v>
      </c>
    </row>
    <row r="7285" spans="5:6" ht="14.5" x14ac:dyDescent="0.35">
      <c r="E7285" s="7">
        <v>7281</v>
      </c>
      <c r="F7285">
        <v>29944</v>
      </c>
    </row>
    <row r="7286" spans="5:6" ht="14.5" x14ac:dyDescent="0.35">
      <c r="E7286" s="7">
        <v>7282</v>
      </c>
      <c r="F7286">
        <v>29945</v>
      </c>
    </row>
    <row r="7287" spans="5:6" ht="14.5" x14ac:dyDescent="0.35">
      <c r="E7287" s="7">
        <v>7283</v>
      </c>
      <c r="F7287">
        <v>29946</v>
      </c>
    </row>
    <row r="7288" spans="5:6" ht="14.5" x14ac:dyDescent="0.35">
      <c r="E7288" s="7">
        <v>7284</v>
      </c>
      <c r="F7288">
        <v>29456</v>
      </c>
    </row>
    <row r="7289" spans="5:6" ht="14.5" x14ac:dyDescent="0.35">
      <c r="E7289" s="7">
        <v>7285</v>
      </c>
      <c r="F7289">
        <v>29947</v>
      </c>
    </row>
    <row r="7290" spans="5:6" ht="14.5" x14ac:dyDescent="0.35">
      <c r="E7290" s="7">
        <v>7286</v>
      </c>
      <c r="F7290">
        <v>29948</v>
      </c>
    </row>
    <row r="7291" spans="5:6" ht="14.5" x14ac:dyDescent="0.35">
      <c r="E7291" s="7">
        <v>7287</v>
      </c>
      <c r="F7291">
        <v>29949</v>
      </c>
    </row>
    <row r="7292" spans="5:6" ht="14.5" x14ac:dyDescent="0.35">
      <c r="E7292" s="7">
        <v>7288</v>
      </c>
      <c r="F7292">
        <v>29950</v>
      </c>
    </row>
    <row r="7293" spans="5:6" ht="14.5" x14ac:dyDescent="0.35">
      <c r="E7293" s="7">
        <v>7289</v>
      </c>
      <c r="F7293">
        <v>29951</v>
      </c>
    </row>
    <row r="7294" spans="5:6" ht="14.5" x14ac:dyDescent="0.35">
      <c r="E7294" s="7">
        <v>7290</v>
      </c>
      <c r="F7294">
        <v>29952</v>
      </c>
    </row>
    <row r="7295" spans="5:6" ht="14.5" x14ac:dyDescent="0.35">
      <c r="E7295" s="7">
        <v>7291</v>
      </c>
      <c r="F7295">
        <v>28077</v>
      </c>
    </row>
    <row r="7296" spans="5:6" ht="14.5" x14ac:dyDescent="0.35">
      <c r="E7296" s="7">
        <v>7292</v>
      </c>
      <c r="F7296">
        <v>28078</v>
      </c>
    </row>
    <row r="7297" spans="5:6" ht="14.5" x14ac:dyDescent="0.35">
      <c r="E7297" s="7">
        <v>7293</v>
      </c>
      <c r="F7297">
        <v>29550</v>
      </c>
    </row>
    <row r="7298" spans="5:6" ht="14.5" x14ac:dyDescent="0.35">
      <c r="E7298" s="7">
        <v>7294</v>
      </c>
      <c r="F7298">
        <v>29560</v>
      </c>
    </row>
    <row r="7299" spans="5:6" ht="14.5" x14ac:dyDescent="0.35">
      <c r="E7299" s="7">
        <v>7295</v>
      </c>
      <c r="F7299">
        <v>29561</v>
      </c>
    </row>
    <row r="7300" spans="5:6" ht="14.5" x14ac:dyDescent="0.35">
      <c r="E7300" s="7">
        <v>7296</v>
      </c>
      <c r="F7300">
        <v>29559</v>
      </c>
    </row>
    <row r="7301" spans="5:6" ht="14.5" x14ac:dyDescent="0.35">
      <c r="E7301" s="7">
        <v>7297</v>
      </c>
      <c r="F7301">
        <v>29549</v>
      </c>
    </row>
    <row r="7302" spans="5:6" ht="14.5" x14ac:dyDescent="0.35">
      <c r="E7302" s="7">
        <v>7298</v>
      </c>
      <c r="F7302">
        <v>29540</v>
      </c>
    </row>
    <row r="7303" spans="5:6" ht="14.5" x14ac:dyDescent="0.35">
      <c r="E7303" s="7">
        <v>7299</v>
      </c>
      <c r="F7303">
        <v>29530</v>
      </c>
    </row>
    <row r="7304" spans="5:6" ht="14.5" x14ac:dyDescent="0.35">
      <c r="E7304" s="7">
        <v>7300</v>
      </c>
      <c r="F7304">
        <v>29531</v>
      </c>
    </row>
    <row r="7305" spans="5:6" ht="14.5" x14ac:dyDescent="0.35">
      <c r="E7305" s="7">
        <v>7301</v>
      </c>
      <c r="F7305">
        <v>32397</v>
      </c>
    </row>
    <row r="7306" spans="5:6" ht="14.5" x14ac:dyDescent="0.35">
      <c r="E7306" s="7">
        <v>7302</v>
      </c>
      <c r="F7306">
        <v>32398</v>
      </c>
    </row>
    <row r="7307" spans="5:6" ht="14.5" x14ac:dyDescent="0.35">
      <c r="E7307" s="7">
        <v>7303</v>
      </c>
      <c r="F7307">
        <v>32399</v>
      </c>
    </row>
    <row r="7308" spans="5:6" ht="14.5" x14ac:dyDescent="0.35">
      <c r="E7308" s="7">
        <v>7304</v>
      </c>
      <c r="F7308">
        <v>32057</v>
      </c>
    </row>
    <row r="7309" spans="5:6" ht="14.5" x14ac:dyDescent="0.35">
      <c r="E7309" s="7">
        <v>7305</v>
      </c>
      <c r="F7309">
        <v>32068</v>
      </c>
    </row>
    <row r="7310" spans="5:6" ht="14.5" x14ac:dyDescent="0.35">
      <c r="E7310" s="7">
        <v>7306</v>
      </c>
      <c r="F7310">
        <v>32077</v>
      </c>
    </row>
    <row r="7311" spans="5:6" ht="14.5" x14ac:dyDescent="0.35">
      <c r="E7311" s="7">
        <v>7307</v>
      </c>
      <c r="F7311">
        <v>32085</v>
      </c>
    </row>
    <row r="7312" spans="5:6" ht="14.5" x14ac:dyDescent="0.35">
      <c r="E7312" s="7">
        <v>7308</v>
      </c>
      <c r="F7312">
        <v>30294</v>
      </c>
    </row>
    <row r="7313" spans="5:6" ht="14.5" x14ac:dyDescent="0.35">
      <c r="E7313" s="7">
        <v>7309</v>
      </c>
      <c r="F7313">
        <v>32095</v>
      </c>
    </row>
    <row r="7314" spans="5:6" ht="14.5" x14ac:dyDescent="0.35">
      <c r="E7314" s="7">
        <v>7310</v>
      </c>
      <c r="F7314">
        <v>32102</v>
      </c>
    </row>
    <row r="7315" spans="5:6" ht="14.5" x14ac:dyDescent="0.35">
      <c r="E7315" s="7">
        <v>7311</v>
      </c>
      <c r="F7315">
        <v>32112</v>
      </c>
    </row>
    <row r="7316" spans="5:6" ht="14.5" x14ac:dyDescent="0.35">
      <c r="E7316" s="7">
        <v>7312</v>
      </c>
      <c r="F7316">
        <v>32119</v>
      </c>
    </row>
    <row r="7317" spans="5:6" ht="14.5" x14ac:dyDescent="0.35">
      <c r="E7317" s="7">
        <v>7313</v>
      </c>
      <c r="F7317">
        <v>32129</v>
      </c>
    </row>
    <row r="7318" spans="5:6" ht="14.5" x14ac:dyDescent="0.35">
      <c r="E7318" s="7">
        <v>7314</v>
      </c>
      <c r="F7318">
        <v>32136</v>
      </c>
    </row>
    <row r="7319" spans="5:6" ht="14.5" x14ac:dyDescent="0.35">
      <c r="E7319" s="7">
        <v>7315</v>
      </c>
      <c r="F7319">
        <v>32144</v>
      </c>
    </row>
    <row r="7320" spans="5:6" ht="14.5" x14ac:dyDescent="0.35">
      <c r="E7320" s="7">
        <v>7316</v>
      </c>
      <c r="F7320">
        <v>32150</v>
      </c>
    </row>
    <row r="7321" spans="5:6" ht="14.5" x14ac:dyDescent="0.35">
      <c r="E7321" s="7">
        <v>7317</v>
      </c>
      <c r="F7321">
        <v>32156</v>
      </c>
    </row>
    <row r="7322" spans="5:6" ht="14.5" x14ac:dyDescent="0.35">
      <c r="E7322" s="7">
        <v>7318</v>
      </c>
      <c r="F7322">
        <v>32166</v>
      </c>
    </row>
    <row r="7323" spans="5:6" ht="14.5" x14ac:dyDescent="0.35">
      <c r="E7323" s="7">
        <v>7319</v>
      </c>
      <c r="F7323">
        <v>32174</v>
      </c>
    </row>
    <row r="7324" spans="5:6" ht="14.5" x14ac:dyDescent="0.35">
      <c r="E7324" s="7">
        <v>7320</v>
      </c>
      <c r="F7324">
        <v>32180</v>
      </c>
    </row>
    <row r="7325" spans="5:6" ht="14.5" x14ac:dyDescent="0.35">
      <c r="E7325" s="7">
        <v>7321</v>
      </c>
      <c r="F7325">
        <v>32190</v>
      </c>
    </row>
    <row r="7326" spans="5:6" ht="14.5" x14ac:dyDescent="0.35">
      <c r="E7326" s="7">
        <v>7322</v>
      </c>
      <c r="F7326">
        <v>32200</v>
      </c>
    </row>
    <row r="7327" spans="5:6" ht="14.5" x14ac:dyDescent="0.35">
      <c r="E7327" s="7">
        <v>7323</v>
      </c>
      <c r="F7327">
        <v>32210</v>
      </c>
    </row>
    <row r="7328" spans="5:6" ht="14.5" x14ac:dyDescent="0.35">
      <c r="E7328" s="7">
        <v>7324</v>
      </c>
      <c r="F7328">
        <v>32220</v>
      </c>
    </row>
    <row r="7329" spans="5:6" ht="14.5" x14ac:dyDescent="0.35">
      <c r="E7329" s="7">
        <v>7325</v>
      </c>
      <c r="F7329">
        <v>32225</v>
      </c>
    </row>
    <row r="7330" spans="5:6" ht="14.5" x14ac:dyDescent="0.35">
      <c r="E7330" s="7">
        <v>7326</v>
      </c>
      <c r="F7330">
        <v>32230</v>
      </c>
    </row>
    <row r="7331" spans="5:6" ht="14.5" x14ac:dyDescent="0.35">
      <c r="E7331" s="7">
        <v>7327</v>
      </c>
      <c r="F7331">
        <v>32234</v>
      </c>
    </row>
    <row r="7332" spans="5:6" ht="14.5" x14ac:dyDescent="0.35">
      <c r="E7332" s="7">
        <v>7328</v>
      </c>
      <c r="F7332">
        <v>32238</v>
      </c>
    </row>
    <row r="7333" spans="5:6" ht="14.5" x14ac:dyDescent="0.35">
      <c r="E7333" s="7">
        <v>7329</v>
      </c>
      <c r="F7333">
        <v>32242</v>
      </c>
    </row>
    <row r="7334" spans="5:6" ht="14.5" x14ac:dyDescent="0.35">
      <c r="E7334" s="7">
        <v>7330</v>
      </c>
      <c r="F7334">
        <v>30311</v>
      </c>
    </row>
    <row r="7335" spans="5:6" ht="14.5" x14ac:dyDescent="0.35">
      <c r="E7335" s="7">
        <v>7331</v>
      </c>
      <c r="F7335">
        <v>32252</v>
      </c>
    </row>
    <row r="7336" spans="5:6" ht="14.5" x14ac:dyDescent="0.35">
      <c r="E7336" s="7">
        <v>7332</v>
      </c>
      <c r="F7336">
        <v>32261</v>
      </c>
    </row>
    <row r="7337" spans="5:6" ht="14.5" x14ac:dyDescent="0.35">
      <c r="E7337" s="7">
        <v>7333</v>
      </c>
      <c r="F7337">
        <v>32263</v>
      </c>
    </row>
    <row r="7338" spans="5:6" ht="14.5" x14ac:dyDescent="0.35">
      <c r="E7338" s="7">
        <v>7334</v>
      </c>
      <c r="F7338">
        <v>32265</v>
      </c>
    </row>
    <row r="7339" spans="5:6" ht="14.5" x14ac:dyDescent="0.35">
      <c r="E7339" s="7">
        <v>7335</v>
      </c>
      <c r="F7339">
        <v>32268</v>
      </c>
    </row>
    <row r="7340" spans="5:6" ht="14.5" x14ac:dyDescent="0.35">
      <c r="E7340" s="7">
        <v>7336</v>
      </c>
      <c r="F7340">
        <v>30314</v>
      </c>
    </row>
    <row r="7341" spans="5:6" ht="14.5" x14ac:dyDescent="0.35">
      <c r="E7341" s="7">
        <v>7337</v>
      </c>
      <c r="F7341">
        <v>32267</v>
      </c>
    </row>
    <row r="7342" spans="5:6" ht="14.5" x14ac:dyDescent="0.35">
      <c r="E7342" s="7">
        <v>7338</v>
      </c>
      <c r="F7342">
        <v>32277</v>
      </c>
    </row>
    <row r="7343" spans="5:6" ht="14.5" x14ac:dyDescent="0.35">
      <c r="E7343" s="7">
        <v>7339</v>
      </c>
      <c r="F7343">
        <v>32276</v>
      </c>
    </row>
    <row r="7344" spans="5:6" ht="14.5" x14ac:dyDescent="0.35">
      <c r="E7344" s="7">
        <v>7340</v>
      </c>
      <c r="F7344">
        <v>32275</v>
      </c>
    </row>
    <row r="7345" spans="5:6" ht="14.5" x14ac:dyDescent="0.35">
      <c r="E7345" s="7">
        <v>7341</v>
      </c>
      <c r="F7345">
        <v>32274</v>
      </c>
    </row>
    <row r="7346" spans="5:6" ht="14.5" x14ac:dyDescent="0.35">
      <c r="E7346" s="7">
        <v>7342</v>
      </c>
      <c r="F7346">
        <v>32273</v>
      </c>
    </row>
    <row r="7347" spans="5:6" ht="14.5" x14ac:dyDescent="0.35">
      <c r="E7347" s="7">
        <v>7343</v>
      </c>
      <c r="F7347">
        <v>32272</v>
      </c>
    </row>
    <row r="7348" spans="5:6" ht="14.5" x14ac:dyDescent="0.35">
      <c r="E7348" s="7">
        <v>7344</v>
      </c>
      <c r="F7348">
        <v>32271</v>
      </c>
    </row>
    <row r="7349" spans="5:6" ht="14.5" x14ac:dyDescent="0.35">
      <c r="E7349" s="7">
        <v>7345</v>
      </c>
      <c r="F7349">
        <v>32270</v>
      </c>
    </row>
    <row r="7350" spans="5:6" ht="14.5" x14ac:dyDescent="0.35">
      <c r="E7350" s="7">
        <v>7346</v>
      </c>
      <c r="F7350">
        <v>32269</v>
      </c>
    </row>
    <row r="7351" spans="5:6" ht="14.5" x14ac:dyDescent="0.35">
      <c r="E7351" s="7">
        <v>7347</v>
      </c>
      <c r="F7351">
        <v>30136</v>
      </c>
    </row>
    <row r="7352" spans="5:6" ht="14.5" x14ac:dyDescent="0.35">
      <c r="E7352" s="7">
        <v>7348</v>
      </c>
      <c r="F7352">
        <v>32278</v>
      </c>
    </row>
    <row r="7353" spans="5:6" ht="14.5" x14ac:dyDescent="0.35">
      <c r="E7353" s="7">
        <v>7349</v>
      </c>
      <c r="F7353">
        <v>30137</v>
      </c>
    </row>
    <row r="7354" spans="5:6" ht="14.5" x14ac:dyDescent="0.35">
      <c r="E7354" s="7">
        <v>7350</v>
      </c>
      <c r="F7354">
        <v>32279</v>
      </c>
    </row>
    <row r="7355" spans="5:6" ht="14.5" x14ac:dyDescent="0.35">
      <c r="E7355" s="7">
        <v>7351</v>
      </c>
      <c r="F7355">
        <v>32266</v>
      </c>
    </row>
    <row r="7356" spans="5:6" ht="14.5" x14ac:dyDescent="0.35">
      <c r="E7356" s="7">
        <v>7352</v>
      </c>
      <c r="F7356">
        <v>30135</v>
      </c>
    </row>
    <row r="7357" spans="5:6" ht="14.5" x14ac:dyDescent="0.35">
      <c r="E7357" s="7">
        <v>7353</v>
      </c>
      <c r="F7357">
        <v>32264</v>
      </c>
    </row>
    <row r="7358" spans="5:6" ht="14.5" x14ac:dyDescent="0.35">
      <c r="E7358" s="7">
        <v>7354</v>
      </c>
      <c r="F7358">
        <v>30134</v>
      </c>
    </row>
    <row r="7359" spans="5:6" ht="14.5" x14ac:dyDescent="0.35">
      <c r="E7359" s="7">
        <v>7355</v>
      </c>
      <c r="F7359">
        <v>32262</v>
      </c>
    </row>
    <row r="7360" spans="5:6" ht="14.5" x14ac:dyDescent="0.35">
      <c r="E7360" s="7">
        <v>7356</v>
      </c>
      <c r="F7360">
        <v>30133</v>
      </c>
    </row>
    <row r="7361" spans="5:6" ht="14.5" x14ac:dyDescent="0.35">
      <c r="E7361" s="7">
        <v>7357</v>
      </c>
      <c r="F7361">
        <v>32253</v>
      </c>
    </row>
    <row r="7362" spans="5:6" ht="14.5" x14ac:dyDescent="0.35">
      <c r="E7362" s="7">
        <v>7358</v>
      </c>
      <c r="F7362">
        <v>32254</v>
      </c>
    </row>
    <row r="7363" spans="5:6" ht="14.5" x14ac:dyDescent="0.35">
      <c r="E7363" s="7">
        <v>7359</v>
      </c>
      <c r="F7363">
        <v>32255</v>
      </c>
    </row>
    <row r="7364" spans="5:6" ht="14.5" x14ac:dyDescent="0.35">
      <c r="E7364" s="7">
        <v>7360</v>
      </c>
      <c r="F7364">
        <v>32256</v>
      </c>
    </row>
    <row r="7365" spans="5:6" ht="14.5" x14ac:dyDescent="0.35">
      <c r="E7365" s="7">
        <v>7361</v>
      </c>
      <c r="F7365">
        <v>32257</v>
      </c>
    </row>
    <row r="7366" spans="5:6" ht="14.5" x14ac:dyDescent="0.35">
      <c r="E7366" s="7">
        <v>7362</v>
      </c>
      <c r="F7366">
        <v>32258</v>
      </c>
    </row>
    <row r="7367" spans="5:6" ht="14.5" x14ac:dyDescent="0.35">
      <c r="E7367" s="7">
        <v>7363</v>
      </c>
      <c r="F7367">
        <v>32259</v>
      </c>
    </row>
    <row r="7368" spans="5:6" ht="14.5" x14ac:dyDescent="0.35">
      <c r="E7368" s="7">
        <v>7364</v>
      </c>
      <c r="F7368">
        <v>32260</v>
      </c>
    </row>
    <row r="7369" spans="5:6" ht="14.5" x14ac:dyDescent="0.35">
      <c r="E7369" s="7">
        <v>7365</v>
      </c>
      <c r="F7369">
        <v>32250</v>
      </c>
    </row>
    <row r="7370" spans="5:6" ht="14.5" x14ac:dyDescent="0.35">
      <c r="E7370" s="7">
        <v>7366</v>
      </c>
      <c r="F7370">
        <v>32251</v>
      </c>
    </row>
    <row r="7371" spans="5:6" ht="14.5" x14ac:dyDescent="0.35">
      <c r="E7371" s="7">
        <v>7367</v>
      </c>
      <c r="F7371">
        <v>32240</v>
      </c>
    </row>
    <row r="7372" spans="5:6" ht="14.5" x14ac:dyDescent="0.35">
      <c r="E7372" s="7">
        <v>7368</v>
      </c>
      <c r="F7372">
        <v>32241</v>
      </c>
    </row>
    <row r="7373" spans="5:6" ht="14.5" x14ac:dyDescent="0.35">
      <c r="E7373" s="7">
        <v>7369</v>
      </c>
      <c r="F7373">
        <v>32237</v>
      </c>
    </row>
    <row r="7374" spans="5:6" ht="14.5" x14ac:dyDescent="0.35">
      <c r="E7374" s="7">
        <v>7370</v>
      </c>
      <c r="F7374">
        <v>32236</v>
      </c>
    </row>
    <row r="7375" spans="5:6" ht="14.5" x14ac:dyDescent="0.35">
      <c r="E7375" s="7">
        <v>7371</v>
      </c>
      <c r="F7375">
        <v>32232</v>
      </c>
    </row>
    <row r="7376" spans="5:6" ht="14.5" x14ac:dyDescent="0.35">
      <c r="E7376" s="7">
        <v>7372</v>
      </c>
      <c r="F7376">
        <v>32233</v>
      </c>
    </row>
    <row r="7377" spans="5:6" ht="14.5" x14ac:dyDescent="0.35">
      <c r="E7377" s="7">
        <v>7373</v>
      </c>
      <c r="F7377">
        <v>32229</v>
      </c>
    </row>
    <row r="7378" spans="5:6" ht="14.5" x14ac:dyDescent="0.35">
      <c r="E7378" s="7">
        <v>7374</v>
      </c>
      <c r="F7378">
        <v>32228</v>
      </c>
    </row>
    <row r="7379" spans="5:6" ht="14.5" x14ac:dyDescent="0.35">
      <c r="E7379" s="7">
        <v>7375</v>
      </c>
      <c r="F7379">
        <v>32223</v>
      </c>
    </row>
    <row r="7380" spans="5:6" ht="14.5" x14ac:dyDescent="0.35">
      <c r="E7380" s="7">
        <v>7376</v>
      </c>
      <c r="F7380">
        <v>32224</v>
      </c>
    </row>
    <row r="7381" spans="5:6" ht="14.5" x14ac:dyDescent="0.35">
      <c r="E7381" s="7">
        <v>7377</v>
      </c>
      <c r="F7381">
        <v>32219</v>
      </c>
    </row>
    <row r="7382" spans="5:6" ht="14.5" x14ac:dyDescent="0.35">
      <c r="E7382" s="7">
        <v>7378</v>
      </c>
      <c r="F7382">
        <v>32218</v>
      </c>
    </row>
    <row r="7383" spans="5:6" ht="14.5" x14ac:dyDescent="0.35">
      <c r="E7383" s="7">
        <v>7379</v>
      </c>
      <c r="F7383">
        <v>30309</v>
      </c>
    </row>
    <row r="7384" spans="5:6" ht="14.5" x14ac:dyDescent="0.35">
      <c r="E7384" s="7">
        <v>7380</v>
      </c>
      <c r="F7384">
        <v>32208</v>
      </c>
    </row>
    <row r="7385" spans="5:6" ht="14.5" x14ac:dyDescent="0.35">
      <c r="E7385" s="7">
        <v>7381</v>
      </c>
      <c r="F7385">
        <v>32209</v>
      </c>
    </row>
    <row r="7386" spans="5:6" ht="14.5" x14ac:dyDescent="0.35">
      <c r="E7386" s="7">
        <v>7382</v>
      </c>
      <c r="F7386">
        <v>32199</v>
      </c>
    </row>
    <row r="7387" spans="5:6" ht="14.5" x14ac:dyDescent="0.35">
      <c r="E7387" s="7">
        <v>7383</v>
      </c>
      <c r="F7387">
        <v>32198</v>
      </c>
    </row>
    <row r="7388" spans="5:6" ht="14.5" x14ac:dyDescent="0.35">
      <c r="E7388" s="7">
        <v>7384</v>
      </c>
      <c r="F7388">
        <v>30307</v>
      </c>
    </row>
    <row r="7389" spans="5:6" ht="14.5" x14ac:dyDescent="0.35">
      <c r="E7389" s="7">
        <v>7385</v>
      </c>
      <c r="F7389">
        <v>32188</v>
      </c>
    </row>
    <row r="7390" spans="5:6" ht="14.5" x14ac:dyDescent="0.35">
      <c r="E7390" s="7">
        <v>7386</v>
      </c>
      <c r="F7390">
        <v>32189</v>
      </c>
    </row>
    <row r="7391" spans="5:6" ht="14.5" x14ac:dyDescent="0.35">
      <c r="E7391" s="7">
        <v>7387</v>
      </c>
      <c r="F7391">
        <v>32179</v>
      </c>
    </row>
    <row r="7392" spans="5:6" ht="14.5" x14ac:dyDescent="0.35">
      <c r="E7392" s="7">
        <v>7388</v>
      </c>
      <c r="F7392">
        <v>32178</v>
      </c>
    </row>
    <row r="7393" spans="5:6" ht="14.5" x14ac:dyDescent="0.35">
      <c r="E7393" s="7">
        <v>7389</v>
      </c>
      <c r="F7393">
        <v>32172</v>
      </c>
    </row>
    <row r="7394" spans="5:6" ht="14.5" x14ac:dyDescent="0.35">
      <c r="E7394" s="7">
        <v>7390</v>
      </c>
      <c r="F7394">
        <v>32173</v>
      </c>
    </row>
    <row r="7395" spans="5:6" ht="14.5" x14ac:dyDescent="0.35">
      <c r="E7395" s="7">
        <v>7391</v>
      </c>
      <c r="F7395">
        <v>32165</v>
      </c>
    </row>
    <row r="7396" spans="5:6" ht="14.5" x14ac:dyDescent="0.35">
      <c r="E7396" s="7">
        <v>7392</v>
      </c>
      <c r="F7396">
        <v>30303</v>
      </c>
    </row>
    <row r="7397" spans="5:6" ht="14.5" x14ac:dyDescent="0.35">
      <c r="E7397" s="7">
        <v>7393</v>
      </c>
      <c r="F7397">
        <v>32155</v>
      </c>
    </row>
    <row r="7398" spans="5:6" ht="14.5" x14ac:dyDescent="0.35">
      <c r="E7398" s="7">
        <v>7394</v>
      </c>
      <c r="F7398">
        <v>32149</v>
      </c>
    </row>
    <row r="7399" spans="5:6" ht="14.5" x14ac:dyDescent="0.35">
      <c r="E7399" s="7">
        <v>7395</v>
      </c>
      <c r="F7399">
        <v>32143</v>
      </c>
    </row>
    <row r="7400" spans="5:6" ht="14.5" x14ac:dyDescent="0.35">
      <c r="E7400" s="7">
        <v>7396</v>
      </c>
      <c r="F7400">
        <v>32142</v>
      </c>
    </row>
    <row r="7401" spans="5:6" ht="14.5" x14ac:dyDescent="0.35">
      <c r="E7401" s="7">
        <v>7397</v>
      </c>
      <c r="F7401">
        <v>30300</v>
      </c>
    </row>
    <row r="7402" spans="5:6" ht="14.5" x14ac:dyDescent="0.35">
      <c r="E7402" s="7">
        <v>7398</v>
      </c>
      <c r="F7402">
        <v>30302</v>
      </c>
    </row>
    <row r="7403" spans="5:6" ht="14.5" x14ac:dyDescent="0.35">
      <c r="E7403" s="7">
        <v>7399</v>
      </c>
      <c r="F7403">
        <v>32164</v>
      </c>
    </row>
    <row r="7404" spans="5:6" ht="14.5" x14ac:dyDescent="0.35">
      <c r="E7404" s="7">
        <v>7400</v>
      </c>
      <c r="F7404">
        <v>32171</v>
      </c>
    </row>
    <row r="7405" spans="5:6" ht="14.5" x14ac:dyDescent="0.35">
      <c r="E7405" s="7">
        <v>7401</v>
      </c>
      <c r="F7405">
        <v>30306</v>
      </c>
    </row>
    <row r="7406" spans="5:6" ht="14.5" x14ac:dyDescent="0.35">
      <c r="E7406" s="7">
        <v>7402</v>
      </c>
      <c r="F7406">
        <v>30304</v>
      </c>
    </row>
    <row r="7407" spans="5:6" ht="14.5" x14ac:dyDescent="0.35">
      <c r="E7407" s="7">
        <v>7403</v>
      </c>
      <c r="F7407">
        <v>32163</v>
      </c>
    </row>
    <row r="7408" spans="5:6" ht="14.5" x14ac:dyDescent="0.35">
      <c r="E7408" s="7">
        <v>7404</v>
      </c>
      <c r="F7408">
        <v>32162</v>
      </c>
    </row>
    <row r="7409" spans="5:6" ht="14.5" x14ac:dyDescent="0.35">
      <c r="E7409" s="7">
        <v>7405</v>
      </c>
      <c r="F7409">
        <v>32161</v>
      </c>
    </row>
    <row r="7410" spans="5:6" ht="14.5" x14ac:dyDescent="0.35">
      <c r="E7410" s="7">
        <v>7406</v>
      </c>
      <c r="F7410">
        <v>32160</v>
      </c>
    </row>
    <row r="7411" spans="5:6" ht="14.5" x14ac:dyDescent="0.35">
      <c r="E7411" s="7">
        <v>7407</v>
      </c>
      <c r="F7411">
        <v>32170</v>
      </c>
    </row>
    <row r="7412" spans="5:6" ht="14.5" x14ac:dyDescent="0.35">
      <c r="E7412" s="7">
        <v>7408</v>
      </c>
      <c r="F7412">
        <v>32169</v>
      </c>
    </row>
    <row r="7413" spans="5:6" ht="14.5" x14ac:dyDescent="0.35">
      <c r="E7413" s="7">
        <v>7409</v>
      </c>
      <c r="F7413">
        <v>32177</v>
      </c>
    </row>
    <row r="7414" spans="5:6" ht="14.5" x14ac:dyDescent="0.35">
      <c r="E7414" s="7">
        <v>7410</v>
      </c>
      <c r="F7414">
        <v>32183</v>
      </c>
    </row>
    <row r="7415" spans="5:6" ht="14.5" x14ac:dyDescent="0.35">
      <c r="E7415" s="7">
        <v>7411</v>
      </c>
      <c r="F7415">
        <v>32193</v>
      </c>
    </row>
    <row r="7416" spans="5:6" ht="14.5" x14ac:dyDescent="0.35">
      <c r="E7416" s="7">
        <v>7412</v>
      </c>
      <c r="F7416">
        <v>32202</v>
      </c>
    </row>
    <row r="7417" spans="5:6" ht="14.5" x14ac:dyDescent="0.35">
      <c r="E7417" s="7">
        <v>7413</v>
      </c>
      <c r="F7417">
        <v>32213</v>
      </c>
    </row>
    <row r="7418" spans="5:6" ht="14.5" x14ac:dyDescent="0.35">
      <c r="E7418" s="7">
        <v>7414</v>
      </c>
      <c r="F7418">
        <v>32222</v>
      </c>
    </row>
    <row r="7419" spans="5:6" ht="14.5" x14ac:dyDescent="0.35">
      <c r="E7419" s="7">
        <v>7415</v>
      </c>
      <c r="F7419">
        <v>30310</v>
      </c>
    </row>
    <row r="7420" spans="5:6" ht="14.5" x14ac:dyDescent="0.35">
      <c r="E7420" s="7">
        <v>7416</v>
      </c>
      <c r="F7420">
        <v>32214</v>
      </c>
    </row>
    <row r="7421" spans="5:6" ht="14.5" x14ac:dyDescent="0.35">
      <c r="E7421" s="7">
        <v>7417</v>
      </c>
      <c r="F7421">
        <v>32215</v>
      </c>
    </row>
    <row r="7422" spans="5:6" ht="14.5" x14ac:dyDescent="0.35">
      <c r="E7422" s="7">
        <v>7418</v>
      </c>
      <c r="F7422">
        <v>32216</v>
      </c>
    </row>
    <row r="7423" spans="5:6" ht="14.5" x14ac:dyDescent="0.35">
      <c r="E7423" s="7">
        <v>7419</v>
      </c>
      <c r="F7423">
        <v>32217</v>
      </c>
    </row>
    <row r="7424" spans="5:6" ht="14.5" x14ac:dyDescent="0.35">
      <c r="E7424" s="7">
        <v>7420</v>
      </c>
      <c r="F7424">
        <v>32206</v>
      </c>
    </row>
    <row r="7425" spans="5:6" ht="14.5" x14ac:dyDescent="0.35">
      <c r="E7425" s="7">
        <v>7421</v>
      </c>
      <c r="F7425">
        <v>32207</v>
      </c>
    </row>
    <row r="7426" spans="5:6" ht="14.5" x14ac:dyDescent="0.35">
      <c r="E7426" s="7">
        <v>7422</v>
      </c>
      <c r="F7426">
        <v>32197</v>
      </c>
    </row>
    <row r="7427" spans="5:6" ht="14.5" x14ac:dyDescent="0.35">
      <c r="E7427" s="7">
        <v>7423</v>
      </c>
      <c r="F7427">
        <v>32196</v>
      </c>
    </row>
    <row r="7428" spans="5:6" ht="14.5" x14ac:dyDescent="0.35">
      <c r="E7428" s="7">
        <v>7424</v>
      </c>
      <c r="F7428">
        <v>32205</v>
      </c>
    </row>
    <row r="7429" spans="5:6" ht="14.5" x14ac:dyDescent="0.35">
      <c r="E7429" s="7">
        <v>7425</v>
      </c>
      <c r="F7429">
        <v>32204</v>
      </c>
    </row>
    <row r="7430" spans="5:6" ht="14.5" x14ac:dyDescent="0.35">
      <c r="E7430" s="7">
        <v>7426</v>
      </c>
      <c r="F7430">
        <v>32203</v>
      </c>
    </row>
    <row r="7431" spans="5:6" ht="14.5" x14ac:dyDescent="0.35">
      <c r="E7431" s="7">
        <v>7427</v>
      </c>
      <c r="F7431">
        <v>32194</v>
      </c>
    </row>
    <row r="7432" spans="5:6" ht="14.5" x14ac:dyDescent="0.35">
      <c r="E7432" s="7">
        <v>7428</v>
      </c>
      <c r="F7432">
        <v>32195</v>
      </c>
    </row>
    <row r="7433" spans="5:6" ht="14.5" x14ac:dyDescent="0.35">
      <c r="E7433" s="7">
        <v>7429</v>
      </c>
      <c r="F7433">
        <v>32185</v>
      </c>
    </row>
    <row r="7434" spans="5:6" ht="14.5" x14ac:dyDescent="0.35">
      <c r="E7434" s="7">
        <v>7430</v>
      </c>
      <c r="F7434">
        <v>32186</v>
      </c>
    </row>
    <row r="7435" spans="5:6" ht="14.5" x14ac:dyDescent="0.35">
      <c r="E7435" s="7">
        <v>7431</v>
      </c>
      <c r="F7435">
        <v>32187</v>
      </c>
    </row>
    <row r="7436" spans="5:6" ht="14.5" x14ac:dyDescent="0.35">
      <c r="E7436" s="7">
        <v>7432</v>
      </c>
      <c r="F7436">
        <v>30305</v>
      </c>
    </row>
    <row r="7437" spans="5:6" ht="14.5" x14ac:dyDescent="0.35">
      <c r="E7437" s="7">
        <v>7433</v>
      </c>
      <c r="F7437">
        <v>32184</v>
      </c>
    </row>
    <row r="7438" spans="5:6" ht="14.5" x14ac:dyDescent="0.35">
      <c r="E7438" s="7">
        <v>7434</v>
      </c>
      <c r="F7438">
        <v>32182</v>
      </c>
    </row>
    <row r="7439" spans="5:6" ht="14.5" x14ac:dyDescent="0.35">
      <c r="E7439" s="7">
        <v>7435</v>
      </c>
      <c r="F7439">
        <v>32192</v>
      </c>
    </row>
    <row r="7440" spans="5:6" ht="14.5" x14ac:dyDescent="0.35">
      <c r="E7440" s="7">
        <v>7436</v>
      </c>
      <c r="F7440">
        <v>30308</v>
      </c>
    </row>
    <row r="7441" spans="5:6" ht="14.5" x14ac:dyDescent="0.35">
      <c r="E7441" s="7">
        <v>7437</v>
      </c>
      <c r="F7441">
        <v>30128</v>
      </c>
    </row>
    <row r="7442" spans="5:6" ht="14.5" x14ac:dyDescent="0.35">
      <c r="E7442" s="7">
        <v>7438</v>
      </c>
      <c r="F7442">
        <v>32201</v>
      </c>
    </row>
    <row r="7443" spans="5:6" ht="14.5" x14ac:dyDescent="0.35">
      <c r="E7443" s="7">
        <v>7439</v>
      </c>
      <c r="F7443">
        <v>32211</v>
      </c>
    </row>
    <row r="7444" spans="5:6" ht="14.5" x14ac:dyDescent="0.35">
      <c r="E7444" s="7">
        <v>7440</v>
      </c>
      <c r="F7444">
        <v>30129</v>
      </c>
    </row>
    <row r="7445" spans="5:6" ht="14.5" x14ac:dyDescent="0.35">
      <c r="E7445" s="7">
        <v>7441</v>
      </c>
      <c r="F7445">
        <v>32221</v>
      </c>
    </row>
    <row r="7446" spans="5:6" ht="14.5" x14ac:dyDescent="0.35">
      <c r="E7446" s="7">
        <v>7442</v>
      </c>
      <c r="F7446">
        <v>32226</v>
      </c>
    </row>
    <row r="7447" spans="5:6" ht="14.5" x14ac:dyDescent="0.35">
      <c r="E7447" s="7">
        <v>7443</v>
      </c>
      <c r="F7447">
        <v>30130</v>
      </c>
    </row>
    <row r="7448" spans="5:6" ht="14.5" x14ac:dyDescent="0.35">
      <c r="E7448" s="7">
        <v>7444</v>
      </c>
      <c r="F7448">
        <v>32231</v>
      </c>
    </row>
    <row r="7449" spans="5:6" ht="14.5" x14ac:dyDescent="0.35">
      <c r="E7449" s="7">
        <v>7445</v>
      </c>
      <c r="F7449">
        <v>30131</v>
      </c>
    </row>
    <row r="7450" spans="5:6" ht="14.5" x14ac:dyDescent="0.35">
      <c r="E7450" s="7">
        <v>7446</v>
      </c>
      <c r="F7450">
        <v>32235</v>
      </c>
    </row>
    <row r="7451" spans="5:6" ht="14.5" x14ac:dyDescent="0.35">
      <c r="E7451" s="7">
        <v>7447</v>
      </c>
      <c r="F7451">
        <v>30132</v>
      </c>
    </row>
    <row r="7452" spans="5:6" ht="14.5" x14ac:dyDescent="0.35">
      <c r="E7452" s="7">
        <v>7448</v>
      </c>
      <c r="F7452">
        <v>32239</v>
      </c>
    </row>
    <row r="7453" spans="5:6" ht="14.5" x14ac:dyDescent="0.35">
      <c r="E7453" s="7">
        <v>7449</v>
      </c>
      <c r="F7453">
        <v>32243</v>
      </c>
    </row>
    <row r="7454" spans="5:6" ht="14.5" x14ac:dyDescent="0.35">
      <c r="E7454" s="7">
        <v>7450</v>
      </c>
      <c r="F7454">
        <v>32244</v>
      </c>
    </row>
    <row r="7455" spans="5:6" ht="14.5" x14ac:dyDescent="0.35">
      <c r="E7455" s="7">
        <v>7451</v>
      </c>
      <c r="F7455">
        <v>32245</v>
      </c>
    </row>
    <row r="7456" spans="5:6" ht="14.5" x14ac:dyDescent="0.35">
      <c r="E7456" s="7">
        <v>7452</v>
      </c>
      <c r="F7456">
        <v>32246</v>
      </c>
    </row>
    <row r="7457" spans="5:6" ht="14.5" x14ac:dyDescent="0.35">
      <c r="E7457" s="7">
        <v>7453</v>
      </c>
      <c r="F7457">
        <v>32247</v>
      </c>
    </row>
    <row r="7458" spans="5:6" ht="14.5" x14ac:dyDescent="0.35">
      <c r="E7458" s="7">
        <v>7454</v>
      </c>
      <c r="F7458">
        <v>32248</v>
      </c>
    </row>
    <row r="7459" spans="5:6" ht="14.5" x14ac:dyDescent="0.35">
      <c r="E7459" s="7">
        <v>7455</v>
      </c>
      <c r="F7459">
        <v>32249</v>
      </c>
    </row>
    <row r="7460" spans="5:6" ht="14.5" x14ac:dyDescent="0.35">
      <c r="E7460" s="7">
        <v>7456</v>
      </c>
      <c r="F7460">
        <v>30312</v>
      </c>
    </row>
    <row r="7461" spans="5:6" ht="14.5" x14ac:dyDescent="0.35">
      <c r="E7461" s="7">
        <v>7457</v>
      </c>
      <c r="F7461">
        <v>32416</v>
      </c>
    </row>
    <row r="7462" spans="5:6" ht="14.5" x14ac:dyDescent="0.35">
      <c r="E7462" s="7">
        <v>7458</v>
      </c>
      <c r="F7462">
        <v>32417</v>
      </c>
    </row>
    <row r="7463" spans="5:6" ht="14.5" x14ac:dyDescent="0.35">
      <c r="E7463" s="7">
        <v>7459</v>
      </c>
      <c r="F7463">
        <v>32418</v>
      </c>
    </row>
    <row r="7464" spans="5:6" ht="14.5" x14ac:dyDescent="0.35">
      <c r="E7464" s="7">
        <v>7460</v>
      </c>
      <c r="F7464">
        <v>32419</v>
      </c>
    </row>
    <row r="7465" spans="5:6" ht="14.5" x14ac:dyDescent="0.35">
      <c r="E7465" s="7">
        <v>7461</v>
      </c>
      <c r="F7465">
        <v>32420</v>
      </c>
    </row>
    <row r="7466" spans="5:6" ht="14.5" x14ac:dyDescent="0.35">
      <c r="E7466" s="7">
        <v>7462</v>
      </c>
      <c r="F7466">
        <v>30313</v>
      </c>
    </row>
    <row r="7467" spans="5:6" ht="14.5" x14ac:dyDescent="0.35">
      <c r="E7467" s="7">
        <v>7463</v>
      </c>
      <c r="F7467">
        <v>32415</v>
      </c>
    </row>
    <row r="7468" spans="5:6" ht="14.5" x14ac:dyDescent="0.35">
      <c r="E7468" s="7">
        <v>7464</v>
      </c>
      <c r="F7468">
        <v>32414</v>
      </c>
    </row>
    <row r="7469" spans="5:6" ht="14.5" x14ac:dyDescent="0.35">
      <c r="E7469" s="7">
        <v>7465</v>
      </c>
      <c r="F7469">
        <v>32413</v>
      </c>
    </row>
    <row r="7470" spans="5:6" ht="14.5" x14ac:dyDescent="0.35">
      <c r="E7470" s="7">
        <v>7466</v>
      </c>
      <c r="F7470">
        <v>32412</v>
      </c>
    </row>
    <row r="7471" spans="5:6" ht="14.5" x14ac:dyDescent="0.35">
      <c r="E7471" s="7">
        <v>7467</v>
      </c>
      <c r="F7471">
        <v>32411</v>
      </c>
    </row>
    <row r="7472" spans="5:6" ht="14.5" x14ac:dyDescent="0.35">
      <c r="E7472" s="7">
        <v>7468</v>
      </c>
      <c r="F7472">
        <v>32410</v>
      </c>
    </row>
    <row r="7473" spans="5:6" ht="14.5" x14ac:dyDescent="0.35">
      <c r="E7473" s="7">
        <v>7469</v>
      </c>
      <c r="F7473">
        <v>32409</v>
      </c>
    </row>
    <row r="7474" spans="5:6" ht="14.5" x14ac:dyDescent="0.35">
      <c r="E7474" s="7">
        <v>7470</v>
      </c>
      <c r="F7474">
        <v>32408</v>
      </c>
    </row>
    <row r="7475" spans="5:6" ht="14.5" x14ac:dyDescent="0.35">
      <c r="E7475" s="7">
        <v>7471</v>
      </c>
      <c r="F7475">
        <v>32407</v>
      </c>
    </row>
    <row r="7476" spans="5:6" ht="14.5" x14ac:dyDescent="0.35">
      <c r="E7476" s="7">
        <v>7472</v>
      </c>
      <c r="F7476">
        <v>32406</v>
      </c>
    </row>
    <row r="7477" spans="5:6" ht="14.5" x14ac:dyDescent="0.35">
      <c r="E7477" s="7">
        <v>7473</v>
      </c>
      <c r="F7477">
        <v>32405</v>
      </c>
    </row>
    <row r="7478" spans="5:6" ht="14.5" x14ac:dyDescent="0.35">
      <c r="E7478" s="7">
        <v>7474</v>
      </c>
      <c r="F7478">
        <v>32404</v>
      </c>
    </row>
    <row r="7479" spans="5:6" ht="14.5" x14ac:dyDescent="0.35">
      <c r="E7479" s="7">
        <v>7475</v>
      </c>
      <c r="F7479">
        <v>32403</v>
      </c>
    </row>
    <row r="7480" spans="5:6" ht="14.5" x14ac:dyDescent="0.35">
      <c r="E7480" s="7">
        <v>7476</v>
      </c>
      <c r="F7480">
        <v>32402</v>
      </c>
    </row>
    <row r="7481" spans="5:6" ht="14.5" x14ac:dyDescent="0.35">
      <c r="E7481" s="7">
        <v>7477</v>
      </c>
      <c r="F7481">
        <v>32401</v>
      </c>
    </row>
    <row r="7482" spans="5:6" ht="14.5" x14ac:dyDescent="0.35">
      <c r="E7482" s="7">
        <v>7478</v>
      </c>
      <c r="F7482">
        <v>32400</v>
      </c>
    </row>
    <row r="7483" spans="5:6" ht="14.5" x14ac:dyDescent="0.35">
      <c r="E7483" s="7">
        <v>7479</v>
      </c>
      <c r="F7483">
        <v>30292</v>
      </c>
    </row>
    <row r="7484" spans="5:6" ht="14.5" x14ac:dyDescent="0.35">
      <c r="E7484" s="7">
        <v>7480</v>
      </c>
      <c r="F7484">
        <v>32067</v>
      </c>
    </row>
    <row r="7485" spans="5:6" ht="14.5" x14ac:dyDescent="0.35">
      <c r="E7485" s="7">
        <v>7481</v>
      </c>
      <c r="F7485">
        <v>32066</v>
      </c>
    </row>
    <row r="7486" spans="5:6" ht="14.5" x14ac:dyDescent="0.35">
      <c r="E7486" s="7">
        <v>7482</v>
      </c>
      <c r="F7486">
        <v>32076</v>
      </c>
    </row>
    <row r="7487" spans="5:6" ht="14.5" x14ac:dyDescent="0.35">
      <c r="E7487" s="7">
        <v>7483</v>
      </c>
      <c r="F7487">
        <v>32084</v>
      </c>
    </row>
    <row r="7488" spans="5:6" ht="14.5" x14ac:dyDescent="0.35">
      <c r="E7488" s="7">
        <v>7484</v>
      </c>
      <c r="F7488">
        <v>32094</v>
      </c>
    </row>
    <row r="7489" spans="5:6" ht="14.5" x14ac:dyDescent="0.35">
      <c r="E7489" s="7">
        <v>7485</v>
      </c>
      <c r="F7489">
        <v>32100</v>
      </c>
    </row>
    <row r="7490" spans="5:6" ht="14.5" x14ac:dyDescent="0.35">
      <c r="E7490" s="7">
        <v>7486</v>
      </c>
      <c r="F7490">
        <v>30296</v>
      </c>
    </row>
    <row r="7491" spans="5:6" ht="14.5" x14ac:dyDescent="0.35">
      <c r="E7491" s="7">
        <v>7487</v>
      </c>
      <c r="F7491">
        <v>32110</v>
      </c>
    </row>
    <row r="7492" spans="5:6" ht="14.5" x14ac:dyDescent="0.35">
      <c r="E7492" s="7">
        <v>7488</v>
      </c>
      <c r="F7492">
        <v>32117</v>
      </c>
    </row>
    <row r="7493" spans="5:6" ht="14.5" x14ac:dyDescent="0.35">
      <c r="E7493" s="7">
        <v>7489</v>
      </c>
      <c r="F7493">
        <v>32118</v>
      </c>
    </row>
    <row r="7494" spans="5:6" ht="14.5" x14ac:dyDescent="0.35">
      <c r="E7494" s="7">
        <v>7490</v>
      </c>
      <c r="F7494">
        <v>30297</v>
      </c>
    </row>
    <row r="7495" spans="5:6" ht="14.5" x14ac:dyDescent="0.35">
      <c r="E7495" s="7">
        <v>7491</v>
      </c>
      <c r="F7495">
        <v>32128</v>
      </c>
    </row>
    <row r="7496" spans="5:6" ht="14.5" x14ac:dyDescent="0.35">
      <c r="E7496" s="7">
        <v>7492</v>
      </c>
      <c r="F7496">
        <v>32135</v>
      </c>
    </row>
    <row r="7497" spans="5:6" ht="14.5" x14ac:dyDescent="0.35">
      <c r="E7497" s="7">
        <v>7493</v>
      </c>
      <c r="F7497">
        <v>32134</v>
      </c>
    </row>
    <row r="7498" spans="5:6" ht="14.5" x14ac:dyDescent="0.35">
      <c r="E7498" s="7">
        <v>7494</v>
      </c>
      <c r="F7498">
        <v>32133</v>
      </c>
    </row>
    <row r="7499" spans="5:6" ht="14.5" x14ac:dyDescent="0.35">
      <c r="E7499" s="7">
        <v>7495</v>
      </c>
      <c r="F7499">
        <v>32132</v>
      </c>
    </row>
    <row r="7500" spans="5:6" ht="14.5" x14ac:dyDescent="0.35">
      <c r="E7500" s="7">
        <v>7496</v>
      </c>
      <c r="F7500">
        <v>32141</v>
      </c>
    </row>
    <row r="7501" spans="5:6" ht="14.5" x14ac:dyDescent="0.35">
      <c r="E7501" s="7">
        <v>7497</v>
      </c>
      <c r="F7501">
        <v>32148</v>
      </c>
    </row>
    <row r="7502" spans="5:6" ht="14.5" x14ac:dyDescent="0.35">
      <c r="E7502" s="7">
        <v>7498</v>
      </c>
      <c r="F7502">
        <v>32154</v>
      </c>
    </row>
    <row r="7503" spans="5:6" ht="14.5" x14ac:dyDescent="0.35">
      <c r="E7503" s="7">
        <v>7499</v>
      </c>
      <c r="F7503">
        <v>32140</v>
      </c>
    </row>
    <row r="7504" spans="5:6" ht="14.5" x14ac:dyDescent="0.35">
      <c r="E7504" s="7">
        <v>7500</v>
      </c>
      <c r="F7504">
        <v>32139</v>
      </c>
    </row>
    <row r="7505" spans="5:6" ht="14.5" x14ac:dyDescent="0.35">
      <c r="E7505" s="7">
        <v>7501</v>
      </c>
      <c r="F7505">
        <v>30298</v>
      </c>
    </row>
    <row r="7506" spans="5:6" ht="14.5" x14ac:dyDescent="0.35">
      <c r="E7506" s="7">
        <v>7502</v>
      </c>
      <c r="F7506">
        <v>30299</v>
      </c>
    </row>
    <row r="7507" spans="5:6" ht="14.5" x14ac:dyDescent="0.35">
      <c r="E7507" s="7">
        <v>7503</v>
      </c>
      <c r="F7507">
        <v>32147</v>
      </c>
    </row>
    <row r="7508" spans="5:6" ht="14.5" x14ac:dyDescent="0.35">
      <c r="E7508" s="7">
        <v>7504</v>
      </c>
      <c r="F7508">
        <v>30301</v>
      </c>
    </row>
    <row r="7509" spans="5:6" ht="14.5" x14ac:dyDescent="0.35">
      <c r="E7509" s="7">
        <v>7505</v>
      </c>
      <c r="F7509">
        <v>32153</v>
      </c>
    </row>
    <row r="7510" spans="5:6" ht="14.5" x14ac:dyDescent="0.35">
      <c r="E7510" s="7">
        <v>7506</v>
      </c>
      <c r="F7510">
        <v>32159</v>
      </c>
    </row>
    <row r="7511" spans="5:6" ht="14.5" x14ac:dyDescent="0.35">
      <c r="E7511" s="7">
        <v>7507</v>
      </c>
      <c r="F7511">
        <v>32158</v>
      </c>
    </row>
    <row r="7512" spans="5:6" ht="14.5" x14ac:dyDescent="0.35">
      <c r="E7512" s="7">
        <v>7508</v>
      </c>
      <c r="F7512">
        <v>32168</v>
      </c>
    </row>
    <row r="7513" spans="5:6" ht="14.5" x14ac:dyDescent="0.35">
      <c r="E7513" s="7">
        <v>7509</v>
      </c>
      <c r="F7513">
        <v>32176</v>
      </c>
    </row>
    <row r="7514" spans="5:6" ht="14.5" x14ac:dyDescent="0.35">
      <c r="E7514" s="7">
        <v>7510</v>
      </c>
      <c r="F7514">
        <v>32175</v>
      </c>
    </row>
    <row r="7515" spans="5:6" ht="14.5" x14ac:dyDescent="0.35">
      <c r="E7515" s="7">
        <v>7511</v>
      </c>
      <c r="F7515">
        <v>32181</v>
      </c>
    </row>
    <row r="7516" spans="5:6" ht="14.5" x14ac:dyDescent="0.35">
      <c r="E7516" s="7">
        <v>7512</v>
      </c>
      <c r="F7516">
        <v>32191</v>
      </c>
    </row>
    <row r="7517" spans="5:6" ht="14.5" x14ac:dyDescent="0.35">
      <c r="E7517" s="7">
        <v>7513</v>
      </c>
      <c r="F7517">
        <v>32212</v>
      </c>
    </row>
    <row r="7518" spans="5:6" ht="14.5" x14ac:dyDescent="0.35">
      <c r="E7518" s="7">
        <v>7514</v>
      </c>
      <c r="F7518">
        <v>32227</v>
      </c>
    </row>
    <row r="7519" spans="5:6" ht="14.5" x14ac:dyDescent="0.35">
      <c r="E7519" s="7">
        <v>7515</v>
      </c>
      <c r="F7519">
        <v>1382</v>
      </c>
    </row>
    <row r="7520" spans="5:6" ht="14.5" x14ac:dyDescent="0.35">
      <c r="E7520" s="7">
        <v>7516</v>
      </c>
      <c r="F7520">
        <v>1381</v>
      </c>
    </row>
    <row r="7521" spans="5:6" ht="14.5" x14ac:dyDescent="0.35">
      <c r="E7521" s="7">
        <v>7517</v>
      </c>
      <c r="F7521">
        <v>1380</v>
      </c>
    </row>
    <row r="7522" spans="5:6" ht="14.5" x14ac:dyDescent="0.35">
      <c r="E7522" s="7">
        <v>7518</v>
      </c>
      <c r="F7522">
        <v>1121</v>
      </c>
    </row>
    <row r="7523" spans="5:6" ht="14.5" x14ac:dyDescent="0.35">
      <c r="E7523" s="7">
        <v>7519</v>
      </c>
      <c r="F7523">
        <v>1379</v>
      </c>
    </row>
    <row r="7524" spans="5:6" ht="14.5" x14ac:dyDescent="0.35">
      <c r="E7524" s="7">
        <v>7520</v>
      </c>
      <c r="F7524">
        <v>1378</v>
      </c>
    </row>
    <row r="7525" spans="5:6" ht="14.5" x14ac:dyDescent="0.35">
      <c r="E7525" s="7">
        <v>7521</v>
      </c>
      <c r="F7525">
        <v>1377</v>
      </c>
    </row>
    <row r="7526" spans="5:6" ht="14.5" x14ac:dyDescent="0.35">
      <c r="E7526" s="7">
        <v>7522</v>
      </c>
      <c r="F7526">
        <v>1376</v>
      </c>
    </row>
    <row r="7527" spans="5:6" ht="14.5" x14ac:dyDescent="0.35">
      <c r="E7527" s="7">
        <v>7523</v>
      </c>
      <c r="F7527">
        <v>1375</v>
      </c>
    </row>
    <row r="7528" spans="5:6" ht="14.5" x14ac:dyDescent="0.35">
      <c r="E7528" s="7">
        <v>7524</v>
      </c>
      <c r="F7528">
        <v>1374</v>
      </c>
    </row>
    <row r="7529" spans="5:6" ht="14.5" x14ac:dyDescent="0.35">
      <c r="E7529" s="7">
        <v>7525</v>
      </c>
      <c r="F7529">
        <v>1373</v>
      </c>
    </row>
    <row r="7530" spans="5:6" ht="14.5" x14ac:dyDescent="0.35">
      <c r="E7530" s="7">
        <v>7526</v>
      </c>
      <c r="F7530">
        <v>1372</v>
      </c>
    </row>
    <row r="7531" spans="5:6" ht="14.5" x14ac:dyDescent="0.35">
      <c r="E7531" s="7">
        <v>7527</v>
      </c>
      <c r="F7531">
        <v>1371</v>
      </c>
    </row>
    <row r="7532" spans="5:6" ht="14.5" x14ac:dyDescent="0.35">
      <c r="E7532" s="7">
        <v>7528</v>
      </c>
      <c r="F7532">
        <v>1370</v>
      </c>
    </row>
    <row r="7533" spans="5:6" ht="14.5" x14ac:dyDescent="0.35">
      <c r="E7533" s="7">
        <v>7529</v>
      </c>
      <c r="F7533">
        <v>1369</v>
      </c>
    </row>
    <row r="7534" spans="5:6" ht="14.5" x14ac:dyDescent="0.35">
      <c r="E7534" s="7">
        <v>7530</v>
      </c>
      <c r="F7534">
        <v>1368</v>
      </c>
    </row>
    <row r="7535" spans="5:6" ht="14.5" x14ac:dyDescent="0.35">
      <c r="E7535" s="7">
        <v>7531</v>
      </c>
      <c r="F7535">
        <v>1367</v>
      </c>
    </row>
    <row r="7536" spans="5:6" ht="14.5" x14ac:dyDescent="0.35">
      <c r="E7536" s="7">
        <v>7532</v>
      </c>
      <c r="F7536">
        <v>1366</v>
      </c>
    </row>
    <row r="7537" spans="5:6" ht="14.5" x14ac:dyDescent="0.35">
      <c r="E7537" s="7">
        <v>7533</v>
      </c>
      <c r="F7537">
        <v>1365</v>
      </c>
    </row>
    <row r="7538" spans="5:6" ht="14.5" x14ac:dyDescent="0.35">
      <c r="E7538" s="7">
        <v>7534</v>
      </c>
      <c r="F7538">
        <v>1364</v>
      </c>
    </row>
    <row r="7539" spans="5:6" ht="14.5" x14ac:dyDescent="0.35">
      <c r="E7539" s="7">
        <v>7535</v>
      </c>
      <c r="F7539">
        <v>1363</v>
      </c>
    </row>
    <row r="7540" spans="5:6" ht="14.5" x14ac:dyDescent="0.35">
      <c r="E7540" s="7">
        <v>7536</v>
      </c>
      <c r="F7540">
        <v>1362</v>
      </c>
    </row>
    <row r="7541" spans="5:6" ht="14.5" x14ac:dyDescent="0.35">
      <c r="E7541" s="7">
        <v>7537</v>
      </c>
      <c r="F7541">
        <v>31936</v>
      </c>
    </row>
    <row r="7542" spans="5:6" ht="14.5" x14ac:dyDescent="0.35">
      <c r="E7542" s="7">
        <v>7538</v>
      </c>
      <c r="F7542">
        <v>31937</v>
      </c>
    </row>
    <row r="7543" spans="5:6" ht="14.5" x14ac:dyDescent="0.35">
      <c r="E7543" s="7">
        <v>7539</v>
      </c>
      <c r="F7543">
        <v>30285</v>
      </c>
    </row>
    <row r="7544" spans="5:6" ht="14.5" x14ac:dyDescent="0.35">
      <c r="E7544" s="7">
        <v>7540</v>
      </c>
      <c r="F7544">
        <v>31946</v>
      </c>
    </row>
    <row r="7545" spans="5:6" ht="14.5" x14ac:dyDescent="0.35">
      <c r="E7545" s="7">
        <v>7541</v>
      </c>
      <c r="F7545">
        <v>31957</v>
      </c>
    </row>
    <row r="7546" spans="5:6" ht="14.5" x14ac:dyDescent="0.35">
      <c r="E7546" s="7">
        <v>7542</v>
      </c>
      <c r="F7546">
        <v>31968</v>
      </c>
    </row>
    <row r="7547" spans="5:6" ht="14.5" x14ac:dyDescent="0.35">
      <c r="E7547" s="7">
        <v>7543</v>
      </c>
      <c r="F7547">
        <v>31979</v>
      </c>
    </row>
    <row r="7548" spans="5:6" ht="14.5" x14ac:dyDescent="0.35">
      <c r="E7548" s="7">
        <v>7544</v>
      </c>
      <c r="F7548">
        <v>30286</v>
      </c>
    </row>
    <row r="7549" spans="5:6" ht="14.5" x14ac:dyDescent="0.35">
      <c r="E7549" s="7">
        <v>7545</v>
      </c>
      <c r="F7549">
        <v>31989</v>
      </c>
    </row>
    <row r="7550" spans="5:6" ht="14.5" x14ac:dyDescent="0.35">
      <c r="E7550" s="7">
        <v>7546</v>
      </c>
      <c r="F7550">
        <v>32000</v>
      </c>
    </row>
    <row r="7551" spans="5:6" ht="14.5" x14ac:dyDescent="0.35">
      <c r="E7551" s="7">
        <v>7547</v>
      </c>
      <c r="F7551">
        <v>32011</v>
      </c>
    </row>
    <row r="7552" spans="5:6" ht="14.5" x14ac:dyDescent="0.35">
      <c r="E7552" s="7">
        <v>7548</v>
      </c>
      <c r="F7552">
        <v>32020</v>
      </c>
    </row>
    <row r="7553" spans="5:6" ht="14.5" x14ac:dyDescent="0.35">
      <c r="E7553" s="7">
        <v>7549</v>
      </c>
      <c r="F7553">
        <v>32030</v>
      </c>
    </row>
    <row r="7554" spans="5:6" ht="14.5" x14ac:dyDescent="0.35">
      <c r="E7554" s="7">
        <v>7550</v>
      </c>
      <c r="F7554">
        <v>32039</v>
      </c>
    </row>
    <row r="7555" spans="5:6" ht="14.5" x14ac:dyDescent="0.35">
      <c r="E7555" s="7">
        <v>7551</v>
      </c>
      <c r="F7555">
        <v>32049</v>
      </c>
    </row>
    <row r="7556" spans="5:6" ht="14.5" x14ac:dyDescent="0.35">
      <c r="E7556" s="7">
        <v>7552</v>
      </c>
      <c r="F7556">
        <v>32059</v>
      </c>
    </row>
    <row r="7557" spans="5:6" ht="14.5" x14ac:dyDescent="0.35">
      <c r="E7557" s="7">
        <v>7553</v>
      </c>
      <c r="F7557">
        <v>32070</v>
      </c>
    </row>
    <row r="7558" spans="5:6" ht="14.5" x14ac:dyDescent="0.35">
      <c r="E7558" s="7">
        <v>7554</v>
      </c>
      <c r="F7558">
        <v>32079</v>
      </c>
    </row>
    <row r="7559" spans="5:6" ht="14.5" x14ac:dyDescent="0.35">
      <c r="E7559" s="7">
        <v>7555</v>
      </c>
      <c r="F7559">
        <v>32087</v>
      </c>
    </row>
    <row r="7560" spans="5:6" ht="14.5" x14ac:dyDescent="0.35">
      <c r="E7560" s="7">
        <v>7556</v>
      </c>
      <c r="F7560">
        <v>32097</v>
      </c>
    </row>
    <row r="7561" spans="5:6" ht="14.5" x14ac:dyDescent="0.35">
      <c r="E7561" s="7">
        <v>7557</v>
      </c>
      <c r="F7561">
        <v>32104</v>
      </c>
    </row>
    <row r="7562" spans="5:6" ht="14.5" x14ac:dyDescent="0.35">
      <c r="E7562" s="7">
        <v>7558</v>
      </c>
      <c r="F7562">
        <v>32114</v>
      </c>
    </row>
    <row r="7563" spans="5:6" ht="14.5" x14ac:dyDescent="0.35">
      <c r="E7563" s="7">
        <v>7559</v>
      </c>
      <c r="F7563">
        <v>32121</v>
      </c>
    </row>
    <row r="7564" spans="5:6" ht="14.5" x14ac:dyDescent="0.35">
      <c r="E7564" s="7">
        <v>7560</v>
      </c>
      <c r="F7564">
        <v>32131</v>
      </c>
    </row>
    <row r="7565" spans="5:6" ht="14.5" x14ac:dyDescent="0.35">
      <c r="E7565" s="7">
        <v>7561</v>
      </c>
      <c r="F7565">
        <v>32138</v>
      </c>
    </row>
    <row r="7566" spans="5:6" ht="14.5" x14ac:dyDescent="0.35">
      <c r="E7566" s="7">
        <v>7562</v>
      </c>
      <c r="F7566">
        <v>32146</v>
      </c>
    </row>
    <row r="7567" spans="5:6" ht="14.5" x14ac:dyDescent="0.35">
      <c r="E7567" s="7">
        <v>7563</v>
      </c>
      <c r="F7567">
        <v>32152</v>
      </c>
    </row>
    <row r="7568" spans="5:6" ht="14.5" x14ac:dyDescent="0.35">
      <c r="E7568" s="7">
        <v>7564</v>
      </c>
      <c r="F7568">
        <v>32151</v>
      </c>
    </row>
    <row r="7569" spans="5:6" ht="14.5" x14ac:dyDescent="0.35">
      <c r="E7569" s="7">
        <v>7565</v>
      </c>
      <c r="F7569">
        <v>32157</v>
      </c>
    </row>
    <row r="7570" spans="5:6" ht="14.5" x14ac:dyDescent="0.35">
      <c r="E7570" s="7">
        <v>7566</v>
      </c>
      <c r="F7570">
        <v>30127</v>
      </c>
    </row>
    <row r="7571" spans="5:6" ht="14.5" x14ac:dyDescent="0.35">
      <c r="E7571" s="7">
        <v>7567</v>
      </c>
      <c r="F7571">
        <v>32167</v>
      </c>
    </row>
    <row r="7572" spans="5:6" ht="14.5" x14ac:dyDescent="0.35">
      <c r="E7572" s="7">
        <v>7568</v>
      </c>
      <c r="F7572">
        <v>32145</v>
      </c>
    </row>
    <row r="7573" spans="5:6" ht="14.5" x14ac:dyDescent="0.35">
      <c r="E7573" s="7">
        <v>7569</v>
      </c>
      <c r="F7573">
        <v>32137</v>
      </c>
    </row>
    <row r="7574" spans="5:6" ht="14.5" x14ac:dyDescent="0.35">
      <c r="E7574" s="7">
        <v>7570</v>
      </c>
      <c r="F7574">
        <v>32130</v>
      </c>
    </row>
    <row r="7575" spans="5:6" ht="14.5" x14ac:dyDescent="0.35">
      <c r="E7575" s="7">
        <v>7571</v>
      </c>
      <c r="F7575">
        <v>30126</v>
      </c>
    </row>
    <row r="7576" spans="5:6" ht="14.5" x14ac:dyDescent="0.35">
      <c r="E7576" s="7">
        <v>7572</v>
      </c>
      <c r="F7576">
        <v>32120</v>
      </c>
    </row>
    <row r="7577" spans="5:6" ht="14.5" x14ac:dyDescent="0.35">
      <c r="E7577" s="7">
        <v>7573</v>
      </c>
      <c r="F7577">
        <v>32113</v>
      </c>
    </row>
    <row r="7578" spans="5:6" ht="14.5" x14ac:dyDescent="0.35">
      <c r="E7578" s="7">
        <v>7574</v>
      </c>
      <c r="F7578">
        <v>30125</v>
      </c>
    </row>
    <row r="7579" spans="5:6" ht="14.5" x14ac:dyDescent="0.35">
      <c r="E7579" s="7">
        <v>7575</v>
      </c>
      <c r="F7579">
        <v>32103</v>
      </c>
    </row>
    <row r="7580" spans="5:6" ht="14.5" x14ac:dyDescent="0.35">
      <c r="E7580" s="7">
        <v>7576</v>
      </c>
      <c r="F7580">
        <v>32096</v>
      </c>
    </row>
    <row r="7581" spans="5:6" ht="14.5" x14ac:dyDescent="0.35">
      <c r="E7581" s="7">
        <v>7577</v>
      </c>
      <c r="F7581">
        <v>32086</v>
      </c>
    </row>
    <row r="7582" spans="5:6" ht="14.5" x14ac:dyDescent="0.35">
      <c r="E7582" s="7">
        <v>7578</v>
      </c>
      <c r="F7582">
        <v>32078</v>
      </c>
    </row>
    <row r="7583" spans="5:6" ht="14.5" x14ac:dyDescent="0.35">
      <c r="E7583" s="7">
        <v>7579</v>
      </c>
      <c r="F7583">
        <v>32069</v>
      </c>
    </row>
    <row r="7584" spans="5:6" ht="14.5" x14ac:dyDescent="0.35">
      <c r="E7584" s="7">
        <v>7580</v>
      </c>
      <c r="F7584">
        <v>32058</v>
      </c>
    </row>
    <row r="7585" spans="5:6" ht="14.5" x14ac:dyDescent="0.35">
      <c r="E7585" s="7">
        <v>7581</v>
      </c>
      <c r="F7585">
        <v>32048</v>
      </c>
    </row>
    <row r="7586" spans="5:6" ht="14.5" x14ac:dyDescent="0.35">
      <c r="E7586" s="7">
        <v>7582</v>
      </c>
      <c r="F7586">
        <v>30124</v>
      </c>
    </row>
    <row r="7587" spans="5:6" ht="14.5" x14ac:dyDescent="0.35">
      <c r="E7587" s="7">
        <v>7583</v>
      </c>
      <c r="F7587">
        <v>32038</v>
      </c>
    </row>
    <row r="7588" spans="5:6" ht="14.5" x14ac:dyDescent="0.35">
      <c r="E7588" s="7">
        <v>7584</v>
      </c>
      <c r="F7588">
        <v>32029</v>
      </c>
    </row>
    <row r="7589" spans="5:6" ht="14.5" x14ac:dyDescent="0.35">
      <c r="E7589" s="7">
        <v>7585</v>
      </c>
      <c r="F7589">
        <v>32019</v>
      </c>
    </row>
    <row r="7590" spans="5:6" ht="14.5" x14ac:dyDescent="0.35">
      <c r="E7590" s="7">
        <v>7586</v>
      </c>
      <c r="F7590">
        <v>30123</v>
      </c>
    </row>
    <row r="7591" spans="5:6" ht="14.5" x14ac:dyDescent="0.35">
      <c r="E7591" s="7">
        <v>7587</v>
      </c>
      <c r="F7591">
        <v>32010</v>
      </c>
    </row>
    <row r="7592" spans="5:6" ht="14.5" x14ac:dyDescent="0.35">
      <c r="E7592" s="7">
        <v>7588</v>
      </c>
      <c r="F7592">
        <v>31999</v>
      </c>
    </row>
    <row r="7593" spans="5:6" ht="14.5" x14ac:dyDescent="0.35">
      <c r="E7593" s="7">
        <v>7589</v>
      </c>
      <c r="F7593">
        <v>30122</v>
      </c>
    </row>
    <row r="7594" spans="5:6" ht="14.5" x14ac:dyDescent="0.35">
      <c r="E7594" s="7">
        <v>7590</v>
      </c>
      <c r="F7594">
        <v>31978</v>
      </c>
    </row>
    <row r="7595" spans="5:6" ht="14.5" x14ac:dyDescent="0.35">
      <c r="E7595" s="7">
        <v>7591</v>
      </c>
      <c r="F7595">
        <v>30121</v>
      </c>
    </row>
    <row r="7596" spans="5:6" ht="14.5" x14ac:dyDescent="0.35">
      <c r="E7596" s="7">
        <v>7592</v>
      </c>
      <c r="F7596">
        <v>31967</v>
      </c>
    </row>
    <row r="7597" spans="5:6" ht="14.5" x14ac:dyDescent="0.35">
      <c r="E7597" s="7">
        <v>7593</v>
      </c>
      <c r="F7597">
        <v>30120</v>
      </c>
    </row>
    <row r="7598" spans="5:6" ht="14.5" x14ac:dyDescent="0.35">
      <c r="E7598" s="7">
        <v>7594</v>
      </c>
      <c r="F7598">
        <v>31956</v>
      </c>
    </row>
    <row r="7599" spans="5:6" ht="14.5" x14ac:dyDescent="0.35">
      <c r="E7599" s="7">
        <v>7595</v>
      </c>
      <c r="F7599">
        <v>30119</v>
      </c>
    </row>
    <row r="7600" spans="5:6" ht="14.5" x14ac:dyDescent="0.35">
      <c r="E7600" s="7">
        <v>7596</v>
      </c>
      <c r="F7600">
        <v>31958</v>
      </c>
    </row>
    <row r="7601" spans="5:6" ht="14.5" x14ac:dyDescent="0.35">
      <c r="E7601" s="7">
        <v>7597</v>
      </c>
      <c r="F7601">
        <v>31969</v>
      </c>
    </row>
    <row r="7602" spans="5:6" ht="14.5" x14ac:dyDescent="0.35">
      <c r="E7602" s="7">
        <v>7598</v>
      </c>
      <c r="F7602">
        <v>31980</v>
      </c>
    </row>
    <row r="7603" spans="5:6" ht="14.5" x14ac:dyDescent="0.35">
      <c r="E7603" s="7">
        <v>7599</v>
      </c>
      <c r="F7603">
        <v>31990</v>
      </c>
    </row>
    <row r="7604" spans="5:6" ht="14.5" x14ac:dyDescent="0.35">
      <c r="E7604" s="7">
        <v>7600</v>
      </c>
      <c r="F7604">
        <v>32001</v>
      </c>
    </row>
    <row r="7605" spans="5:6" ht="14.5" x14ac:dyDescent="0.35">
      <c r="E7605" s="7">
        <v>7601</v>
      </c>
      <c r="F7605">
        <v>32012</v>
      </c>
    </row>
    <row r="7606" spans="5:6" ht="14.5" x14ac:dyDescent="0.35">
      <c r="E7606" s="7">
        <v>7602</v>
      </c>
      <c r="F7606">
        <v>32021</v>
      </c>
    </row>
    <row r="7607" spans="5:6" ht="14.5" x14ac:dyDescent="0.35">
      <c r="E7607" s="7">
        <v>7603</v>
      </c>
      <c r="F7607">
        <v>32031</v>
      </c>
    </row>
    <row r="7608" spans="5:6" ht="14.5" x14ac:dyDescent="0.35">
      <c r="E7608" s="7">
        <v>7604</v>
      </c>
      <c r="F7608">
        <v>32040</v>
      </c>
    </row>
    <row r="7609" spans="5:6" ht="14.5" x14ac:dyDescent="0.35">
      <c r="E7609" s="7">
        <v>7605</v>
      </c>
      <c r="F7609">
        <v>32050</v>
      </c>
    </row>
    <row r="7610" spans="5:6" ht="14.5" x14ac:dyDescent="0.35">
      <c r="E7610" s="7">
        <v>7606</v>
      </c>
      <c r="F7610">
        <v>32060</v>
      </c>
    </row>
    <row r="7611" spans="5:6" ht="14.5" x14ac:dyDescent="0.35">
      <c r="E7611" s="7">
        <v>7607</v>
      </c>
      <c r="F7611">
        <v>32071</v>
      </c>
    </row>
    <row r="7612" spans="5:6" ht="14.5" x14ac:dyDescent="0.35">
      <c r="E7612" s="7">
        <v>7608</v>
      </c>
      <c r="F7612">
        <v>32080</v>
      </c>
    </row>
    <row r="7613" spans="5:6" ht="14.5" x14ac:dyDescent="0.35">
      <c r="E7613" s="7">
        <v>7609</v>
      </c>
      <c r="F7613">
        <v>32088</v>
      </c>
    </row>
    <row r="7614" spans="5:6" ht="14.5" x14ac:dyDescent="0.35">
      <c r="E7614" s="7">
        <v>7610</v>
      </c>
      <c r="F7614">
        <v>32089</v>
      </c>
    </row>
    <row r="7615" spans="5:6" ht="14.5" x14ac:dyDescent="0.35">
      <c r="E7615" s="7">
        <v>7611</v>
      </c>
      <c r="F7615">
        <v>30295</v>
      </c>
    </row>
    <row r="7616" spans="5:6" ht="14.5" x14ac:dyDescent="0.35">
      <c r="E7616" s="7">
        <v>7612</v>
      </c>
      <c r="F7616">
        <v>32090</v>
      </c>
    </row>
    <row r="7617" spans="5:6" ht="14.5" x14ac:dyDescent="0.35">
      <c r="E7617" s="7">
        <v>7613</v>
      </c>
      <c r="F7617">
        <v>32091</v>
      </c>
    </row>
    <row r="7618" spans="5:6" ht="14.5" x14ac:dyDescent="0.35">
      <c r="E7618" s="7">
        <v>7614</v>
      </c>
      <c r="F7618">
        <v>32092</v>
      </c>
    </row>
    <row r="7619" spans="5:6" ht="14.5" x14ac:dyDescent="0.35">
      <c r="E7619" s="7">
        <v>7615</v>
      </c>
      <c r="F7619">
        <v>32098</v>
      </c>
    </row>
    <row r="7620" spans="5:6" ht="14.5" x14ac:dyDescent="0.35">
      <c r="E7620" s="7">
        <v>7616</v>
      </c>
      <c r="F7620">
        <v>32109</v>
      </c>
    </row>
    <row r="7621" spans="5:6" ht="14.5" x14ac:dyDescent="0.35">
      <c r="E7621" s="7">
        <v>7617</v>
      </c>
      <c r="F7621">
        <v>32115</v>
      </c>
    </row>
    <row r="7622" spans="5:6" ht="14.5" x14ac:dyDescent="0.35">
      <c r="E7622" s="7">
        <v>7618</v>
      </c>
      <c r="F7622">
        <v>32126</v>
      </c>
    </row>
    <row r="7623" spans="5:6" ht="14.5" x14ac:dyDescent="0.35">
      <c r="E7623" s="7">
        <v>7619</v>
      </c>
      <c r="F7623">
        <v>32127</v>
      </c>
    </row>
    <row r="7624" spans="5:6" ht="14.5" x14ac:dyDescent="0.35">
      <c r="E7624" s="7">
        <v>7620</v>
      </c>
      <c r="F7624">
        <v>32116</v>
      </c>
    </row>
    <row r="7625" spans="5:6" ht="14.5" x14ac:dyDescent="0.35">
      <c r="E7625" s="7">
        <v>7621</v>
      </c>
      <c r="F7625">
        <v>32099</v>
      </c>
    </row>
    <row r="7626" spans="5:6" ht="14.5" x14ac:dyDescent="0.35">
      <c r="E7626" s="7">
        <v>7622</v>
      </c>
      <c r="F7626">
        <v>32093</v>
      </c>
    </row>
    <row r="7627" spans="5:6" ht="14.5" x14ac:dyDescent="0.35">
      <c r="E7627" s="7">
        <v>7623</v>
      </c>
      <c r="F7627">
        <v>32083</v>
      </c>
    </row>
    <row r="7628" spans="5:6" ht="14.5" x14ac:dyDescent="0.35">
      <c r="E7628" s="7">
        <v>7624</v>
      </c>
      <c r="F7628">
        <v>32082</v>
      </c>
    </row>
    <row r="7629" spans="5:6" ht="14.5" x14ac:dyDescent="0.35">
      <c r="E7629" s="7">
        <v>7625</v>
      </c>
      <c r="F7629">
        <v>32074</v>
      </c>
    </row>
    <row r="7630" spans="5:6" ht="14.5" x14ac:dyDescent="0.35">
      <c r="E7630" s="7">
        <v>7626</v>
      </c>
      <c r="F7630">
        <v>30291</v>
      </c>
    </row>
    <row r="7631" spans="5:6" ht="14.5" x14ac:dyDescent="0.35">
      <c r="E7631" s="7">
        <v>7627</v>
      </c>
      <c r="F7631">
        <v>32064</v>
      </c>
    </row>
    <row r="7632" spans="5:6" ht="14.5" x14ac:dyDescent="0.35">
      <c r="E7632" s="7">
        <v>7628</v>
      </c>
      <c r="F7632">
        <v>32065</v>
      </c>
    </row>
    <row r="7633" spans="5:6" ht="14.5" x14ac:dyDescent="0.35">
      <c r="E7633" s="7">
        <v>7629</v>
      </c>
      <c r="F7633">
        <v>32075</v>
      </c>
    </row>
    <row r="7634" spans="5:6" ht="14.5" x14ac:dyDescent="0.35">
      <c r="E7634" s="7">
        <v>7630</v>
      </c>
      <c r="F7634">
        <v>32054</v>
      </c>
    </row>
    <row r="7635" spans="5:6" ht="14.5" x14ac:dyDescent="0.35">
      <c r="E7635" s="7">
        <v>7631</v>
      </c>
      <c r="F7635">
        <v>32055</v>
      </c>
    </row>
    <row r="7636" spans="5:6" ht="14.5" x14ac:dyDescent="0.35">
      <c r="E7636" s="7">
        <v>7632</v>
      </c>
      <c r="F7636">
        <v>32056</v>
      </c>
    </row>
    <row r="7637" spans="5:6" ht="14.5" x14ac:dyDescent="0.35">
      <c r="E7637" s="7">
        <v>7633</v>
      </c>
      <c r="F7637">
        <v>32047</v>
      </c>
    </row>
    <row r="7638" spans="5:6" ht="14.5" x14ac:dyDescent="0.35">
      <c r="E7638" s="7">
        <v>7634</v>
      </c>
      <c r="F7638">
        <v>32046</v>
      </c>
    </row>
    <row r="7639" spans="5:6" ht="14.5" x14ac:dyDescent="0.35">
      <c r="E7639" s="7">
        <v>7635</v>
      </c>
      <c r="F7639">
        <v>32045</v>
      </c>
    </row>
    <row r="7640" spans="5:6" ht="14.5" x14ac:dyDescent="0.35">
      <c r="E7640" s="7">
        <v>7636</v>
      </c>
      <c r="F7640">
        <v>32044</v>
      </c>
    </row>
    <row r="7641" spans="5:6" ht="14.5" x14ac:dyDescent="0.35">
      <c r="E7641" s="7">
        <v>7637</v>
      </c>
      <c r="F7641">
        <v>32053</v>
      </c>
    </row>
    <row r="7642" spans="5:6" ht="14.5" x14ac:dyDescent="0.35">
      <c r="E7642" s="7">
        <v>7638</v>
      </c>
      <c r="F7642">
        <v>32052</v>
      </c>
    </row>
    <row r="7643" spans="5:6" ht="14.5" x14ac:dyDescent="0.35">
      <c r="E7643" s="7">
        <v>7639</v>
      </c>
      <c r="F7643">
        <v>32063</v>
      </c>
    </row>
    <row r="7644" spans="5:6" ht="14.5" x14ac:dyDescent="0.35">
      <c r="E7644" s="7">
        <v>7640</v>
      </c>
      <c r="F7644">
        <v>32062</v>
      </c>
    </row>
    <row r="7645" spans="5:6" ht="14.5" x14ac:dyDescent="0.35">
      <c r="E7645" s="7">
        <v>7641</v>
      </c>
      <c r="F7645">
        <v>32073</v>
      </c>
    </row>
    <row r="7646" spans="5:6" ht="14.5" x14ac:dyDescent="0.35">
      <c r="E7646" s="7">
        <v>7642</v>
      </c>
      <c r="F7646">
        <v>32072</v>
      </c>
    </row>
    <row r="7647" spans="5:6" ht="14.5" x14ac:dyDescent="0.35">
      <c r="E7647" s="7">
        <v>7643</v>
      </c>
      <c r="F7647">
        <v>32081</v>
      </c>
    </row>
    <row r="7648" spans="5:6" ht="14.5" x14ac:dyDescent="0.35">
      <c r="E7648" s="7">
        <v>7644</v>
      </c>
      <c r="F7648">
        <v>32061</v>
      </c>
    </row>
    <row r="7649" spans="5:6" ht="14.5" x14ac:dyDescent="0.35">
      <c r="E7649" s="7">
        <v>7645</v>
      </c>
      <c r="F7649">
        <v>32051</v>
      </c>
    </row>
    <row r="7650" spans="5:6" ht="14.5" x14ac:dyDescent="0.35">
      <c r="E7650" s="7">
        <v>7646</v>
      </c>
      <c r="F7650">
        <v>32042</v>
      </c>
    </row>
    <row r="7651" spans="5:6" ht="14.5" x14ac:dyDescent="0.35">
      <c r="E7651" s="7">
        <v>7647</v>
      </c>
      <c r="F7651">
        <v>32043</v>
      </c>
    </row>
    <row r="7652" spans="5:6" ht="14.5" x14ac:dyDescent="0.35">
      <c r="E7652" s="7">
        <v>7648</v>
      </c>
      <c r="F7652">
        <v>32033</v>
      </c>
    </row>
    <row r="7653" spans="5:6" ht="14.5" x14ac:dyDescent="0.35">
      <c r="E7653" s="7">
        <v>7649</v>
      </c>
      <c r="F7653">
        <v>32034</v>
      </c>
    </row>
    <row r="7654" spans="5:6" ht="14.5" x14ac:dyDescent="0.35">
      <c r="E7654" s="7">
        <v>7650</v>
      </c>
      <c r="F7654">
        <v>32035</v>
      </c>
    </row>
    <row r="7655" spans="5:6" ht="14.5" x14ac:dyDescent="0.35">
      <c r="E7655" s="7">
        <v>7651</v>
      </c>
      <c r="F7655">
        <v>32036</v>
      </c>
    </row>
    <row r="7656" spans="5:6" ht="14.5" x14ac:dyDescent="0.35">
      <c r="E7656" s="7">
        <v>7652</v>
      </c>
      <c r="F7656">
        <v>32037</v>
      </c>
    </row>
    <row r="7657" spans="5:6" ht="14.5" x14ac:dyDescent="0.35">
      <c r="E7657" s="7">
        <v>7653</v>
      </c>
      <c r="F7657">
        <v>32028</v>
      </c>
    </row>
    <row r="7658" spans="5:6" ht="14.5" x14ac:dyDescent="0.35">
      <c r="E7658" s="7">
        <v>7654</v>
      </c>
      <c r="F7658">
        <v>32027</v>
      </c>
    </row>
    <row r="7659" spans="5:6" ht="14.5" x14ac:dyDescent="0.35">
      <c r="E7659" s="7">
        <v>7655</v>
      </c>
      <c r="F7659">
        <v>32026</v>
      </c>
    </row>
    <row r="7660" spans="5:6" ht="14.5" x14ac:dyDescent="0.35">
      <c r="E7660" s="7">
        <v>7656</v>
      </c>
      <c r="F7660">
        <v>32025</v>
      </c>
    </row>
    <row r="7661" spans="5:6" ht="14.5" x14ac:dyDescent="0.35">
      <c r="E7661" s="7">
        <v>7657</v>
      </c>
      <c r="F7661">
        <v>32024</v>
      </c>
    </row>
    <row r="7662" spans="5:6" ht="14.5" x14ac:dyDescent="0.35">
      <c r="E7662" s="7">
        <v>7658</v>
      </c>
      <c r="F7662">
        <v>32023</v>
      </c>
    </row>
    <row r="7663" spans="5:6" ht="14.5" x14ac:dyDescent="0.35">
      <c r="E7663" s="7">
        <v>7659</v>
      </c>
      <c r="F7663">
        <v>30289</v>
      </c>
    </row>
    <row r="7664" spans="5:6" ht="14.5" x14ac:dyDescent="0.35">
      <c r="E7664" s="7">
        <v>7660</v>
      </c>
      <c r="F7664">
        <v>32032</v>
      </c>
    </row>
    <row r="7665" spans="5:6" ht="14.5" x14ac:dyDescent="0.35">
      <c r="E7665" s="7">
        <v>7661</v>
      </c>
      <c r="F7665">
        <v>32041</v>
      </c>
    </row>
    <row r="7666" spans="5:6" ht="14.5" x14ac:dyDescent="0.35">
      <c r="E7666" s="7">
        <v>7662</v>
      </c>
      <c r="F7666">
        <v>30290</v>
      </c>
    </row>
    <row r="7667" spans="5:6" ht="14.5" x14ac:dyDescent="0.35">
      <c r="E7667" s="7">
        <v>7663</v>
      </c>
      <c r="F7667">
        <v>32022</v>
      </c>
    </row>
    <row r="7668" spans="5:6" ht="14.5" x14ac:dyDescent="0.35">
      <c r="E7668" s="7">
        <v>7664</v>
      </c>
      <c r="F7668">
        <v>32013</v>
      </c>
    </row>
    <row r="7669" spans="5:6" ht="14.5" x14ac:dyDescent="0.35">
      <c r="E7669" s="7">
        <v>7665</v>
      </c>
      <c r="F7669">
        <v>32014</v>
      </c>
    </row>
    <row r="7670" spans="5:6" ht="14.5" x14ac:dyDescent="0.35">
      <c r="E7670" s="7">
        <v>7666</v>
      </c>
      <c r="F7670">
        <v>32015</v>
      </c>
    </row>
    <row r="7671" spans="5:6" ht="14.5" x14ac:dyDescent="0.35">
      <c r="E7671" s="7">
        <v>7667</v>
      </c>
      <c r="F7671">
        <v>32016</v>
      </c>
    </row>
    <row r="7672" spans="5:6" ht="14.5" x14ac:dyDescent="0.35">
      <c r="E7672" s="7">
        <v>7668</v>
      </c>
      <c r="F7672">
        <v>32005</v>
      </c>
    </row>
    <row r="7673" spans="5:6" ht="14.5" x14ac:dyDescent="0.35">
      <c r="E7673" s="7">
        <v>7669</v>
      </c>
      <c r="F7673">
        <v>32006</v>
      </c>
    </row>
    <row r="7674" spans="5:6" ht="14.5" x14ac:dyDescent="0.35">
      <c r="E7674" s="7">
        <v>7670</v>
      </c>
      <c r="F7674">
        <v>32007</v>
      </c>
    </row>
    <row r="7675" spans="5:6" ht="14.5" x14ac:dyDescent="0.35">
      <c r="E7675" s="7">
        <v>7671</v>
      </c>
      <c r="F7675">
        <v>30287</v>
      </c>
    </row>
    <row r="7676" spans="5:6" ht="14.5" x14ac:dyDescent="0.35">
      <c r="E7676" s="7">
        <v>7672</v>
      </c>
      <c r="F7676">
        <v>32017</v>
      </c>
    </row>
    <row r="7677" spans="5:6" ht="14.5" x14ac:dyDescent="0.35">
      <c r="E7677" s="7">
        <v>7673</v>
      </c>
      <c r="F7677">
        <v>32018</v>
      </c>
    </row>
    <row r="7678" spans="5:6" ht="14.5" x14ac:dyDescent="0.35">
      <c r="E7678" s="7">
        <v>7674</v>
      </c>
      <c r="F7678">
        <v>32008</v>
      </c>
    </row>
    <row r="7679" spans="5:6" ht="14.5" x14ac:dyDescent="0.35">
      <c r="E7679" s="7">
        <v>7675</v>
      </c>
      <c r="F7679">
        <v>32009</v>
      </c>
    </row>
    <row r="7680" spans="5:6" ht="14.5" x14ac:dyDescent="0.35">
      <c r="E7680" s="7">
        <v>7676</v>
      </c>
      <c r="F7680">
        <v>30288</v>
      </c>
    </row>
    <row r="7681" spans="5:6" ht="14.5" x14ac:dyDescent="0.35">
      <c r="E7681" s="7">
        <v>7677</v>
      </c>
      <c r="F7681">
        <v>32396</v>
      </c>
    </row>
    <row r="7682" spans="5:6" ht="14.5" x14ac:dyDescent="0.35">
      <c r="E7682" s="7">
        <v>7678</v>
      </c>
      <c r="F7682">
        <v>32395</v>
      </c>
    </row>
    <row r="7683" spans="5:6" ht="14.5" x14ac:dyDescent="0.35">
      <c r="E7683" s="7">
        <v>7679</v>
      </c>
      <c r="F7683">
        <v>32394</v>
      </c>
    </row>
    <row r="7684" spans="5:6" ht="14.5" x14ac:dyDescent="0.35">
      <c r="E7684" s="7">
        <v>7680</v>
      </c>
      <c r="F7684">
        <v>32393</v>
      </c>
    </row>
    <row r="7685" spans="5:6" ht="14.5" x14ac:dyDescent="0.35">
      <c r="E7685" s="7">
        <v>7681</v>
      </c>
      <c r="F7685">
        <v>32392</v>
      </c>
    </row>
    <row r="7686" spans="5:6" ht="14.5" x14ac:dyDescent="0.35">
      <c r="E7686" s="7">
        <v>7682</v>
      </c>
      <c r="F7686">
        <v>32391</v>
      </c>
    </row>
    <row r="7687" spans="5:6" ht="14.5" x14ac:dyDescent="0.35">
      <c r="E7687" s="7">
        <v>7683</v>
      </c>
      <c r="F7687">
        <v>32390</v>
      </c>
    </row>
    <row r="7688" spans="5:6" ht="14.5" x14ac:dyDescent="0.35">
      <c r="E7688" s="7">
        <v>7684</v>
      </c>
      <c r="F7688">
        <v>31945</v>
      </c>
    </row>
    <row r="7689" spans="5:6" ht="14.5" x14ac:dyDescent="0.35">
      <c r="E7689" s="7">
        <v>7685</v>
      </c>
      <c r="F7689">
        <v>31955</v>
      </c>
    </row>
    <row r="7690" spans="5:6" ht="14.5" x14ac:dyDescent="0.35">
      <c r="E7690" s="7">
        <v>7686</v>
      </c>
      <c r="F7690">
        <v>31966</v>
      </c>
    </row>
    <row r="7691" spans="5:6" ht="14.5" x14ac:dyDescent="0.35">
      <c r="E7691" s="7">
        <v>7687</v>
      </c>
      <c r="F7691">
        <v>31977</v>
      </c>
    </row>
    <row r="7692" spans="5:6" ht="14.5" x14ac:dyDescent="0.35">
      <c r="E7692" s="7">
        <v>7688</v>
      </c>
      <c r="F7692">
        <v>31988</v>
      </c>
    </row>
    <row r="7693" spans="5:6" ht="14.5" x14ac:dyDescent="0.35">
      <c r="E7693" s="7">
        <v>7689</v>
      </c>
      <c r="F7693">
        <v>31998</v>
      </c>
    </row>
    <row r="7694" spans="5:6" ht="14.5" x14ac:dyDescent="0.35">
      <c r="E7694" s="7">
        <v>7690</v>
      </c>
      <c r="F7694">
        <v>31997</v>
      </c>
    </row>
    <row r="7695" spans="5:6" ht="14.5" x14ac:dyDescent="0.35">
      <c r="E7695" s="7">
        <v>7691</v>
      </c>
      <c r="F7695">
        <v>31996</v>
      </c>
    </row>
    <row r="7696" spans="5:6" ht="14.5" x14ac:dyDescent="0.35">
      <c r="E7696" s="7">
        <v>7692</v>
      </c>
      <c r="F7696">
        <v>31995</v>
      </c>
    </row>
    <row r="7697" spans="5:6" ht="14.5" x14ac:dyDescent="0.35">
      <c r="E7697" s="7">
        <v>7693</v>
      </c>
      <c r="F7697">
        <v>31994</v>
      </c>
    </row>
    <row r="7698" spans="5:6" ht="14.5" x14ac:dyDescent="0.35">
      <c r="E7698" s="7">
        <v>7694</v>
      </c>
      <c r="F7698">
        <v>31993</v>
      </c>
    </row>
    <row r="7699" spans="5:6" ht="14.5" x14ac:dyDescent="0.35">
      <c r="E7699" s="7">
        <v>7695</v>
      </c>
      <c r="F7699">
        <v>32004</v>
      </c>
    </row>
    <row r="7700" spans="5:6" ht="14.5" x14ac:dyDescent="0.35">
      <c r="E7700" s="7">
        <v>7696</v>
      </c>
      <c r="F7700">
        <v>32003</v>
      </c>
    </row>
    <row r="7701" spans="5:6" ht="14.5" x14ac:dyDescent="0.35">
      <c r="E7701" s="7">
        <v>7697</v>
      </c>
      <c r="F7701">
        <v>32002</v>
      </c>
    </row>
    <row r="7702" spans="5:6" ht="14.5" x14ac:dyDescent="0.35">
      <c r="E7702" s="7">
        <v>7698</v>
      </c>
      <c r="F7702">
        <v>31991</v>
      </c>
    </row>
    <row r="7703" spans="5:6" ht="14.5" x14ac:dyDescent="0.35">
      <c r="E7703" s="7">
        <v>7699</v>
      </c>
      <c r="F7703">
        <v>31992</v>
      </c>
    </row>
    <row r="7704" spans="5:6" ht="14.5" x14ac:dyDescent="0.35">
      <c r="E7704" s="7">
        <v>7700</v>
      </c>
      <c r="F7704">
        <v>31982</v>
      </c>
    </row>
    <row r="7705" spans="5:6" ht="14.5" x14ac:dyDescent="0.35">
      <c r="E7705" s="7">
        <v>7701</v>
      </c>
      <c r="F7705">
        <v>31983</v>
      </c>
    </row>
    <row r="7706" spans="5:6" ht="14.5" x14ac:dyDescent="0.35">
      <c r="E7706" s="7">
        <v>7702</v>
      </c>
      <c r="F7706">
        <v>31984</v>
      </c>
    </row>
    <row r="7707" spans="5:6" ht="14.5" x14ac:dyDescent="0.35">
      <c r="E7707" s="7">
        <v>7703</v>
      </c>
      <c r="F7707">
        <v>31985</v>
      </c>
    </row>
    <row r="7708" spans="5:6" ht="14.5" x14ac:dyDescent="0.35">
      <c r="E7708" s="7">
        <v>7704</v>
      </c>
      <c r="F7708">
        <v>31986</v>
      </c>
    </row>
    <row r="7709" spans="5:6" ht="14.5" x14ac:dyDescent="0.35">
      <c r="E7709" s="7">
        <v>7705</v>
      </c>
      <c r="F7709">
        <v>31987</v>
      </c>
    </row>
    <row r="7710" spans="5:6" ht="14.5" x14ac:dyDescent="0.35">
      <c r="E7710" s="7">
        <v>7706</v>
      </c>
      <c r="F7710">
        <v>31976</v>
      </c>
    </row>
    <row r="7711" spans="5:6" ht="14.5" x14ac:dyDescent="0.35">
      <c r="E7711" s="7">
        <v>7707</v>
      </c>
      <c r="F7711">
        <v>31975</v>
      </c>
    </row>
    <row r="7712" spans="5:6" ht="14.5" x14ac:dyDescent="0.35">
      <c r="E7712" s="7">
        <v>7708</v>
      </c>
      <c r="F7712">
        <v>31974</v>
      </c>
    </row>
    <row r="7713" spans="5:6" ht="14.5" x14ac:dyDescent="0.35">
      <c r="E7713" s="7">
        <v>7709</v>
      </c>
      <c r="F7713">
        <v>31973</v>
      </c>
    </row>
    <row r="7714" spans="5:6" ht="14.5" x14ac:dyDescent="0.35">
      <c r="E7714" s="7">
        <v>7710</v>
      </c>
      <c r="F7714">
        <v>31972</v>
      </c>
    </row>
    <row r="7715" spans="5:6" ht="14.5" x14ac:dyDescent="0.35">
      <c r="E7715" s="7">
        <v>7711</v>
      </c>
      <c r="F7715">
        <v>31971</v>
      </c>
    </row>
    <row r="7716" spans="5:6" ht="14.5" x14ac:dyDescent="0.35">
      <c r="E7716" s="7">
        <v>7712</v>
      </c>
      <c r="F7716">
        <v>31970</v>
      </c>
    </row>
    <row r="7717" spans="5:6" ht="14.5" x14ac:dyDescent="0.35">
      <c r="E7717" s="7">
        <v>7713</v>
      </c>
      <c r="F7717">
        <v>31981</v>
      </c>
    </row>
    <row r="7718" spans="5:6" ht="14.5" x14ac:dyDescent="0.35">
      <c r="E7718" s="7">
        <v>7714</v>
      </c>
      <c r="F7718">
        <v>31959</v>
      </c>
    </row>
    <row r="7719" spans="5:6" ht="14.5" x14ac:dyDescent="0.35">
      <c r="E7719" s="7">
        <v>7715</v>
      </c>
      <c r="F7719">
        <v>31960</v>
      </c>
    </row>
    <row r="7720" spans="5:6" ht="14.5" x14ac:dyDescent="0.35">
      <c r="E7720" s="7">
        <v>7716</v>
      </c>
      <c r="F7720">
        <v>31961</v>
      </c>
    </row>
    <row r="7721" spans="5:6" ht="14.5" x14ac:dyDescent="0.35">
      <c r="E7721" s="7">
        <v>7717</v>
      </c>
      <c r="F7721">
        <v>31962</v>
      </c>
    </row>
    <row r="7722" spans="5:6" ht="14.5" x14ac:dyDescent="0.35">
      <c r="E7722" s="7">
        <v>7718</v>
      </c>
      <c r="F7722">
        <v>31963</v>
      </c>
    </row>
    <row r="7723" spans="5:6" ht="14.5" x14ac:dyDescent="0.35">
      <c r="E7723" s="7">
        <v>7719</v>
      </c>
      <c r="F7723">
        <v>31964</v>
      </c>
    </row>
    <row r="7724" spans="5:6" ht="14.5" x14ac:dyDescent="0.35">
      <c r="E7724" s="7">
        <v>7720</v>
      </c>
      <c r="F7724">
        <v>31965</v>
      </c>
    </row>
    <row r="7725" spans="5:6" ht="14.5" x14ac:dyDescent="0.35">
      <c r="E7725" s="7">
        <v>7721</v>
      </c>
      <c r="F7725">
        <v>31954</v>
      </c>
    </row>
    <row r="7726" spans="5:6" ht="14.5" x14ac:dyDescent="0.35">
      <c r="E7726" s="7">
        <v>7722</v>
      </c>
      <c r="F7726">
        <v>31953</v>
      </c>
    </row>
    <row r="7727" spans="5:6" ht="14.5" x14ac:dyDescent="0.35">
      <c r="E7727" s="7">
        <v>7723</v>
      </c>
      <c r="F7727">
        <v>31952</v>
      </c>
    </row>
    <row r="7728" spans="5:6" ht="14.5" x14ac:dyDescent="0.35">
      <c r="E7728" s="7">
        <v>7724</v>
      </c>
      <c r="F7728">
        <v>31951</v>
      </c>
    </row>
    <row r="7729" spans="5:6" ht="14.5" x14ac:dyDescent="0.35">
      <c r="E7729" s="7">
        <v>7725</v>
      </c>
      <c r="F7729">
        <v>31950</v>
      </c>
    </row>
    <row r="7730" spans="5:6" ht="14.5" x14ac:dyDescent="0.35">
      <c r="E7730" s="7">
        <v>7726</v>
      </c>
      <c r="F7730">
        <v>31949</v>
      </c>
    </row>
    <row r="7731" spans="5:6" ht="14.5" x14ac:dyDescent="0.35">
      <c r="E7731" s="7">
        <v>7727</v>
      </c>
      <c r="F7731">
        <v>31948</v>
      </c>
    </row>
    <row r="7732" spans="5:6" ht="14.5" x14ac:dyDescent="0.35">
      <c r="E7732" s="7">
        <v>7728</v>
      </c>
      <c r="F7732">
        <v>31947</v>
      </c>
    </row>
    <row r="7733" spans="5:6" ht="14.5" x14ac:dyDescent="0.35">
      <c r="E7733" s="7">
        <v>7729</v>
      </c>
      <c r="F7733">
        <v>31938</v>
      </c>
    </row>
    <row r="7734" spans="5:6" ht="14.5" x14ac:dyDescent="0.35">
      <c r="E7734" s="7">
        <v>7730</v>
      </c>
      <c r="F7734">
        <v>31939</v>
      </c>
    </row>
    <row r="7735" spans="5:6" ht="14.5" x14ac:dyDescent="0.35">
      <c r="E7735" s="7">
        <v>7731</v>
      </c>
      <c r="F7735">
        <v>31930</v>
      </c>
    </row>
    <row r="7736" spans="5:6" ht="14.5" x14ac:dyDescent="0.35">
      <c r="E7736" s="7">
        <v>7732</v>
      </c>
      <c r="F7736">
        <v>31931</v>
      </c>
    </row>
    <row r="7737" spans="5:6" ht="14.5" x14ac:dyDescent="0.35">
      <c r="E7737" s="7">
        <v>7733</v>
      </c>
      <c r="F7737">
        <v>31932</v>
      </c>
    </row>
    <row r="7738" spans="5:6" ht="14.5" x14ac:dyDescent="0.35">
      <c r="E7738" s="7">
        <v>7734</v>
      </c>
      <c r="F7738">
        <v>30284</v>
      </c>
    </row>
    <row r="7739" spans="5:6" ht="14.5" x14ac:dyDescent="0.35">
      <c r="E7739" s="7">
        <v>7735</v>
      </c>
      <c r="F7739">
        <v>31940</v>
      </c>
    </row>
    <row r="7740" spans="5:6" ht="14.5" x14ac:dyDescent="0.35">
      <c r="E7740" s="7">
        <v>7736</v>
      </c>
      <c r="F7740">
        <v>31941</v>
      </c>
    </row>
    <row r="7741" spans="5:6" ht="14.5" x14ac:dyDescent="0.35">
      <c r="E7741" s="7">
        <v>7737</v>
      </c>
      <c r="F7741">
        <v>31942</v>
      </c>
    </row>
    <row r="7742" spans="5:6" ht="14.5" x14ac:dyDescent="0.35">
      <c r="E7742" s="7">
        <v>7738</v>
      </c>
      <c r="F7742">
        <v>31943</v>
      </c>
    </row>
    <row r="7743" spans="5:6" ht="14.5" x14ac:dyDescent="0.35">
      <c r="E7743" s="7">
        <v>7739</v>
      </c>
      <c r="F7743">
        <v>31944</v>
      </c>
    </row>
    <row r="7744" spans="5:6" ht="14.5" x14ac:dyDescent="0.35">
      <c r="E7744" s="7">
        <v>7740</v>
      </c>
      <c r="F7744">
        <v>31934</v>
      </c>
    </row>
    <row r="7745" spans="5:6" ht="14.5" x14ac:dyDescent="0.35">
      <c r="E7745" s="7">
        <v>7741</v>
      </c>
      <c r="F7745">
        <v>31935</v>
      </c>
    </row>
    <row r="7746" spans="5:6" ht="14.5" x14ac:dyDescent="0.35">
      <c r="E7746" s="7">
        <v>7742</v>
      </c>
      <c r="F7746">
        <v>31926</v>
      </c>
    </row>
    <row r="7747" spans="5:6" ht="14.5" x14ac:dyDescent="0.35">
      <c r="E7747" s="7">
        <v>7743</v>
      </c>
      <c r="F7747">
        <v>31925</v>
      </c>
    </row>
    <row r="7748" spans="5:6" ht="14.5" x14ac:dyDescent="0.35">
      <c r="E7748" s="7">
        <v>7744</v>
      </c>
      <c r="F7748">
        <v>31924</v>
      </c>
    </row>
    <row r="7749" spans="5:6" ht="14.5" x14ac:dyDescent="0.35">
      <c r="E7749" s="7">
        <v>7745</v>
      </c>
      <c r="F7749">
        <v>30283</v>
      </c>
    </row>
    <row r="7750" spans="5:6" ht="14.5" x14ac:dyDescent="0.35">
      <c r="E7750" s="7">
        <v>7746</v>
      </c>
      <c r="F7750">
        <v>30282</v>
      </c>
    </row>
    <row r="7751" spans="5:6" ht="14.5" x14ac:dyDescent="0.35">
      <c r="E7751" s="7">
        <v>7747</v>
      </c>
      <c r="F7751">
        <v>31933</v>
      </c>
    </row>
    <row r="7752" spans="5:6" ht="14.5" x14ac:dyDescent="0.35">
      <c r="E7752" s="7">
        <v>7748</v>
      </c>
      <c r="F7752">
        <v>31923</v>
      </c>
    </row>
    <row r="7753" spans="5:6" ht="14.5" x14ac:dyDescent="0.35">
      <c r="E7753" s="7">
        <v>7749</v>
      </c>
      <c r="F7753">
        <v>31922</v>
      </c>
    </row>
    <row r="7754" spans="5:6" ht="14.5" x14ac:dyDescent="0.35">
      <c r="E7754" s="7">
        <v>7750</v>
      </c>
      <c r="F7754">
        <v>31921</v>
      </c>
    </row>
    <row r="7755" spans="5:6" ht="14.5" x14ac:dyDescent="0.35">
      <c r="E7755" s="7">
        <v>7751</v>
      </c>
      <c r="F7755">
        <v>31920</v>
      </c>
    </row>
    <row r="7756" spans="5:6" ht="14.5" x14ac:dyDescent="0.35">
      <c r="E7756" s="7">
        <v>7752</v>
      </c>
      <c r="F7756">
        <v>31919</v>
      </c>
    </row>
    <row r="7757" spans="5:6" ht="14.5" x14ac:dyDescent="0.35">
      <c r="E7757" s="7">
        <v>7753</v>
      </c>
      <c r="F7757">
        <v>31918</v>
      </c>
    </row>
    <row r="7758" spans="5:6" ht="14.5" x14ac:dyDescent="0.35">
      <c r="E7758" s="7">
        <v>7754</v>
      </c>
      <c r="F7758">
        <v>31929</v>
      </c>
    </row>
    <row r="7759" spans="5:6" ht="14.5" x14ac:dyDescent="0.35">
      <c r="E7759" s="7">
        <v>7755</v>
      </c>
      <c r="F7759">
        <v>31928</v>
      </c>
    </row>
    <row r="7760" spans="5:6" ht="14.5" x14ac:dyDescent="0.35">
      <c r="E7760" s="7">
        <v>7756</v>
      </c>
      <c r="F7760">
        <v>31927</v>
      </c>
    </row>
    <row r="7761" spans="5:6" ht="14.5" x14ac:dyDescent="0.35">
      <c r="E7761" s="7">
        <v>7757</v>
      </c>
      <c r="F7761">
        <v>31917</v>
      </c>
    </row>
    <row r="7762" spans="5:6" ht="14.5" x14ac:dyDescent="0.35">
      <c r="E7762" s="7">
        <v>7758</v>
      </c>
      <c r="F7762">
        <v>30118</v>
      </c>
    </row>
    <row r="7763" spans="5:6" ht="14.5" x14ac:dyDescent="0.35">
      <c r="E7763" s="7">
        <v>7759</v>
      </c>
      <c r="F7763">
        <v>31908</v>
      </c>
    </row>
    <row r="7764" spans="5:6" ht="14.5" x14ac:dyDescent="0.35">
      <c r="E7764" s="7">
        <v>7760</v>
      </c>
      <c r="F7764">
        <v>30117</v>
      </c>
    </row>
    <row r="7765" spans="5:6" ht="14.5" x14ac:dyDescent="0.35">
      <c r="E7765" s="7">
        <v>7761</v>
      </c>
      <c r="F7765">
        <v>31899</v>
      </c>
    </row>
    <row r="7766" spans="5:6" ht="14.5" x14ac:dyDescent="0.35">
      <c r="E7766" s="7">
        <v>7762</v>
      </c>
      <c r="F7766">
        <v>31900</v>
      </c>
    </row>
    <row r="7767" spans="5:6" ht="14.5" x14ac:dyDescent="0.35">
      <c r="E7767" s="7">
        <v>7763</v>
      </c>
      <c r="F7767">
        <v>31909</v>
      </c>
    </row>
    <row r="7768" spans="5:6" ht="14.5" x14ac:dyDescent="0.35">
      <c r="E7768" s="7">
        <v>7764</v>
      </c>
      <c r="F7768">
        <v>30281</v>
      </c>
    </row>
    <row r="7769" spans="5:6" ht="14.5" x14ac:dyDescent="0.35">
      <c r="E7769" s="7">
        <v>7765</v>
      </c>
      <c r="F7769">
        <v>31910</v>
      </c>
    </row>
    <row r="7770" spans="5:6" ht="14.5" x14ac:dyDescent="0.35">
      <c r="E7770" s="7">
        <v>7766</v>
      </c>
      <c r="F7770">
        <v>31911</v>
      </c>
    </row>
    <row r="7771" spans="5:6" ht="14.5" x14ac:dyDescent="0.35">
      <c r="E7771" s="7">
        <v>7767</v>
      </c>
      <c r="F7771">
        <v>31902</v>
      </c>
    </row>
    <row r="7772" spans="5:6" ht="14.5" x14ac:dyDescent="0.35">
      <c r="E7772" s="7">
        <v>7768</v>
      </c>
      <c r="F7772">
        <v>31903</v>
      </c>
    </row>
    <row r="7773" spans="5:6" ht="14.5" x14ac:dyDescent="0.35">
      <c r="E7773" s="7">
        <v>7769</v>
      </c>
      <c r="F7773">
        <v>31912</v>
      </c>
    </row>
    <row r="7774" spans="5:6" ht="14.5" x14ac:dyDescent="0.35">
      <c r="E7774" s="7">
        <v>7770</v>
      </c>
      <c r="F7774">
        <v>31913</v>
      </c>
    </row>
    <row r="7775" spans="5:6" ht="14.5" x14ac:dyDescent="0.35">
      <c r="E7775" s="7">
        <v>7771</v>
      </c>
      <c r="F7775">
        <v>31904</v>
      </c>
    </row>
    <row r="7776" spans="5:6" ht="14.5" x14ac:dyDescent="0.35">
      <c r="E7776" s="7">
        <v>7772</v>
      </c>
      <c r="F7776">
        <v>30279</v>
      </c>
    </row>
    <row r="7777" spans="5:6" ht="14.5" x14ac:dyDescent="0.35">
      <c r="E7777" s="7">
        <v>7773</v>
      </c>
      <c r="F7777">
        <v>31895</v>
      </c>
    </row>
    <row r="7778" spans="5:6" ht="14.5" x14ac:dyDescent="0.35">
      <c r="E7778" s="7">
        <v>7774</v>
      </c>
      <c r="F7778">
        <v>31896</v>
      </c>
    </row>
    <row r="7779" spans="5:6" ht="14.5" x14ac:dyDescent="0.35">
      <c r="E7779" s="7">
        <v>7775</v>
      </c>
      <c r="F7779">
        <v>31905</v>
      </c>
    </row>
    <row r="7780" spans="5:6" ht="14.5" x14ac:dyDescent="0.35">
      <c r="E7780" s="7">
        <v>7776</v>
      </c>
      <c r="F7780">
        <v>30280</v>
      </c>
    </row>
    <row r="7781" spans="5:6" ht="14.5" x14ac:dyDescent="0.35">
      <c r="E7781" s="7">
        <v>7777</v>
      </c>
      <c r="F7781">
        <v>31914</v>
      </c>
    </row>
    <row r="7782" spans="5:6" ht="14.5" x14ac:dyDescent="0.35">
      <c r="E7782" s="7">
        <v>7778</v>
      </c>
      <c r="F7782">
        <v>31915</v>
      </c>
    </row>
    <row r="7783" spans="5:6" ht="14.5" x14ac:dyDescent="0.35">
      <c r="E7783" s="7">
        <v>7779</v>
      </c>
      <c r="F7783">
        <v>31916</v>
      </c>
    </row>
    <row r="7784" spans="5:6" ht="14.5" x14ac:dyDescent="0.35">
      <c r="E7784" s="7">
        <v>7780</v>
      </c>
      <c r="F7784">
        <v>31907</v>
      </c>
    </row>
    <row r="7785" spans="5:6" ht="14.5" x14ac:dyDescent="0.35">
      <c r="E7785" s="7">
        <v>7781</v>
      </c>
      <c r="F7785">
        <v>31906</v>
      </c>
    </row>
    <row r="7786" spans="5:6" ht="14.5" x14ac:dyDescent="0.35">
      <c r="E7786" s="7">
        <v>7782</v>
      </c>
      <c r="F7786">
        <v>31897</v>
      </c>
    </row>
    <row r="7787" spans="5:6" ht="14.5" x14ac:dyDescent="0.35">
      <c r="E7787" s="7">
        <v>7783</v>
      </c>
      <c r="F7787">
        <v>31898</v>
      </c>
    </row>
    <row r="7788" spans="5:6" ht="14.5" x14ac:dyDescent="0.35">
      <c r="E7788" s="7">
        <v>7784</v>
      </c>
      <c r="F7788">
        <v>31890</v>
      </c>
    </row>
    <row r="7789" spans="5:6" ht="14.5" x14ac:dyDescent="0.35">
      <c r="E7789" s="7">
        <v>7785</v>
      </c>
      <c r="F7789">
        <v>31889</v>
      </c>
    </row>
    <row r="7790" spans="5:6" ht="14.5" x14ac:dyDescent="0.35">
      <c r="E7790" s="7">
        <v>7786</v>
      </c>
      <c r="F7790">
        <v>31881</v>
      </c>
    </row>
    <row r="7791" spans="5:6" ht="14.5" x14ac:dyDescent="0.35">
      <c r="E7791" s="7">
        <v>7787</v>
      </c>
      <c r="F7791">
        <v>31882</v>
      </c>
    </row>
    <row r="7792" spans="5:6" ht="14.5" x14ac:dyDescent="0.35">
      <c r="E7792" s="7">
        <v>7788</v>
      </c>
      <c r="F7792">
        <v>31873</v>
      </c>
    </row>
    <row r="7793" spans="5:6" ht="14.5" x14ac:dyDescent="0.35">
      <c r="E7793" s="7">
        <v>7789</v>
      </c>
      <c r="F7793">
        <v>31872</v>
      </c>
    </row>
    <row r="7794" spans="5:6" ht="14.5" x14ac:dyDescent="0.35">
      <c r="E7794" s="7">
        <v>7790</v>
      </c>
      <c r="F7794">
        <v>31864</v>
      </c>
    </row>
    <row r="7795" spans="5:6" ht="14.5" x14ac:dyDescent="0.35">
      <c r="E7795" s="7">
        <v>7791</v>
      </c>
      <c r="F7795">
        <v>30277</v>
      </c>
    </row>
    <row r="7796" spans="5:6" ht="14.5" x14ac:dyDescent="0.35">
      <c r="E7796" s="7">
        <v>7792</v>
      </c>
      <c r="F7796">
        <v>31855</v>
      </c>
    </row>
    <row r="7797" spans="5:6" ht="14.5" x14ac:dyDescent="0.35">
      <c r="E7797" s="7">
        <v>7793</v>
      </c>
      <c r="F7797">
        <v>30276</v>
      </c>
    </row>
    <row r="7798" spans="5:6" ht="14.5" x14ac:dyDescent="0.35">
      <c r="E7798" s="7">
        <v>7794</v>
      </c>
      <c r="F7798">
        <v>31845</v>
      </c>
    </row>
    <row r="7799" spans="5:6" ht="14.5" x14ac:dyDescent="0.35">
      <c r="E7799" s="7">
        <v>7795</v>
      </c>
      <c r="F7799">
        <v>30275</v>
      </c>
    </row>
    <row r="7800" spans="5:6" ht="14.5" x14ac:dyDescent="0.35">
      <c r="E7800" s="7">
        <v>7796</v>
      </c>
      <c r="F7800">
        <v>31835</v>
      </c>
    </row>
    <row r="7801" spans="5:6" ht="14.5" x14ac:dyDescent="0.35">
      <c r="E7801" s="7">
        <v>7797</v>
      </c>
      <c r="F7801">
        <v>30274</v>
      </c>
    </row>
    <row r="7802" spans="5:6" ht="14.5" x14ac:dyDescent="0.35">
      <c r="E7802" s="7">
        <v>7798</v>
      </c>
      <c r="F7802">
        <v>31825</v>
      </c>
    </row>
    <row r="7803" spans="5:6" ht="14.5" x14ac:dyDescent="0.35">
      <c r="E7803" s="7">
        <v>7799</v>
      </c>
      <c r="F7803">
        <v>31826</v>
      </c>
    </row>
    <row r="7804" spans="5:6" ht="14.5" x14ac:dyDescent="0.35">
      <c r="E7804" s="7">
        <v>7800</v>
      </c>
      <c r="F7804">
        <v>31836</v>
      </c>
    </row>
    <row r="7805" spans="5:6" ht="14.5" x14ac:dyDescent="0.35">
      <c r="E7805" s="7">
        <v>7801</v>
      </c>
      <c r="F7805">
        <v>31846</v>
      </c>
    </row>
    <row r="7806" spans="5:6" ht="14.5" x14ac:dyDescent="0.35">
      <c r="E7806" s="7">
        <v>7802</v>
      </c>
      <c r="F7806">
        <v>31856</v>
      </c>
    </row>
    <row r="7807" spans="5:6" ht="14.5" x14ac:dyDescent="0.35">
      <c r="E7807" s="7">
        <v>7803</v>
      </c>
      <c r="F7807">
        <v>31865</v>
      </c>
    </row>
    <row r="7808" spans="5:6" ht="14.5" x14ac:dyDescent="0.35">
      <c r="E7808" s="7">
        <v>7804</v>
      </c>
      <c r="F7808">
        <v>32384</v>
      </c>
    </row>
    <row r="7809" spans="5:6" ht="14.5" x14ac:dyDescent="0.35">
      <c r="E7809" s="7">
        <v>7805</v>
      </c>
      <c r="F7809">
        <v>32385</v>
      </c>
    </row>
    <row r="7810" spans="5:6" ht="14.5" x14ac:dyDescent="0.35">
      <c r="E7810" s="7">
        <v>7806</v>
      </c>
      <c r="F7810">
        <v>32386</v>
      </c>
    </row>
    <row r="7811" spans="5:6" ht="14.5" x14ac:dyDescent="0.35">
      <c r="E7811" s="7">
        <v>7807</v>
      </c>
      <c r="F7811">
        <v>32387</v>
      </c>
    </row>
    <row r="7812" spans="5:6" ht="14.5" x14ac:dyDescent="0.35">
      <c r="E7812" s="7">
        <v>7808</v>
      </c>
      <c r="F7812">
        <v>32388</v>
      </c>
    </row>
    <row r="7813" spans="5:6" ht="14.5" x14ac:dyDescent="0.35">
      <c r="E7813" s="7">
        <v>7809</v>
      </c>
      <c r="F7813">
        <v>32389</v>
      </c>
    </row>
    <row r="7814" spans="5:6" ht="14.5" x14ac:dyDescent="0.35">
      <c r="E7814" s="7">
        <v>7810</v>
      </c>
      <c r="F7814">
        <v>31888</v>
      </c>
    </row>
    <row r="7815" spans="5:6" ht="14.5" x14ac:dyDescent="0.35">
      <c r="E7815" s="7">
        <v>7811</v>
      </c>
      <c r="F7815">
        <v>31887</v>
      </c>
    </row>
    <row r="7816" spans="5:6" ht="14.5" x14ac:dyDescent="0.35">
      <c r="E7816" s="7">
        <v>7812</v>
      </c>
      <c r="F7816">
        <v>31880</v>
      </c>
    </row>
    <row r="7817" spans="5:6" ht="14.5" x14ac:dyDescent="0.35">
      <c r="E7817" s="7">
        <v>7813</v>
      </c>
      <c r="F7817">
        <v>31879</v>
      </c>
    </row>
    <row r="7818" spans="5:6" ht="14.5" x14ac:dyDescent="0.35">
      <c r="E7818" s="7">
        <v>7814</v>
      </c>
      <c r="F7818">
        <v>31878</v>
      </c>
    </row>
    <row r="7819" spans="5:6" ht="14.5" x14ac:dyDescent="0.35">
      <c r="E7819" s="7">
        <v>7815</v>
      </c>
      <c r="F7819">
        <v>31877</v>
      </c>
    </row>
    <row r="7820" spans="5:6" ht="14.5" x14ac:dyDescent="0.35">
      <c r="E7820" s="7">
        <v>7816</v>
      </c>
      <c r="F7820">
        <v>31886</v>
      </c>
    </row>
    <row r="7821" spans="5:6" ht="14.5" x14ac:dyDescent="0.35">
      <c r="E7821" s="7">
        <v>7817</v>
      </c>
      <c r="F7821">
        <v>31894</v>
      </c>
    </row>
    <row r="7822" spans="5:6" ht="14.5" x14ac:dyDescent="0.35">
      <c r="E7822" s="7">
        <v>7818</v>
      </c>
      <c r="F7822">
        <v>31893</v>
      </c>
    </row>
    <row r="7823" spans="5:6" ht="14.5" x14ac:dyDescent="0.35">
      <c r="E7823" s="7">
        <v>7819</v>
      </c>
      <c r="F7823">
        <v>31901</v>
      </c>
    </row>
    <row r="7824" spans="5:6" ht="14.5" x14ac:dyDescent="0.35">
      <c r="E7824" s="7">
        <v>7820</v>
      </c>
      <c r="F7824">
        <v>31892</v>
      </c>
    </row>
    <row r="7825" spans="5:6" ht="14.5" x14ac:dyDescent="0.35">
      <c r="E7825" s="7">
        <v>7821</v>
      </c>
      <c r="F7825">
        <v>31891</v>
      </c>
    </row>
    <row r="7826" spans="5:6" ht="14.5" x14ac:dyDescent="0.35">
      <c r="E7826" s="7">
        <v>7822</v>
      </c>
      <c r="F7826">
        <v>30116</v>
      </c>
    </row>
    <row r="7827" spans="5:6" ht="14.5" x14ac:dyDescent="0.35">
      <c r="E7827" s="7">
        <v>7823</v>
      </c>
      <c r="F7827">
        <v>31883</v>
      </c>
    </row>
    <row r="7828" spans="5:6" ht="14.5" x14ac:dyDescent="0.35">
      <c r="E7828" s="7">
        <v>7824</v>
      </c>
      <c r="F7828">
        <v>30115</v>
      </c>
    </row>
    <row r="7829" spans="5:6" ht="14.5" x14ac:dyDescent="0.35">
      <c r="E7829" s="7">
        <v>7825</v>
      </c>
      <c r="F7829">
        <v>31874</v>
      </c>
    </row>
    <row r="7830" spans="5:6" ht="14.5" x14ac:dyDescent="0.35">
      <c r="E7830" s="7">
        <v>7826</v>
      </c>
      <c r="F7830">
        <v>31875</v>
      </c>
    </row>
    <row r="7831" spans="5:6" ht="14.5" x14ac:dyDescent="0.35">
      <c r="E7831" s="7">
        <v>7827</v>
      </c>
      <c r="F7831">
        <v>31884</v>
      </c>
    </row>
    <row r="7832" spans="5:6" ht="14.5" x14ac:dyDescent="0.35">
      <c r="E7832" s="7">
        <v>7828</v>
      </c>
      <c r="F7832">
        <v>31885</v>
      </c>
    </row>
    <row r="7833" spans="5:6" ht="14.5" x14ac:dyDescent="0.35">
      <c r="E7833" s="7">
        <v>7829</v>
      </c>
      <c r="F7833">
        <v>31876</v>
      </c>
    </row>
    <row r="7834" spans="5:6" ht="14.5" x14ac:dyDescent="0.35">
      <c r="E7834" s="7">
        <v>7830</v>
      </c>
      <c r="F7834">
        <v>31868</v>
      </c>
    </row>
    <row r="7835" spans="5:6" ht="14.5" x14ac:dyDescent="0.35">
      <c r="E7835" s="7">
        <v>7831</v>
      </c>
      <c r="F7835">
        <v>31869</v>
      </c>
    </row>
    <row r="7836" spans="5:6" ht="14.5" x14ac:dyDescent="0.35">
      <c r="E7836" s="7">
        <v>7832</v>
      </c>
      <c r="F7836">
        <v>31859</v>
      </c>
    </row>
    <row r="7837" spans="5:6" ht="14.5" x14ac:dyDescent="0.35">
      <c r="E7837" s="7">
        <v>7833</v>
      </c>
      <c r="F7837">
        <v>31860</v>
      </c>
    </row>
    <row r="7838" spans="5:6" ht="14.5" x14ac:dyDescent="0.35">
      <c r="E7838" s="7">
        <v>7834</v>
      </c>
      <c r="F7838">
        <v>31861</v>
      </c>
    </row>
    <row r="7839" spans="5:6" ht="14.5" x14ac:dyDescent="0.35">
      <c r="E7839" s="7">
        <v>7835</v>
      </c>
      <c r="F7839">
        <v>31862</v>
      </c>
    </row>
    <row r="7840" spans="5:6" ht="14.5" x14ac:dyDescent="0.35">
      <c r="E7840" s="7">
        <v>7836</v>
      </c>
      <c r="F7840">
        <v>31870</v>
      </c>
    </row>
    <row r="7841" spans="5:6" ht="14.5" x14ac:dyDescent="0.35">
      <c r="E7841" s="7">
        <v>7837</v>
      </c>
      <c r="F7841">
        <v>31871</v>
      </c>
    </row>
    <row r="7842" spans="5:6" ht="14.5" x14ac:dyDescent="0.35">
      <c r="E7842" s="7">
        <v>7838</v>
      </c>
      <c r="F7842">
        <v>31863</v>
      </c>
    </row>
    <row r="7843" spans="5:6" ht="14.5" x14ac:dyDescent="0.35">
      <c r="E7843" s="7">
        <v>7839</v>
      </c>
      <c r="F7843">
        <v>31854</v>
      </c>
    </row>
    <row r="7844" spans="5:6" ht="14.5" x14ac:dyDescent="0.35">
      <c r="E7844" s="7">
        <v>7840</v>
      </c>
      <c r="F7844">
        <v>31853</v>
      </c>
    </row>
    <row r="7845" spans="5:6" ht="14.5" x14ac:dyDescent="0.35">
      <c r="E7845" s="7">
        <v>7841</v>
      </c>
      <c r="F7845">
        <v>31852</v>
      </c>
    </row>
    <row r="7846" spans="5:6" ht="14.5" x14ac:dyDescent="0.35">
      <c r="E7846" s="7">
        <v>7842</v>
      </c>
      <c r="F7846">
        <v>31851</v>
      </c>
    </row>
    <row r="7847" spans="5:6" ht="14.5" x14ac:dyDescent="0.35">
      <c r="E7847" s="7">
        <v>7843</v>
      </c>
      <c r="F7847">
        <v>31850</v>
      </c>
    </row>
    <row r="7848" spans="5:6" ht="14.5" x14ac:dyDescent="0.35">
      <c r="E7848" s="7">
        <v>7844</v>
      </c>
      <c r="F7848">
        <v>31849</v>
      </c>
    </row>
    <row r="7849" spans="5:6" ht="14.5" x14ac:dyDescent="0.35">
      <c r="E7849" s="7">
        <v>7845</v>
      </c>
      <c r="F7849">
        <v>31848</v>
      </c>
    </row>
    <row r="7850" spans="5:6" ht="14.5" x14ac:dyDescent="0.35">
      <c r="E7850" s="7">
        <v>7846</v>
      </c>
      <c r="F7850">
        <v>31858</v>
      </c>
    </row>
    <row r="7851" spans="5:6" ht="14.5" x14ac:dyDescent="0.35">
      <c r="E7851" s="7">
        <v>7847</v>
      </c>
      <c r="F7851">
        <v>31867</v>
      </c>
    </row>
    <row r="7852" spans="5:6" ht="14.5" x14ac:dyDescent="0.35">
      <c r="E7852" s="7">
        <v>7848</v>
      </c>
      <c r="F7852">
        <v>31866</v>
      </c>
    </row>
    <row r="7853" spans="5:6" ht="14.5" x14ac:dyDescent="0.35">
      <c r="E7853" s="7">
        <v>7849</v>
      </c>
      <c r="F7853">
        <v>30114</v>
      </c>
    </row>
    <row r="7854" spans="5:6" ht="14.5" x14ac:dyDescent="0.35">
      <c r="E7854" s="7">
        <v>7850</v>
      </c>
      <c r="F7854">
        <v>31857</v>
      </c>
    </row>
    <row r="7855" spans="5:6" ht="14.5" x14ac:dyDescent="0.35">
      <c r="E7855" s="7">
        <v>7851</v>
      </c>
      <c r="F7855">
        <v>31847</v>
      </c>
    </row>
    <row r="7856" spans="5:6" ht="14.5" x14ac:dyDescent="0.35">
      <c r="E7856" s="7">
        <v>7852</v>
      </c>
      <c r="F7856">
        <v>31837</v>
      </c>
    </row>
    <row r="7857" spans="5:6" ht="14.5" x14ac:dyDescent="0.35">
      <c r="E7857" s="7">
        <v>7853</v>
      </c>
      <c r="F7857">
        <v>31838</v>
      </c>
    </row>
    <row r="7858" spans="5:6" ht="14.5" x14ac:dyDescent="0.35">
      <c r="E7858" s="7">
        <v>7854</v>
      </c>
      <c r="F7858">
        <v>31839</v>
      </c>
    </row>
    <row r="7859" spans="5:6" ht="14.5" x14ac:dyDescent="0.35">
      <c r="E7859" s="7">
        <v>7855</v>
      </c>
      <c r="F7859">
        <v>31840</v>
      </c>
    </row>
    <row r="7860" spans="5:6" ht="14.5" x14ac:dyDescent="0.35">
      <c r="E7860" s="7">
        <v>7856</v>
      </c>
      <c r="F7860">
        <v>31841</v>
      </c>
    </row>
    <row r="7861" spans="5:6" ht="14.5" x14ac:dyDescent="0.35">
      <c r="E7861" s="7">
        <v>7857</v>
      </c>
      <c r="F7861">
        <v>31842</v>
      </c>
    </row>
    <row r="7862" spans="5:6" ht="14.5" x14ac:dyDescent="0.35">
      <c r="E7862" s="7">
        <v>7858</v>
      </c>
      <c r="F7862">
        <v>31843</v>
      </c>
    </row>
    <row r="7863" spans="5:6" ht="14.5" x14ac:dyDescent="0.35">
      <c r="E7863" s="7">
        <v>7859</v>
      </c>
      <c r="F7863">
        <v>31844</v>
      </c>
    </row>
    <row r="7864" spans="5:6" ht="14.5" x14ac:dyDescent="0.35">
      <c r="E7864" s="7">
        <v>7860</v>
      </c>
      <c r="F7864">
        <v>31834</v>
      </c>
    </row>
    <row r="7865" spans="5:6" ht="14.5" x14ac:dyDescent="0.35">
      <c r="E7865" s="7">
        <v>7861</v>
      </c>
      <c r="F7865">
        <v>31833</v>
      </c>
    </row>
    <row r="7866" spans="5:6" ht="14.5" x14ac:dyDescent="0.35">
      <c r="E7866" s="7">
        <v>7862</v>
      </c>
      <c r="F7866">
        <v>31832</v>
      </c>
    </row>
    <row r="7867" spans="5:6" ht="14.5" x14ac:dyDescent="0.35">
      <c r="E7867" s="7">
        <v>7863</v>
      </c>
      <c r="F7867">
        <v>31831</v>
      </c>
    </row>
    <row r="7868" spans="5:6" ht="14.5" x14ac:dyDescent="0.35">
      <c r="E7868" s="7">
        <v>7864</v>
      </c>
      <c r="F7868">
        <v>31830</v>
      </c>
    </row>
    <row r="7869" spans="5:6" ht="14.5" x14ac:dyDescent="0.35">
      <c r="E7869" s="7">
        <v>7865</v>
      </c>
      <c r="F7869">
        <v>31829</v>
      </c>
    </row>
    <row r="7870" spans="5:6" ht="14.5" x14ac:dyDescent="0.35">
      <c r="E7870" s="7">
        <v>7866</v>
      </c>
      <c r="F7870">
        <v>31828</v>
      </c>
    </row>
    <row r="7871" spans="5:6" ht="14.5" x14ac:dyDescent="0.35">
      <c r="E7871" s="7">
        <v>7867</v>
      </c>
      <c r="F7871">
        <v>31827</v>
      </c>
    </row>
    <row r="7872" spans="5:6" ht="14.5" x14ac:dyDescent="0.35">
      <c r="E7872" s="7">
        <v>7868</v>
      </c>
      <c r="F7872">
        <v>31820</v>
      </c>
    </row>
    <row r="7873" spans="5:6" ht="14.5" x14ac:dyDescent="0.35">
      <c r="E7873" s="7">
        <v>7869</v>
      </c>
      <c r="F7873">
        <v>31810</v>
      </c>
    </row>
    <row r="7874" spans="5:6" ht="14.5" x14ac:dyDescent="0.35">
      <c r="E7874" s="7">
        <v>7870</v>
      </c>
      <c r="F7874">
        <v>31811</v>
      </c>
    </row>
    <row r="7875" spans="5:6" ht="14.5" x14ac:dyDescent="0.35">
      <c r="E7875" s="7">
        <v>7871</v>
      </c>
      <c r="F7875">
        <v>31812</v>
      </c>
    </row>
    <row r="7876" spans="5:6" ht="14.5" x14ac:dyDescent="0.35">
      <c r="E7876" s="7">
        <v>7872</v>
      </c>
      <c r="F7876">
        <v>30273</v>
      </c>
    </row>
    <row r="7877" spans="5:6" ht="14.5" x14ac:dyDescent="0.35">
      <c r="E7877" s="7">
        <v>7873</v>
      </c>
      <c r="F7877">
        <v>31821</v>
      </c>
    </row>
    <row r="7878" spans="5:6" ht="14.5" x14ac:dyDescent="0.35">
      <c r="E7878" s="7">
        <v>7874</v>
      </c>
      <c r="F7878">
        <v>31813</v>
      </c>
    </row>
    <row r="7879" spans="5:6" ht="14.5" x14ac:dyDescent="0.35">
      <c r="E7879" s="7">
        <v>7875</v>
      </c>
      <c r="F7879">
        <v>31814</v>
      </c>
    </row>
    <row r="7880" spans="5:6" ht="14.5" x14ac:dyDescent="0.35">
      <c r="E7880" s="7">
        <v>7876</v>
      </c>
      <c r="F7880">
        <v>31815</v>
      </c>
    </row>
    <row r="7881" spans="5:6" ht="14.5" x14ac:dyDescent="0.35">
      <c r="E7881" s="7">
        <v>7877</v>
      </c>
      <c r="F7881">
        <v>31816</v>
      </c>
    </row>
    <row r="7882" spans="5:6" ht="14.5" x14ac:dyDescent="0.35">
      <c r="E7882" s="7">
        <v>7878</v>
      </c>
      <c r="F7882">
        <v>31822</v>
      </c>
    </row>
    <row r="7883" spans="5:6" ht="14.5" x14ac:dyDescent="0.35">
      <c r="E7883" s="7">
        <v>7879</v>
      </c>
      <c r="F7883">
        <v>31823</v>
      </c>
    </row>
    <row r="7884" spans="5:6" ht="14.5" x14ac:dyDescent="0.35">
      <c r="E7884" s="7">
        <v>7880</v>
      </c>
      <c r="F7884">
        <v>31824</v>
      </c>
    </row>
    <row r="7885" spans="5:6" ht="14.5" x14ac:dyDescent="0.35">
      <c r="E7885" s="7">
        <v>7881</v>
      </c>
      <c r="F7885">
        <v>31817</v>
      </c>
    </row>
    <row r="7886" spans="5:6" ht="14.5" x14ac:dyDescent="0.35">
      <c r="E7886" s="7">
        <v>7882</v>
      </c>
      <c r="F7886">
        <v>30272</v>
      </c>
    </row>
    <row r="7887" spans="5:6" ht="14.5" x14ac:dyDescent="0.35">
      <c r="E7887" s="7">
        <v>7883</v>
      </c>
      <c r="F7887">
        <v>31807</v>
      </c>
    </row>
    <row r="7888" spans="5:6" ht="14.5" x14ac:dyDescent="0.35">
      <c r="E7888" s="7">
        <v>7884</v>
      </c>
      <c r="F7888">
        <v>31808</v>
      </c>
    </row>
    <row r="7889" spans="5:6" ht="14.5" x14ac:dyDescent="0.35">
      <c r="E7889" s="7">
        <v>7885</v>
      </c>
      <c r="F7889">
        <v>31818</v>
      </c>
    </row>
    <row r="7890" spans="5:6" ht="14.5" x14ac:dyDescent="0.35">
      <c r="E7890" s="7">
        <v>7886</v>
      </c>
      <c r="F7890">
        <v>31819</v>
      </c>
    </row>
    <row r="7891" spans="5:6" ht="14.5" x14ac:dyDescent="0.35">
      <c r="E7891" s="7">
        <v>7887</v>
      </c>
      <c r="F7891">
        <v>31809</v>
      </c>
    </row>
    <row r="7892" spans="5:6" ht="14.5" x14ac:dyDescent="0.35">
      <c r="E7892" s="7">
        <v>7888</v>
      </c>
      <c r="F7892">
        <v>31801</v>
      </c>
    </row>
    <row r="7893" spans="5:6" ht="14.5" x14ac:dyDescent="0.35">
      <c r="E7893" s="7">
        <v>7889</v>
      </c>
      <c r="F7893">
        <v>31800</v>
      </c>
    </row>
    <row r="7894" spans="5:6" ht="14.5" x14ac:dyDescent="0.35">
      <c r="E7894" s="7">
        <v>7890</v>
      </c>
      <c r="F7894">
        <v>31799</v>
      </c>
    </row>
    <row r="7895" spans="5:6" ht="14.5" x14ac:dyDescent="0.35">
      <c r="E7895" s="7">
        <v>7891</v>
      </c>
      <c r="F7895">
        <v>31798</v>
      </c>
    </row>
    <row r="7896" spans="5:6" ht="14.5" x14ac:dyDescent="0.35">
      <c r="E7896" s="7">
        <v>7892</v>
      </c>
      <c r="F7896">
        <v>31806</v>
      </c>
    </row>
    <row r="7897" spans="5:6" ht="14.5" x14ac:dyDescent="0.35">
      <c r="E7897" s="7">
        <v>7893</v>
      </c>
      <c r="F7897">
        <v>31805</v>
      </c>
    </row>
    <row r="7898" spans="5:6" ht="14.5" x14ac:dyDescent="0.35">
      <c r="E7898" s="7">
        <v>7894</v>
      </c>
      <c r="F7898">
        <v>31797</v>
      </c>
    </row>
    <row r="7899" spans="5:6" ht="14.5" x14ac:dyDescent="0.35">
      <c r="E7899" s="7">
        <v>7895</v>
      </c>
      <c r="F7899">
        <v>31789</v>
      </c>
    </row>
    <row r="7900" spans="5:6" ht="14.5" x14ac:dyDescent="0.35">
      <c r="E7900" s="7">
        <v>7896</v>
      </c>
      <c r="F7900">
        <v>31790</v>
      </c>
    </row>
    <row r="7901" spans="5:6" ht="14.5" x14ac:dyDescent="0.35">
      <c r="E7901" s="7">
        <v>7897</v>
      </c>
      <c r="F7901">
        <v>31791</v>
      </c>
    </row>
    <row r="7902" spans="5:6" ht="14.5" x14ac:dyDescent="0.35">
      <c r="E7902" s="7">
        <v>7898</v>
      </c>
      <c r="F7902">
        <v>31792</v>
      </c>
    </row>
    <row r="7903" spans="5:6" ht="14.5" x14ac:dyDescent="0.35">
      <c r="E7903" s="7">
        <v>7899</v>
      </c>
      <c r="F7903">
        <v>31793</v>
      </c>
    </row>
    <row r="7904" spans="5:6" ht="14.5" x14ac:dyDescent="0.35">
      <c r="E7904" s="7">
        <v>7900</v>
      </c>
      <c r="F7904">
        <v>31785</v>
      </c>
    </row>
    <row r="7905" spans="5:6" ht="14.5" x14ac:dyDescent="0.35">
      <c r="E7905" s="7">
        <v>7901</v>
      </c>
      <c r="F7905">
        <v>31784</v>
      </c>
    </row>
    <row r="7906" spans="5:6" ht="14.5" x14ac:dyDescent="0.35">
      <c r="E7906" s="7">
        <v>7902</v>
      </c>
      <c r="F7906">
        <v>31783</v>
      </c>
    </row>
    <row r="7907" spans="5:6" ht="14.5" x14ac:dyDescent="0.35">
      <c r="E7907" s="7">
        <v>7903</v>
      </c>
      <c r="F7907">
        <v>31782</v>
      </c>
    </row>
    <row r="7908" spans="5:6" ht="14.5" x14ac:dyDescent="0.35">
      <c r="E7908" s="7">
        <v>7904</v>
      </c>
      <c r="F7908">
        <v>31781</v>
      </c>
    </row>
    <row r="7909" spans="5:6" ht="14.5" x14ac:dyDescent="0.35">
      <c r="E7909" s="7">
        <v>7905</v>
      </c>
      <c r="F7909">
        <v>31780</v>
      </c>
    </row>
    <row r="7910" spans="5:6" ht="14.5" x14ac:dyDescent="0.35">
      <c r="E7910" s="7">
        <v>7906</v>
      </c>
      <c r="F7910">
        <v>31772</v>
      </c>
    </row>
    <row r="7911" spans="5:6" ht="14.5" x14ac:dyDescent="0.35">
      <c r="E7911" s="7">
        <v>7907</v>
      </c>
      <c r="F7911">
        <v>31773</v>
      </c>
    </row>
    <row r="7912" spans="5:6" ht="14.5" x14ac:dyDescent="0.35">
      <c r="E7912" s="7">
        <v>7908</v>
      </c>
      <c r="F7912">
        <v>31774</v>
      </c>
    </row>
    <row r="7913" spans="5:6" ht="14.5" x14ac:dyDescent="0.35">
      <c r="E7913" s="7">
        <v>7909</v>
      </c>
      <c r="F7913">
        <v>31775</v>
      </c>
    </row>
    <row r="7914" spans="5:6" ht="14.5" x14ac:dyDescent="0.35">
      <c r="E7914" s="7">
        <v>7910</v>
      </c>
      <c r="F7914">
        <v>31776</v>
      </c>
    </row>
    <row r="7915" spans="5:6" ht="14.5" x14ac:dyDescent="0.35">
      <c r="E7915" s="7">
        <v>7911</v>
      </c>
      <c r="F7915">
        <v>31765</v>
      </c>
    </row>
    <row r="7916" spans="5:6" ht="14.5" x14ac:dyDescent="0.35">
      <c r="E7916" s="7">
        <v>7912</v>
      </c>
      <c r="F7916">
        <v>31766</v>
      </c>
    </row>
    <row r="7917" spans="5:6" ht="14.5" x14ac:dyDescent="0.35">
      <c r="E7917" s="7">
        <v>7913</v>
      </c>
      <c r="F7917">
        <v>31756</v>
      </c>
    </row>
    <row r="7918" spans="5:6" ht="14.5" x14ac:dyDescent="0.35">
      <c r="E7918" s="7">
        <v>7914</v>
      </c>
      <c r="F7918">
        <v>31755</v>
      </c>
    </row>
    <row r="7919" spans="5:6" ht="14.5" x14ac:dyDescent="0.35">
      <c r="E7919" s="7">
        <v>7915</v>
      </c>
      <c r="F7919">
        <v>31754</v>
      </c>
    </row>
    <row r="7920" spans="5:6" ht="14.5" x14ac:dyDescent="0.35">
      <c r="E7920" s="7">
        <v>7916</v>
      </c>
      <c r="F7920">
        <v>31764</v>
      </c>
    </row>
    <row r="7921" spans="5:6" ht="14.5" x14ac:dyDescent="0.35">
      <c r="E7921" s="7">
        <v>7917</v>
      </c>
      <c r="F7921">
        <v>31763</v>
      </c>
    </row>
    <row r="7922" spans="5:6" ht="14.5" x14ac:dyDescent="0.35">
      <c r="E7922" s="7">
        <v>7918</v>
      </c>
      <c r="F7922">
        <v>31762</v>
      </c>
    </row>
    <row r="7923" spans="5:6" ht="14.5" x14ac:dyDescent="0.35">
      <c r="E7923" s="7">
        <v>7919</v>
      </c>
      <c r="F7923">
        <v>31761</v>
      </c>
    </row>
    <row r="7924" spans="5:6" ht="14.5" x14ac:dyDescent="0.35">
      <c r="E7924" s="7">
        <v>7920</v>
      </c>
      <c r="F7924">
        <v>31760</v>
      </c>
    </row>
    <row r="7925" spans="5:6" ht="14.5" x14ac:dyDescent="0.35">
      <c r="E7925" s="7">
        <v>7921</v>
      </c>
      <c r="F7925">
        <v>31771</v>
      </c>
    </row>
    <row r="7926" spans="5:6" ht="14.5" x14ac:dyDescent="0.35">
      <c r="E7926" s="7">
        <v>7922</v>
      </c>
      <c r="F7926">
        <v>30269</v>
      </c>
    </row>
    <row r="7927" spans="5:6" ht="14.5" x14ac:dyDescent="0.35">
      <c r="E7927" s="7">
        <v>7923</v>
      </c>
      <c r="F7927">
        <v>31770</v>
      </c>
    </row>
    <row r="7928" spans="5:6" ht="14.5" x14ac:dyDescent="0.35">
      <c r="E7928" s="7">
        <v>7924</v>
      </c>
      <c r="F7928">
        <v>31769</v>
      </c>
    </row>
    <row r="7929" spans="5:6" ht="14.5" x14ac:dyDescent="0.35">
      <c r="E7929" s="7">
        <v>7925</v>
      </c>
      <c r="F7929">
        <v>31779</v>
      </c>
    </row>
    <row r="7930" spans="5:6" ht="14.5" x14ac:dyDescent="0.35">
      <c r="E7930" s="7">
        <v>7926</v>
      </c>
      <c r="F7930">
        <v>30270</v>
      </c>
    </row>
    <row r="7931" spans="5:6" ht="14.5" x14ac:dyDescent="0.35">
      <c r="E7931" s="7">
        <v>7927</v>
      </c>
      <c r="F7931">
        <v>31787</v>
      </c>
    </row>
    <row r="7932" spans="5:6" ht="14.5" x14ac:dyDescent="0.35">
      <c r="E7932" s="7">
        <v>7928</v>
      </c>
      <c r="F7932">
        <v>31795</v>
      </c>
    </row>
    <row r="7933" spans="5:6" ht="14.5" x14ac:dyDescent="0.35">
      <c r="E7933" s="7">
        <v>7929</v>
      </c>
      <c r="F7933">
        <v>31796</v>
      </c>
    </row>
    <row r="7934" spans="5:6" ht="14.5" x14ac:dyDescent="0.35">
      <c r="E7934" s="7">
        <v>7930</v>
      </c>
      <c r="F7934">
        <v>30271</v>
      </c>
    </row>
    <row r="7935" spans="5:6" ht="14.5" x14ac:dyDescent="0.35">
      <c r="E7935" s="7">
        <v>7931</v>
      </c>
      <c r="F7935">
        <v>31804</v>
      </c>
    </row>
    <row r="7936" spans="5:6" ht="14.5" x14ac:dyDescent="0.35">
      <c r="E7936" s="7">
        <v>7932</v>
      </c>
      <c r="F7936">
        <v>31803</v>
      </c>
    </row>
    <row r="7937" spans="5:6" ht="14.5" x14ac:dyDescent="0.35">
      <c r="E7937" s="7">
        <v>7933</v>
      </c>
      <c r="F7937">
        <v>31802</v>
      </c>
    </row>
    <row r="7938" spans="5:6" ht="14.5" x14ac:dyDescent="0.35">
      <c r="E7938" s="7">
        <v>7934</v>
      </c>
      <c r="F7938">
        <v>31794</v>
      </c>
    </row>
    <row r="7939" spans="5:6" ht="14.5" x14ac:dyDescent="0.35">
      <c r="E7939" s="7">
        <v>7935</v>
      </c>
      <c r="F7939">
        <v>30113</v>
      </c>
    </row>
    <row r="7940" spans="5:6" ht="14.5" x14ac:dyDescent="0.35">
      <c r="E7940" s="7">
        <v>7936</v>
      </c>
      <c r="F7940">
        <v>31786</v>
      </c>
    </row>
    <row r="7941" spans="5:6" ht="14.5" x14ac:dyDescent="0.35">
      <c r="E7941" s="7">
        <v>7937</v>
      </c>
      <c r="F7941">
        <v>31777</v>
      </c>
    </row>
    <row r="7942" spans="5:6" ht="14.5" x14ac:dyDescent="0.35">
      <c r="E7942" s="7">
        <v>7938</v>
      </c>
      <c r="F7942">
        <v>31778</v>
      </c>
    </row>
    <row r="7943" spans="5:6" ht="14.5" x14ac:dyDescent="0.35">
      <c r="E7943" s="7">
        <v>7939</v>
      </c>
      <c r="F7943">
        <v>31768</v>
      </c>
    </row>
    <row r="7944" spans="5:6" ht="14.5" x14ac:dyDescent="0.35">
      <c r="E7944" s="7">
        <v>7940</v>
      </c>
      <c r="F7944">
        <v>31767</v>
      </c>
    </row>
    <row r="7945" spans="5:6" ht="14.5" x14ac:dyDescent="0.35">
      <c r="E7945" s="7">
        <v>7941</v>
      </c>
      <c r="F7945">
        <v>31757</v>
      </c>
    </row>
    <row r="7946" spans="5:6" ht="14.5" x14ac:dyDescent="0.35">
      <c r="E7946" s="7">
        <v>7942</v>
      </c>
      <c r="F7946">
        <v>30112</v>
      </c>
    </row>
    <row r="7947" spans="5:6" ht="14.5" x14ac:dyDescent="0.35">
      <c r="E7947" s="7">
        <v>7943</v>
      </c>
      <c r="F7947">
        <v>31747</v>
      </c>
    </row>
    <row r="7948" spans="5:6" ht="14.5" x14ac:dyDescent="0.35">
      <c r="E7948" s="7">
        <v>7944</v>
      </c>
      <c r="F7948">
        <v>30111</v>
      </c>
    </row>
    <row r="7949" spans="5:6" ht="14.5" x14ac:dyDescent="0.35">
      <c r="E7949" s="7">
        <v>7945</v>
      </c>
      <c r="F7949">
        <v>31736</v>
      </c>
    </row>
    <row r="7950" spans="5:6" ht="14.5" x14ac:dyDescent="0.35">
      <c r="E7950" s="7">
        <v>7946</v>
      </c>
      <c r="F7950">
        <v>31737</v>
      </c>
    </row>
    <row r="7951" spans="5:6" ht="14.5" x14ac:dyDescent="0.35">
      <c r="E7951" s="7">
        <v>7947</v>
      </c>
      <c r="F7951">
        <v>30267</v>
      </c>
    </row>
    <row r="7952" spans="5:6" ht="14.5" x14ac:dyDescent="0.35">
      <c r="E7952" s="7">
        <v>7948</v>
      </c>
      <c r="F7952">
        <v>31748</v>
      </c>
    </row>
    <row r="7953" spans="5:6" ht="14.5" x14ac:dyDescent="0.35">
      <c r="E7953" s="7">
        <v>7949</v>
      </c>
      <c r="F7953">
        <v>30268</v>
      </c>
    </row>
    <row r="7954" spans="5:6" ht="14.5" x14ac:dyDescent="0.35">
      <c r="E7954" s="7">
        <v>7950</v>
      </c>
      <c r="F7954">
        <v>31758</v>
      </c>
    </row>
    <row r="7955" spans="5:6" ht="14.5" x14ac:dyDescent="0.35">
      <c r="E7955" s="7">
        <v>7951</v>
      </c>
      <c r="F7955">
        <v>31759</v>
      </c>
    </row>
    <row r="7956" spans="5:6" ht="14.5" x14ac:dyDescent="0.35">
      <c r="E7956" s="7">
        <v>7952</v>
      </c>
      <c r="F7956">
        <v>31749</v>
      </c>
    </row>
    <row r="7957" spans="5:6" ht="14.5" x14ac:dyDescent="0.35">
      <c r="E7957" s="7">
        <v>7953</v>
      </c>
      <c r="F7957">
        <v>31750</v>
      </c>
    </row>
    <row r="7958" spans="5:6" ht="14.5" x14ac:dyDescent="0.35">
      <c r="E7958" s="7">
        <v>7954</v>
      </c>
      <c r="F7958">
        <v>31751</v>
      </c>
    </row>
    <row r="7959" spans="5:6" ht="14.5" x14ac:dyDescent="0.35">
      <c r="E7959" s="7">
        <v>7955</v>
      </c>
      <c r="F7959">
        <v>31752</v>
      </c>
    </row>
    <row r="7960" spans="5:6" ht="14.5" x14ac:dyDescent="0.35">
      <c r="E7960" s="7">
        <v>7956</v>
      </c>
      <c r="F7960">
        <v>31753</v>
      </c>
    </row>
    <row r="7961" spans="5:6" ht="14.5" x14ac:dyDescent="0.35">
      <c r="E7961" s="7">
        <v>7957</v>
      </c>
      <c r="F7961">
        <v>31743</v>
      </c>
    </row>
    <row r="7962" spans="5:6" ht="14.5" x14ac:dyDescent="0.35">
      <c r="E7962" s="7">
        <v>7958</v>
      </c>
      <c r="F7962">
        <v>31744</v>
      </c>
    </row>
    <row r="7963" spans="5:6" ht="14.5" x14ac:dyDescent="0.35">
      <c r="E7963" s="7">
        <v>7959</v>
      </c>
      <c r="F7963">
        <v>31745</v>
      </c>
    </row>
    <row r="7964" spans="5:6" ht="14.5" x14ac:dyDescent="0.35">
      <c r="E7964" s="7">
        <v>7960</v>
      </c>
      <c r="F7964">
        <v>31746</v>
      </c>
    </row>
    <row r="7965" spans="5:6" ht="14.5" x14ac:dyDescent="0.35">
      <c r="E7965" s="7">
        <v>7961</v>
      </c>
      <c r="F7965">
        <v>31735</v>
      </c>
    </row>
    <row r="7966" spans="5:6" ht="14.5" x14ac:dyDescent="0.35">
      <c r="E7966" s="7">
        <v>7962</v>
      </c>
      <c r="F7966">
        <v>31734</v>
      </c>
    </row>
    <row r="7967" spans="5:6" ht="14.5" x14ac:dyDescent="0.35">
      <c r="E7967" s="7">
        <v>7963</v>
      </c>
      <c r="F7967">
        <v>31733</v>
      </c>
    </row>
    <row r="7968" spans="5:6" ht="14.5" x14ac:dyDescent="0.35">
      <c r="E7968" s="7">
        <v>7964</v>
      </c>
      <c r="F7968">
        <v>31732</v>
      </c>
    </row>
    <row r="7969" spans="5:6" ht="14.5" x14ac:dyDescent="0.35">
      <c r="E7969" s="7">
        <v>7965</v>
      </c>
      <c r="F7969">
        <v>31731</v>
      </c>
    </row>
    <row r="7970" spans="5:6" ht="14.5" x14ac:dyDescent="0.35">
      <c r="E7970" s="7">
        <v>7966</v>
      </c>
      <c r="F7970">
        <v>31742</v>
      </c>
    </row>
    <row r="7971" spans="5:6" ht="14.5" x14ac:dyDescent="0.35">
      <c r="E7971" s="7">
        <v>7967</v>
      </c>
      <c r="F7971">
        <v>31741</v>
      </c>
    </row>
    <row r="7972" spans="5:6" ht="14.5" x14ac:dyDescent="0.35">
      <c r="E7972" s="7">
        <v>7968</v>
      </c>
      <c r="F7972">
        <v>31740</v>
      </c>
    </row>
    <row r="7973" spans="5:6" ht="14.5" x14ac:dyDescent="0.35">
      <c r="E7973" s="7">
        <v>7969</v>
      </c>
      <c r="F7973">
        <v>31739</v>
      </c>
    </row>
    <row r="7974" spans="5:6" ht="14.5" x14ac:dyDescent="0.35">
      <c r="E7974" s="7">
        <v>7970</v>
      </c>
      <c r="F7974">
        <v>31738</v>
      </c>
    </row>
    <row r="7975" spans="5:6" ht="14.5" x14ac:dyDescent="0.35">
      <c r="E7975" s="7">
        <v>7971</v>
      </c>
      <c r="F7975">
        <v>31728</v>
      </c>
    </row>
    <row r="7976" spans="5:6" ht="14.5" x14ac:dyDescent="0.35">
      <c r="E7976" s="7">
        <v>7972</v>
      </c>
      <c r="F7976">
        <v>31729</v>
      </c>
    </row>
    <row r="7977" spans="5:6" ht="14.5" x14ac:dyDescent="0.35">
      <c r="E7977" s="7">
        <v>7973</v>
      </c>
      <c r="F7977">
        <v>31730</v>
      </c>
    </row>
    <row r="7978" spans="5:6" ht="14.5" x14ac:dyDescent="0.35">
      <c r="E7978" s="7">
        <v>7974</v>
      </c>
      <c r="F7978">
        <v>31721</v>
      </c>
    </row>
    <row r="7979" spans="5:6" ht="14.5" x14ac:dyDescent="0.35">
      <c r="E7979" s="7">
        <v>7975</v>
      </c>
      <c r="F7979">
        <v>31720</v>
      </c>
    </row>
    <row r="7980" spans="5:6" ht="14.5" x14ac:dyDescent="0.35">
      <c r="E7980" s="7">
        <v>7976</v>
      </c>
      <c r="F7980">
        <v>31719</v>
      </c>
    </row>
    <row r="7981" spans="5:6" ht="14.5" x14ac:dyDescent="0.35">
      <c r="E7981" s="7">
        <v>7977</v>
      </c>
      <c r="F7981">
        <v>31710</v>
      </c>
    </row>
    <row r="7982" spans="5:6" ht="14.5" x14ac:dyDescent="0.35">
      <c r="E7982" s="7">
        <v>7978</v>
      </c>
      <c r="F7982">
        <v>31711</v>
      </c>
    </row>
    <row r="7983" spans="5:6" ht="14.5" x14ac:dyDescent="0.35">
      <c r="E7983" s="7">
        <v>7979</v>
      </c>
      <c r="F7983">
        <v>31712</v>
      </c>
    </row>
    <row r="7984" spans="5:6" ht="14.5" x14ac:dyDescent="0.35">
      <c r="E7984" s="7">
        <v>7980</v>
      </c>
      <c r="F7984">
        <v>31702</v>
      </c>
    </row>
    <row r="7985" spans="5:6" ht="14.5" x14ac:dyDescent="0.35">
      <c r="E7985" s="7">
        <v>7981</v>
      </c>
      <c r="F7985">
        <v>31703</v>
      </c>
    </row>
    <row r="7986" spans="5:6" ht="14.5" x14ac:dyDescent="0.35">
      <c r="E7986" s="7">
        <v>7982</v>
      </c>
      <c r="F7986">
        <v>31704</v>
      </c>
    </row>
    <row r="7987" spans="5:6" ht="14.5" x14ac:dyDescent="0.35">
      <c r="E7987" s="7">
        <v>7983</v>
      </c>
      <c r="F7987">
        <v>31713</v>
      </c>
    </row>
    <row r="7988" spans="5:6" ht="14.5" x14ac:dyDescent="0.35">
      <c r="E7988" s="7">
        <v>7984</v>
      </c>
      <c r="F7988">
        <v>31722</v>
      </c>
    </row>
    <row r="7989" spans="5:6" ht="14.5" x14ac:dyDescent="0.35">
      <c r="E7989" s="7">
        <v>7985</v>
      </c>
      <c r="F7989">
        <v>31723</v>
      </c>
    </row>
    <row r="7990" spans="5:6" ht="14.5" x14ac:dyDescent="0.35">
      <c r="E7990" s="7">
        <v>7986</v>
      </c>
      <c r="F7990">
        <v>31724</v>
      </c>
    </row>
    <row r="7991" spans="5:6" ht="14.5" x14ac:dyDescent="0.35">
      <c r="E7991" s="7">
        <v>7987</v>
      </c>
      <c r="F7991">
        <v>31725</v>
      </c>
    </row>
    <row r="7992" spans="5:6" ht="14.5" x14ac:dyDescent="0.35">
      <c r="E7992" s="7">
        <v>7988</v>
      </c>
      <c r="F7992">
        <v>31726</v>
      </c>
    </row>
    <row r="7993" spans="5:6" ht="14.5" x14ac:dyDescent="0.35">
      <c r="E7993" s="7">
        <v>7989</v>
      </c>
      <c r="F7993">
        <v>31717</v>
      </c>
    </row>
    <row r="7994" spans="5:6" ht="14.5" x14ac:dyDescent="0.35">
      <c r="E7994" s="7">
        <v>7990</v>
      </c>
      <c r="F7994">
        <v>31716</v>
      </c>
    </row>
    <row r="7995" spans="5:6" ht="14.5" x14ac:dyDescent="0.35">
      <c r="E7995" s="7">
        <v>7991</v>
      </c>
      <c r="F7995">
        <v>31715</v>
      </c>
    </row>
    <row r="7996" spans="5:6" ht="14.5" x14ac:dyDescent="0.35">
      <c r="E7996" s="7">
        <v>7992</v>
      </c>
      <c r="F7996">
        <v>31714</v>
      </c>
    </row>
    <row r="7997" spans="5:6" ht="14.5" x14ac:dyDescent="0.35">
      <c r="E7997" s="7">
        <v>7993</v>
      </c>
      <c r="F7997">
        <v>31705</v>
      </c>
    </row>
    <row r="7998" spans="5:6" ht="14.5" x14ac:dyDescent="0.35">
      <c r="E7998" s="7">
        <v>7994</v>
      </c>
      <c r="F7998">
        <v>31706</v>
      </c>
    </row>
    <row r="7999" spans="5:6" ht="14.5" x14ac:dyDescent="0.35">
      <c r="E7999" s="7">
        <v>7995</v>
      </c>
      <c r="F7999">
        <v>31707</v>
      </c>
    </row>
    <row r="8000" spans="5:6" ht="14.5" x14ac:dyDescent="0.35">
      <c r="E8000" s="7">
        <v>7996</v>
      </c>
      <c r="F8000">
        <v>31708</v>
      </c>
    </row>
    <row r="8001" spans="5:6" ht="14.5" x14ac:dyDescent="0.35">
      <c r="E8001" s="7">
        <v>7997</v>
      </c>
      <c r="F8001">
        <v>31698</v>
      </c>
    </row>
    <row r="8002" spans="5:6" ht="14.5" x14ac:dyDescent="0.35">
      <c r="E8002" s="7">
        <v>7998</v>
      </c>
      <c r="F8002">
        <v>31697</v>
      </c>
    </row>
    <row r="8003" spans="5:6" ht="14.5" x14ac:dyDescent="0.35">
      <c r="E8003" s="7">
        <v>7999</v>
      </c>
      <c r="F8003">
        <v>31696</v>
      </c>
    </row>
    <row r="8004" spans="5:6" ht="14.5" x14ac:dyDescent="0.35">
      <c r="E8004" s="7">
        <v>8000</v>
      </c>
      <c r="F8004">
        <v>31695</v>
      </c>
    </row>
    <row r="8005" spans="5:6" ht="14.5" x14ac:dyDescent="0.35">
      <c r="E8005" s="7">
        <v>8001</v>
      </c>
      <c r="F8005">
        <v>31694</v>
      </c>
    </row>
    <row r="8006" spans="5:6" ht="14.5" x14ac:dyDescent="0.35">
      <c r="E8006" s="7">
        <v>8002</v>
      </c>
      <c r="F8006">
        <v>31684</v>
      </c>
    </row>
    <row r="8007" spans="5:6" ht="14.5" x14ac:dyDescent="0.35">
      <c r="E8007" s="7">
        <v>8003</v>
      </c>
      <c r="F8007">
        <v>31685</v>
      </c>
    </row>
    <row r="8008" spans="5:6" ht="14.5" x14ac:dyDescent="0.35">
      <c r="E8008" s="7">
        <v>8004</v>
      </c>
      <c r="F8008">
        <v>31686</v>
      </c>
    </row>
    <row r="8009" spans="5:6" ht="14.5" x14ac:dyDescent="0.35">
      <c r="E8009" s="7">
        <v>8005</v>
      </c>
      <c r="F8009">
        <v>31687</v>
      </c>
    </row>
    <row r="8010" spans="5:6" ht="14.5" x14ac:dyDescent="0.35">
      <c r="E8010" s="7">
        <v>8006</v>
      </c>
      <c r="F8010">
        <v>31688</v>
      </c>
    </row>
    <row r="8011" spans="5:6" ht="14.5" x14ac:dyDescent="0.35">
      <c r="E8011" s="7">
        <v>8007</v>
      </c>
      <c r="F8011">
        <v>31678</v>
      </c>
    </row>
    <row r="8012" spans="5:6" ht="14.5" x14ac:dyDescent="0.35">
      <c r="E8012" s="7">
        <v>8008</v>
      </c>
      <c r="F8012">
        <v>31677</v>
      </c>
    </row>
    <row r="8013" spans="5:6" ht="14.5" x14ac:dyDescent="0.35">
      <c r="E8013" s="7">
        <v>8009</v>
      </c>
      <c r="F8013">
        <v>31676</v>
      </c>
    </row>
    <row r="8014" spans="5:6" ht="14.5" x14ac:dyDescent="0.35">
      <c r="E8014" s="7">
        <v>8010</v>
      </c>
      <c r="F8014">
        <v>31675</v>
      </c>
    </row>
    <row r="8015" spans="5:6" ht="14.5" x14ac:dyDescent="0.35">
      <c r="E8015" s="7">
        <v>8011</v>
      </c>
      <c r="F8015">
        <v>31674</v>
      </c>
    </row>
    <row r="8016" spans="5:6" ht="14.5" x14ac:dyDescent="0.35">
      <c r="E8016" s="7">
        <v>8012</v>
      </c>
      <c r="F8016">
        <v>31664</v>
      </c>
    </row>
    <row r="8017" spans="5:6" ht="14.5" x14ac:dyDescent="0.35">
      <c r="E8017" s="7">
        <v>8013</v>
      </c>
      <c r="F8017">
        <v>31665</v>
      </c>
    </row>
    <row r="8018" spans="5:6" ht="14.5" x14ac:dyDescent="0.35">
      <c r="E8018" s="7">
        <v>8014</v>
      </c>
      <c r="F8018">
        <v>31666</v>
      </c>
    </row>
    <row r="8019" spans="5:6" ht="14.5" x14ac:dyDescent="0.35">
      <c r="E8019" s="7">
        <v>8015</v>
      </c>
      <c r="F8019">
        <v>31667</v>
      </c>
    </row>
    <row r="8020" spans="5:6" ht="14.5" x14ac:dyDescent="0.35">
      <c r="E8020" s="7">
        <v>8016</v>
      </c>
      <c r="F8020">
        <v>31668</v>
      </c>
    </row>
    <row r="8021" spans="5:6" ht="14.5" x14ac:dyDescent="0.35">
      <c r="E8021" s="7">
        <v>8017</v>
      </c>
      <c r="F8021">
        <v>31658</v>
      </c>
    </row>
    <row r="8022" spans="5:6" ht="14.5" x14ac:dyDescent="0.35">
      <c r="E8022" s="7">
        <v>8018</v>
      </c>
      <c r="F8022">
        <v>31657</v>
      </c>
    </row>
    <row r="8023" spans="5:6" ht="14.5" x14ac:dyDescent="0.35">
      <c r="E8023" s="7">
        <v>8019</v>
      </c>
      <c r="F8023">
        <v>31656</v>
      </c>
    </row>
    <row r="8024" spans="5:6" ht="14.5" x14ac:dyDescent="0.35">
      <c r="E8024" s="7">
        <v>8020</v>
      </c>
      <c r="F8024">
        <v>31655</v>
      </c>
    </row>
    <row r="8025" spans="5:6" ht="14.5" x14ac:dyDescent="0.35">
      <c r="E8025" s="7">
        <v>8021</v>
      </c>
      <c r="F8025">
        <v>31654</v>
      </c>
    </row>
    <row r="8026" spans="5:6" ht="14.5" x14ac:dyDescent="0.35">
      <c r="E8026" s="7">
        <v>8022</v>
      </c>
      <c r="F8026">
        <v>31653</v>
      </c>
    </row>
    <row r="8027" spans="5:6" ht="14.5" x14ac:dyDescent="0.35">
      <c r="E8027" s="7">
        <v>8023</v>
      </c>
      <c r="F8027">
        <v>31663</v>
      </c>
    </row>
    <row r="8028" spans="5:6" ht="14.5" x14ac:dyDescent="0.35">
      <c r="E8028" s="7">
        <v>8024</v>
      </c>
      <c r="F8028">
        <v>31662</v>
      </c>
    </row>
    <row r="8029" spans="5:6" ht="14.5" x14ac:dyDescent="0.35">
      <c r="E8029" s="7">
        <v>8025</v>
      </c>
      <c r="F8029">
        <v>31673</v>
      </c>
    </row>
    <row r="8030" spans="5:6" ht="14.5" x14ac:dyDescent="0.35">
      <c r="E8030" s="7">
        <v>8026</v>
      </c>
      <c r="F8030">
        <v>31683</v>
      </c>
    </row>
    <row r="8031" spans="5:6" ht="14.5" x14ac:dyDescent="0.35">
      <c r="E8031" s="7">
        <v>8027</v>
      </c>
      <c r="F8031">
        <v>31693</v>
      </c>
    </row>
    <row r="8032" spans="5:6" ht="14.5" x14ac:dyDescent="0.35">
      <c r="E8032" s="7">
        <v>8028</v>
      </c>
      <c r="F8032">
        <v>31692</v>
      </c>
    </row>
    <row r="8033" spans="5:6" ht="14.5" x14ac:dyDescent="0.35">
      <c r="E8033" s="7">
        <v>8029</v>
      </c>
      <c r="F8033">
        <v>31701</v>
      </c>
    </row>
    <row r="8034" spans="5:6" ht="14.5" x14ac:dyDescent="0.35">
      <c r="E8034" s="7">
        <v>8030</v>
      </c>
      <c r="F8034">
        <v>31700</v>
      </c>
    </row>
    <row r="8035" spans="5:6" ht="14.5" x14ac:dyDescent="0.35">
      <c r="E8035" s="7">
        <v>8031</v>
      </c>
      <c r="F8035">
        <v>31691</v>
      </c>
    </row>
    <row r="8036" spans="5:6" ht="14.5" x14ac:dyDescent="0.35">
      <c r="E8036" s="7">
        <v>8032</v>
      </c>
      <c r="F8036">
        <v>31690</v>
      </c>
    </row>
    <row r="8037" spans="5:6" ht="14.5" x14ac:dyDescent="0.35">
      <c r="E8037" s="7">
        <v>8033</v>
      </c>
      <c r="F8037">
        <v>30266</v>
      </c>
    </row>
    <row r="8038" spans="5:6" ht="14.5" x14ac:dyDescent="0.35">
      <c r="E8038" s="7">
        <v>8034</v>
      </c>
      <c r="F8038">
        <v>30107</v>
      </c>
    </row>
    <row r="8039" spans="5:6" ht="14.5" x14ac:dyDescent="0.35">
      <c r="E8039" s="7">
        <v>8035</v>
      </c>
      <c r="F8039">
        <v>31699</v>
      </c>
    </row>
    <row r="8040" spans="5:6" ht="14.5" x14ac:dyDescent="0.35">
      <c r="E8040" s="7">
        <v>8036</v>
      </c>
      <c r="F8040">
        <v>30108</v>
      </c>
    </row>
    <row r="8041" spans="5:6" ht="14.5" x14ac:dyDescent="0.35">
      <c r="E8041" s="7">
        <v>8037</v>
      </c>
      <c r="F8041">
        <v>31709</v>
      </c>
    </row>
    <row r="8042" spans="5:6" ht="14.5" x14ac:dyDescent="0.35">
      <c r="E8042" s="7">
        <v>8038</v>
      </c>
      <c r="F8042">
        <v>30109</v>
      </c>
    </row>
    <row r="8043" spans="5:6" ht="14.5" x14ac:dyDescent="0.35">
      <c r="E8043" s="7">
        <v>8039</v>
      </c>
      <c r="F8043">
        <v>31718</v>
      </c>
    </row>
    <row r="8044" spans="5:6" ht="14.5" x14ac:dyDescent="0.35">
      <c r="E8044" s="7">
        <v>8040</v>
      </c>
      <c r="F8044">
        <v>30110</v>
      </c>
    </row>
    <row r="8045" spans="5:6" ht="14.5" x14ac:dyDescent="0.35">
      <c r="E8045" s="7">
        <v>8041</v>
      </c>
      <c r="F8045">
        <v>31727</v>
      </c>
    </row>
    <row r="8046" spans="5:6" ht="14.5" x14ac:dyDescent="0.35">
      <c r="E8046" s="7">
        <v>8042</v>
      </c>
      <c r="F8046">
        <v>31689</v>
      </c>
    </row>
    <row r="8047" spans="5:6" ht="14.5" x14ac:dyDescent="0.35">
      <c r="E8047" s="7">
        <v>8043</v>
      </c>
      <c r="F8047">
        <v>30106</v>
      </c>
    </row>
    <row r="8048" spans="5:6" ht="14.5" x14ac:dyDescent="0.35">
      <c r="E8048" s="7">
        <v>8044</v>
      </c>
      <c r="F8048">
        <v>31679</v>
      </c>
    </row>
    <row r="8049" spans="5:6" ht="14.5" x14ac:dyDescent="0.35">
      <c r="E8049" s="7">
        <v>8045</v>
      </c>
      <c r="F8049">
        <v>30105</v>
      </c>
    </row>
    <row r="8050" spans="5:6" ht="14.5" x14ac:dyDescent="0.35">
      <c r="E8050" s="7">
        <v>8046</v>
      </c>
      <c r="F8050">
        <v>31669</v>
      </c>
    </row>
    <row r="8051" spans="5:6" ht="14.5" x14ac:dyDescent="0.35">
      <c r="E8051" s="7">
        <v>8047</v>
      </c>
      <c r="F8051">
        <v>30104</v>
      </c>
    </row>
    <row r="8052" spans="5:6" ht="14.5" x14ac:dyDescent="0.35">
      <c r="E8052" s="7">
        <v>8048</v>
      </c>
      <c r="F8052">
        <v>31659</v>
      </c>
    </row>
    <row r="8053" spans="5:6" ht="14.5" x14ac:dyDescent="0.35">
      <c r="E8053" s="7">
        <v>8049</v>
      </c>
      <c r="F8053">
        <v>31649</v>
      </c>
    </row>
    <row r="8054" spans="5:6" ht="14.5" x14ac:dyDescent="0.35">
      <c r="E8054" s="7">
        <v>8050</v>
      </c>
      <c r="F8054">
        <v>30103</v>
      </c>
    </row>
    <row r="8055" spans="5:6" ht="14.5" x14ac:dyDescent="0.35">
      <c r="E8055" s="7">
        <v>8051</v>
      </c>
      <c r="F8055">
        <v>31640</v>
      </c>
    </row>
    <row r="8056" spans="5:6" ht="14.5" x14ac:dyDescent="0.35">
      <c r="E8056" s="7">
        <v>8052</v>
      </c>
      <c r="F8056">
        <v>31641</v>
      </c>
    </row>
    <row r="8057" spans="5:6" ht="14.5" x14ac:dyDescent="0.35">
      <c r="E8057" s="7">
        <v>8053</v>
      </c>
      <c r="F8057">
        <v>30265</v>
      </c>
    </row>
    <row r="8058" spans="5:6" ht="14.5" x14ac:dyDescent="0.35">
      <c r="E8058" s="7">
        <v>8054</v>
      </c>
      <c r="F8058">
        <v>31650</v>
      </c>
    </row>
    <row r="8059" spans="5:6" ht="14.5" x14ac:dyDescent="0.35">
      <c r="E8059" s="7">
        <v>8055</v>
      </c>
      <c r="F8059">
        <v>31660</v>
      </c>
    </row>
    <row r="8060" spans="5:6" ht="14.5" x14ac:dyDescent="0.35">
      <c r="E8060" s="7">
        <v>8056</v>
      </c>
      <c r="F8060">
        <v>31671</v>
      </c>
    </row>
    <row r="8061" spans="5:6" ht="14.5" x14ac:dyDescent="0.35">
      <c r="E8061" s="7">
        <v>8057</v>
      </c>
      <c r="F8061">
        <v>31681</v>
      </c>
    </row>
    <row r="8062" spans="5:6" ht="14.5" x14ac:dyDescent="0.35">
      <c r="E8062" s="7">
        <v>8058</v>
      </c>
      <c r="F8062">
        <v>31682</v>
      </c>
    </row>
    <row r="8063" spans="5:6" ht="14.5" x14ac:dyDescent="0.35">
      <c r="E8063" s="7">
        <v>8059</v>
      </c>
      <c r="F8063">
        <v>31672</v>
      </c>
    </row>
    <row r="8064" spans="5:6" ht="14.5" x14ac:dyDescent="0.35">
      <c r="E8064" s="7">
        <v>8060</v>
      </c>
      <c r="F8064">
        <v>31661</v>
      </c>
    </row>
    <row r="8065" spans="5:6" ht="14.5" x14ac:dyDescent="0.35">
      <c r="E8065" s="7">
        <v>8061</v>
      </c>
      <c r="F8065">
        <v>31651</v>
      </c>
    </row>
    <row r="8066" spans="5:6" ht="14.5" x14ac:dyDescent="0.35">
      <c r="E8066" s="7">
        <v>8062</v>
      </c>
      <c r="F8066">
        <v>31652</v>
      </c>
    </row>
    <row r="8067" spans="5:6" ht="14.5" x14ac:dyDescent="0.35">
      <c r="E8067" s="7">
        <v>8063</v>
      </c>
      <c r="F8067">
        <v>31643</v>
      </c>
    </row>
    <row r="8068" spans="5:6" ht="14.5" x14ac:dyDescent="0.35">
      <c r="E8068" s="7">
        <v>8064</v>
      </c>
      <c r="F8068">
        <v>31642</v>
      </c>
    </row>
    <row r="8069" spans="5:6" ht="14.5" x14ac:dyDescent="0.35">
      <c r="E8069" s="7">
        <v>8065</v>
      </c>
      <c r="F8069">
        <v>31634</v>
      </c>
    </row>
    <row r="8070" spans="5:6" ht="14.5" x14ac:dyDescent="0.35">
      <c r="E8070" s="7">
        <v>8066</v>
      </c>
      <c r="F8070">
        <v>31635</v>
      </c>
    </row>
    <row r="8071" spans="5:6" ht="14.5" x14ac:dyDescent="0.35">
      <c r="E8071" s="7">
        <v>8067</v>
      </c>
      <c r="F8071">
        <v>31626</v>
      </c>
    </row>
    <row r="8072" spans="5:6" ht="14.5" x14ac:dyDescent="0.35">
      <c r="E8072" s="7">
        <v>8068</v>
      </c>
      <c r="F8072">
        <v>31625</v>
      </c>
    </row>
    <row r="8073" spans="5:6" ht="14.5" x14ac:dyDescent="0.35">
      <c r="E8073" s="7">
        <v>8069</v>
      </c>
      <c r="F8073">
        <v>31633</v>
      </c>
    </row>
    <row r="8074" spans="5:6" ht="14.5" x14ac:dyDescent="0.35">
      <c r="E8074" s="7">
        <v>8070</v>
      </c>
      <c r="F8074">
        <v>31632</v>
      </c>
    </row>
    <row r="8075" spans="5:6" ht="14.5" x14ac:dyDescent="0.35">
      <c r="E8075" s="7">
        <v>8071</v>
      </c>
      <c r="F8075">
        <v>30102</v>
      </c>
    </row>
    <row r="8076" spans="5:6" ht="14.5" x14ac:dyDescent="0.35">
      <c r="E8076" s="7">
        <v>8072</v>
      </c>
      <c r="F8076">
        <v>31624</v>
      </c>
    </row>
    <row r="8077" spans="5:6" ht="14.5" x14ac:dyDescent="0.35">
      <c r="E8077" s="7">
        <v>8073</v>
      </c>
      <c r="F8077">
        <v>31614</v>
      </c>
    </row>
    <row r="8078" spans="5:6" ht="14.5" x14ac:dyDescent="0.35">
      <c r="E8078" s="7">
        <v>8074</v>
      </c>
      <c r="F8078">
        <v>31615</v>
      </c>
    </row>
    <row r="8079" spans="5:6" ht="14.5" x14ac:dyDescent="0.35">
      <c r="E8079" s="7">
        <v>8075</v>
      </c>
      <c r="F8079">
        <v>31616</v>
      </c>
    </row>
    <row r="8080" spans="5:6" ht="14.5" x14ac:dyDescent="0.35">
      <c r="E8080" s="7">
        <v>8076</v>
      </c>
      <c r="F8080">
        <v>31617</v>
      </c>
    </row>
    <row r="8081" spans="5:6" ht="14.5" x14ac:dyDescent="0.35">
      <c r="E8081" s="7">
        <v>8077</v>
      </c>
      <c r="F8081">
        <v>31618</v>
      </c>
    </row>
    <row r="8082" spans="5:6" ht="14.5" x14ac:dyDescent="0.35">
      <c r="E8082" s="7">
        <v>8078</v>
      </c>
      <c r="F8082">
        <v>30262</v>
      </c>
    </row>
    <row r="8083" spans="5:6" ht="14.5" x14ac:dyDescent="0.35">
      <c r="E8083" s="7">
        <v>8079</v>
      </c>
      <c r="F8083">
        <v>31619</v>
      </c>
    </row>
    <row r="8084" spans="5:6" ht="14.5" x14ac:dyDescent="0.35">
      <c r="E8084" s="7">
        <v>8080</v>
      </c>
      <c r="F8084">
        <v>31620</v>
      </c>
    </row>
    <row r="8085" spans="5:6" ht="14.5" x14ac:dyDescent="0.35">
      <c r="E8085" s="7">
        <v>8081</v>
      </c>
      <c r="F8085">
        <v>31627</v>
      </c>
    </row>
    <row r="8086" spans="5:6" ht="14.5" x14ac:dyDescent="0.35">
      <c r="E8086" s="7">
        <v>8082</v>
      </c>
      <c r="F8086">
        <v>31636</v>
      </c>
    </row>
    <row r="8087" spans="5:6" ht="14.5" x14ac:dyDescent="0.35">
      <c r="E8087" s="7">
        <v>8083</v>
      </c>
      <c r="F8087">
        <v>31644</v>
      </c>
    </row>
    <row r="8088" spans="5:6" ht="14.5" x14ac:dyDescent="0.35">
      <c r="E8088" s="7">
        <v>8084</v>
      </c>
      <c r="F8088">
        <v>31645</v>
      </c>
    </row>
    <row r="8089" spans="5:6" ht="14.5" x14ac:dyDescent="0.35">
      <c r="E8089" s="7">
        <v>8085</v>
      </c>
      <c r="F8089">
        <v>31646</v>
      </c>
    </row>
    <row r="8090" spans="5:6" ht="14.5" x14ac:dyDescent="0.35">
      <c r="E8090" s="7">
        <v>8086</v>
      </c>
      <c r="F8090">
        <v>31647</v>
      </c>
    </row>
    <row r="8091" spans="5:6" ht="14.5" x14ac:dyDescent="0.35">
      <c r="E8091" s="7">
        <v>8087</v>
      </c>
      <c r="F8091">
        <v>31648</v>
      </c>
    </row>
    <row r="8092" spans="5:6" ht="14.5" x14ac:dyDescent="0.35">
      <c r="E8092" s="7">
        <v>8088</v>
      </c>
      <c r="F8092">
        <v>31639</v>
      </c>
    </row>
    <row r="8093" spans="5:6" ht="14.5" x14ac:dyDescent="0.35">
      <c r="E8093" s="7">
        <v>8089</v>
      </c>
      <c r="F8093">
        <v>31638</v>
      </c>
    </row>
    <row r="8094" spans="5:6" ht="14.5" x14ac:dyDescent="0.35">
      <c r="E8094" s="7">
        <v>8090</v>
      </c>
      <c r="F8094">
        <v>31637</v>
      </c>
    </row>
    <row r="8095" spans="5:6" ht="14.5" x14ac:dyDescent="0.35">
      <c r="E8095" s="7">
        <v>8091</v>
      </c>
      <c r="F8095">
        <v>31629</v>
      </c>
    </row>
    <row r="8096" spans="5:6" ht="14.5" x14ac:dyDescent="0.35">
      <c r="E8096" s="7">
        <v>8092</v>
      </c>
      <c r="F8096">
        <v>31630</v>
      </c>
    </row>
    <row r="8097" spans="5:6" ht="14.5" x14ac:dyDescent="0.35">
      <c r="E8097" s="7">
        <v>8093</v>
      </c>
      <c r="F8097">
        <v>31631</v>
      </c>
    </row>
    <row r="8098" spans="5:6" ht="14.5" x14ac:dyDescent="0.35">
      <c r="E8098" s="7">
        <v>8094</v>
      </c>
      <c r="F8098">
        <v>32367</v>
      </c>
    </row>
    <row r="8099" spans="5:6" ht="14.5" x14ac:dyDescent="0.35">
      <c r="E8099" s="7">
        <v>8095</v>
      </c>
      <c r="F8099">
        <v>32366</v>
      </c>
    </row>
    <row r="8100" spans="5:6" ht="14.5" x14ac:dyDescent="0.35">
      <c r="E8100" s="7">
        <v>8096</v>
      </c>
      <c r="F8100">
        <v>32365</v>
      </c>
    </row>
    <row r="8101" spans="5:6" ht="14.5" x14ac:dyDescent="0.35">
      <c r="E8101" s="7">
        <v>8097</v>
      </c>
      <c r="F8101">
        <v>31606</v>
      </c>
    </row>
    <row r="8102" spans="5:6" ht="14.5" x14ac:dyDescent="0.35">
      <c r="E8102" s="7">
        <v>8098</v>
      </c>
      <c r="F8102">
        <v>31605</v>
      </c>
    </row>
    <row r="8103" spans="5:6" ht="14.5" x14ac:dyDescent="0.35">
      <c r="E8103" s="7">
        <v>8099</v>
      </c>
      <c r="F8103">
        <v>31613</v>
      </c>
    </row>
    <row r="8104" spans="5:6" ht="14.5" x14ac:dyDescent="0.35">
      <c r="E8104" s="7">
        <v>8100</v>
      </c>
      <c r="F8104">
        <v>31623</v>
      </c>
    </row>
    <row r="8105" spans="5:6" ht="14.5" x14ac:dyDescent="0.35">
      <c r="E8105" s="7">
        <v>8101</v>
      </c>
      <c r="F8105">
        <v>31622</v>
      </c>
    </row>
    <row r="8106" spans="5:6" ht="14.5" x14ac:dyDescent="0.35">
      <c r="E8106" s="7">
        <v>8102</v>
      </c>
      <c r="F8106">
        <v>31621</v>
      </c>
    </row>
    <row r="8107" spans="5:6" ht="14.5" x14ac:dyDescent="0.35">
      <c r="E8107" s="7">
        <v>8103</v>
      </c>
      <c r="F8107">
        <v>31628</v>
      </c>
    </row>
    <row r="8108" spans="5:6" ht="14.5" x14ac:dyDescent="0.35">
      <c r="E8108" s="7">
        <v>8104</v>
      </c>
      <c r="F8108">
        <v>30263</v>
      </c>
    </row>
    <row r="8109" spans="5:6" ht="14.5" x14ac:dyDescent="0.35">
      <c r="E8109" s="7">
        <v>8105</v>
      </c>
      <c r="F8109">
        <v>30264</v>
      </c>
    </row>
    <row r="8110" spans="5:6" ht="14.5" x14ac:dyDescent="0.35">
      <c r="E8110" s="7">
        <v>8106</v>
      </c>
      <c r="F8110">
        <v>31610</v>
      </c>
    </row>
    <row r="8111" spans="5:6" ht="14.5" x14ac:dyDescent="0.35">
      <c r="E8111" s="7">
        <v>8107</v>
      </c>
      <c r="F8111">
        <v>31611</v>
      </c>
    </row>
    <row r="8112" spans="5:6" ht="14.5" x14ac:dyDescent="0.35">
      <c r="E8112" s="7">
        <v>8108</v>
      </c>
      <c r="F8112">
        <v>31612</v>
      </c>
    </row>
    <row r="8113" spans="5:6" ht="14.5" x14ac:dyDescent="0.35">
      <c r="E8113" s="7">
        <v>8109</v>
      </c>
      <c r="F8113">
        <v>31604</v>
      </c>
    </row>
    <row r="8114" spans="5:6" ht="14.5" x14ac:dyDescent="0.35">
      <c r="E8114" s="7">
        <v>8110</v>
      </c>
      <c r="F8114">
        <v>31597</v>
      </c>
    </row>
    <row r="8115" spans="5:6" ht="14.5" x14ac:dyDescent="0.35">
      <c r="E8115" s="7">
        <v>8111</v>
      </c>
      <c r="F8115">
        <v>31598</v>
      </c>
    </row>
    <row r="8116" spans="5:6" ht="14.5" x14ac:dyDescent="0.35">
      <c r="E8116" s="7">
        <v>8112</v>
      </c>
      <c r="F8116">
        <v>31591</v>
      </c>
    </row>
    <row r="8117" spans="5:6" ht="14.5" x14ac:dyDescent="0.35">
      <c r="E8117" s="7">
        <v>8113</v>
      </c>
      <c r="F8117">
        <v>31590</v>
      </c>
    </row>
    <row r="8118" spans="5:6" ht="14.5" x14ac:dyDescent="0.35">
      <c r="E8118" s="7">
        <v>8114</v>
      </c>
      <c r="F8118">
        <v>31583</v>
      </c>
    </row>
    <row r="8119" spans="5:6" ht="14.5" x14ac:dyDescent="0.35">
      <c r="E8119" s="7">
        <v>8115</v>
      </c>
      <c r="F8119">
        <v>31584</v>
      </c>
    </row>
    <row r="8120" spans="5:6" ht="14.5" x14ac:dyDescent="0.35">
      <c r="E8120" s="7">
        <v>8116</v>
      </c>
      <c r="F8120">
        <v>31577</v>
      </c>
    </row>
    <row r="8121" spans="5:6" ht="14.5" x14ac:dyDescent="0.35">
      <c r="E8121" s="7">
        <v>8117</v>
      </c>
      <c r="F8121">
        <v>31576</v>
      </c>
    </row>
    <row r="8122" spans="5:6" ht="14.5" x14ac:dyDescent="0.35">
      <c r="E8122" s="7">
        <v>8118</v>
      </c>
      <c r="F8122">
        <v>31575</v>
      </c>
    </row>
    <row r="8123" spans="5:6" ht="14.5" x14ac:dyDescent="0.35">
      <c r="E8123" s="7">
        <v>8119</v>
      </c>
      <c r="F8123">
        <v>31574</v>
      </c>
    </row>
    <row r="8124" spans="5:6" ht="14.5" x14ac:dyDescent="0.35">
      <c r="E8124" s="7">
        <v>8120</v>
      </c>
      <c r="F8124">
        <v>31582</v>
      </c>
    </row>
    <row r="8125" spans="5:6" ht="14.5" x14ac:dyDescent="0.35">
      <c r="E8125" s="7">
        <v>8121</v>
      </c>
      <c r="F8125">
        <v>31589</v>
      </c>
    </row>
    <row r="8126" spans="5:6" ht="14.5" x14ac:dyDescent="0.35">
      <c r="E8126" s="7">
        <v>8122</v>
      </c>
      <c r="F8126">
        <v>31596</v>
      </c>
    </row>
    <row r="8127" spans="5:6" ht="14.5" x14ac:dyDescent="0.35">
      <c r="E8127" s="7">
        <v>8123</v>
      </c>
      <c r="F8127">
        <v>31603</v>
      </c>
    </row>
    <row r="8128" spans="5:6" ht="14.5" x14ac:dyDescent="0.35">
      <c r="E8128" s="7">
        <v>8124</v>
      </c>
      <c r="F8128">
        <v>31602</v>
      </c>
    </row>
    <row r="8129" spans="5:6" ht="14.5" x14ac:dyDescent="0.35">
      <c r="E8129" s="7">
        <v>8125</v>
      </c>
      <c r="F8129">
        <v>30261</v>
      </c>
    </row>
    <row r="8130" spans="5:6" ht="14.5" x14ac:dyDescent="0.35">
      <c r="E8130" s="7">
        <v>8126</v>
      </c>
      <c r="F8130">
        <v>31595</v>
      </c>
    </row>
    <row r="8131" spans="5:6" ht="14.5" x14ac:dyDescent="0.35">
      <c r="E8131" s="7">
        <v>8127</v>
      </c>
      <c r="F8131">
        <v>31588</v>
      </c>
    </row>
    <row r="8132" spans="5:6" ht="14.5" x14ac:dyDescent="0.35">
      <c r="E8132" s="7">
        <v>8128</v>
      </c>
      <c r="F8132">
        <v>31581</v>
      </c>
    </row>
    <row r="8133" spans="5:6" ht="14.5" x14ac:dyDescent="0.35">
      <c r="E8133" s="7">
        <v>8129</v>
      </c>
      <c r="F8133">
        <v>31572</v>
      </c>
    </row>
    <row r="8134" spans="5:6" ht="14.5" x14ac:dyDescent="0.35">
      <c r="E8134" s="7">
        <v>8130</v>
      </c>
      <c r="F8134">
        <v>31573</v>
      </c>
    </row>
    <row r="8135" spans="5:6" ht="14.5" x14ac:dyDescent="0.35">
      <c r="E8135" s="7">
        <v>8131</v>
      </c>
      <c r="F8135">
        <v>31566</v>
      </c>
    </row>
    <row r="8136" spans="5:6" ht="14.5" x14ac:dyDescent="0.35">
      <c r="E8136" s="7">
        <v>8132</v>
      </c>
      <c r="F8136">
        <v>31560</v>
      </c>
    </row>
    <row r="8137" spans="5:6" ht="14.5" x14ac:dyDescent="0.35">
      <c r="E8137" s="7">
        <v>8133</v>
      </c>
      <c r="F8137">
        <v>31553</v>
      </c>
    </row>
    <row r="8138" spans="5:6" ht="14.5" x14ac:dyDescent="0.35">
      <c r="E8138" s="7">
        <v>8134</v>
      </c>
      <c r="F8138">
        <v>31547</v>
      </c>
    </row>
    <row r="8139" spans="5:6" ht="14.5" x14ac:dyDescent="0.35">
      <c r="E8139" s="7">
        <v>8135</v>
      </c>
      <c r="F8139">
        <v>31541</v>
      </c>
    </row>
    <row r="8140" spans="5:6" ht="14.5" x14ac:dyDescent="0.35">
      <c r="E8140" s="7">
        <v>8136</v>
      </c>
      <c r="F8140">
        <v>31535</v>
      </c>
    </row>
    <row r="8141" spans="5:6" ht="14.5" x14ac:dyDescent="0.35">
      <c r="E8141" s="7">
        <v>8137</v>
      </c>
      <c r="F8141">
        <v>31528</v>
      </c>
    </row>
    <row r="8142" spans="5:6" ht="14.5" x14ac:dyDescent="0.35">
      <c r="E8142" s="7">
        <v>8138</v>
      </c>
      <c r="F8142">
        <v>31522</v>
      </c>
    </row>
    <row r="8143" spans="5:6" ht="14.5" x14ac:dyDescent="0.35">
      <c r="E8143" s="7">
        <v>8139</v>
      </c>
      <c r="F8143">
        <v>31516</v>
      </c>
    </row>
    <row r="8144" spans="5:6" ht="14.5" x14ac:dyDescent="0.35">
      <c r="E8144" s="7">
        <v>8140</v>
      </c>
      <c r="F8144">
        <v>31510</v>
      </c>
    </row>
    <row r="8145" spans="5:6" ht="14.5" x14ac:dyDescent="0.35">
      <c r="E8145" s="7">
        <v>8141</v>
      </c>
      <c r="F8145">
        <v>31503</v>
      </c>
    </row>
    <row r="8146" spans="5:6" ht="14.5" x14ac:dyDescent="0.35">
      <c r="E8146" s="7">
        <v>8142</v>
      </c>
      <c r="F8146">
        <v>31496</v>
      </c>
    </row>
    <row r="8147" spans="5:6" ht="14.5" x14ac:dyDescent="0.35">
      <c r="E8147" s="7">
        <v>8143</v>
      </c>
      <c r="F8147">
        <v>31489</v>
      </c>
    </row>
    <row r="8148" spans="5:6" ht="14.5" x14ac:dyDescent="0.35">
      <c r="E8148" s="7">
        <v>8144</v>
      </c>
      <c r="F8148">
        <v>31482</v>
      </c>
    </row>
    <row r="8149" spans="5:6" ht="14.5" x14ac:dyDescent="0.35">
      <c r="E8149" s="7">
        <v>8145</v>
      </c>
      <c r="F8149">
        <v>31475</v>
      </c>
    </row>
    <row r="8150" spans="5:6" ht="14.5" x14ac:dyDescent="0.35">
      <c r="E8150" s="7">
        <v>8146</v>
      </c>
      <c r="F8150">
        <v>31468</v>
      </c>
    </row>
    <row r="8151" spans="5:6" ht="14.5" x14ac:dyDescent="0.35">
      <c r="E8151" s="7">
        <v>8147</v>
      </c>
      <c r="F8151">
        <v>31462</v>
      </c>
    </row>
    <row r="8152" spans="5:6" ht="14.5" x14ac:dyDescent="0.35">
      <c r="E8152" s="7">
        <v>8148</v>
      </c>
      <c r="F8152">
        <v>31455</v>
      </c>
    </row>
    <row r="8153" spans="5:6" ht="14.5" x14ac:dyDescent="0.35">
      <c r="E8153" s="7">
        <v>8149</v>
      </c>
      <c r="F8153">
        <v>31448</v>
      </c>
    </row>
    <row r="8154" spans="5:6" ht="14.5" x14ac:dyDescent="0.35">
      <c r="E8154" s="7">
        <v>8150</v>
      </c>
      <c r="F8154">
        <v>31441</v>
      </c>
    </row>
    <row r="8155" spans="5:6" ht="14.5" x14ac:dyDescent="0.35">
      <c r="E8155" s="7">
        <v>8151</v>
      </c>
      <c r="F8155">
        <v>31435</v>
      </c>
    </row>
    <row r="8156" spans="5:6" ht="14.5" x14ac:dyDescent="0.35">
      <c r="E8156" s="7">
        <v>8152</v>
      </c>
      <c r="F8156">
        <v>31429</v>
      </c>
    </row>
    <row r="8157" spans="5:6" ht="14.5" x14ac:dyDescent="0.35">
      <c r="E8157" s="7">
        <v>8153</v>
      </c>
      <c r="F8157">
        <v>31422</v>
      </c>
    </row>
    <row r="8158" spans="5:6" ht="14.5" x14ac:dyDescent="0.35">
      <c r="E8158" s="7">
        <v>8154</v>
      </c>
      <c r="F8158">
        <v>31416</v>
      </c>
    </row>
    <row r="8159" spans="5:6" ht="14.5" x14ac:dyDescent="0.35">
      <c r="E8159" s="7">
        <v>8155</v>
      </c>
      <c r="F8159">
        <v>31410</v>
      </c>
    </row>
    <row r="8160" spans="5:6" ht="14.5" x14ac:dyDescent="0.35">
      <c r="E8160" s="7">
        <v>8156</v>
      </c>
      <c r="F8160">
        <v>31404</v>
      </c>
    </row>
    <row r="8161" spans="5:6" ht="14.5" x14ac:dyDescent="0.35">
      <c r="E8161" s="7">
        <v>8157</v>
      </c>
      <c r="F8161">
        <v>31397</v>
      </c>
    </row>
    <row r="8162" spans="5:6" ht="14.5" x14ac:dyDescent="0.35">
      <c r="E8162" s="7">
        <v>8158</v>
      </c>
      <c r="F8162">
        <v>31391</v>
      </c>
    </row>
    <row r="8163" spans="5:6" ht="14.5" x14ac:dyDescent="0.35">
      <c r="E8163" s="7">
        <v>8159</v>
      </c>
      <c r="F8163">
        <v>31385</v>
      </c>
    </row>
    <row r="8164" spans="5:6" ht="14.5" x14ac:dyDescent="0.35">
      <c r="E8164" s="7">
        <v>8160</v>
      </c>
      <c r="F8164">
        <v>31379</v>
      </c>
    </row>
    <row r="8165" spans="5:6" ht="14.5" x14ac:dyDescent="0.35">
      <c r="E8165" s="7">
        <v>8161</v>
      </c>
      <c r="F8165">
        <v>31372</v>
      </c>
    </row>
    <row r="8166" spans="5:6" ht="14.5" x14ac:dyDescent="0.35">
      <c r="E8166" s="7">
        <v>8162</v>
      </c>
      <c r="F8166">
        <v>31366</v>
      </c>
    </row>
    <row r="8167" spans="5:6" ht="14.5" x14ac:dyDescent="0.35">
      <c r="E8167" s="7">
        <v>8163</v>
      </c>
      <c r="F8167">
        <v>31360</v>
      </c>
    </row>
    <row r="8168" spans="5:6" ht="14.5" x14ac:dyDescent="0.35">
      <c r="E8168" s="7">
        <v>8164</v>
      </c>
      <c r="F8168">
        <v>31354</v>
      </c>
    </row>
    <row r="8169" spans="5:6" ht="14.5" x14ac:dyDescent="0.35">
      <c r="E8169" s="7">
        <v>8165</v>
      </c>
      <c r="F8169">
        <v>31347</v>
      </c>
    </row>
    <row r="8170" spans="5:6" ht="14.5" x14ac:dyDescent="0.35">
      <c r="E8170" s="7">
        <v>8166</v>
      </c>
      <c r="F8170">
        <v>31341</v>
      </c>
    </row>
    <row r="8171" spans="5:6" ht="14.5" x14ac:dyDescent="0.35">
      <c r="E8171" s="7">
        <v>8167</v>
      </c>
      <c r="F8171">
        <v>31335</v>
      </c>
    </row>
    <row r="8172" spans="5:6" ht="14.5" x14ac:dyDescent="0.35">
      <c r="E8172" s="7">
        <v>8168</v>
      </c>
      <c r="F8172">
        <v>31329</v>
      </c>
    </row>
    <row r="8173" spans="5:6" ht="14.5" x14ac:dyDescent="0.35">
      <c r="E8173" s="7">
        <v>8169</v>
      </c>
      <c r="F8173">
        <v>31322</v>
      </c>
    </row>
    <row r="8174" spans="5:6" ht="14.5" x14ac:dyDescent="0.35">
      <c r="E8174" s="7">
        <v>8170</v>
      </c>
      <c r="F8174">
        <v>31316</v>
      </c>
    </row>
    <row r="8175" spans="5:6" ht="14.5" x14ac:dyDescent="0.35">
      <c r="E8175" s="7">
        <v>8171</v>
      </c>
      <c r="F8175">
        <v>31310</v>
      </c>
    </row>
    <row r="8176" spans="5:6" ht="14.5" x14ac:dyDescent="0.35">
      <c r="E8176" s="7">
        <v>8172</v>
      </c>
      <c r="F8176">
        <v>31304</v>
      </c>
    </row>
    <row r="8177" spans="5:6" ht="14.5" x14ac:dyDescent="0.35">
      <c r="E8177" s="7">
        <v>8173</v>
      </c>
      <c r="F8177">
        <v>31297</v>
      </c>
    </row>
    <row r="8178" spans="5:6" ht="14.5" x14ac:dyDescent="0.35">
      <c r="E8178" s="7">
        <v>8174</v>
      </c>
      <c r="F8178">
        <v>31290</v>
      </c>
    </row>
    <row r="8179" spans="5:6" ht="14.5" x14ac:dyDescent="0.35">
      <c r="E8179" s="7">
        <v>8175</v>
      </c>
      <c r="F8179">
        <v>31283</v>
      </c>
    </row>
    <row r="8180" spans="5:6" ht="14.5" x14ac:dyDescent="0.35">
      <c r="E8180" s="7">
        <v>8176</v>
      </c>
      <c r="F8180">
        <v>31276</v>
      </c>
    </row>
    <row r="8181" spans="5:6" ht="14.5" x14ac:dyDescent="0.35">
      <c r="E8181" s="7">
        <v>8177</v>
      </c>
      <c r="F8181">
        <v>31269</v>
      </c>
    </row>
    <row r="8182" spans="5:6" ht="14.5" x14ac:dyDescent="0.35">
      <c r="E8182" s="7">
        <v>8178</v>
      </c>
      <c r="F8182">
        <v>31262</v>
      </c>
    </row>
    <row r="8183" spans="5:6" ht="14.5" x14ac:dyDescent="0.35">
      <c r="E8183" s="7">
        <v>8179</v>
      </c>
      <c r="F8183">
        <v>31256</v>
      </c>
    </row>
    <row r="8184" spans="5:6" ht="14.5" x14ac:dyDescent="0.35">
      <c r="E8184" s="7">
        <v>8180</v>
      </c>
      <c r="F8184">
        <v>31249</v>
      </c>
    </row>
    <row r="8185" spans="5:6" ht="14.5" x14ac:dyDescent="0.35">
      <c r="E8185" s="7">
        <v>8181</v>
      </c>
      <c r="F8185">
        <v>31242</v>
      </c>
    </row>
    <row r="8186" spans="5:6" ht="14.5" x14ac:dyDescent="0.35">
      <c r="E8186" s="7">
        <v>8182</v>
      </c>
      <c r="F8186">
        <v>31235</v>
      </c>
    </row>
    <row r="8187" spans="5:6" ht="14.5" x14ac:dyDescent="0.35">
      <c r="E8187" s="7">
        <v>8183</v>
      </c>
      <c r="F8187">
        <v>31229</v>
      </c>
    </row>
    <row r="8188" spans="5:6" ht="14.5" x14ac:dyDescent="0.35">
      <c r="E8188" s="7">
        <v>8184</v>
      </c>
      <c r="F8188">
        <v>31223</v>
      </c>
    </row>
    <row r="8189" spans="5:6" ht="14.5" x14ac:dyDescent="0.35">
      <c r="E8189" s="7">
        <v>8185</v>
      </c>
      <c r="F8189">
        <v>31216</v>
      </c>
    </row>
    <row r="8190" spans="5:6" ht="14.5" x14ac:dyDescent="0.35">
      <c r="E8190" s="7">
        <v>8186</v>
      </c>
      <c r="F8190">
        <v>31210</v>
      </c>
    </row>
    <row r="8191" spans="5:6" ht="14.5" x14ac:dyDescent="0.35">
      <c r="E8191" s="7">
        <v>8187</v>
      </c>
      <c r="F8191">
        <v>31204</v>
      </c>
    </row>
    <row r="8192" spans="5:6" ht="14.5" x14ac:dyDescent="0.35">
      <c r="E8192" s="7">
        <v>8188</v>
      </c>
      <c r="F8192">
        <v>31198</v>
      </c>
    </row>
    <row r="8193" spans="5:6" ht="14.5" x14ac:dyDescent="0.35">
      <c r="E8193" s="7">
        <v>8189</v>
      </c>
      <c r="F8193">
        <v>31191</v>
      </c>
    </row>
    <row r="8194" spans="5:6" ht="14.5" x14ac:dyDescent="0.35">
      <c r="E8194" s="7">
        <v>8190</v>
      </c>
      <c r="F8194">
        <v>31185</v>
      </c>
    </row>
    <row r="8195" spans="5:6" ht="14.5" x14ac:dyDescent="0.35">
      <c r="E8195" s="7">
        <v>8191</v>
      </c>
      <c r="F8195">
        <v>31179</v>
      </c>
    </row>
    <row r="8196" spans="5:6" ht="14.5" x14ac:dyDescent="0.35">
      <c r="E8196" s="7">
        <v>8192</v>
      </c>
      <c r="F8196">
        <v>31173</v>
      </c>
    </row>
    <row r="8197" spans="5:6" ht="14.5" x14ac:dyDescent="0.35">
      <c r="E8197" s="7">
        <v>8193</v>
      </c>
      <c r="F8197">
        <v>31166</v>
      </c>
    </row>
    <row r="8198" spans="5:6" ht="14.5" x14ac:dyDescent="0.35">
      <c r="E8198" s="7">
        <v>8194</v>
      </c>
      <c r="F8198">
        <v>31160</v>
      </c>
    </row>
    <row r="8199" spans="5:6" ht="14.5" x14ac:dyDescent="0.35">
      <c r="E8199" s="7">
        <v>8195</v>
      </c>
      <c r="F8199">
        <v>31154</v>
      </c>
    </row>
    <row r="8200" spans="5:6" ht="14.5" x14ac:dyDescent="0.35">
      <c r="E8200" s="7">
        <v>8196</v>
      </c>
      <c r="F8200">
        <v>31148</v>
      </c>
    </row>
    <row r="8201" spans="5:6" ht="14.5" x14ac:dyDescent="0.35">
      <c r="E8201" s="7">
        <v>8197</v>
      </c>
      <c r="F8201">
        <v>31141</v>
      </c>
    </row>
    <row r="8202" spans="5:6" ht="14.5" x14ac:dyDescent="0.35">
      <c r="E8202" s="7">
        <v>8198</v>
      </c>
      <c r="F8202">
        <v>31135</v>
      </c>
    </row>
    <row r="8203" spans="5:6" ht="14.5" x14ac:dyDescent="0.35">
      <c r="E8203" s="7">
        <v>8199</v>
      </c>
      <c r="F8203">
        <v>31129</v>
      </c>
    </row>
    <row r="8204" spans="5:6" ht="14.5" x14ac:dyDescent="0.35">
      <c r="E8204" s="7">
        <v>8200</v>
      </c>
      <c r="F8204">
        <v>31123</v>
      </c>
    </row>
    <row r="8205" spans="5:6" ht="14.5" x14ac:dyDescent="0.35">
      <c r="E8205" s="7">
        <v>8201</v>
      </c>
      <c r="F8205">
        <v>31116</v>
      </c>
    </row>
    <row r="8206" spans="5:6" ht="14.5" x14ac:dyDescent="0.35">
      <c r="E8206" s="7">
        <v>8202</v>
      </c>
      <c r="F8206">
        <v>31110</v>
      </c>
    </row>
    <row r="8207" spans="5:6" ht="14.5" x14ac:dyDescent="0.35">
      <c r="E8207" s="7">
        <v>8203</v>
      </c>
      <c r="F8207">
        <v>31104</v>
      </c>
    </row>
    <row r="8208" spans="5:6" ht="14.5" x14ac:dyDescent="0.35">
      <c r="E8208" s="7">
        <v>8204</v>
      </c>
      <c r="F8208">
        <v>31098</v>
      </c>
    </row>
    <row r="8209" spans="5:6" ht="14.5" x14ac:dyDescent="0.35">
      <c r="E8209" s="7">
        <v>8205</v>
      </c>
      <c r="F8209">
        <v>31091</v>
      </c>
    </row>
    <row r="8210" spans="5:6" ht="14.5" x14ac:dyDescent="0.35">
      <c r="E8210" s="7">
        <v>8206</v>
      </c>
      <c r="F8210">
        <v>31084</v>
      </c>
    </row>
    <row r="8211" spans="5:6" ht="14.5" x14ac:dyDescent="0.35">
      <c r="E8211" s="7">
        <v>8207</v>
      </c>
      <c r="F8211">
        <v>31077</v>
      </c>
    </row>
    <row r="8212" spans="5:6" ht="14.5" x14ac:dyDescent="0.35">
      <c r="E8212" s="7">
        <v>8208</v>
      </c>
      <c r="F8212">
        <v>31070</v>
      </c>
    </row>
    <row r="8213" spans="5:6" ht="14.5" x14ac:dyDescent="0.35">
      <c r="E8213" s="7">
        <v>8209</v>
      </c>
      <c r="F8213">
        <v>31063</v>
      </c>
    </row>
    <row r="8214" spans="5:6" ht="14.5" x14ac:dyDescent="0.35">
      <c r="E8214" s="7">
        <v>8210</v>
      </c>
      <c r="F8214">
        <v>31056</v>
      </c>
    </row>
    <row r="8215" spans="5:6" ht="14.5" x14ac:dyDescent="0.35">
      <c r="E8215" s="7">
        <v>8211</v>
      </c>
      <c r="F8215">
        <v>31050</v>
      </c>
    </row>
    <row r="8216" spans="5:6" ht="14.5" x14ac:dyDescent="0.35">
      <c r="E8216" s="7">
        <v>8212</v>
      </c>
      <c r="F8216">
        <v>31043</v>
      </c>
    </row>
    <row r="8217" spans="5:6" ht="14.5" x14ac:dyDescent="0.35">
      <c r="E8217" s="7">
        <v>8213</v>
      </c>
      <c r="F8217">
        <v>31036</v>
      </c>
    </row>
    <row r="8218" spans="5:6" ht="14.5" x14ac:dyDescent="0.35">
      <c r="E8218" s="7">
        <v>8214</v>
      </c>
      <c r="F8218">
        <v>31029</v>
      </c>
    </row>
    <row r="8219" spans="5:6" ht="14.5" x14ac:dyDescent="0.35">
      <c r="E8219" s="7">
        <v>8215</v>
      </c>
      <c r="F8219">
        <v>31023</v>
      </c>
    </row>
    <row r="8220" spans="5:6" ht="14.5" x14ac:dyDescent="0.35">
      <c r="E8220" s="7">
        <v>8216</v>
      </c>
      <c r="F8220">
        <v>31017</v>
      </c>
    </row>
    <row r="8221" spans="5:6" ht="14.5" x14ac:dyDescent="0.35">
      <c r="E8221" s="7">
        <v>8217</v>
      </c>
      <c r="F8221">
        <v>31010</v>
      </c>
    </row>
    <row r="8222" spans="5:6" ht="14.5" x14ac:dyDescent="0.35">
      <c r="E8222" s="7">
        <v>8218</v>
      </c>
      <c r="F8222">
        <v>31004</v>
      </c>
    </row>
    <row r="8223" spans="5:6" ht="14.5" x14ac:dyDescent="0.35">
      <c r="E8223" s="7">
        <v>8219</v>
      </c>
      <c r="F8223">
        <v>30998</v>
      </c>
    </row>
    <row r="8224" spans="5:6" ht="14.5" x14ac:dyDescent="0.35">
      <c r="E8224" s="7">
        <v>8220</v>
      </c>
      <c r="F8224">
        <v>30992</v>
      </c>
    </row>
    <row r="8225" spans="5:6" ht="14.5" x14ac:dyDescent="0.35">
      <c r="E8225" s="7">
        <v>8221</v>
      </c>
      <c r="F8225">
        <v>30985</v>
      </c>
    </row>
    <row r="8226" spans="5:6" ht="14.5" x14ac:dyDescent="0.35">
      <c r="E8226" s="7">
        <v>8222</v>
      </c>
      <c r="F8226">
        <v>30979</v>
      </c>
    </row>
    <row r="8227" spans="5:6" ht="14.5" x14ac:dyDescent="0.35">
      <c r="E8227" s="7">
        <v>8223</v>
      </c>
      <c r="F8227">
        <v>30973</v>
      </c>
    </row>
    <row r="8228" spans="5:6" ht="14.5" x14ac:dyDescent="0.35">
      <c r="E8228" s="7">
        <v>8224</v>
      </c>
      <c r="F8228">
        <v>30967</v>
      </c>
    </row>
    <row r="8229" spans="5:6" ht="14.5" x14ac:dyDescent="0.35">
      <c r="E8229" s="7">
        <v>8225</v>
      </c>
      <c r="F8229">
        <v>30960</v>
      </c>
    </row>
    <row r="8230" spans="5:6" ht="14.5" x14ac:dyDescent="0.35">
      <c r="E8230" s="7">
        <v>8226</v>
      </c>
      <c r="F8230">
        <v>30954</v>
      </c>
    </row>
    <row r="8231" spans="5:6" ht="14.5" x14ac:dyDescent="0.35">
      <c r="E8231" s="7">
        <v>8227</v>
      </c>
      <c r="F8231">
        <v>30948</v>
      </c>
    </row>
    <row r="8232" spans="5:6" ht="14.5" x14ac:dyDescent="0.35">
      <c r="E8232" s="7">
        <v>8228</v>
      </c>
      <c r="F8232">
        <v>30942</v>
      </c>
    </row>
    <row r="8233" spans="5:6" ht="14.5" x14ac:dyDescent="0.35">
      <c r="E8233" s="7">
        <v>8229</v>
      </c>
      <c r="F8233">
        <v>30935</v>
      </c>
    </row>
    <row r="8234" spans="5:6" ht="14.5" x14ac:dyDescent="0.35">
      <c r="E8234" s="7">
        <v>8230</v>
      </c>
      <c r="F8234">
        <v>30929</v>
      </c>
    </row>
    <row r="8235" spans="5:6" ht="14.5" x14ac:dyDescent="0.35">
      <c r="E8235" s="7">
        <v>8231</v>
      </c>
      <c r="F8235">
        <v>30923</v>
      </c>
    </row>
    <row r="8236" spans="5:6" ht="14.5" x14ac:dyDescent="0.35">
      <c r="E8236" s="7">
        <v>8232</v>
      </c>
      <c r="F8236">
        <v>30917</v>
      </c>
    </row>
    <row r="8237" spans="5:6" ht="14.5" x14ac:dyDescent="0.35">
      <c r="E8237" s="7">
        <v>8233</v>
      </c>
      <c r="F8237">
        <v>30910</v>
      </c>
    </row>
    <row r="8238" spans="5:6" ht="14.5" x14ac:dyDescent="0.35">
      <c r="E8238" s="7">
        <v>8234</v>
      </c>
      <c r="F8238">
        <v>30199</v>
      </c>
    </row>
    <row r="8239" spans="5:6" ht="14.5" x14ac:dyDescent="0.35">
      <c r="E8239" s="7">
        <v>8235</v>
      </c>
      <c r="F8239">
        <v>30900</v>
      </c>
    </row>
    <row r="8240" spans="5:6" ht="14.5" x14ac:dyDescent="0.35">
      <c r="E8240" s="7">
        <v>8236</v>
      </c>
      <c r="F8240">
        <v>30901</v>
      </c>
    </row>
    <row r="8241" spans="5:6" ht="14.5" x14ac:dyDescent="0.35">
      <c r="E8241" s="7">
        <v>8237</v>
      </c>
      <c r="F8241">
        <v>30200</v>
      </c>
    </row>
    <row r="8242" spans="5:6" ht="14.5" x14ac:dyDescent="0.35">
      <c r="E8242" s="7">
        <v>8238</v>
      </c>
      <c r="F8242">
        <v>30911</v>
      </c>
    </row>
    <row r="8243" spans="5:6" ht="14.5" x14ac:dyDescent="0.35">
      <c r="E8243" s="7">
        <v>8239</v>
      </c>
      <c r="F8243">
        <v>30918</v>
      </c>
    </row>
    <row r="8244" spans="5:6" ht="14.5" x14ac:dyDescent="0.35">
      <c r="E8244" s="7">
        <v>8240</v>
      </c>
      <c r="F8244">
        <v>30924</v>
      </c>
    </row>
    <row r="8245" spans="5:6" ht="14.5" x14ac:dyDescent="0.35">
      <c r="E8245" s="7">
        <v>8241</v>
      </c>
      <c r="F8245">
        <v>30930</v>
      </c>
    </row>
    <row r="8246" spans="5:6" ht="14.5" x14ac:dyDescent="0.35">
      <c r="E8246" s="7">
        <v>8242</v>
      </c>
      <c r="F8246">
        <v>30936</v>
      </c>
    </row>
    <row r="8247" spans="5:6" ht="14.5" x14ac:dyDescent="0.35">
      <c r="E8247" s="7">
        <v>8243</v>
      </c>
      <c r="F8247">
        <v>30943</v>
      </c>
    </row>
    <row r="8248" spans="5:6" ht="14.5" x14ac:dyDescent="0.35">
      <c r="E8248" s="7">
        <v>8244</v>
      </c>
      <c r="F8248">
        <v>30949</v>
      </c>
    </row>
    <row r="8249" spans="5:6" ht="14.5" x14ac:dyDescent="0.35">
      <c r="E8249" s="7">
        <v>8245</v>
      </c>
      <c r="F8249">
        <v>30955</v>
      </c>
    </row>
    <row r="8250" spans="5:6" ht="14.5" x14ac:dyDescent="0.35">
      <c r="E8250" s="7">
        <v>8246</v>
      </c>
      <c r="F8250">
        <v>30961</v>
      </c>
    </row>
    <row r="8251" spans="5:6" ht="14.5" x14ac:dyDescent="0.35">
      <c r="E8251" s="7">
        <v>8247</v>
      </c>
      <c r="F8251">
        <v>30968</v>
      </c>
    </row>
    <row r="8252" spans="5:6" ht="14.5" x14ac:dyDescent="0.35">
      <c r="E8252" s="7">
        <v>8248</v>
      </c>
      <c r="F8252">
        <v>30974</v>
      </c>
    </row>
    <row r="8253" spans="5:6" ht="14.5" x14ac:dyDescent="0.35">
      <c r="E8253" s="7">
        <v>8249</v>
      </c>
      <c r="F8253">
        <v>30980</v>
      </c>
    </row>
    <row r="8254" spans="5:6" ht="14.5" x14ac:dyDescent="0.35">
      <c r="E8254" s="7">
        <v>8250</v>
      </c>
      <c r="F8254">
        <v>30986</v>
      </c>
    </row>
    <row r="8255" spans="5:6" ht="14.5" x14ac:dyDescent="0.35">
      <c r="E8255" s="7">
        <v>8251</v>
      </c>
      <c r="F8255">
        <v>30993</v>
      </c>
    </row>
    <row r="8256" spans="5:6" ht="14.5" x14ac:dyDescent="0.35">
      <c r="E8256" s="7">
        <v>8252</v>
      </c>
      <c r="F8256">
        <v>30999</v>
      </c>
    </row>
    <row r="8257" spans="5:6" ht="14.5" x14ac:dyDescent="0.35">
      <c r="E8257" s="7">
        <v>8253</v>
      </c>
      <c r="F8257">
        <v>31005</v>
      </c>
    </row>
    <row r="8258" spans="5:6" ht="14.5" x14ac:dyDescent="0.35">
      <c r="E8258" s="7">
        <v>8254</v>
      </c>
      <c r="F8258">
        <v>31011</v>
      </c>
    </row>
    <row r="8259" spans="5:6" ht="14.5" x14ac:dyDescent="0.35">
      <c r="E8259" s="7">
        <v>8255</v>
      </c>
      <c r="F8259">
        <v>31018</v>
      </c>
    </row>
    <row r="8260" spans="5:6" ht="14.5" x14ac:dyDescent="0.35">
      <c r="E8260" s="7">
        <v>8256</v>
      </c>
      <c r="F8260">
        <v>31024</v>
      </c>
    </row>
    <row r="8261" spans="5:6" ht="14.5" x14ac:dyDescent="0.35">
      <c r="E8261" s="7">
        <v>8257</v>
      </c>
      <c r="F8261">
        <v>31030</v>
      </c>
    </row>
    <row r="8262" spans="5:6" ht="14.5" x14ac:dyDescent="0.35">
      <c r="E8262" s="7">
        <v>8258</v>
      </c>
      <c r="F8262">
        <v>31037</v>
      </c>
    </row>
    <row r="8263" spans="5:6" ht="14.5" x14ac:dyDescent="0.35">
      <c r="E8263" s="7">
        <v>8259</v>
      </c>
      <c r="F8263">
        <v>31044</v>
      </c>
    </row>
    <row r="8264" spans="5:6" ht="14.5" x14ac:dyDescent="0.35">
      <c r="E8264" s="7">
        <v>8260</v>
      </c>
      <c r="F8264">
        <v>31051</v>
      </c>
    </row>
    <row r="8265" spans="5:6" ht="14.5" x14ac:dyDescent="0.35">
      <c r="E8265" s="7">
        <v>8261</v>
      </c>
      <c r="F8265">
        <v>31057</v>
      </c>
    </row>
    <row r="8266" spans="5:6" ht="14.5" x14ac:dyDescent="0.35">
      <c r="E8266" s="7">
        <v>8262</v>
      </c>
      <c r="F8266">
        <v>31064</v>
      </c>
    </row>
    <row r="8267" spans="5:6" ht="14.5" x14ac:dyDescent="0.35">
      <c r="E8267" s="7">
        <v>8263</v>
      </c>
      <c r="F8267">
        <v>31071</v>
      </c>
    </row>
    <row r="8268" spans="5:6" ht="14.5" x14ac:dyDescent="0.35">
      <c r="E8268" s="7">
        <v>8264</v>
      </c>
      <c r="F8268">
        <v>31078</v>
      </c>
    </row>
    <row r="8269" spans="5:6" ht="14.5" x14ac:dyDescent="0.35">
      <c r="E8269" s="7">
        <v>8265</v>
      </c>
      <c r="F8269">
        <v>31085</v>
      </c>
    </row>
    <row r="8270" spans="5:6" ht="14.5" x14ac:dyDescent="0.35">
      <c r="E8270" s="7">
        <v>8266</v>
      </c>
      <c r="F8270">
        <v>31092</v>
      </c>
    </row>
    <row r="8271" spans="5:6" ht="14.5" x14ac:dyDescent="0.35">
      <c r="E8271" s="7">
        <v>8267</v>
      </c>
      <c r="F8271">
        <v>31099</v>
      </c>
    </row>
    <row r="8272" spans="5:6" ht="14.5" x14ac:dyDescent="0.35">
      <c r="E8272" s="7">
        <v>8268</v>
      </c>
      <c r="F8272">
        <v>31105</v>
      </c>
    </row>
    <row r="8273" spans="5:6" ht="14.5" x14ac:dyDescent="0.35">
      <c r="E8273" s="7">
        <v>8269</v>
      </c>
      <c r="F8273">
        <v>31111</v>
      </c>
    </row>
    <row r="8274" spans="5:6" ht="14.5" x14ac:dyDescent="0.35">
      <c r="E8274" s="7">
        <v>8270</v>
      </c>
      <c r="F8274">
        <v>31117</v>
      </c>
    </row>
    <row r="8275" spans="5:6" ht="14.5" x14ac:dyDescent="0.35">
      <c r="E8275" s="7">
        <v>8271</v>
      </c>
      <c r="F8275">
        <v>31124</v>
      </c>
    </row>
    <row r="8276" spans="5:6" ht="14.5" x14ac:dyDescent="0.35">
      <c r="E8276" s="7">
        <v>8272</v>
      </c>
      <c r="F8276">
        <v>31130</v>
      </c>
    </row>
    <row r="8277" spans="5:6" ht="14.5" x14ac:dyDescent="0.35">
      <c r="E8277" s="7">
        <v>8273</v>
      </c>
      <c r="F8277">
        <v>31136</v>
      </c>
    </row>
    <row r="8278" spans="5:6" ht="14.5" x14ac:dyDescent="0.35">
      <c r="E8278" s="7">
        <v>8274</v>
      </c>
      <c r="F8278">
        <v>31142</v>
      </c>
    </row>
    <row r="8279" spans="5:6" ht="14.5" x14ac:dyDescent="0.35">
      <c r="E8279" s="7">
        <v>8275</v>
      </c>
      <c r="F8279">
        <v>31149</v>
      </c>
    </row>
    <row r="8280" spans="5:6" ht="14.5" x14ac:dyDescent="0.35">
      <c r="E8280" s="7">
        <v>8276</v>
      </c>
      <c r="F8280">
        <v>31155</v>
      </c>
    </row>
    <row r="8281" spans="5:6" ht="14.5" x14ac:dyDescent="0.35">
      <c r="E8281" s="7">
        <v>8277</v>
      </c>
      <c r="F8281">
        <v>31161</v>
      </c>
    </row>
    <row r="8282" spans="5:6" ht="14.5" x14ac:dyDescent="0.35">
      <c r="E8282" s="7">
        <v>8278</v>
      </c>
      <c r="F8282">
        <v>31167</v>
      </c>
    </row>
    <row r="8283" spans="5:6" ht="14.5" x14ac:dyDescent="0.35">
      <c r="E8283" s="7">
        <v>8279</v>
      </c>
      <c r="F8283">
        <v>31174</v>
      </c>
    </row>
    <row r="8284" spans="5:6" ht="14.5" x14ac:dyDescent="0.35">
      <c r="E8284" s="7">
        <v>8280</v>
      </c>
      <c r="F8284">
        <v>31180</v>
      </c>
    </row>
    <row r="8285" spans="5:6" ht="14.5" x14ac:dyDescent="0.35">
      <c r="E8285" s="7">
        <v>8281</v>
      </c>
      <c r="F8285">
        <v>31186</v>
      </c>
    </row>
    <row r="8286" spans="5:6" ht="14.5" x14ac:dyDescent="0.35">
      <c r="E8286" s="7">
        <v>8282</v>
      </c>
      <c r="F8286">
        <v>31192</v>
      </c>
    </row>
    <row r="8287" spans="5:6" ht="14.5" x14ac:dyDescent="0.35">
      <c r="E8287" s="7">
        <v>8283</v>
      </c>
      <c r="F8287">
        <v>31199</v>
      </c>
    </row>
    <row r="8288" spans="5:6" ht="14.5" x14ac:dyDescent="0.35">
      <c r="E8288" s="7">
        <v>8284</v>
      </c>
      <c r="F8288">
        <v>31205</v>
      </c>
    </row>
    <row r="8289" spans="5:6" ht="14.5" x14ac:dyDescent="0.35">
      <c r="E8289" s="7">
        <v>8285</v>
      </c>
      <c r="F8289">
        <v>31211</v>
      </c>
    </row>
    <row r="8290" spans="5:6" ht="14.5" x14ac:dyDescent="0.35">
      <c r="E8290" s="7">
        <v>8286</v>
      </c>
      <c r="F8290">
        <v>31217</v>
      </c>
    </row>
    <row r="8291" spans="5:6" ht="14.5" x14ac:dyDescent="0.35">
      <c r="E8291" s="7">
        <v>8287</v>
      </c>
      <c r="F8291">
        <v>31224</v>
      </c>
    </row>
    <row r="8292" spans="5:6" ht="14.5" x14ac:dyDescent="0.35">
      <c r="E8292" s="7">
        <v>8288</v>
      </c>
      <c r="F8292">
        <v>31230</v>
      </c>
    </row>
    <row r="8293" spans="5:6" ht="14.5" x14ac:dyDescent="0.35">
      <c r="E8293" s="7">
        <v>8289</v>
      </c>
      <c r="F8293">
        <v>31236</v>
      </c>
    </row>
    <row r="8294" spans="5:6" ht="14.5" x14ac:dyDescent="0.35">
      <c r="E8294" s="7">
        <v>8290</v>
      </c>
      <c r="F8294">
        <v>31243</v>
      </c>
    </row>
    <row r="8295" spans="5:6" ht="14.5" x14ac:dyDescent="0.35">
      <c r="E8295" s="7">
        <v>8291</v>
      </c>
      <c r="F8295">
        <v>31250</v>
      </c>
    </row>
    <row r="8296" spans="5:6" ht="14.5" x14ac:dyDescent="0.35">
      <c r="E8296" s="7">
        <v>8292</v>
      </c>
      <c r="F8296">
        <v>31257</v>
      </c>
    </row>
    <row r="8297" spans="5:6" ht="14.5" x14ac:dyDescent="0.35">
      <c r="E8297" s="7">
        <v>8293</v>
      </c>
      <c r="F8297">
        <v>31263</v>
      </c>
    </row>
    <row r="8298" spans="5:6" ht="14.5" x14ac:dyDescent="0.35">
      <c r="E8298" s="7">
        <v>8294</v>
      </c>
      <c r="F8298">
        <v>31270</v>
      </c>
    </row>
    <row r="8299" spans="5:6" ht="14.5" x14ac:dyDescent="0.35">
      <c r="E8299" s="7">
        <v>8295</v>
      </c>
      <c r="F8299">
        <v>31277</v>
      </c>
    </row>
    <row r="8300" spans="5:6" ht="14.5" x14ac:dyDescent="0.35">
      <c r="E8300" s="7">
        <v>8296</v>
      </c>
      <c r="F8300">
        <v>31284</v>
      </c>
    </row>
    <row r="8301" spans="5:6" ht="14.5" x14ac:dyDescent="0.35">
      <c r="E8301" s="7">
        <v>8297</v>
      </c>
      <c r="F8301">
        <v>31291</v>
      </c>
    </row>
    <row r="8302" spans="5:6" ht="14.5" x14ac:dyDescent="0.35">
      <c r="E8302" s="7">
        <v>8298</v>
      </c>
      <c r="F8302">
        <v>31298</v>
      </c>
    </row>
    <row r="8303" spans="5:6" ht="14.5" x14ac:dyDescent="0.35">
      <c r="E8303" s="7">
        <v>8299</v>
      </c>
      <c r="F8303">
        <v>31305</v>
      </c>
    </row>
    <row r="8304" spans="5:6" ht="14.5" x14ac:dyDescent="0.35">
      <c r="E8304" s="7">
        <v>8300</v>
      </c>
      <c r="F8304">
        <v>31311</v>
      </c>
    </row>
    <row r="8305" spans="5:6" ht="14.5" x14ac:dyDescent="0.35">
      <c r="E8305" s="7">
        <v>8301</v>
      </c>
      <c r="F8305">
        <v>31317</v>
      </c>
    </row>
    <row r="8306" spans="5:6" ht="14.5" x14ac:dyDescent="0.35">
      <c r="E8306" s="7">
        <v>8302</v>
      </c>
      <c r="F8306">
        <v>31323</v>
      </c>
    </row>
    <row r="8307" spans="5:6" ht="14.5" x14ac:dyDescent="0.35">
      <c r="E8307" s="7">
        <v>8303</v>
      </c>
      <c r="F8307">
        <v>31330</v>
      </c>
    </row>
    <row r="8308" spans="5:6" ht="14.5" x14ac:dyDescent="0.35">
      <c r="E8308" s="7">
        <v>8304</v>
      </c>
      <c r="F8308">
        <v>31336</v>
      </c>
    </row>
    <row r="8309" spans="5:6" ht="14.5" x14ac:dyDescent="0.35">
      <c r="E8309" s="7">
        <v>8305</v>
      </c>
      <c r="F8309">
        <v>31342</v>
      </c>
    </row>
    <row r="8310" spans="5:6" ht="14.5" x14ac:dyDescent="0.35">
      <c r="E8310" s="7">
        <v>8306</v>
      </c>
      <c r="F8310">
        <v>31348</v>
      </c>
    </row>
    <row r="8311" spans="5:6" ht="14.5" x14ac:dyDescent="0.35">
      <c r="E8311" s="7">
        <v>8307</v>
      </c>
      <c r="F8311">
        <v>31355</v>
      </c>
    </row>
    <row r="8312" spans="5:6" ht="14.5" x14ac:dyDescent="0.35">
      <c r="E8312" s="7">
        <v>8308</v>
      </c>
      <c r="F8312">
        <v>31361</v>
      </c>
    </row>
    <row r="8313" spans="5:6" ht="14.5" x14ac:dyDescent="0.35">
      <c r="E8313" s="7">
        <v>8309</v>
      </c>
      <c r="F8313">
        <v>31367</v>
      </c>
    </row>
    <row r="8314" spans="5:6" ht="14.5" x14ac:dyDescent="0.35">
      <c r="E8314" s="7">
        <v>8310</v>
      </c>
      <c r="F8314">
        <v>31373</v>
      </c>
    </row>
    <row r="8315" spans="5:6" ht="14.5" x14ac:dyDescent="0.35">
      <c r="E8315" s="7">
        <v>8311</v>
      </c>
      <c r="F8315">
        <v>31380</v>
      </c>
    </row>
    <row r="8316" spans="5:6" ht="14.5" x14ac:dyDescent="0.35">
      <c r="E8316" s="7">
        <v>8312</v>
      </c>
      <c r="F8316">
        <v>31386</v>
      </c>
    </row>
    <row r="8317" spans="5:6" ht="14.5" x14ac:dyDescent="0.35">
      <c r="E8317" s="7">
        <v>8313</v>
      </c>
      <c r="F8317">
        <v>31392</v>
      </c>
    </row>
    <row r="8318" spans="5:6" ht="14.5" x14ac:dyDescent="0.35">
      <c r="E8318" s="7">
        <v>8314</v>
      </c>
      <c r="F8318">
        <v>31398</v>
      </c>
    </row>
    <row r="8319" spans="5:6" ht="14.5" x14ac:dyDescent="0.35">
      <c r="E8319" s="7">
        <v>8315</v>
      </c>
      <c r="F8319">
        <v>31405</v>
      </c>
    </row>
    <row r="8320" spans="5:6" ht="14.5" x14ac:dyDescent="0.35">
      <c r="E8320" s="7">
        <v>8316</v>
      </c>
      <c r="F8320">
        <v>31411</v>
      </c>
    </row>
    <row r="8321" spans="5:6" ht="14.5" x14ac:dyDescent="0.35">
      <c r="E8321" s="7">
        <v>8317</v>
      </c>
      <c r="F8321">
        <v>31417</v>
      </c>
    </row>
    <row r="8322" spans="5:6" ht="14.5" x14ac:dyDescent="0.35">
      <c r="E8322" s="7">
        <v>8318</v>
      </c>
      <c r="F8322">
        <v>31423</v>
      </c>
    </row>
    <row r="8323" spans="5:6" ht="14.5" x14ac:dyDescent="0.35">
      <c r="E8323" s="7">
        <v>8319</v>
      </c>
      <c r="F8323">
        <v>31430</v>
      </c>
    </row>
    <row r="8324" spans="5:6" ht="14.5" x14ac:dyDescent="0.35">
      <c r="E8324" s="7">
        <v>8320</v>
      </c>
      <c r="F8324">
        <v>31436</v>
      </c>
    </row>
    <row r="8325" spans="5:6" ht="14.5" x14ac:dyDescent="0.35">
      <c r="E8325" s="7">
        <v>8321</v>
      </c>
      <c r="F8325">
        <v>31442</v>
      </c>
    </row>
    <row r="8326" spans="5:6" ht="14.5" x14ac:dyDescent="0.35">
      <c r="E8326" s="7">
        <v>8322</v>
      </c>
      <c r="F8326">
        <v>31449</v>
      </c>
    </row>
    <row r="8327" spans="5:6" ht="14.5" x14ac:dyDescent="0.35">
      <c r="E8327" s="7">
        <v>8323</v>
      </c>
      <c r="F8327">
        <v>31456</v>
      </c>
    </row>
    <row r="8328" spans="5:6" ht="14.5" x14ac:dyDescent="0.35">
      <c r="E8328" s="7">
        <v>8324</v>
      </c>
      <c r="F8328">
        <v>31463</v>
      </c>
    </row>
    <row r="8329" spans="5:6" ht="14.5" x14ac:dyDescent="0.35">
      <c r="E8329" s="7">
        <v>8325</v>
      </c>
      <c r="F8329">
        <v>31469</v>
      </c>
    </row>
    <row r="8330" spans="5:6" ht="14.5" x14ac:dyDescent="0.35">
      <c r="E8330" s="7">
        <v>8326</v>
      </c>
      <c r="F8330">
        <v>31476</v>
      </c>
    </row>
    <row r="8331" spans="5:6" ht="14.5" x14ac:dyDescent="0.35">
      <c r="E8331" s="7">
        <v>8327</v>
      </c>
      <c r="F8331">
        <v>31483</v>
      </c>
    </row>
    <row r="8332" spans="5:6" ht="14.5" x14ac:dyDescent="0.35">
      <c r="E8332" s="7">
        <v>8328</v>
      </c>
      <c r="F8332">
        <v>31490</v>
      </c>
    </row>
    <row r="8333" spans="5:6" ht="14.5" x14ac:dyDescent="0.35">
      <c r="E8333" s="7">
        <v>8329</v>
      </c>
      <c r="F8333">
        <v>31497</v>
      </c>
    </row>
    <row r="8334" spans="5:6" ht="14.5" x14ac:dyDescent="0.35">
      <c r="E8334" s="7">
        <v>8330</v>
      </c>
      <c r="F8334">
        <v>31504</v>
      </c>
    </row>
    <row r="8335" spans="5:6" ht="14.5" x14ac:dyDescent="0.35">
      <c r="E8335" s="7">
        <v>8331</v>
      </c>
      <c r="F8335">
        <v>31511</v>
      </c>
    </row>
    <row r="8336" spans="5:6" ht="14.5" x14ac:dyDescent="0.35">
      <c r="E8336" s="7">
        <v>8332</v>
      </c>
      <c r="F8336">
        <v>31517</v>
      </c>
    </row>
    <row r="8337" spans="5:6" ht="14.5" x14ac:dyDescent="0.35">
      <c r="E8337" s="7">
        <v>8333</v>
      </c>
      <c r="F8337">
        <v>31523</v>
      </c>
    </row>
    <row r="8338" spans="5:6" ht="14.5" x14ac:dyDescent="0.35">
      <c r="E8338" s="7">
        <v>8334</v>
      </c>
      <c r="F8338">
        <v>31529</v>
      </c>
    </row>
    <row r="8339" spans="5:6" ht="14.5" x14ac:dyDescent="0.35">
      <c r="E8339" s="7">
        <v>8335</v>
      </c>
      <c r="F8339">
        <v>31536</v>
      </c>
    </row>
    <row r="8340" spans="5:6" ht="14.5" x14ac:dyDescent="0.35">
      <c r="E8340" s="7">
        <v>8336</v>
      </c>
      <c r="F8340">
        <v>31542</v>
      </c>
    </row>
    <row r="8341" spans="5:6" ht="14.5" x14ac:dyDescent="0.35">
      <c r="E8341" s="7">
        <v>8337</v>
      </c>
      <c r="F8341">
        <v>31548</v>
      </c>
    </row>
    <row r="8342" spans="5:6" ht="14.5" x14ac:dyDescent="0.35">
      <c r="E8342" s="7">
        <v>8338</v>
      </c>
      <c r="F8342">
        <v>31554</v>
      </c>
    </row>
    <row r="8343" spans="5:6" ht="14.5" x14ac:dyDescent="0.35">
      <c r="E8343" s="7">
        <v>8339</v>
      </c>
      <c r="F8343">
        <v>31561</v>
      </c>
    </row>
    <row r="8344" spans="5:6" ht="14.5" x14ac:dyDescent="0.35">
      <c r="E8344" s="7">
        <v>8340</v>
      </c>
      <c r="F8344">
        <v>31567</v>
      </c>
    </row>
    <row r="8345" spans="5:6" ht="14.5" x14ac:dyDescent="0.35">
      <c r="E8345" s="7">
        <v>8341</v>
      </c>
      <c r="F8345">
        <v>31568</v>
      </c>
    </row>
    <row r="8346" spans="5:6" ht="14.5" x14ac:dyDescent="0.35">
      <c r="E8346" s="7">
        <v>8342</v>
      </c>
      <c r="F8346">
        <v>31562</v>
      </c>
    </row>
    <row r="8347" spans="5:6" ht="14.5" x14ac:dyDescent="0.35">
      <c r="E8347" s="7">
        <v>8343</v>
      </c>
      <c r="F8347">
        <v>31555</v>
      </c>
    </row>
    <row r="8348" spans="5:6" ht="14.5" x14ac:dyDescent="0.35">
      <c r="E8348" s="7">
        <v>8344</v>
      </c>
      <c r="F8348">
        <v>31556</v>
      </c>
    </row>
    <row r="8349" spans="5:6" ht="14.5" x14ac:dyDescent="0.35">
      <c r="E8349" s="7">
        <v>8345</v>
      </c>
      <c r="F8349">
        <v>30258</v>
      </c>
    </row>
    <row r="8350" spans="5:6" ht="14.5" x14ac:dyDescent="0.35">
      <c r="E8350" s="7">
        <v>8346</v>
      </c>
      <c r="F8350">
        <v>30259</v>
      </c>
    </row>
    <row r="8351" spans="5:6" ht="14.5" x14ac:dyDescent="0.35">
      <c r="E8351" s="7">
        <v>8347</v>
      </c>
      <c r="F8351">
        <v>32362</v>
      </c>
    </row>
    <row r="8352" spans="5:6" ht="14.5" x14ac:dyDescent="0.35">
      <c r="E8352" s="7">
        <v>8348</v>
      </c>
      <c r="F8352">
        <v>32363</v>
      </c>
    </row>
    <row r="8353" spans="5:6" ht="14.5" x14ac:dyDescent="0.35">
      <c r="E8353" s="7">
        <v>8349</v>
      </c>
      <c r="F8353">
        <v>32364</v>
      </c>
    </row>
    <row r="8354" spans="5:6" ht="14.5" x14ac:dyDescent="0.35">
      <c r="E8354" s="7">
        <v>8350</v>
      </c>
      <c r="F8354">
        <v>32368</v>
      </c>
    </row>
    <row r="8355" spans="5:6" ht="14.5" x14ac:dyDescent="0.35">
      <c r="E8355" s="7">
        <v>8351</v>
      </c>
      <c r="F8355">
        <v>32369</v>
      </c>
    </row>
    <row r="8356" spans="5:6" ht="14.5" x14ac:dyDescent="0.35">
      <c r="E8356" s="7">
        <v>8352</v>
      </c>
      <c r="F8356">
        <v>32370</v>
      </c>
    </row>
    <row r="8357" spans="5:6" ht="14.5" x14ac:dyDescent="0.35">
      <c r="E8357" s="7">
        <v>8353</v>
      </c>
      <c r="F8357">
        <v>32371</v>
      </c>
    </row>
    <row r="8358" spans="5:6" ht="14.5" x14ac:dyDescent="0.35">
      <c r="E8358" s="7">
        <v>8354</v>
      </c>
      <c r="F8358">
        <v>32372</v>
      </c>
    </row>
    <row r="8359" spans="5:6" ht="14.5" x14ac:dyDescent="0.35">
      <c r="E8359" s="7">
        <v>8355</v>
      </c>
      <c r="F8359">
        <v>32373</v>
      </c>
    </row>
    <row r="8360" spans="5:6" ht="14.5" x14ac:dyDescent="0.35">
      <c r="E8360" s="7">
        <v>8356</v>
      </c>
      <c r="F8360">
        <v>32374</v>
      </c>
    </row>
    <row r="8361" spans="5:6" ht="14.5" x14ac:dyDescent="0.35">
      <c r="E8361" s="7">
        <v>8357</v>
      </c>
      <c r="F8361">
        <v>32375</v>
      </c>
    </row>
    <row r="8362" spans="5:6" ht="14.5" x14ac:dyDescent="0.35">
      <c r="E8362" s="7">
        <v>8358</v>
      </c>
      <c r="F8362">
        <v>32376</v>
      </c>
    </row>
    <row r="8363" spans="5:6" ht="14.5" x14ac:dyDescent="0.35">
      <c r="E8363" s="7">
        <v>8359</v>
      </c>
      <c r="F8363">
        <v>32377</v>
      </c>
    </row>
    <row r="8364" spans="5:6" ht="14.5" x14ac:dyDescent="0.35">
      <c r="E8364" s="7">
        <v>8360</v>
      </c>
      <c r="F8364">
        <v>32378</v>
      </c>
    </row>
    <row r="8365" spans="5:6" ht="14.5" x14ac:dyDescent="0.35">
      <c r="E8365" s="7">
        <v>8361</v>
      </c>
      <c r="F8365">
        <v>32379</v>
      </c>
    </row>
    <row r="8366" spans="5:6" ht="14.5" x14ac:dyDescent="0.35">
      <c r="E8366" s="7">
        <v>8362</v>
      </c>
      <c r="F8366">
        <v>32380</v>
      </c>
    </row>
    <row r="8367" spans="5:6" ht="14.5" x14ac:dyDescent="0.35">
      <c r="E8367" s="7">
        <v>8363</v>
      </c>
      <c r="F8367">
        <v>32381</v>
      </c>
    </row>
    <row r="8368" spans="5:6" ht="14.5" x14ac:dyDescent="0.35">
      <c r="E8368" s="7">
        <v>8364</v>
      </c>
      <c r="F8368">
        <v>32382</v>
      </c>
    </row>
    <row r="8369" spans="5:6" ht="14.5" x14ac:dyDescent="0.35">
      <c r="E8369" s="7">
        <v>8365</v>
      </c>
      <c r="F8369">
        <v>32383</v>
      </c>
    </row>
    <row r="8370" spans="5:6" ht="14.5" x14ac:dyDescent="0.35">
      <c r="E8370" s="7">
        <v>8366</v>
      </c>
      <c r="F8370">
        <v>30278</v>
      </c>
    </row>
    <row r="8371" spans="5:6" ht="14.5" x14ac:dyDescent="0.35">
      <c r="E8371" s="7">
        <v>8367</v>
      </c>
      <c r="F8371">
        <v>29363</v>
      </c>
    </row>
    <row r="8372" spans="5:6" ht="14.5" x14ac:dyDescent="0.35">
      <c r="E8372" s="7">
        <v>8368</v>
      </c>
      <c r="F8372">
        <v>29364</v>
      </c>
    </row>
    <row r="8373" spans="5:6" ht="14.5" x14ac:dyDescent="0.35">
      <c r="E8373" s="7">
        <v>8369</v>
      </c>
      <c r="F8373">
        <v>29355</v>
      </c>
    </row>
    <row r="8374" spans="5:6" ht="14.5" x14ac:dyDescent="0.35">
      <c r="E8374" s="7">
        <v>8370</v>
      </c>
      <c r="F8374">
        <v>29354</v>
      </c>
    </row>
    <row r="8375" spans="5:6" ht="14.5" x14ac:dyDescent="0.35">
      <c r="E8375" s="7">
        <v>8371</v>
      </c>
      <c r="F8375">
        <v>29347</v>
      </c>
    </row>
    <row r="8376" spans="5:6" ht="14.5" x14ac:dyDescent="0.35">
      <c r="E8376" s="7">
        <v>8372</v>
      </c>
      <c r="F8376">
        <v>29348</v>
      </c>
    </row>
    <row r="8377" spans="5:6" ht="14.5" x14ac:dyDescent="0.35">
      <c r="E8377" s="7">
        <v>8373</v>
      </c>
      <c r="F8377">
        <v>29340</v>
      </c>
    </row>
    <row r="8378" spans="5:6" ht="14.5" x14ac:dyDescent="0.35">
      <c r="E8378" s="7">
        <v>8374</v>
      </c>
      <c r="F8378">
        <v>29339</v>
      </c>
    </row>
    <row r="8379" spans="5:6" ht="14.5" x14ac:dyDescent="0.35">
      <c r="E8379" s="7">
        <v>8375</v>
      </c>
      <c r="F8379">
        <v>29332</v>
      </c>
    </row>
    <row r="8380" spans="5:6" ht="14.5" x14ac:dyDescent="0.35">
      <c r="E8380" s="7">
        <v>8376</v>
      </c>
      <c r="F8380">
        <v>29333</v>
      </c>
    </row>
    <row r="8381" spans="5:6" ht="14.5" x14ac:dyDescent="0.35">
      <c r="E8381" s="7">
        <v>8377</v>
      </c>
      <c r="F8381">
        <v>29334</v>
      </c>
    </row>
    <row r="8382" spans="5:6" ht="14.5" x14ac:dyDescent="0.35">
      <c r="E8382" s="7">
        <v>8378</v>
      </c>
      <c r="F8382">
        <v>29324</v>
      </c>
    </row>
    <row r="8383" spans="5:6" ht="14.5" x14ac:dyDescent="0.35">
      <c r="E8383" s="7">
        <v>8379</v>
      </c>
      <c r="F8383">
        <v>29325</v>
      </c>
    </row>
    <row r="8384" spans="5:6" ht="14.5" x14ac:dyDescent="0.35">
      <c r="E8384" s="7">
        <v>8380</v>
      </c>
      <c r="F8384">
        <v>29326</v>
      </c>
    </row>
    <row r="8385" spans="5:6" ht="14.5" x14ac:dyDescent="0.35">
      <c r="E8385" s="7">
        <v>8381</v>
      </c>
      <c r="F8385">
        <v>28053</v>
      </c>
    </row>
    <row r="8386" spans="5:6" ht="14.5" x14ac:dyDescent="0.35">
      <c r="E8386" s="7">
        <v>8382</v>
      </c>
      <c r="F8386">
        <v>29335</v>
      </c>
    </row>
    <row r="8387" spans="5:6" ht="14.5" x14ac:dyDescent="0.35">
      <c r="E8387" s="7">
        <v>8383</v>
      </c>
      <c r="F8387">
        <v>29341</v>
      </c>
    </row>
    <row r="8388" spans="5:6" ht="14.5" x14ac:dyDescent="0.35">
      <c r="E8388" s="7">
        <v>8384</v>
      </c>
      <c r="F8388">
        <v>28056</v>
      </c>
    </row>
    <row r="8389" spans="5:6" ht="14.5" x14ac:dyDescent="0.35">
      <c r="E8389" s="7">
        <v>8385</v>
      </c>
      <c r="F8389">
        <v>29349</v>
      </c>
    </row>
    <row r="8390" spans="5:6" ht="14.5" x14ac:dyDescent="0.35">
      <c r="E8390" s="7">
        <v>8386</v>
      </c>
      <c r="F8390">
        <v>29356</v>
      </c>
    </row>
    <row r="8391" spans="5:6" ht="14.5" x14ac:dyDescent="0.35">
      <c r="E8391" s="7">
        <v>8387</v>
      </c>
      <c r="F8391">
        <v>28059</v>
      </c>
    </row>
    <row r="8392" spans="5:6" ht="14.5" x14ac:dyDescent="0.35">
      <c r="E8392" s="7">
        <v>8388</v>
      </c>
      <c r="F8392">
        <v>29365</v>
      </c>
    </row>
    <row r="8393" spans="5:6" ht="14.5" x14ac:dyDescent="0.35">
      <c r="E8393" s="7">
        <v>8389</v>
      </c>
      <c r="F8393">
        <v>29358</v>
      </c>
    </row>
    <row r="8394" spans="5:6" ht="14.5" x14ac:dyDescent="0.35">
      <c r="E8394" s="7">
        <v>8390</v>
      </c>
      <c r="F8394">
        <v>29359</v>
      </c>
    </row>
    <row r="8395" spans="5:6" ht="14.5" x14ac:dyDescent="0.35">
      <c r="E8395" s="7">
        <v>8391</v>
      </c>
      <c r="F8395">
        <v>28054</v>
      </c>
    </row>
    <row r="8396" spans="5:6" ht="14.5" x14ac:dyDescent="0.35">
      <c r="E8396" s="7">
        <v>8392</v>
      </c>
      <c r="F8396">
        <v>29329</v>
      </c>
    </row>
    <row r="8397" spans="5:6" ht="14.5" x14ac:dyDescent="0.35">
      <c r="E8397" s="7">
        <v>8393</v>
      </c>
      <c r="F8397">
        <v>29328</v>
      </c>
    </row>
    <row r="8398" spans="5:6" ht="14.5" x14ac:dyDescent="0.35">
      <c r="E8398" s="7">
        <v>8394</v>
      </c>
      <c r="F8398">
        <v>29327</v>
      </c>
    </row>
    <row r="8399" spans="5:6" ht="14.5" x14ac:dyDescent="0.35">
      <c r="E8399" s="7">
        <v>8395</v>
      </c>
      <c r="F8399">
        <v>29318</v>
      </c>
    </row>
    <row r="8400" spans="5:6" ht="14.5" x14ac:dyDescent="0.35">
      <c r="E8400" s="7">
        <v>8396</v>
      </c>
      <c r="F8400">
        <v>29310</v>
      </c>
    </row>
    <row r="8401" spans="5:6" ht="14.5" x14ac:dyDescent="0.35">
      <c r="E8401" s="7">
        <v>8397</v>
      </c>
      <c r="F8401">
        <v>29311</v>
      </c>
    </row>
    <row r="8402" spans="5:6" ht="14.5" x14ac:dyDescent="0.35">
      <c r="E8402" s="7">
        <v>8398</v>
      </c>
      <c r="F8402">
        <v>29300</v>
      </c>
    </row>
    <row r="8403" spans="5:6" ht="14.5" x14ac:dyDescent="0.35">
      <c r="E8403" s="7">
        <v>8399</v>
      </c>
      <c r="F8403">
        <v>29301</v>
      </c>
    </row>
    <row r="8404" spans="5:6" ht="14.5" x14ac:dyDescent="0.35">
      <c r="E8404" s="7">
        <v>8400</v>
      </c>
      <c r="F8404">
        <v>29302</v>
      </c>
    </row>
    <row r="8405" spans="5:6" ht="14.5" x14ac:dyDescent="0.35">
      <c r="E8405" s="7">
        <v>8401</v>
      </c>
      <c r="F8405">
        <v>28051</v>
      </c>
    </row>
    <row r="8406" spans="5:6" ht="14.5" x14ac:dyDescent="0.35">
      <c r="E8406" s="7">
        <v>8402</v>
      </c>
      <c r="F8406">
        <v>29312</v>
      </c>
    </row>
    <row r="8407" spans="5:6" ht="14.5" x14ac:dyDescent="0.35">
      <c r="E8407" s="7">
        <v>8403</v>
      </c>
      <c r="F8407">
        <v>29319</v>
      </c>
    </row>
    <row r="8408" spans="5:6" ht="14.5" x14ac:dyDescent="0.35">
      <c r="E8408" s="7">
        <v>8404</v>
      </c>
      <c r="F8408">
        <v>29291</v>
      </c>
    </row>
    <row r="8409" spans="5:6" ht="14.5" x14ac:dyDescent="0.35">
      <c r="E8409" s="7">
        <v>8405</v>
      </c>
      <c r="F8409">
        <v>29292</v>
      </c>
    </row>
    <row r="8410" spans="5:6" ht="14.5" x14ac:dyDescent="0.35">
      <c r="E8410" s="7">
        <v>8406</v>
      </c>
      <c r="F8410">
        <v>29293</v>
      </c>
    </row>
    <row r="8411" spans="5:6" ht="14.5" x14ac:dyDescent="0.35">
      <c r="E8411" s="7">
        <v>8407</v>
      </c>
      <c r="F8411">
        <v>29294</v>
      </c>
    </row>
    <row r="8412" spans="5:6" ht="14.5" x14ac:dyDescent="0.35">
      <c r="E8412" s="7">
        <v>8408</v>
      </c>
      <c r="F8412">
        <v>29283</v>
      </c>
    </row>
    <row r="8413" spans="5:6" ht="14.5" x14ac:dyDescent="0.35">
      <c r="E8413" s="7">
        <v>8409</v>
      </c>
      <c r="F8413">
        <v>29282</v>
      </c>
    </row>
    <row r="8414" spans="5:6" ht="14.5" x14ac:dyDescent="0.35">
      <c r="E8414" s="7">
        <v>8410</v>
      </c>
      <c r="F8414">
        <v>29281</v>
      </c>
    </row>
    <row r="8415" spans="5:6" ht="14.5" x14ac:dyDescent="0.35">
      <c r="E8415" s="7">
        <v>8411</v>
      </c>
      <c r="F8415">
        <v>29280</v>
      </c>
    </row>
    <row r="8416" spans="5:6" ht="14.5" x14ac:dyDescent="0.35">
      <c r="E8416" s="7">
        <v>8412</v>
      </c>
      <c r="F8416">
        <v>29279</v>
      </c>
    </row>
    <row r="8417" spans="5:6" ht="14.5" x14ac:dyDescent="0.35">
      <c r="E8417" s="7">
        <v>8413</v>
      </c>
      <c r="F8417">
        <v>29290</v>
      </c>
    </row>
    <row r="8418" spans="5:6" ht="14.5" x14ac:dyDescent="0.35">
      <c r="E8418" s="7">
        <v>8414</v>
      </c>
      <c r="F8418">
        <v>29289</v>
      </c>
    </row>
    <row r="8419" spans="5:6" ht="14.5" x14ac:dyDescent="0.35">
      <c r="E8419" s="7">
        <v>8415</v>
      </c>
      <c r="F8419">
        <v>29288</v>
      </c>
    </row>
    <row r="8420" spans="5:6" ht="14.5" x14ac:dyDescent="0.35">
      <c r="E8420" s="7">
        <v>8416</v>
      </c>
      <c r="F8420">
        <v>29299</v>
      </c>
    </row>
    <row r="8421" spans="5:6" ht="14.5" x14ac:dyDescent="0.35">
      <c r="E8421" s="7">
        <v>8417</v>
      </c>
      <c r="F8421">
        <v>29298</v>
      </c>
    </row>
    <row r="8422" spans="5:6" ht="14.5" x14ac:dyDescent="0.35">
      <c r="E8422" s="7">
        <v>8418</v>
      </c>
      <c r="F8422">
        <v>29309</v>
      </c>
    </row>
    <row r="8423" spans="5:6" ht="14.5" x14ac:dyDescent="0.35">
      <c r="E8423" s="7">
        <v>8419</v>
      </c>
      <c r="F8423">
        <v>29308</v>
      </c>
    </row>
    <row r="8424" spans="5:6" ht="14.5" x14ac:dyDescent="0.35">
      <c r="E8424" s="7">
        <v>8420</v>
      </c>
      <c r="F8424">
        <v>29317</v>
      </c>
    </row>
    <row r="8425" spans="5:6" ht="14.5" x14ac:dyDescent="0.35">
      <c r="E8425" s="7">
        <v>8421</v>
      </c>
      <c r="F8425">
        <v>29316</v>
      </c>
    </row>
    <row r="8426" spans="5:6" ht="14.5" x14ac:dyDescent="0.35">
      <c r="E8426" s="7">
        <v>8422</v>
      </c>
      <c r="F8426">
        <v>29323</v>
      </c>
    </row>
    <row r="8427" spans="5:6" ht="14.5" x14ac:dyDescent="0.35">
      <c r="E8427" s="7">
        <v>8423</v>
      </c>
      <c r="F8427">
        <v>29322</v>
      </c>
    </row>
    <row r="8428" spans="5:6" ht="14.5" x14ac:dyDescent="0.35">
      <c r="E8428" s="7">
        <v>8424</v>
      </c>
      <c r="F8428">
        <v>29315</v>
      </c>
    </row>
    <row r="8429" spans="5:6" ht="14.5" x14ac:dyDescent="0.35">
      <c r="E8429" s="7">
        <v>8425</v>
      </c>
      <c r="F8429">
        <v>27920</v>
      </c>
    </row>
    <row r="8430" spans="5:6" ht="14.5" x14ac:dyDescent="0.35">
      <c r="E8430" s="7">
        <v>8426</v>
      </c>
      <c r="F8430">
        <v>29306</v>
      </c>
    </row>
    <row r="8431" spans="5:6" ht="14.5" x14ac:dyDescent="0.35">
      <c r="E8431" s="7">
        <v>8427</v>
      </c>
      <c r="F8431">
        <v>29307</v>
      </c>
    </row>
    <row r="8432" spans="5:6" ht="14.5" x14ac:dyDescent="0.35">
      <c r="E8432" s="7">
        <v>8428</v>
      </c>
      <c r="F8432">
        <v>29296</v>
      </c>
    </row>
    <row r="8433" spans="5:6" ht="14.5" x14ac:dyDescent="0.35">
      <c r="E8433" s="7">
        <v>8429</v>
      </c>
      <c r="F8433">
        <v>29297</v>
      </c>
    </row>
    <row r="8434" spans="5:6" ht="14.5" x14ac:dyDescent="0.35">
      <c r="E8434" s="7">
        <v>8430</v>
      </c>
      <c r="F8434">
        <v>29286</v>
      </c>
    </row>
    <row r="8435" spans="5:6" ht="14.5" x14ac:dyDescent="0.35">
      <c r="E8435" s="7">
        <v>8431</v>
      </c>
      <c r="F8435">
        <v>29287</v>
      </c>
    </row>
    <row r="8436" spans="5:6" ht="14.5" x14ac:dyDescent="0.35">
      <c r="E8436" s="7">
        <v>8432</v>
      </c>
      <c r="F8436">
        <v>29278</v>
      </c>
    </row>
    <row r="8437" spans="5:6" ht="14.5" x14ac:dyDescent="0.35">
      <c r="E8437" s="7">
        <v>8433</v>
      </c>
      <c r="F8437">
        <v>28049</v>
      </c>
    </row>
    <row r="8438" spans="5:6" ht="14.5" x14ac:dyDescent="0.35">
      <c r="E8438" s="7">
        <v>8434</v>
      </c>
      <c r="F8438">
        <v>29269</v>
      </c>
    </row>
    <row r="8439" spans="5:6" ht="14.5" x14ac:dyDescent="0.35">
      <c r="E8439" s="7">
        <v>8435</v>
      </c>
      <c r="F8439">
        <v>29270</v>
      </c>
    </row>
    <row r="8440" spans="5:6" ht="14.5" x14ac:dyDescent="0.35">
      <c r="E8440" s="7">
        <v>8436</v>
      </c>
      <c r="F8440">
        <v>28050</v>
      </c>
    </row>
    <row r="8441" spans="5:6" ht="14.5" x14ac:dyDescent="0.35">
      <c r="E8441" s="7">
        <v>8437</v>
      </c>
      <c r="F8441">
        <v>29271</v>
      </c>
    </row>
    <row r="8442" spans="5:6" ht="14.5" x14ac:dyDescent="0.35">
      <c r="E8442" s="7">
        <v>8438</v>
      </c>
      <c r="F8442">
        <v>29272</v>
      </c>
    </row>
    <row r="8443" spans="5:6" ht="14.5" x14ac:dyDescent="0.35">
      <c r="E8443" s="7">
        <v>8439</v>
      </c>
      <c r="F8443">
        <v>29273</v>
      </c>
    </row>
    <row r="8444" spans="5:6" ht="14.5" x14ac:dyDescent="0.35">
      <c r="E8444" s="7">
        <v>8440</v>
      </c>
      <c r="F8444">
        <v>29263</v>
      </c>
    </row>
    <row r="8445" spans="5:6" ht="14.5" x14ac:dyDescent="0.35">
      <c r="E8445" s="7">
        <v>8441</v>
      </c>
      <c r="F8445">
        <v>29262</v>
      </c>
    </row>
    <row r="8446" spans="5:6" ht="14.5" x14ac:dyDescent="0.35">
      <c r="E8446" s="7">
        <v>8442</v>
      </c>
      <c r="F8446">
        <v>29261</v>
      </c>
    </row>
    <row r="8447" spans="5:6" ht="14.5" x14ac:dyDescent="0.35">
      <c r="E8447" s="7">
        <v>8443</v>
      </c>
      <c r="F8447">
        <v>29260</v>
      </c>
    </row>
    <row r="8448" spans="5:6" ht="14.5" x14ac:dyDescent="0.35">
      <c r="E8448" s="7">
        <v>8444</v>
      </c>
      <c r="F8448">
        <v>29259</v>
      </c>
    </row>
    <row r="8449" spans="5:6" ht="14.5" x14ac:dyDescent="0.35">
      <c r="E8449" s="7">
        <v>8445</v>
      </c>
      <c r="F8449">
        <v>29258</v>
      </c>
    </row>
    <row r="8450" spans="5:6" ht="14.5" x14ac:dyDescent="0.35">
      <c r="E8450" s="7">
        <v>8446</v>
      </c>
      <c r="F8450">
        <v>29268</v>
      </c>
    </row>
    <row r="8451" spans="5:6" ht="14.5" x14ac:dyDescent="0.35">
      <c r="E8451" s="7">
        <v>8447</v>
      </c>
      <c r="F8451">
        <v>29267</v>
      </c>
    </row>
    <row r="8452" spans="5:6" ht="14.5" x14ac:dyDescent="0.35">
      <c r="E8452" s="7">
        <v>8448</v>
      </c>
      <c r="F8452">
        <v>29277</v>
      </c>
    </row>
    <row r="8453" spans="5:6" ht="14.5" x14ac:dyDescent="0.35">
      <c r="E8453" s="7">
        <v>8449</v>
      </c>
      <c r="F8453">
        <v>29276</v>
      </c>
    </row>
    <row r="8454" spans="5:6" ht="14.5" x14ac:dyDescent="0.35">
      <c r="E8454" s="7">
        <v>8450</v>
      </c>
      <c r="F8454">
        <v>29285</v>
      </c>
    </row>
    <row r="8455" spans="5:6" ht="14.5" x14ac:dyDescent="0.35">
      <c r="E8455" s="7">
        <v>8451</v>
      </c>
      <c r="F8455">
        <v>29284</v>
      </c>
    </row>
    <row r="8456" spans="5:6" ht="14.5" x14ac:dyDescent="0.35">
      <c r="E8456" s="7">
        <v>8452</v>
      </c>
      <c r="F8456">
        <v>29295</v>
      </c>
    </row>
    <row r="8457" spans="5:6" ht="14.5" x14ac:dyDescent="0.35">
      <c r="E8457" s="7">
        <v>8453</v>
      </c>
      <c r="F8457">
        <v>29275</v>
      </c>
    </row>
    <row r="8458" spans="5:6" ht="14.5" x14ac:dyDescent="0.35">
      <c r="E8458" s="7">
        <v>8454</v>
      </c>
      <c r="F8458">
        <v>29265</v>
      </c>
    </row>
    <row r="8459" spans="5:6" ht="14.5" x14ac:dyDescent="0.35">
      <c r="E8459" s="7">
        <v>8455</v>
      </c>
      <c r="F8459">
        <v>27919</v>
      </c>
    </row>
    <row r="8460" spans="5:6" ht="14.5" x14ac:dyDescent="0.35">
      <c r="E8460" s="7">
        <v>8456</v>
      </c>
      <c r="F8460">
        <v>29255</v>
      </c>
    </row>
    <row r="8461" spans="5:6" ht="14.5" x14ac:dyDescent="0.35">
      <c r="E8461" s="7">
        <v>8457</v>
      </c>
      <c r="F8461">
        <v>27918</v>
      </c>
    </row>
    <row r="8462" spans="5:6" ht="14.5" x14ac:dyDescent="0.35">
      <c r="E8462" s="7">
        <v>8458</v>
      </c>
      <c r="F8462">
        <v>29245</v>
      </c>
    </row>
    <row r="8463" spans="5:6" ht="14.5" x14ac:dyDescent="0.35">
      <c r="E8463" s="7">
        <v>8459</v>
      </c>
      <c r="F8463">
        <v>27917</v>
      </c>
    </row>
    <row r="8464" spans="5:6" ht="14.5" x14ac:dyDescent="0.35">
      <c r="E8464" s="7">
        <v>8460</v>
      </c>
      <c r="F8464">
        <v>29235</v>
      </c>
    </row>
    <row r="8465" spans="5:6" ht="14.5" x14ac:dyDescent="0.35">
      <c r="E8465" s="7">
        <v>8461</v>
      </c>
      <c r="F8465">
        <v>27916</v>
      </c>
    </row>
    <row r="8466" spans="5:6" ht="14.5" x14ac:dyDescent="0.35">
      <c r="E8466" s="7">
        <v>8462</v>
      </c>
      <c r="F8466">
        <v>29224</v>
      </c>
    </row>
    <row r="8467" spans="5:6" ht="14.5" x14ac:dyDescent="0.35">
      <c r="E8467" s="7">
        <v>8463</v>
      </c>
      <c r="F8467">
        <v>27915</v>
      </c>
    </row>
    <row r="8468" spans="5:6" ht="14.5" x14ac:dyDescent="0.35">
      <c r="E8468" s="7">
        <v>8464</v>
      </c>
      <c r="F8468">
        <v>29213</v>
      </c>
    </row>
    <row r="8469" spans="5:6" ht="14.5" x14ac:dyDescent="0.35">
      <c r="E8469" s="7">
        <v>8465</v>
      </c>
      <c r="F8469">
        <v>27914</v>
      </c>
    </row>
    <row r="8470" spans="5:6" ht="14.5" x14ac:dyDescent="0.35">
      <c r="E8470" s="7">
        <v>8466</v>
      </c>
      <c r="F8470">
        <v>29202</v>
      </c>
    </row>
    <row r="8471" spans="5:6" ht="14.5" x14ac:dyDescent="0.35">
      <c r="E8471" s="7">
        <v>8467</v>
      </c>
      <c r="F8471">
        <v>27913</v>
      </c>
    </row>
    <row r="8472" spans="5:6" ht="14.5" x14ac:dyDescent="0.35">
      <c r="E8472" s="7">
        <v>8468</v>
      </c>
      <c r="F8472">
        <v>29192</v>
      </c>
    </row>
    <row r="8473" spans="5:6" ht="14.5" x14ac:dyDescent="0.35">
      <c r="E8473" s="7">
        <v>8469</v>
      </c>
      <c r="F8473">
        <v>29193</v>
      </c>
    </row>
    <row r="8474" spans="5:6" ht="14.5" x14ac:dyDescent="0.35">
      <c r="E8474" s="7">
        <v>8470</v>
      </c>
      <c r="F8474">
        <v>29203</v>
      </c>
    </row>
    <row r="8475" spans="5:6" ht="14.5" x14ac:dyDescent="0.35">
      <c r="E8475" s="7">
        <v>8471</v>
      </c>
      <c r="F8475">
        <v>29214</v>
      </c>
    </row>
    <row r="8476" spans="5:6" ht="14.5" x14ac:dyDescent="0.35">
      <c r="E8476" s="7">
        <v>8472</v>
      </c>
      <c r="F8476">
        <v>29225</v>
      </c>
    </row>
    <row r="8477" spans="5:6" ht="14.5" x14ac:dyDescent="0.35">
      <c r="E8477" s="7">
        <v>8473</v>
      </c>
      <c r="F8477">
        <v>29236</v>
      </c>
    </row>
    <row r="8478" spans="5:6" ht="14.5" x14ac:dyDescent="0.35">
      <c r="E8478" s="7">
        <v>8474</v>
      </c>
      <c r="F8478">
        <v>29246</v>
      </c>
    </row>
    <row r="8479" spans="5:6" ht="14.5" x14ac:dyDescent="0.35">
      <c r="E8479" s="7">
        <v>8475</v>
      </c>
      <c r="F8479">
        <v>29256</v>
      </c>
    </row>
    <row r="8480" spans="5:6" ht="14.5" x14ac:dyDescent="0.35">
      <c r="E8480" s="7">
        <v>8476</v>
      </c>
      <c r="F8480">
        <v>29266</v>
      </c>
    </row>
    <row r="8481" spans="5:6" ht="14.5" x14ac:dyDescent="0.35">
      <c r="E8481" s="7">
        <v>8477</v>
      </c>
      <c r="F8481">
        <v>29257</v>
      </c>
    </row>
    <row r="8482" spans="5:6" ht="14.5" x14ac:dyDescent="0.35">
      <c r="E8482" s="7">
        <v>8478</v>
      </c>
      <c r="F8482">
        <v>29247</v>
      </c>
    </row>
    <row r="8483" spans="5:6" ht="14.5" x14ac:dyDescent="0.35">
      <c r="E8483" s="7">
        <v>8479</v>
      </c>
      <c r="F8483">
        <v>29248</v>
      </c>
    </row>
    <row r="8484" spans="5:6" ht="14.5" x14ac:dyDescent="0.35">
      <c r="E8484" s="7">
        <v>8480</v>
      </c>
      <c r="F8484">
        <v>29249</v>
      </c>
    </row>
    <row r="8485" spans="5:6" ht="14.5" x14ac:dyDescent="0.35">
      <c r="E8485" s="7">
        <v>8481</v>
      </c>
      <c r="F8485">
        <v>29250</v>
      </c>
    </row>
    <row r="8486" spans="5:6" ht="14.5" x14ac:dyDescent="0.35">
      <c r="E8486" s="7">
        <v>8482</v>
      </c>
      <c r="F8486">
        <v>29251</v>
      </c>
    </row>
    <row r="8487" spans="5:6" ht="14.5" x14ac:dyDescent="0.35">
      <c r="E8487" s="7">
        <v>8483</v>
      </c>
      <c r="F8487">
        <v>29252</v>
      </c>
    </row>
    <row r="8488" spans="5:6" ht="14.5" x14ac:dyDescent="0.35">
      <c r="E8488" s="7">
        <v>8484</v>
      </c>
      <c r="F8488">
        <v>29253</v>
      </c>
    </row>
    <row r="8489" spans="5:6" ht="14.5" x14ac:dyDescent="0.35">
      <c r="E8489" s="7">
        <v>8485</v>
      </c>
      <c r="F8489">
        <v>29243</v>
      </c>
    </row>
    <row r="8490" spans="5:6" ht="14.5" x14ac:dyDescent="0.35">
      <c r="E8490" s="7">
        <v>8486</v>
      </c>
      <c r="F8490">
        <v>29242</v>
      </c>
    </row>
    <row r="8491" spans="5:6" ht="14.5" x14ac:dyDescent="0.35">
      <c r="E8491" s="7">
        <v>8487</v>
      </c>
      <c r="F8491">
        <v>29241</v>
      </c>
    </row>
    <row r="8492" spans="5:6" ht="14.5" x14ac:dyDescent="0.35">
      <c r="E8492" s="7">
        <v>8488</v>
      </c>
      <c r="F8492">
        <v>29240</v>
      </c>
    </row>
    <row r="8493" spans="5:6" ht="14.5" x14ac:dyDescent="0.35">
      <c r="E8493" s="7">
        <v>8489</v>
      </c>
      <c r="F8493">
        <v>29239</v>
      </c>
    </row>
    <row r="8494" spans="5:6" ht="14.5" x14ac:dyDescent="0.35">
      <c r="E8494" s="7">
        <v>8490</v>
      </c>
      <c r="F8494">
        <v>29238</v>
      </c>
    </row>
    <row r="8495" spans="5:6" ht="14.5" x14ac:dyDescent="0.35">
      <c r="E8495" s="7">
        <v>8491</v>
      </c>
      <c r="F8495">
        <v>29237</v>
      </c>
    </row>
    <row r="8496" spans="5:6" ht="14.5" x14ac:dyDescent="0.35">
      <c r="E8496" s="7">
        <v>8492</v>
      </c>
      <c r="F8496">
        <v>29226</v>
      </c>
    </row>
    <row r="8497" spans="5:6" ht="14.5" x14ac:dyDescent="0.35">
      <c r="E8497" s="7">
        <v>8493</v>
      </c>
      <c r="F8497">
        <v>29227</v>
      </c>
    </row>
    <row r="8498" spans="5:6" ht="14.5" x14ac:dyDescent="0.35">
      <c r="E8498" s="7">
        <v>8494</v>
      </c>
      <c r="F8498">
        <v>29228</v>
      </c>
    </row>
    <row r="8499" spans="5:6" ht="14.5" x14ac:dyDescent="0.35">
      <c r="E8499" s="7">
        <v>8495</v>
      </c>
      <c r="F8499">
        <v>29229</v>
      </c>
    </row>
    <row r="8500" spans="5:6" ht="14.5" x14ac:dyDescent="0.35">
      <c r="E8500" s="7">
        <v>8496</v>
      </c>
      <c r="F8500">
        <v>29230</v>
      </c>
    </row>
    <row r="8501" spans="5:6" ht="14.5" x14ac:dyDescent="0.35">
      <c r="E8501" s="7">
        <v>8497</v>
      </c>
      <c r="F8501">
        <v>29231</v>
      </c>
    </row>
    <row r="8502" spans="5:6" ht="14.5" x14ac:dyDescent="0.35">
      <c r="E8502" s="7">
        <v>8498</v>
      </c>
      <c r="F8502">
        <v>29232</v>
      </c>
    </row>
    <row r="8503" spans="5:6" ht="14.5" x14ac:dyDescent="0.35">
      <c r="E8503" s="7">
        <v>8499</v>
      </c>
      <c r="F8503">
        <v>29233</v>
      </c>
    </row>
    <row r="8504" spans="5:6" ht="14.5" x14ac:dyDescent="0.35">
      <c r="E8504" s="7">
        <v>8500</v>
      </c>
      <c r="F8504">
        <v>28048</v>
      </c>
    </row>
    <row r="8505" spans="5:6" ht="14.5" x14ac:dyDescent="0.35">
      <c r="E8505" s="7">
        <v>8501</v>
      </c>
      <c r="F8505">
        <v>29244</v>
      </c>
    </row>
    <row r="8506" spans="5:6" ht="14.5" x14ac:dyDescent="0.35">
      <c r="E8506" s="7">
        <v>8502</v>
      </c>
      <c r="F8506">
        <v>29254</v>
      </c>
    </row>
    <row r="8507" spans="5:6" ht="14.5" x14ac:dyDescent="0.35">
      <c r="E8507" s="7">
        <v>8503</v>
      </c>
      <c r="F8507">
        <v>29264</v>
      </c>
    </row>
    <row r="8508" spans="5:6" ht="14.5" x14ac:dyDescent="0.35">
      <c r="E8508" s="7">
        <v>8504</v>
      </c>
      <c r="F8508">
        <v>29274</v>
      </c>
    </row>
    <row r="8509" spans="5:6" ht="14.5" x14ac:dyDescent="0.35">
      <c r="E8509" s="7">
        <v>8505</v>
      </c>
      <c r="F8509">
        <v>29931</v>
      </c>
    </row>
    <row r="8510" spans="5:6" ht="14.5" x14ac:dyDescent="0.35">
      <c r="E8510" s="7">
        <v>8506</v>
      </c>
      <c r="F8510">
        <v>29930</v>
      </c>
    </row>
    <row r="8511" spans="5:6" ht="14.5" x14ac:dyDescent="0.35">
      <c r="E8511" s="7">
        <v>8507</v>
      </c>
      <c r="F8511">
        <v>29929</v>
      </c>
    </row>
    <row r="8512" spans="5:6" ht="14.5" x14ac:dyDescent="0.35">
      <c r="E8512" s="7">
        <v>8508</v>
      </c>
      <c r="F8512">
        <v>29234</v>
      </c>
    </row>
    <row r="8513" spans="5:6" ht="14.5" x14ac:dyDescent="0.35">
      <c r="E8513" s="7">
        <v>8509</v>
      </c>
      <c r="F8513">
        <v>29223</v>
      </c>
    </row>
    <row r="8514" spans="5:6" ht="14.5" x14ac:dyDescent="0.35">
      <c r="E8514" s="7">
        <v>8510</v>
      </c>
      <c r="F8514">
        <v>29222</v>
      </c>
    </row>
    <row r="8515" spans="5:6" ht="14.5" x14ac:dyDescent="0.35">
      <c r="E8515" s="7">
        <v>8511</v>
      </c>
      <c r="F8515">
        <v>29221</v>
      </c>
    </row>
    <row r="8516" spans="5:6" ht="14.5" x14ac:dyDescent="0.35">
      <c r="E8516" s="7">
        <v>8512</v>
      </c>
      <c r="F8516">
        <v>29220</v>
      </c>
    </row>
    <row r="8517" spans="5:6" ht="14.5" x14ac:dyDescent="0.35">
      <c r="E8517" s="7">
        <v>8513</v>
      </c>
      <c r="F8517">
        <v>29219</v>
      </c>
    </row>
    <row r="8518" spans="5:6" ht="14.5" x14ac:dyDescent="0.35">
      <c r="E8518" s="7">
        <v>8514</v>
      </c>
      <c r="F8518">
        <v>29218</v>
      </c>
    </row>
    <row r="8519" spans="5:6" ht="14.5" x14ac:dyDescent="0.35">
      <c r="E8519" s="7">
        <v>8515</v>
      </c>
      <c r="F8519">
        <v>29217</v>
      </c>
    </row>
    <row r="8520" spans="5:6" ht="14.5" x14ac:dyDescent="0.35">
      <c r="E8520" s="7">
        <v>8516</v>
      </c>
      <c r="F8520">
        <v>29216</v>
      </c>
    </row>
    <row r="8521" spans="5:6" ht="14.5" x14ac:dyDescent="0.35">
      <c r="E8521" s="7">
        <v>8517</v>
      </c>
      <c r="F8521">
        <v>29215</v>
      </c>
    </row>
    <row r="8522" spans="5:6" ht="14.5" x14ac:dyDescent="0.35">
      <c r="E8522" s="7">
        <v>8518</v>
      </c>
      <c r="F8522">
        <v>29204</v>
      </c>
    </row>
    <row r="8523" spans="5:6" ht="14.5" x14ac:dyDescent="0.35">
      <c r="E8523" s="7">
        <v>8519</v>
      </c>
      <c r="F8523">
        <v>29205</v>
      </c>
    </row>
    <row r="8524" spans="5:6" ht="14.5" x14ac:dyDescent="0.35">
      <c r="E8524" s="7">
        <v>8520</v>
      </c>
      <c r="F8524">
        <v>29206</v>
      </c>
    </row>
    <row r="8525" spans="5:6" ht="14.5" x14ac:dyDescent="0.35">
      <c r="E8525" s="7">
        <v>8521</v>
      </c>
      <c r="F8525">
        <v>29207</v>
      </c>
    </row>
    <row r="8526" spans="5:6" ht="14.5" x14ac:dyDescent="0.35">
      <c r="E8526" s="7">
        <v>8522</v>
      </c>
      <c r="F8526">
        <v>29208</v>
      </c>
    </row>
    <row r="8527" spans="5:6" ht="14.5" x14ac:dyDescent="0.35">
      <c r="E8527" s="7">
        <v>8523</v>
      </c>
      <c r="F8527">
        <v>29209</v>
      </c>
    </row>
    <row r="8528" spans="5:6" ht="14.5" x14ac:dyDescent="0.35">
      <c r="E8528" s="7">
        <v>8524</v>
      </c>
      <c r="F8528">
        <v>29210</v>
      </c>
    </row>
    <row r="8529" spans="5:6" ht="14.5" x14ac:dyDescent="0.35">
      <c r="E8529" s="7">
        <v>8525</v>
      </c>
      <c r="F8529">
        <v>29211</v>
      </c>
    </row>
    <row r="8530" spans="5:6" ht="14.5" x14ac:dyDescent="0.35">
      <c r="E8530" s="7">
        <v>8526</v>
      </c>
      <c r="F8530">
        <v>29212</v>
      </c>
    </row>
    <row r="8531" spans="5:6" ht="14.5" x14ac:dyDescent="0.35">
      <c r="E8531" s="7">
        <v>8527</v>
      </c>
      <c r="F8531">
        <v>29201</v>
      </c>
    </row>
    <row r="8532" spans="5:6" ht="14.5" x14ac:dyDescent="0.35">
      <c r="E8532" s="7">
        <v>8528</v>
      </c>
      <c r="F8532">
        <v>29191</v>
      </c>
    </row>
    <row r="8533" spans="5:6" ht="14.5" x14ac:dyDescent="0.35">
      <c r="E8533" s="7">
        <v>8529</v>
      </c>
      <c r="F8533">
        <v>29181</v>
      </c>
    </row>
    <row r="8534" spans="5:6" ht="14.5" x14ac:dyDescent="0.35">
      <c r="E8534" s="7">
        <v>8530</v>
      </c>
      <c r="F8534">
        <v>29180</v>
      </c>
    </row>
    <row r="8535" spans="5:6" ht="14.5" x14ac:dyDescent="0.35">
      <c r="E8535" s="7">
        <v>8531</v>
      </c>
      <c r="F8535">
        <v>28047</v>
      </c>
    </row>
    <row r="8536" spans="5:6" ht="14.5" x14ac:dyDescent="0.35">
      <c r="E8536" s="7">
        <v>8532</v>
      </c>
      <c r="F8536">
        <v>29190</v>
      </c>
    </row>
    <row r="8537" spans="5:6" ht="14.5" x14ac:dyDescent="0.35">
      <c r="E8537" s="7">
        <v>8533</v>
      </c>
      <c r="F8537">
        <v>29200</v>
      </c>
    </row>
    <row r="8538" spans="5:6" ht="14.5" x14ac:dyDescent="0.35">
      <c r="E8538" s="7">
        <v>8534</v>
      </c>
      <c r="F8538">
        <v>29199</v>
      </c>
    </row>
    <row r="8539" spans="5:6" ht="14.5" x14ac:dyDescent="0.35">
      <c r="E8539" s="7">
        <v>8535</v>
      </c>
      <c r="F8539">
        <v>29198</v>
      </c>
    </row>
    <row r="8540" spans="5:6" ht="14.5" x14ac:dyDescent="0.35">
      <c r="E8540" s="7">
        <v>8536</v>
      </c>
      <c r="F8540">
        <v>29197</v>
      </c>
    </row>
    <row r="8541" spans="5:6" ht="14.5" x14ac:dyDescent="0.35">
      <c r="E8541" s="7">
        <v>8537</v>
      </c>
      <c r="F8541">
        <v>29196</v>
      </c>
    </row>
    <row r="8542" spans="5:6" ht="14.5" x14ac:dyDescent="0.35">
      <c r="E8542" s="7">
        <v>8538</v>
      </c>
      <c r="F8542">
        <v>29195</v>
      </c>
    </row>
    <row r="8543" spans="5:6" ht="14.5" x14ac:dyDescent="0.35">
      <c r="E8543" s="7">
        <v>8539</v>
      </c>
      <c r="F8543">
        <v>29194</v>
      </c>
    </row>
    <row r="8544" spans="5:6" ht="14.5" x14ac:dyDescent="0.35">
      <c r="E8544" s="7">
        <v>8540</v>
      </c>
      <c r="F8544">
        <v>29184</v>
      </c>
    </row>
    <row r="8545" spans="5:6" ht="14.5" x14ac:dyDescent="0.35">
      <c r="E8545" s="7">
        <v>8541</v>
      </c>
      <c r="F8545">
        <v>29185</v>
      </c>
    </row>
    <row r="8546" spans="5:6" ht="14.5" x14ac:dyDescent="0.35">
      <c r="E8546" s="7">
        <v>8542</v>
      </c>
      <c r="F8546">
        <v>29186</v>
      </c>
    </row>
    <row r="8547" spans="5:6" ht="14.5" x14ac:dyDescent="0.35">
      <c r="E8547" s="7">
        <v>8543</v>
      </c>
      <c r="F8547">
        <v>29187</v>
      </c>
    </row>
    <row r="8548" spans="5:6" ht="14.5" x14ac:dyDescent="0.35">
      <c r="E8548" s="7">
        <v>8544</v>
      </c>
      <c r="F8548">
        <v>29188</v>
      </c>
    </row>
    <row r="8549" spans="5:6" ht="14.5" x14ac:dyDescent="0.35">
      <c r="E8549" s="7">
        <v>8545</v>
      </c>
      <c r="F8549">
        <v>29189</v>
      </c>
    </row>
    <row r="8550" spans="5:6" ht="14.5" x14ac:dyDescent="0.35">
      <c r="E8550" s="7">
        <v>8546</v>
      </c>
      <c r="F8550">
        <v>29178</v>
      </c>
    </row>
    <row r="8551" spans="5:6" ht="14.5" x14ac:dyDescent="0.35">
      <c r="E8551" s="7">
        <v>8547</v>
      </c>
      <c r="F8551">
        <v>29179</v>
      </c>
    </row>
    <row r="8552" spans="5:6" ht="14.5" x14ac:dyDescent="0.35">
      <c r="E8552" s="7">
        <v>8548</v>
      </c>
      <c r="F8552">
        <v>29170</v>
      </c>
    </row>
    <row r="8553" spans="5:6" ht="14.5" x14ac:dyDescent="0.35">
      <c r="E8553" s="7">
        <v>8549</v>
      </c>
      <c r="F8553">
        <v>29171</v>
      </c>
    </row>
    <row r="8554" spans="5:6" ht="14.5" x14ac:dyDescent="0.35">
      <c r="E8554" s="7">
        <v>8550</v>
      </c>
      <c r="F8554">
        <v>29162</v>
      </c>
    </row>
    <row r="8555" spans="5:6" ht="14.5" x14ac:dyDescent="0.35">
      <c r="E8555" s="7">
        <v>8551</v>
      </c>
      <c r="F8555">
        <v>29161</v>
      </c>
    </row>
    <row r="8556" spans="5:6" ht="14.5" x14ac:dyDescent="0.35">
      <c r="E8556" s="7">
        <v>8552</v>
      </c>
      <c r="F8556">
        <v>29160</v>
      </c>
    </row>
    <row r="8557" spans="5:6" ht="14.5" x14ac:dyDescent="0.35">
      <c r="E8557" s="7">
        <v>8553</v>
      </c>
      <c r="F8557">
        <v>29169</v>
      </c>
    </row>
    <row r="8558" spans="5:6" ht="14.5" x14ac:dyDescent="0.35">
      <c r="E8558" s="7">
        <v>8554</v>
      </c>
      <c r="F8558">
        <v>29168</v>
      </c>
    </row>
    <row r="8559" spans="5:6" ht="14.5" x14ac:dyDescent="0.35">
      <c r="E8559" s="7">
        <v>8555</v>
      </c>
      <c r="F8559">
        <v>29177</v>
      </c>
    </row>
    <row r="8560" spans="5:6" ht="14.5" x14ac:dyDescent="0.35">
      <c r="E8560" s="7">
        <v>8556</v>
      </c>
      <c r="F8560">
        <v>29176</v>
      </c>
    </row>
    <row r="8561" spans="5:6" ht="14.5" x14ac:dyDescent="0.35">
      <c r="E8561" s="7">
        <v>8557</v>
      </c>
      <c r="F8561">
        <v>28046</v>
      </c>
    </row>
    <row r="8562" spans="5:6" ht="14.5" x14ac:dyDescent="0.35">
      <c r="E8562" s="7">
        <v>8558</v>
      </c>
      <c r="F8562">
        <v>29167</v>
      </c>
    </row>
    <row r="8563" spans="5:6" ht="14.5" x14ac:dyDescent="0.35">
      <c r="E8563" s="7">
        <v>8559</v>
      </c>
      <c r="F8563">
        <v>29158</v>
      </c>
    </row>
    <row r="8564" spans="5:6" ht="14.5" x14ac:dyDescent="0.35">
      <c r="E8564" s="7">
        <v>8560</v>
      </c>
      <c r="F8564">
        <v>29159</v>
      </c>
    </row>
    <row r="8565" spans="5:6" ht="14.5" x14ac:dyDescent="0.35">
      <c r="E8565" s="7">
        <v>8561</v>
      </c>
      <c r="F8565">
        <v>29149</v>
      </c>
    </row>
    <row r="8566" spans="5:6" ht="14.5" x14ac:dyDescent="0.35">
      <c r="E8566" s="7">
        <v>8562</v>
      </c>
      <c r="F8566">
        <v>29150</v>
      </c>
    </row>
    <row r="8567" spans="5:6" ht="14.5" x14ac:dyDescent="0.35">
      <c r="E8567" s="7">
        <v>8563</v>
      </c>
      <c r="F8567">
        <v>29141</v>
      </c>
    </row>
    <row r="8568" spans="5:6" ht="14.5" x14ac:dyDescent="0.35">
      <c r="E8568" s="7">
        <v>8564</v>
      </c>
      <c r="F8568">
        <v>29142</v>
      </c>
    </row>
    <row r="8569" spans="5:6" ht="14.5" x14ac:dyDescent="0.35">
      <c r="E8569" s="7">
        <v>8565</v>
      </c>
      <c r="F8569">
        <v>28044</v>
      </c>
    </row>
    <row r="8570" spans="5:6" ht="14.5" x14ac:dyDescent="0.35">
      <c r="E8570" s="7">
        <v>8566</v>
      </c>
      <c r="F8570">
        <v>29151</v>
      </c>
    </row>
    <row r="8571" spans="5:6" ht="14.5" x14ac:dyDescent="0.35">
      <c r="E8571" s="7">
        <v>8567</v>
      </c>
      <c r="F8571">
        <v>29152</v>
      </c>
    </row>
    <row r="8572" spans="5:6" ht="14.5" x14ac:dyDescent="0.35">
      <c r="E8572" s="7">
        <v>8568</v>
      </c>
      <c r="F8572">
        <v>29144</v>
      </c>
    </row>
    <row r="8573" spans="5:6" ht="14.5" x14ac:dyDescent="0.35">
      <c r="E8573" s="7">
        <v>8569</v>
      </c>
      <c r="F8573">
        <v>29143</v>
      </c>
    </row>
    <row r="8574" spans="5:6" ht="14.5" x14ac:dyDescent="0.35">
      <c r="E8574" s="7">
        <v>8570</v>
      </c>
      <c r="F8574">
        <v>29134</v>
      </c>
    </row>
    <row r="8575" spans="5:6" ht="14.5" x14ac:dyDescent="0.35">
      <c r="E8575" s="7">
        <v>8571</v>
      </c>
      <c r="F8575">
        <v>29135</v>
      </c>
    </row>
    <row r="8576" spans="5:6" ht="14.5" x14ac:dyDescent="0.35">
      <c r="E8576" s="7">
        <v>8572</v>
      </c>
      <c r="F8576">
        <v>29924</v>
      </c>
    </row>
    <row r="8577" spans="5:6" ht="14.5" x14ac:dyDescent="0.35">
      <c r="E8577" s="7">
        <v>8573</v>
      </c>
      <c r="F8577">
        <v>29923</v>
      </c>
    </row>
    <row r="8578" spans="5:6" ht="14.5" x14ac:dyDescent="0.35">
      <c r="E8578" s="7">
        <v>8574</v>
      </c>
      <c r="F8578">
        <v>29118</v>
      </c>
    </row>
    <row r="8579" spans="5:6" ht="14.5" x14ac:dyDescent="0.35">
      <c r="E8579" s="7">
        <v>8575</v>
      </c>
      <c r="F8579">
        <v>29117</v>
      </c>
    </row>
    <row r="8580" spans="5:6" ht="14.5" x14ac:dyDescent="0.35">
      <c r="E8580" s="7">
        <v>8576</v>
      </c>
      <c r="F8580">
        <v>29128</v>
      </c>
    </row>
    <row r="8581" spans="5:6" ht="14.5" x14ac:dyDescent="0.35">
      <c r="E8581" s="7">
        <v>8577</v>
      </c>
      <c r="F8581">
        <v>29127</v>
      </c>
    </row>
    <row r="8582" spans="5:6" ht="14.5" x14ac:dyDescent="0.35">
      <c r="E8582" s="7">
        <v>8578</v>
      </c>
      <c r="F8582">
        <v>29126</v>
      </c>
    </row>
    <row r="8583" spans="5:6" ht="14.5" x14ac:dyDescent="0.35">
      <c r="E8583" s="7">
        <v>8579</v>
      </c>
      <c r="F8583">
        <v>29133</v>
      </c>
    </row>
    <row r="8584" spans="5:6" ht="14.5" x14ac:dyDescent="0.35">
      <c r="E8584" s="7">
        <v>8580</v>
      </c>
      <c r="F8584">
        <v>28042</v>
      </c>
    </row>
    <row r="8585" spans="5:6" ht="14.5" x14ac:dyDescent="0.35">
      <c r="E8585" s="7">
        <v>8581</v>
      </c>
      <c r="F8585">
        <v>29125</v>
      </c>
    </row>
    <row r="8586" spans="5:6" ht="14.5" x14ac:dyDescent="0.35">
      <c r="E8586" s="7">
        <v>8582</v>
      </c>
      <c r="F8586">
        <v>29124</v>
      </c>
    </row>
    <row r="8587" spans="5:6" ht="14.5" x14ac:dyDescent="0.35">
      <c r="E8587" s="7">
        <v>8583</v>
      </c>
      <c r="F8587">
        <v>29123</v>
      </c>
    </row>
    <row r="8588" spans="5:6" ht="14.5" x14ac:dyDescent="0.35">
      <c r="E8588" s="7">
        <v>8584</v>
      </c>
      <c r="F8588">
        <v>29122</v>
      </c>
    </row>
    <row r="8589" spans="5:6" ht="14.5" x14ac:dyDescent="0.35">
      <c r="E8589" s="7">
        <v>8585</v>
      </c>
      <c r="F8589">
        <v>29132</v>
      </c>
    </row>
    <row r="8590" spans="5:6" ht="14.5" x14ac:dyDescent="0.35">
      <c r="E8590" s="7">
        <v>8586</v>
      </c>
      <c r="F8590">
        <v>29139</v>
      </c>
    </row>
    <row r="8591" spans="5:6" ht="14.5" x14ac:dyDescent="0.35">
      <c r="E8591" s="7">
        <v>8587</v>
      </c>
      <c r="F8591">
        <v>28043</v>
      </c>
    </row>
    <row r="8592" spans="5:6" ht="14.5" x14ac:dyDescent="0.35">
      <c r="E8592" s="7">
        <v>8588</v>
      </c>
      <c r="F8592">
        <v>29147</v>
      </c>
    </row>
    <row r="8593" spans="5:6" ht="14.5" x14ac:dyDescent="0.35">
      <c r="E8593" s="7">
        <v>8589</v>
      </c>
      <c r="F8593">
        <v>29156</v>
      </c>
    </row>
    <row r="8594" spans="5:6" ht="14.5" x14ac:dyDescent="0.35">
      <c r="E8594" s="7">
        <v>8590</v>
      </c>
      <c r="F8594">
        <v>29166</v>
      </c>
    </row>
    <row r="8595" spans="5:6" ht="14.5" x14ac:dyDescent="0.35">
      <c r="E8595" s="7">
        <v>8591</v>
      </c>
      <c r="F8595">
        <v>29175</v>
      </c>
    </row>
    <row r="8596" spans="5:6" ht="14.5" x14ac:dyDescent="0.35">
      <c r="E8596" s="7">
        <v>8592</v>
      </c>
      <c r="F8596">
        <v>29174</v>
      </c>
    </row>
    <row r="8597" spans="5:6" ht="14.5" x14ac:dyDescent="0.35">
      <c r="E8597" s="7">
        <v>8593</v>
      </c>
      <c r="F8597">
        <v>29173</v>
      </c>
    </row>
    <row r="8598" spans="5:6" ht="14.5" x14ac:dyDescent="0.35">
      <c r="E8598" s="7">
        <v>8594</v>
      </c>
      <c r="F8598">
        <v>29183</v>
      </c>
    </row>
    <row r="8599" spans="5:6" ht="14.5" x14ac:dyDescent="0.35">
      <c r="E8599" s="7">
        <v>8595</v>
      </c>
      <c r="F8599">
        <v>29182</v>
      </c>
    </row>
    <row r="8600" spans="5:6" ht="14.5" x14ac:dyDescent="0.35">
      <c r="E8600" s="7">
        <v>8596</v>
      </c>
      <c r="F8600">
        <v>27912</v>
      </c>
    </row>
    <row r="8601" spans="5:6" ht="14.5" x14ac:dyDescent="0.35">
      <c r="E8601" s="7">
        <v>8597</v>
      </c>
      <c r="F8601">
        <v>29172</v>
      </c>
    </row>
    <row r="8602" spans="5:6" ht="14.5" x14ac:dyDescent="0.35">
      <c r="E8602" s="7">
        <v>8598</v>
      </c>
      <c r="F8602">
        <v>29163</v>
      </c>
    </row>
    <row r="8603" spans="5:6" ht="14.5" x14ac:dyDescent="0.35">
      <c r="E8603" s="7">
        <v>8599</v>
      </c>
      <c r="F8603">
        <v>27911</v>
      </c>
    </row>
    <row r="8604" spans="5:6" ht="14.5" x14ac:dyDescent="0.35">
      <c r="E8604" s="7">
        <v>8600</v>
      </c>
      <c r="F8604">
        <v>29153</v>
      </c>
    </row>
    <row r="8605" spans="5:6" ht="14.5" x14ac:dyDescent="0.35">
      <c r="E8605" s="7">
        <v>8601</v>
      </c>
      <c r="F8605">
        <v>29154</v>
      </c>
    </row>
    <row r="8606" spans="5:6" ht="14.5" x14ac:dyDescent="0.35">
      <c r="E8606" s="7">
        <v>8602</v>
      </c>
      <c r="F8606">
        <v>29164</v>
      </c>
    </row>
    <row r="8607" spans="5:6" ht="14.5" x14ac:dyDescent="0.35">
      <c r="E8607" s="7">
        <v>8603</v>
      </c>
      <c r="F8607">
        <v>29165</v>
      </c>
    </row>
    <row r="8608" spans="5:6" ht="14.5" x14ac:dyDescent="0.35">
      <c r="E8608" s="7">
        <v>8604</v>
      </c>
      <c r="F8608">
        <v>29155</v>
      </c>
    </row>
    <row r="8609" spans="5:6" ht="14.5" x14ac:dyDescent="0.35">
      <c r="E8609" s="7">
        <v>8605</v>
      </c>
      <c r="F8609">
        <v>29146</v>
      </c>
    </row>
    <row r="8610" spans="5:6" ht="14.5" x14ac:dyDescent="0.35">
      <c r="E8610" s="7">
        <v>8606</v>
      </c>
      <c r="F8610">
        <v>29145</v>
      </c>
    </row>
    <row r="8611" spans="5:6" ht="14.5" x14ac:dyDescent="0.35">
      <c r="E8611" s="7">
        <v>8607</v>
      </c>
      <c r="F8611">
        <v>29136</v>
      </c>
    </row>
    <row r="8612" spans="5:6" ht="14.5" x14ac:dyDescent="0.35">
      <c r="E8612" s="7">
        <v>8608</v>
      </c>
      <c r="F8612">
        <v>29137</v>
      </c>
    </row>
    <row r="8613" spans="5:6" ht="14.5" x14ac:dyDescent="0.35">
      <c r="E8613" s="7">
        <v>8609</v>
      </c>
      <c r="F8613">
        <v>29138</v>
      </c>
    </row>
    <row r="8614" spans="5:6" ht="14.5" x14ac:dyDescent="0.35">
      <c r="E8614" s="7">
        <v>8610</v>
      </c>
      <c r="F8614">
        <v>29131</v>
      </c>
    </row>
    <row r="8615" spans="5:6" ht="14.5" x14ac:dyDescent="0.35">
      <c r="E8615" s="7">
        <v>8611</v>
      </c>
      <c r="F8615">
        <v>29130</v>
      </c>
    </row>
    <row r="8616" spans="5:6" ht="14.5" x14ac:dyDescent="0.35">
      <c r="E8616" s="7">
        <v>8612</v>
      </c>
      <c r="F8616">
        <v>29129</v>
      </c>
    </row>
    <row r="8617" spans="5:6" ht="14.5" x14ac:dyDescent="0.35">
      <c r="E8617" s="7">
        <v>8613</v>
      </c>
      <c r="F8617">
        <v>27910</v>
      </c>
    </row>
    <row r="8618" spans="5:6" ht="14.5" x14ac:dyDescent="0.35">
      <c r="E8618" s="7">
        <v>8614</v>
      </c>
      <c r="F8618">
        <v>29119</v>
      </c>
    </row>
    <row r="8619" spans="5:6" ht="14.5" x14ac:dyDescent="0.35">
      <c r="E8619" s="7">
        <v>8615</v>
      </c>
      <c r="F8619">
        <v>29120</v>
      </c>
    </row>
    <row r="8620" spans="5:6" ht="14.5" x14ac:dyDescent="0.35">
      <c r="E8620" s="7">
        <v>8616</v>
      </c>
      <c r="F8620">
        <v>29121</v>
      </c>
    </row>
    <row r="8621" spans="5:6" ht="14.5" x14ac:dyDescent="0.35">
      <c r="E8621" s="7">
        <v>8617</v>
      </c>
      <c r="F8621">
        <v>29111</v>
      </c>
    </row>
    <row r="8622" spans="5:6" ht="14.5" x14ac:dyDescent="0.35">
      <c r="E8622" s="7">
        <v>8618</v>
      </c>
      <c r="F8622">
        <v>29110</v>
      </c>
    </row>
    <row r="8623" spans="5:6" ht="14.5" x14ac:dyDescent="0.35">
      <c r="E8623" s="7">
        <v>8619</v>
      </c>
      <c r="F8623">
        <v>29106</v>
      </c>
    </row>
    <row r="8624" spans="5:6" ht="14.5" x14ac:dyDescent="0.35">
      <c r="E8624" s="7">
        <v>8620</v>
      </c>
      <c r="F8624">
        <v>27909</v>
      </c>
    </row>
    <row r="8625" spans="5:6" ht="14.5" x14ac:dyDescent="0.35">
      <c r="E8625" s="7">
        <v>8621</v>
      </c>
      <c r="F8625">
        <v>29103</v>
      </c>
    </row>
    <row r="8626" spans="5:6" ht="14.5" x14ac:dyDescent="0.35">
      <c r="E8626" s="7">
        <v>8622</v>
      </c>
      <c r="F8626">
        <v>27908</v>
      </c>
    </row>
    <row r="8627" spans="5:6" ht="14.5" x14ac:dyDescent="0.35">
      <c r="E8627" s="7">
        <v>8623</v>
      </c>
      <c r="F8627">
        <v>29100</v>
      </c>
    </row>
    <row r="8628" spans="5:6" ht="14.5" x14ac:dyDescent="0.35">
      <c r="E8628" s="7">
        <v>8624</v>
      </c>
      <c r="F8628">
        <v>27907</v>
      </c>
    </row>
    <row r="8629" spans="5:6" ht="14.5" x14ac:dyDescent="0.35">
      <c r="E8629" s="7">
        <v>8625</v>
      </c>
      <c r="F8629">
        <v>29097</v>
      </c>
    </row>
    <row r="8630" spans="5:6" ht="14.5" x14ac:dyDescent="0.35">
      <c r="E8630" s="7">
        <v>8626</v>
      </c>
      <c r="F8630">
        <v>27906</v>
      </c>
    </row>
    <row r="8631" spans="5:6" ht="14.5" x14ac:dyDescent="0.35">
      <c r="E8631" s="7">
        <v>8627</v>
      </c>
      <c r="F8631">
        <v>29093</v>
      </c>
    </row>
    <row r="8632" spans="5:6" ht="14.5" x14ac:dyDescent="0.35">
      <c r="E8632" s="7">
        <v>8628</v>
      </c>
      <c r="F8632">
        <v>27905</v>
      </c>
    </row>
    <row r="8633" spans="5:6" ht="14.5" x14ac:dyDescent="0.35">
      <c r="E8633" s="7">
        <v>8629</v>
      </c>
      <c r="F8633">
        <v>29090</v>
      </c>
    </row>
    <row r="8634" spans="5:6" ht="14.5" x14ac:dyDescent="0.35">
      <c r="E8634" s="7">
        <v>8630</v>
      </c>
      <c r="F8634">
        <v>27904</v>
      </c>
    </row>
    <row r="8635" spans="5:6" ht="14.5" x14ac:dyDescent="0.35">
      <c r="E8635" s="7">
        <v>8631</v>
      </c>
      <c r="F8635">
        <v>29087</v>
      </c>
    </row>
    <row r="8636" spans="5:6" ht="14.5" x14ac:dyDescent="0.35">
      <c r="E8636" s="7">
        <v>8632</v>
      </c>
      <c r="F8636">
        <v>27903</v>
      </c>
    </row>
    <row r="8637" spans="5:6" ht="14.5" x14ac:dyDescent="0.35">
      <c r="E8637" s="7">
        <v>8633</v>
      </c>
      <c r="F8637">
        <v>29084</v>
      </c>
    </row>
    <row r="8638" spans="5:6" ht="14.5" x14ac:dyDescent="0.35">
      <c r="E8638" s="7">
        <v>8634</v>
      </c>
      <c r="F8638">
        <v>27902</v>
      </c>
    </row>
    <row r="8639" spans="5:6" ht="14.5" x14ac:dyDescent="0.35">
      <c r="E8639" s="7">
        <v>8635</v>
      </c>
      <c r="F8639">
        <v>29080</v>
      </c>
    </row>
    <row r="8640" spans="5:6" ht="14.5" x14ac:dyDescent="0.35">
      <c r="E8640" s="7">
        <v>8636</v>
      </c>
      <c r="F8640">
        <v>27901</v>
      </c>
    </row>
    <row r="8641" spans="5:6" ht="14.5" x14ac:dyDescent="0.35">
      <c r="E8641" s="7">
        <v>8637</v>
      </c>
      <c r="F8641">
        <v>29075</v>
      </c>
    </row>
    <row r="8642" spans="5:6" ht="14.5" x14ac:dyDescent="0.35">
      <c r="E8642" s="7">
        <v>8638</v>
      </c>
      <c r="F8642">
        <v>27900</v>
      </c>
    </row>
    <row r="8643" spans="5:6" ht="14.5" x14ac:dyDescent="0.35">
      <c r="E8643" s="7">
        <v>8639</v>
      </c>
      <c r="F8643">
        <v>29070</v>
      </c>
    </row>
    <row r="8644" spans="5:6" ht="14.5" x14ac:dyDescent="0.35">
      <c r="E8644" s="7">
        <v>8640</v>
      </c>
      <c r="F8644">
        <v>27899</v>
      </c>
    </row>
    <row r="8645" spans="5:6" ht="14.5" x14ac:dyDescent="0.35">
      <c r="E8645" s="7">
        <v>8641</v>
      </c>
      <c r="F8645">
        <v>29065</v>
      </c>
    </row>
    <row r="8646" spans="5:6" ht="14.5" x14ac:dyDescent="0.35">
      <c r="E8646" s="7">
        <v>8642</v>
      </c>
      <c r="F8646">
        <v>27898</v>
      </c>
    </row>
    <row r="8647" spans="5:6" ht="14.5" x14ac:dyDescent="0.35">
      <c r="E8647" s="7">
        <v>8643</v>
      </c>
      <c r="F8647">
        <v>29060</v>
      </c>
    </row>
    <row r="8648" spans="5:6" ht="14.5" x14ac:dyDescent="0.35">
      <c r="E8648" s="7">
        <v>8644</v>
      </c>
      <c r="F8648">
        <v>27897</v>
      </c>
    </row>
    <row r="8649" spans="5:6" ht="14.5" x14ac:dyDescent="0.35">
      <c r="E8649" s="7">
        <v>8645</v>
      </c>
      <c r="F8649">
        <v>29055</v>
      </c>
    </row>
    <row r="8650" spans="5:6" ht="14.5" x14ac:dyDescent="0.35">
      <c r="E8650" s="7">
        <v>8646</v>
      </c>
      <c r="F8650">
        <v>27896</v>
      </c>
    </row>
    <row r="8651" spans="5:6" ht="14.5" x14ac:dyDescent="0.35">
      <c r="E8651" s="7">
        <v>8647</v>
      </c>
      <c r="F8651">
        <v>29050</v>
      </c>
    </row>
    <row r="8652" spans="5:6" ht="14.5" x14ac:dyDescent="0.35">
      <c r="E8652" s="7">
        <v>8648</v>
      </c>
      <c r="F8652">
        <v>27895</v>
      </c>
    </row>
    <row r="8653" spans="5:6" ht="14.5" x14ac:dyDescent="0.35">
      <c r="E8653" s="7">
        <v>8649</v>
      </c>
      <c r="F8653">
        <v>29045</v>
      </c>
    </row>
    <row r="8654" spans="5:6" ht="14.5" x14ac:dyDescent="0.35">
      <c r="E8654" s="7">
        <v>8650</v>
      </c>
      <c r="F8654">
        <v>27894</v>
      </c>
    </row>
    <row r="8655" spans="5:6" ht="14.5" x14ac:dyDescent="0.35">
      <c r="E8655" s="7">
        <v>8651</v>
      </c>
      <c r="F8655">
        <v>29040</v>
      </c>
    </row>
    <row r="8656" spans="5:6" ht="14.5" x14ac:dyDescent="0.35">
      <c r="E8656" s="7">
        <v>8652</v>
      </c>
      <c r="F8656">
        <v>27893</v>
      </c>
    </row>
    <row r="8657" spans="5:6" ht="14.5" x14ac:dyDescent="0.35">
      <c r="E8657" s="7">
        <v>8653</v>
      </c>
      <c r="F8657">
        <v>29035</v>
      </c>
    </row>
    <row r="8658" spans="5:6" ht="14.5" x14ac:dyDescent="0.35">
      <c r="E8658" s="7">
        <v>8654</v>
      </c>
      <c r="F8658">
        <v>27892</v>
      </c>
    </row>
    <row r="8659" spans="5:6" ht="14.5" x14ac:dyDescent="0.35">
      <c r="E8659" s="7">
        <v>8655</v>
      </c>
      <c r="F8659">
        <v>29031</v>
      </c>
    </row>
    <row r="8660" spans="5:6" ht="14.5" x14ac:dyDescent="0.35">
      <c r="E8660" s="7">
        <v>8656</v>
      </c>
      <c r="F8660">
        <v>27891</v>
      </c>
    </row>
    <row r="8661" spans="5:6" ht="14.5" x14ac:dyDescent="0.35">
      <c r="E8661" s="7">
        <v>8657</v>
      </c>
      <c r="F8661">
        <v>29026</v>
      </c>
    </row>
    <row r="8662" spans="5:6" ht="14.5" x14ac:dyDescent="0.35">
      <c r="E8662" s="7">
        <v>8658</v>
      </c>
      <c r="F8662">
        <v>27890</v>
      </c>
    </row>
    <row r="8663" spans="5:6" ht="14.5" x14ac:dyDescent="0.35">
      <c r="E8663" s="7">
        <v>8659</v>
      </c>
      <c r="F8663">
        <v>29021</v>
      </c>
    </row>
    <row r="8664" spans="5:6" ht="14.5" x14ac:dyDescent="0.35">
      <c r="E8664" s="7">
        <v>8660</v>
      </c>
      <c r="F8664">
        <v>27889</v>
      </c>
    </row>
    <row r="8665" spans="5:6" ht="14.5" x14ac:dyDescent="0.35">
      <c r="E8665" s="7">
        <v>8661</v>
      </c>
      <c r="F8665">
        <v>29016</v>
      </c>
    </row>
    <row r="8666" spans="5:6" ht="14.5" x14ac:dyDescent="0.35">
      <c r="E8666" s="7">
        <v>8662</v>
      </c>
      <c r="F8666">
        <v>27888</v>
      </c>
    </row>
    <row r="8667" spans="5:6" ht="14.5" x14ac:dyDescent="0.35">
      <c r="E8667" s="7">
        <v>8663</v>
      </c>
      <c r="F8667">
        <v>29012</v>
      </c>
    </row>
    <row r="8668" spans="5:6" ht="14.5" x14ac:dyDescent="0.35">
      <c r="E8668" s="7">
        <v>8664</v>
      </c>
      <c r="F8668">
        <v>27887</v>
      </c>
    </row>
    <row r="8669" spans="5:6" ht="14.5" x14ac:dyDescent="0.35">
      <c r="E8669" s="7">
        <v>8665</v>
      </c>
      <c r="F8669">
        <v>29008</v>
      </c>
    </row>
    <row r="8670" spans="5:6" ht="14.5" x14ac:dyDescent="0.35">
      <c r="E8670" s="7">
        <v>8666</v>
      </c>
      <c r="F8670">
        <v>27886</v>
      </c>
    </row>
    <row r="8671" spans="5:6" ht="14.5" x14ac:dyDescent="0.35">
      <c r="E8671" s="7">
        <v>8667</v>
      </c>
      <c r="F8671">
        <v>29003</v>
      </c>
    </row>
    <row r="8672" spans="5:6" ht="14.5" x14ac:dyDescent="0.35">
      <c r="E8672" s="7">
        <v>8668</v>
      </c>
      <c r="F8672">
        <v>27885</v>
      </c>
    </row>
    <row r="8673" spans="5:6" ht="14.5" x14ac:dyDescent="0.35">
      <c r="E8673" s="7">
        <v>8669</v>
      </c>
      <c r="F8673">
        <v>28999</v>
      </c>
    </row>
    <row r="8674" spans="5:6" ht="14.5" x14ac:dyDescent="0.35">
      <c r="E8674" s="7">
        <v>8670</v>
      </c>
      <c r="F8674">
        <v>27884</v>
      </c>
    </row>
    <row r="8675" spans="5:6" ht="14.5" x14ac:dyDescent="0.35">
      <c r="E8675" s="7">
        <v>8671</v>
      </c>
      <c r="F8675">
        <v>28995</v>
      </c>
    </row>
    <row r="8676" spans="5:6" ht="14.5" x14ac:dyDescent="0.35">
      <c r="E8676" s="7">
        <v>8672</v>
      </c>
      <c r="F8676">
        <v>27883</v>
      </c>
    </row>
    <row r="8677" spans="5:6" ht="14.5" x14ac:dyDescent="0.35">
      <c r="E8677" s="7">
        <v>8673</v>
      </c>
      <c r="F8677">
        <v>28991</v>
      </c>
    </row>
    <row r="8678" spans="5:6" ht="14.5" x14ac:dyDescent="0.35">
      <c r="E8678" s="7">
        <v>8674</v>
      </c>
      <c r="F8678">
        <v>27882</v>
      </c>
    </row>
    <row r="8679" spans="5:6" ht="14.5" x14ac:dyDescent="0.35">
      <c r="E8679" s="7">
        <v>8675</v>
      </c>
      <c r="F8679">
        <v>28986</v>
      </c>
    </row>
    <row r="8680" spans="5:6" ht="14.5" x14ac:dyDescent="0.35">
      <c r="E8680" s="7">
        <v>8676</v>
      </c>
      <c r="F8680">
        <v>27881</v>
      </c>
    </row>
    <row r="8681" spans="5:6" ht="14.5" x14ac:dyDescent="0.35">
      <c r="E8681" s="7">
        <v>8677</v>
      </c>
      <c r="F8681">
        <v>28982</v>
      </c>
    </row>
    <row r="8682" spans="5:6" ht="14.5" x14ac:dyDescent="0.35">
      <c r="E8682" s="7">
        <v>8678</v>
      </c>
      <c r="F8682">
        <v>27880</v>
      </c>
    </row>
    <row r="8683" spans="5:6" ht="14.5" x14ac:dyDescent="0.35">
      <c r="E8683" s="7">
        <v>8679</v>
      </c>
      <c r="F8683">
        <v>28978</v>
      </c>
    </row>
    <row r="8684" spans="5:6" ht="14.5" x14ac:dyDescent="0.35">
      <c r="E8684" s="7">
        <v>8680</v>
      </c>
      <c r="F8684">
        <v>27879</v>
      </c>
    </row>
    <row r="8685" spans="5:6" ht="14.5" x14ac:dyDescent="0.35">
      <c r="E8685" s="7">
        <v>8681</v>
      </c>
      <c r="F8685">
        <v>28974</v>
      </c>
    </row>
    <row r="8686" spans="5:6" ht="14.5" x14ac:dyDescent="0.35">
      <c r="E8686" s="7">
        <v>8682</v>
      </c>
      <c r="F8686">
        <v>27878</v>
      </c>
    </row>
    <row r="8687" spans="5:6" ht="14.5" x14ac:dyDescent="0.35">
      <c r="E8687" s="7">
        <v>8683</v>
      </c>
      <c r="F8687">
        <v>28969</v>
      </c>
    </row>
    <row r="8688" spans="5:6" ht="14.5" x14ac:dyDescent="0.35">
      <c r="E8688" s="7">
        <v>8684</v>
      </c>
      <c r="F8688">
        <v>27877</v>
      </c>
    </row>
    <row r="8689" spans="5:6" ht="14.5" x14ac:dyDescent="0.35">
      <c r="E8689" s="7">
        <v>8685</v>
      </c>
      <c r="F8689">
        <v>28965</v>
      </c>
    </row>
    <row r="8690" spans="5:6" ht="14.5" x14ac:dyDescent="0.35">
      <c r="E8690" s="7">
        <v>8686</v>
      </c>
      <c r="F8690">
        <v>27876</v>
      </c>
    </row>
    <row r="8691" spans="5:6" ht="14.5" x14ac:dyDescent="0.35">
      <c r="E8691" s="7">
        <v>8687</v>
      </c>
      <c r="F8691">
        <v>28961</v>
      </c>
    </row>
    <row r="8692" spans="5:6" ht="14.5" x14ac:dyDescent="0.35">
      <c r="E8692" s="7">
        <v>8688</v>
      </c>
      <c r="F8692">
        <v>27875</v>
      </c>
    </row>
    <row r="8693" spans="5:6" ht="14.5" x14ac:dyDescent="0.35">
      <c r="E8693" s="7">
        <v>8689</v>
      </c>
      <c r="F8693">
        <v>28957</v>
      </c>
    </row>
    <row r="8694" spans="5:6" ht="14.5" x14ac:dyDescent="0.35">
      <c r="E8694" s="7">
        <v>8690</v>
      </c>
      <c r="F8694">
        <v>27874</v>
      </c>
    </row>
    <row r="8695" spans="5:6" ht="14.5" x14ac:dyDescent="0.35">
      <c r="E8695" s="7">
        <v>8691</v>
      </c>
      <c r="F8695">
        <v>28952</v>
      </c>
    </row>
    <row r="8696" spans="5:6" ht="14.5" x14ac:dyDescent="0.35">
      <c r="E8696" s="7">
        <v>8692</v>
      </c>
      <c r="F8696">
        <v>27873</v>
      </c>
    </row>
    <row r="8697" spans="5:6" ht="14.5" x14ac:dyDescent="0.35">
      <c r="E8697" s="7">
        <v>8693</v>
      </c>
      <c r="F8697">
        <v>28948</v>
      </c>
    </row>
    <row r="8698" spans="5:6" ht="14.5" x14ac:dyDescent="0.35">
      <c r="E8698" s="7">
        <v>8694</v>
      </c>
      <c r="F8698">
        <v>27872</v>
      </c>
    </row>
    <row r="8699" spans="5:6" ht="14.5" x14ac:dyDescent="0.35">
      <c r="E8699" s="7">
        <v>8695</v>
      </c>
      <c r="F8699">
        <v>28944</v>
      </c>
    </row>
    <row r="8700" spans="5:6" ht="14.5" x14ac:dyDescent="0.35">
      <c r="E8700" s="7">
        <v>8696</v>
      </c>
      <c r="F8700">
        <v>27871</v>
      </c>
    </row>
    <row r="8701" spans="5:6" ht="14.5" x14ac:dyDescent="0.35">
      <c r="E8701" s="7">
        <v>8697</v>
      </c>
      <c r="F8701">
        <v>28940</v>
      </c>
    </row>
    <row r="8702" spans="5:6" ht="14.5" x14ac:dyDescent="0.35">
      <c r="E8702" s="7">
        <v>8698</v>
      </c>
      <c r="F8702">
        <v>27870</v>
      </c>
    </row>
    <row r="8703" spans="5:6" ht="14.5" x14ac:dyDescent="0.35">
      <c r="E8703" s="7">
        <v>8699</v>
      </c>
      <c r="F8703">
        <v>28935</v>
      </c>
    </row>
    <row r="8704" spans="5:6" ht="14.5" x14ac:dyDescent="0.35">
      <c r="E8704" s="7">
        <v>8700</v>
      </c>
      <c r="F8704">
        <v>27869</v>
      </c>
    </row>
    <row r="8705" spans="5:6" ht="14.5" x14ac:dyDescent="0.35">
      <c r="E8705" s="7">
        <v>8701</v>
      </c>
      <c r="F8705">
        <v>28931</v>
      </c>
    </row>
    <row r="8706" spans="5:6" ht="14.5" x14ac:dyDescent="0.35">
      <c r="E8706" s="7">
        <v>8702</v>
      </c>
      <c r="F8706">
        <v>27868</v>
      </c>
    </row>
    <row r="8707" spans="5:6" ht="14.5" x14ac:dyDescent="0.35">
      <c r="E8707" s="7">
        <v>8703</v>
      </c>
      <c r="F8707">
        <v>28927</v>
      </c>
    </row>
    <row r="8708" spans="5:6" ht="14.5" x14ac:dyDescent="0.35">
      <c r="E8708" s="7">
        <v>8704</v>
      </c>
      <c r="F8708">
        <v>27867</v>
      </c>
    </row>
    <row r="8709" spans="5:6" ht="14.5" x14ac:dyDescent="0.35">
      <c r="E8709" s="7">
        <v>8705</v>
      </c>
      <c r="F8709">
        <v>28923</v>
      </c>
    </row>
    <row r="8710" spans="5:6" ht="14.5" x14ac:dyDescent="0.35">
      <c r="E8710" s="7">
        <v>8706</v>
      </c>
      <c r="F8710">
        <v>27866</v>
      </c>
    </row>
    <row r="8711" spans="5:6" ht="14.5" x14ac:dyDescent="0.35">
      <c r="E8711" s="7">
        <v>8707</v>
      </c>
      <c r="F8711">
        <v>28918</v>
      </c>
    </row>
    <row r="8712" spans="5:6" ht="14.5" x14ac:dyDescent="0.35">
      <c r="E8712" s="7">
        <v>8708</v>
      </c>
      <c r="F8712">
        <v>27865</v>
      </c>
    </row>
    <row r="8713" spans="5:6" ht="14.5" x14ac:dyDescent="0.35">
      <c r="E8713" s="7">
        <v>8709</v>
      </c>
      <c r="F8713">
        <v>28913</v>
      </c>
    </row>
    <row r="8714" spans="5:6" ht="14.5" x14ac:dyDescent="0.35">
      <c r="E8714" s="7">
        <v>8710</v>
      </c>
      <c r="F8714">
        <v>27864</v>
      </c>
    </row>
    <row r="8715" spans="5:6" ht="14.5" x14ac:dyDescent="0.35">
      <c r="E8715" s="7">
        <v>8711</v>
      </c>
      <c r="F8715">
        <v>28908</v>
      </c>
    </row>
    <row r="8716" spans="5:6" ht="14.5" x14ac:dyDescent="0.35">
      <c r="E8716" s="7">
        <v>8712</v>
      </c>
      <c r="F8716">
        <v>27863</v>
      </c>
    </row>
    <row r="8717" spans="5:6" ht="14.5" x14ac:dyDescent="0.35">
      <c r="E8717" s="7">
        <v>8713</v>
      </c>
      <c r="F8717">
        <v>28903</v>
      </c>
    </row>
    <row r="8718" spans="5:6" ht="14.5" x14ac:dyDescent="0.35">
      <c r="E8718" s="7">
        <v>8714</v>
      </c>
      <c r="F8718">
        <v>27862</v>
      </c>
    </row>
    <row r="8719" spans="5:6" ht="14.5" x14ac:dyDescent="0.35">
      <c r="E8719" s="7">
        <v>8715</v>
      </c>
      <c r="F8719">
        <v>28898</v>
      </c>
    </row>
    <row r="8720" spans="5:6" ht="14.5" x14ac:dyDescent="0.35">
      <c r="E8720" s="7">
        <v>8716</v>
      </c>
      <c r="F8720">
        <v>27861</v>
      </c>
    </row>
    <row r="8721" spans="5:6" ht="14.5" x14ac:dyDescent="0.35">
      <c r="E8721" s="7">
        <v>8717</v>
      </c>
      <c r="F8721">
        <v>28893</v>
      </c>
    </row>
    <row r="8722" spans="5:6" ht="14.5" x14ac:dyDescent="0.35">
      <c r="E8722" s="7">
        <v>8718</v>
      </c>
      <c r="F8722">
        <v>27860</v>
      </c>
    </row>
    <row r="8723" spans="5:6" ht="14.5" x14ac:dyDescent="0.35">
      <c r="E8723" s="7">
        <v>8719</v>
      </c>
      <c r="F8723">
        <v>28889</v>
      </c>
    </row>
    <row r="8724" spans="5:6" ht="14.5" x14ac:dyDescent="0.35">
      <c r="E8724" s="7">
        <v>8720</v>
      </c>
      <c r="F8724">
        <v>27859</v>
      </c>
    </row>
    <row r="8725" spans="5:6" ht="14.5" x14ac:dyDescent="0.35">
      <c r="E8725" s="7">
        <v>8721</v>
      </c>
      <c r="F8725">
        <v>28884</v>
      </c>
    </row>
    <row r="8726" spans="5:6" ht="14.5" x14ac:dyDescent="0.35">
      <c r="E8726" s="7">
        <v>8722</v>
      </c>
      <c r="F8726">
        <v>27858</v>
      </c>
    </row>
    <row r="8727" spans="5:6" ht="14.5" x14ac:dyDescent="0.35">
      <c r="E8727" s="7">
        <v>8723</v>
      </c>
      <c r="F8727">
        <v>28879</v>
      </c>
    </row>
    <row r="8728" spans="5:6" ht="14.5" x14ac:dyDescent="0.35">
      <c r="E8728" s="7">
        <v>8724</v>
      </c>
      <c r="F8728">
        <v>27857</v>
      </c>
    </row>
    <row r="8729" spans="5:6" ht="14.5" x14ac:dyDescent="0.35">
      <c r="E8729" s="7">
        <v>8725</v>
      </c>
      <c r="F8729">
        <v>28874</v>
      </c>
    </row>
    <row r="8730" spans="5:6" ht="14.5" x14ac:dyDescent="0.35">
      <c r="E8730" s="7">
        <v>8726</v>
      </c>
      <c r="F8730">
        <v>27856</v>
      </c>
    </row>
    <row r="8731" spans="5:6" ht="14.5" x14ac:dyDescent="0.35">
      <c r="E8731" s="7">
        <v>8727</v>
      </c>
      <c r="F8731">
        <v>28870</v>
      </c>
    </row>
    <row r="8732" spans="5:6" ht="14.5" x14ac:dyDescent="0.35">
      <c r="E8732" s="7">
        <v>8728</v>
      </c>
      <c r="F8732">
        <v>27855</v>
      </c>
    </row>
    <row r="8733" spans="5:6" ht="14.5" x14ac:dyDescent="0.35">
      <c r="E8733" s="7">
        <v>8729</v>
      </c>
      <c r="F8733">
        <v>28866</v>
      </c>
    </row>
    <row r="8734" spans="5:6" ht="14.5" x14ac:dyDescent="0.35">
      <c r="E8734" s="7">
        <v>8730</v>
      </c>
      <c r="F8734">
        <v>27854</v>
      </c>
    </row>
    <row r="8735" spans="5:6" ht="14.5" x14ac:dyDescent="0.35">
      <c r="E8735" s="7">
        <v>8731</v>
      </c>
      <c r="F8735">
        <v>28861</v>
      </c>
    </row>
    <row r="8736" spans="5:6" ht="14.5" x14ac:dyDescent="0.35">
      <c r="E8736" s="7">
        <v>8732</v>
      </c>
      <c r="F8736">
        <v>27853</v>
      </c>
    </row>
    <row r="8737" spans="5:6" ht="14.5" x14ac:dyDescent="0.35">
      <c r="E8737" s="7">
        <v>8733</v>
      </c>
      <c r="F8737">
        <v>28857</v>
      </c>
    </row>
    <row r="8738" spans="5:6" ht="14.5" x14ac:dyDescent="0.35">
      <c r="E8738" s="7">
        <v>8734</v>
      </c>
      <c r="F8738">
        <v>27852</v>
      </c>
    </row>
    <row r="8739" spans="5:6" ht="14.5" x14ac:dyDescent="0.35">
      <c r="E8739" s="7">
        <v>8735</v>
      </c>
      <c r="F8739">
        <v>28853</v>
      </c>
    </row>
    <row r="8740" spans="5:6" ht="14.5" x14ac:dyDescent="0.35">
      <c r="E8740" s="7">
        <v>8736</v>
      </c>
      <c r="F8740">
        <v>27851</v>
      </c>
    </row>
    <row r="8741" spans="5:6" ht="14.5" x14ac:dyDescent="0.35">
      <c r="E8741" s="7">
        <v>8737</v>
      </c>
      <c r="F8741">
        <v>28849</v>
      </c>
    </row>
    <row r="8742" spans="5:6" ht="14.5" x14ac:dyDescent="0.35">
      <c r="E8742" s="7">
        <v>8738</v>
      </c>
      <c r="F8742">
        <v>27850</v>
      </c>
    </row>
    <row r="8743" spans="5:6" ht="14.5" x14ac:dyDescent="0.35">
      <c r="E8743" s="7">
        <v>8739</v>
      </c>
      <c r="F8743">
        <v>28844</v>
      </c>
    </row>
    <row r="8744" spans="5:6" ht="14.5" x14ac:dyDescent="0.35">
      <c r="E8744" s="7">
        <v>8740</v>
      </c>
      <c r="F8744">
        <v>27849</v>
      </c>
    </row>
    <row r="8745" spans="5:6" ht="14.5" x14ac:dyDescent="0.35">
      <c r="E8745" s="7">
        <v>8741</v>
      </c>
      <c r="F8745">
        <v>28840</v>
      </c>
    </row>
    <row r="8746" spans="5:6" ht="14.5" x14ac:dyDescent="0.35">
      <c r="E8746" s="7">
        <v>8742</v>
      </c>
      <c r="F8746">
        <v>27848</v>
      </c>
    </row>
    <row r="8747" spans="5:6" ht="14.5" x14ac:dyDescent="0.35">
      <c r="E8747" s="7">
        <v>8743</v>
      </c>
      <c r="F8747">
        <v>28836</v>
      </c>
    </row>
    <row r="8748" spans="5:6" ht="14.5" x14ac:dyDescent="0.35">
      <c r="E8748" s="7">
        <v>8744</v>
      </c>
      <c r="F8748">
        <v>27847</v>
      </c>
    </row>
    <row r="8749" spans="5:6" ht="14.5" x14ac:dyDescent="0.35">
      <c r="E8749" s="7">
        <v>8745</v>
      </c>
      <c r="F8749">
        <v>28832</v>
      </c>
    </row>
    <row r="8750" spans="5:6" ht="14.5" x14ac:dyDescent="0.35">
      <c r="E8750" s="7">
        <v>8746</v>
      </c>
      <c r="F8750">
        <v>27846</v>
      </c>
    </row>
    <row r="8751" spans="5:6" ht="14.5" x14ac:dyDescent="0.35">
      <c r="E8751" s="7">
        <v>8747</v>
      </c>
      <c r="F8751">
        <v>28827</v>
      </c>
    </row>
    <row r="8752" spans="5:6" ht="14.5" x14ac:dyDescent="0.35">
      <c r="E8752" s="7">
        <v>8748</v>
      </c>
      <c r="F8752">
        <v>27845</v>
      </c>
    </row>
    <row r="8753" spans="5:6" ht="14.5" x14ac:dyDescent="0.35">
      <c r="E8753" s="7">
        <v>8749</v>
      </c>
      <c r="F8753">
        <v>28823</v>
      </c>
    </row>
    <row r="8754" spans="5:6" ht="14.5" x14ac:dyDescent="0.35">
      <c r="E8754" s="7">
        <v>8750</v>
      </c>
      <c r="F8754">
        <v>27844</v>
      </c>
    </row>
    <row r="8755" spans="5:6" ht="14.5" x14ac:dyDescent="0.35">
      <c r="E8755" s="7">
        <v>8751</v>
      </c>
      <c r="F8755">
        <v>28819</v>
      </c>
    </row>
    <row r="8756" spans="5:6" ht="14.5" x14ac:dyDescent="0.35">
      <c r="E8756" s="7">
        <v>8752</v>
      </c>
      <c r="F8756">
        <v>27843</v>
      </c>
    </row>
    <row r="8757" spans="5:6" ht="14.5" x14ac:dyDescent="0.35">
      <c r="E8757" s="7">
        <v>8753</v>
      </c>
      <c r="F8757">
        <v>28815</v>
      </c>
    </row>
    <row r="8758" spans="5:6" ht="14.5" x14ac:dyDescent="0.35">
      <c r="E8758" s="7">
        <v>8754</v>
      </c>
      <c r="F8758">
        <v>27842</v>
      </c>
    </row>
    <row r="8759" spans="5:6" ht="14.5" x14ac:dyDescent="0.35">
      <c r="E8759" s="7">
        <v>8755</v>
      </c>
      <c r="F8759">
        <v>28810</v>
      </c>
    </row>
    <row r="8760" spans="5:6" ht="14.5" x14ac:dyDescent="0.35">
      <c r="E8760" s="7">
        <v>8756</v>
      </c>
      <c r="F8760">
        <v>27841</v>
      </c>
    </row>
    <row r="8761" spans="5:6" ht="14.5" x14ac:dyDescent="0.35">
      <c r="E8761" s="7">
        <v>8757</v>
      </c>
      <c r="F8761">
        <v>28806</v>
      </c>
    </row>
    <row r="8762" spans="5:6" ht="14.5" x14ac:dyDescent="0.35">
      <c r="E8762" s="7">
        <v>8758</v>
      </c>
      <c r="F8762">
        <v>27840</v>
      </c>
    </row>
    <row r="8763" spans="5:6" ht="14.5" x14ac:dyDescent="0.35">
      <c r="E8763" s="7">
        <v>8759</v>
      </c>
      <c r="F8763">
        <v>28802</v>
      </c>
    </row>
    <row r="8764" spans="5:6" ht="14.5" x14ac:dyDescent="0.35">
      <c r="E8764" s="7">
        <v>8760</v>
      </c>
      <c r="F8764">
        <v>27839</v>
      </c>
    </row>
    <row r="8765" spans="5:6" ht="14.5" x14ac:dyDescent="0.35">
      <c r="E8765" s="7">
        <v>8761</v>
      </c>
      <c r="F8765">
        <v>28798</v>
      </c>
    </row>
    <row r="8766" spans="5:6" ht="14.5" x14ac:dyDescent="0.35">
      <c r="E8766" s="7">
        <v>8762</v>
      </c>
      <c r="F8766">
        <v>27838</v>
      </c>
    </row>
    <row r="8767" spans="5:6" ht="14.5" x14ac:dyDescent="0.35">
      <c r="E8767" s="7">
        <v>8763</v>
      </c>
      <c r="F8767">
        <v>28793</v>
      </c>
    </row>
    <row r="8768" spans="5:6" ht="14.5" x14ac:dyDescent="0.35">
      <c r="E8768" s="7">
        <v>8764</v>
      </c>
      <c r="F8768">
        <v>27837</v>
      </c>
    </row>
    <row r="8769" spans="5:6" ht="14.5" x14ac:dyDescent="0.35">
      <c r="E8769" s="7">
        <v>8765</v>
      </c>
      <c r="F8769">
        <v>28789</v>
      </c>
    </row>
    <row r="8770" spans="5:6" ht="14.5" x14ac:dyDescent="0.35">
      <c r="E8770" s="7">
        <v>8766</v>
      </c>
      <c r="F8770">
        <v>27836</v>
      </c>
    </row>
    <row r="8771" spans="5:6" ht="14.5" x14ac:dyDescent="0.35">
      <c r="E8771" s="7">
        <v>8767</v>
      </c>
      <c r="F8771">
        <v>28785</v>
      </c>
    </row>
    <row r="8772" spans="5:6" ht="14.5" x14ac:dyDescent="0.35">
      <c r="E8772" s="7">
        <v>8768</v>
      </c>
      <c r="F8772">
        <v>27835</v>
      </c>
    </row>
    <row r="8773" spans="5:6" ht="14.5" x14ac:dyDescent="0.35">
      <c r="E8773" s="7">
        <v>8769</v>
      </c>
      <c r="F8773">
        <v>28781</v>
      </c>
    </row>
    <row r="8774" spans="5:6" ht="14.5" x14ac:dyDescent="0.35">
      <c r="E8774" s="7">
        <v>8770</v>
      </c>
      <c r="F8774">
        <v>27834</v>
      </c>
    </row>
    <row r="8775" spans="5:6" ht="14.5" x14ac:dyDescent="0.35">
      <c r="E8775" s="7">
        <v>8771</v>
      </c>
      <c r="F8775">
        <v>28776</v>
      </c>
    </row>
    <row r="8776" spans="5:6" ht="14.5" x14ac:dyDescent="0.35">
      <c r="E8776" s="7">
        <v>8772</v>
      </c>
      <c r="F8776">
        <v>27833</v>
      </c>
    </row>
    <row r="8777" spans="5:6" ht="14.5" x14ac:dyDescent="0.35">
      <c r="E8777" s="7">
        <v>8773</v>
      </c>
      <c r="F8777">
        <v>28771</v>
      </c>
    </row>
    <row r="8778" spans="5:6" ht="14.5" x14ac:dyDescent="0.35">
      <c r="E8778" s="7">
        <v>8774</v>
      </c>
      <c r="F8778">
        <v>27832</v>
      </c>
    </row>
    <row r="8779" spans="5:6" ht="14.5" x14ac:dyDescent="0.35">
      <c r="E8779" s="7">
        <v>8775</v>
      </c>
      <c r="F8779">
        <v>28766</v>
      </c>
    </row>
    <row r="8780" spans="5:6" ht="14.5" x14ac:dyDescent="0.35">
      <c r="E8780" s="7">
        <v>8776</v>
      </c>
      <c r="F8780">
        <v>27831</v>
      </c>
    </row>
    <row r="8781" spans="5:6" ht="14.5" x14ac:dyDescent="0.35">
      <c r="E8781" s="7">
        <v>8777</v>
      </c>
      <c r="F8781">
        <v>28761</v>
      </c>
    </row>
    <row r="8782" spans="5:6" ht="14.5" x14ac:dyDescent="0.35">
      <c r="E8782" s="7">
        <v>8778</v>
      </c>
      <c r="F8782">
        <v>27830</v>
      </c>
    </row>
    <row r="8783" spans="5:6" ht="14.5" x14ac:dyDescent="0.35">
      <c r="E8783" s="7">
        <v>8779</v>
      </c>
      <c r="F8783">
        <v>28756</v>
      </c>
    </row>
    <row r="8784" spans="5:6" ht="14.5" x14ac:dyDescent="0.35">
      <c r="E8784" s="7">
        <v>8780</v>
      </c>
      <c r="F8784">
        <v>27829</v>
      </c>
    </row>
    <row r="8785" spans="5:6" ht="14.5" x14ac:dyDescent="0.35">
      <c r="E8785" s="7">
        <v>8781</v>
      </c>
      <c r="F8785">
        <v>28751</v>
      </c>
    </row>
    <row r="8786" spans="5:6" ht="14.5" x14ac:dyDescent="0.35">
      <c r="E8786" s="7">
        <v>8782</v>
      </c>
      <c r="F8786">
        <v>27828</v>
      </c>
    </row>
    <row r="8787" spans="5:6" ht="14.5" x14ac:dyDescent="0.35">
      <c r="E8787" s="7">
        <v>8783</v>
      </c>
      <c r="F8787">
        <v>28747</v>
      </c>
    </row>
    <row r="8788" spans="5:6" ht="14.5" x14ac:dyDescent="0.35">
      <c r="E8788" s="7">
        <v>8784</v>
      </c>
      <c r="F8788">
        <v>27827</v>
      </c>
    </row>
    <row r="8789" spans="5:6" ht="14.5" x14ac:dyDescent="0.35">
      <c r="E8789" s="7">
        <v>8785</v>
      </c>
      <c r="F8789">
        <v>28742</v>
      </c>
    </row>
    <row r="8790" spans="5:6" ht="14.5" x14ac:dyDescent="0.35">
      <c r="E8790" s="7">
        <v>8786</v>
      </c>
      <c r="F8790">
        <v>27826</v>
      </c>
    </row>
    <row r="8791" spans="5:6" ht="14.5" x14ac:dyDescent="0.35">
      <c r="E8791" s="7">
        <v>8787</v>
      </c>
      <c r="F8791">
        <v>28737</v>
      </c>
    </row>
    <row r="8792" spans="5:6" ht="14.5" x14ac:dyDescent="0.35">
      <c r="E8792" s="7">
        <v>8788</v>
      </c>
      <c r="F8792">
        <v>27825</v>
      </c>
    </row>
    <row r="8793" spans="5:6" ht="14.5" x14ac:dyDescent="0.35">
      <c r="E8793" s="7">
        <v>8789</v>
      </c>
      <c r="F8793">
        <v>28732</v>
      </c>
    </row>
    <row r="8794" spans="5:6" ht="14.5" x14ac:dyDescent="0.35">
      <c r="E8794" s="7">
        <v>8790</v>
      </c>
      <c r="F8794">
        <v>27824</v>
      </c>
    </row>
    <row r="8795" spans="5:6" ht="14.5" x14ac:dyDescent="0.35">
      <c r="E8795" s="7">
        <v>8791</v>
      </c>
      <c r="F8795">
        <v>28728</v>
      </c>
    </row>
    <row r="8796" spans="5:6" ht="14.5" x14ac:dyDescent="0.35">
      <c r="E8796" s="7">
        <v>8792</v>
      </c>
      <c r="F8796">
        <v>27823</v>
      </c>
    </row>
    <row r="8797" spans="5:6" ht="14.5" x14ac:dyDescent="0.35">
      <c r="E8797" s="7">
        <v>8793</v>
      </c>
      <c r="F8797">
        <v>28724</v>
      </c>
    </row>
    <row r="8798" spans="5:6" ht="14.5" x14ac:dyDescent="0.35">
      <c r="E8798" s="7">
        <v>8794</v>
      </c>
      <c r="F8798">
        <v>27822</v>
      </c>
    </row>
    <row r="8799" spans="5:6" ht="14.5" x14ac:dyDescent="0.35">
      <c r="E8799" s="7">
        <v>8795</v>
      </c>
      <c r="F8799">
        <v>28719</v>
      </c>
    </row>
    <row r="8800" spans="5:6" ht="14.5" x14ac:dyDescent="0.35">
      <c r="E8800" s="7">
        <v>8796</v>
      </c>
      <c r="F8800">
        <v>27821</v>
      </c>
    </row>
    <row r="8801" spans="5:6" ht="14.5" x14ac:dyDescent="0.35">
      <c r="E8801" s="7">
        <v>8797</v>
      </c>
      <c r="F8801">
        <v>28715</v>
      </c>
    </row>
    <row r="8802" spans="5:6" ht="14.5" x14ac:dyDescent="0.35">
      <c r="E8802" s="7">
        <v>8798</v>
      </c>
      <c r="F8802">
        <v>27820</v>
      </c>
    </row>
    <row r="8803" spans="5:6" ht="14.5" x14ac:dyDescent="0.35">
      <c r="E8803" s="7">
        <v>8799</v>
      </c>
      <c r="F8803">
        <v>28711</v>
      </c>
    </row>
    <row r="8804" spans="5:6" ht="14.5" x14ac:dyDescent="0.35">
      <c r="E8804" s="7">
        <v>8800</v>
      </c>
      <c r="F8804">
        <v>27819</v>
      </c>
    </row>
    <row r="8805" spans="5:6" ht="14.5" x14ac:dyDescent="0.35">
      <c r="E8805" s="7">
        <v>8801</v>
      </c>
      <c r="F8805">
        <v>28707</v>
      </c>
    </row>
    <row r="8806" spans="5:6" ht="14.5" x14ac:dyDescent="0.35">
      <c r="E8806" s="7">
        <v>8802</v>
      </c>
      <c r="F8806">
        <v>27818</v>
      </c>
    </row>
    <row r="8807" spans="5:6" ht="14.5" x14ac:dyDescent="0.35">
      <c r="E8807" s="7">
        <v>8803</v>
      </c>
      <c r="F8807">
        <v>28702</v>
      </c>
    </row>
    <row r="8808" spans="5:6" ht="14.5" x14ac:dyDescent="0.35">
      <c r="E8808" s="7">
        <v>8804</v>
      </c>
      <c r="F8808">
        <v>27817</v>
      </c>
    </row>
    <row r="8809" spans="5:6" ht="14.5" x14ac:dyDescent="0.35">
      <c r="E8809" s="7">
        <v>8805</v>
      </c>
      <c r="F8809">
        <v>28698</v>
      </c>
    </row>
    <row r="8810" spans="5:6" ht="14.5" x14ac:dyDescent="0.35">
      <c r="E8810" s="7">
        <v>8806</v>
      </c>
      <c r="F8810">
        <v>27816</v>
      </c>
    </row>
    <row r="8811" spans="5:6" ht="14.5" x14ac:dyDescent="0.35">
      <c r="E8811" s="7">
        <v>8807</v>
      </c>
      <c r="F8811">
        <v>28694</v>
      </c>
    </row>
    <row r="8812" spans="5:6" ht="14.5" x14ac:dyDescent="0.35">
      <c r="E8812" s="7">
        <v>8808</v>
      </c>
      <c r="F8812">
        <v>27815</v>
      </c>
    </row>
    <row r="8813" spans="5:6" ht="14.5" x14ac:dyDescent="0.35">
      <c r="E8813" s="7">
        <v>8809</v>
      </c>
      <c r="F8813">
        <v>28690</v>
      </c>
    </row>
    <row r="8814" spans="5:6" ht="14.5" x14ac:dyDescent="0.35">
      <c r="E8814" s="7">
        <v>8810</v>
      </c>
      <c r="F8814">
        <v>27814</v>
      </c>
    </row>
    <row r="8815" spans="5:6" ht="14.5" x14ac:dyDescent="0.35">
      <c r="E8815" s="7">
        <v>8811</v>
      </c>
      <c r="F8815">
        <v>28685</v>
      </c>
    </row>
    <row r="8816" spans="5:6" ht="14.5" x14ac:dyDescent="0.35">
      <c r="E8816" s="7">
        <v>8812</v>
      </c>
      <c r="F8816">
        <v>27813</v>
      </c>
    </row>
    <row r="8817" spans="5:6" ht="14.5" x14ac:dyDescent="0.35">
      <c r="E8817" s="7">
        <v>8813</v>
      </c>
      <c r="F8817">
        <v>28681</v>
      </c>
    </row>
    <row r="8818" spans="5:6" ht="14.5" x14ac:dyDescent="0.35">
      <c r="E8818" s="7">
        <v>8814</v>
      </c>
      <c r="F8818">
        <v>27812</v>
      </c>
    </row>
    <row r="8819" spans="5:6" ht="14.5" x14ac:dyDescent="0.35">
      <c r="E8819" s="7">
        <v>8815</v>
      </c>
      <c r="F8819">
        <v>28677</v>
      </c>
    </row>
    <row r="8820" spans="5:6" ht="14.5" x14ac:dyDescent="0.35">
      <c r="E8820" s="7">
        <v>8816</v>
      </c>
      <c r="F8820">
        <v>27811</v>
      </c>
    </row>
    <row r="8821" spans="5:6" ht="14.5" x14ac:dyDescent="0.35">
      <c r="E8821" s="7">
        <v>8817</v>
      </c>
      <c r="F8821">
        <v>28673</v>
      </c>
    </row>
    <row r="8822" spans="5:6" ht="14.5" x14ac:dyDescent="0.35">
      <c r="E8822" s="7">
        <v>8818</v>
      </c>
      <c r="F8822">
        <v>27810</v>
      </c>
    </row>
    <row r="8823" spans="5:6" ht="14.5" x14ac:dyDescent="0.35">
      <c r="E8823" s="7">
        <v>8819</v>
      </c>
      <c r="F8823">
        <v>28668</v>
      </c>
    </row>
    <row r="8824" spans="5:6" ht="14.5" x14ac:dyDescent="0.35">
      <c r="E8824" s="7">
        <v>8820</v>
      </c>
      <c r="F8824">
        <v>27809</v>
      </c>
    </row>
    <row r="8825" spans="5:6" ht="14.5" x14ac:dyDescent="0.35">
      <c r="E8825" s="7">
        <v>8821</v>
      </c>
      <c r="F8825">
        <v>28664</v>
      </c>
    </row>
    <row r="8826" spans="5:6" ht="14.5" x14ac:dyDescent="0.35">
      <c r="E8826" s="7">
        <v>8822</v>
      </c>
      <c r="F8826">
        <v>27808</v>
      </c>
    </row>
    <row r="8827" spans="5:6" ht="14.5" x14ac:dyDescent="0.35">
      <c r="E8827" s="7">
        <v>8823</v>
      </c>
      <c r="F8827">
        <v>28660</v>
      </c>
    </row>
    <row r="8828" spans="5:6" ht="14.5" x14ac:dyDescent="0.35">
      <c r="E8828" s="7">
        <v>8824</v>
      </c>
      <c r="F8828">
        <v>27807</v>
      </c>
    </row>
    <row r="8829" spans="5:6" ht="14.5" x14ac:dyDescent="0.35">
      <c r="E8829" s="7">
        <v>8825</v>
      </c>
      <c r="F8829">
        <v>28656</v>
      </c>
    </row>
    <row r="8830" spans="5:6" ht="14.5" x14ac:dyDescent="0.35">
      <c r="E8830" s="7">
        <v>8826</v>
      </c>
      <c r="F8830">
        <v>27806</v>
      </c>
    </row>
    <row r="8831" spans="5:6" ht="14.5" x14ac:dyDescent="0.35">
      <c r="E8831" s="7">
        <v>8827</v>
      </c>
      <c r="F8831">
        <v>28651</v>
      </c>
    </row>
    <row r="8832" spans="5:6" ht="14.5" x14ac:dyDescent="0.35">
      <c r="E8832" s="7">
        <v>8828</v>
      </c>
      <c r="F8832">
        <v>27805</v>
      </c>
    </row>
    <row r="8833" spans="5:6" ht="14.5" x14ac:dyDescent="0.35">
      <c r="E8833" s="7">
        <v>8829</v>
      </c>
      <c r="F8833">
        <v>28641</v>
      </c>
    </row>
    <row r="8834" spans="5:6" ht="14.5" x14ac:dyDescent="0.35">
      <c r="E8834" s="7">
        <v>8830</v>
      </c>
      <c r="F8834">
        <v>28642</v>
      </c>
    </row>
    <row r="8835" spans="5:6" ht="14.5" x14ac:dyDescent="0.35">
      <c r="E8835" s="7">
        <v>8831</v>
      </c>
      <c r="F8835">
        <v>28652</v>
      </c>
    </row>
    <row r="8836" spans="5:6" ht="14.5" x14ac:dyDescent="0.35">
      <c r="E8836" s="7">
        <v>8832</v>
      </c>
      <c r="F8836">
        <v>28657</v>
      </c>
    </row>
    <row r="8837" spans="5:6" ht="14.5" x14ac:dyDescent="0.35">
      <c r="E8837" s="7">
        <v>8833</v>
      </c>
      <c r="F8837">
        <v>28661</v>
      </c>
    </row>
    <row r="8838" spans="5:6" ht="14.5" x14ac:dyDescent="0.35">
      <c r="E8838" s="7">
        <v>8834</v>
      </c>
      <c r="F8838">
        <v>28665</v>
      </c>
    </row>
    <row r="8839" spans="5:6" ht="14.5" x14ac:dyDescent="0.35">
      <c r="E8839" s="7">
        <v>8835</v>
      </c>
      <c r="F8839">
        <v>28669</v>
      </c>
    </row>
    <row r="8840" spans="5:6" ht="14.5" x14ac:dyDescent="0.35">
      <c r="E8840" s="7">
        <v>8836</v>
      </c>
      <c r="F8840">
        <v>28674</v>
      </c>
    </row>
    <row r="8841" spans="5:6" ht="14.5" x14ac:dyDescent="0.35">
      <c r="E8841" s="7">
        <v>8837</v>
      </c>
      <c r="F8841">
        <v>28678</v>
      </c>
    </row>
    <row r="8842" spans="5:6" ht="14.5" x14ac:dyDescent="0.35">
      <c r="E8842" s="7">
        <v>8838</v>
      </c>
      <c r="F8842">
        <v>28682</v>
      </c>
    </row>
    <row r="8843" spans="5:6" ht="14.5" x14ac:dyDescent="0.35">
      <c r="E8843" s="7">
        <v>8839</v>
      </c>
      <c r="F8843">
        <v>28686</v>
      </c>
    </row>
    <row r="8844" spans="5:6" ht="14.5" x14ac:dyDescent="0.35">
      <c r="E8844" s="7">
        <v>8840</v>
      </c>
      <c r="F8844">
        <v>28691</v>
      </c>
    </row>
    <row r="8845" spans="5:6" ht="14.5" x14ac:dyDescent="0.35">
      <c r="E8845" s="7">
        <v>8841</v>
      </c>
      <c r="F8845">
        <v>28695</v>
      </c>
    </row>
    <row r="8846" spans="5:6" ht="14.5" x14ac:dyDescent="0.35">
      <c r="E8846" s="7">
        <v>8842</v>
      </c>
      <c r="F8846">
        <v>28699</v>
      </c>
    </row>
    <row r="8847" spans="5:6" ht="14.5" x14ac:dyDescent="0.35">
      <c r="E8847" s="7">
        <v>8843</v>
      </c>
      <c r="F8847">
        <v>28703</v>
      </c>
    </row>
    <row r="8848" spans="5:6" ht="14.5" x14ac:dyDescent="0.35">
      <c r="E8848" s="7">
        <v>8844</v>
      </c>
      <c r="F8848">
        <v>28708</v>
      </c>
    </row>
    <row r="8849" spans="5:6" ht="14.5" x14ac:dyDescent="0.35">
      <c r="E8849" s="7">
        <v>8845</v>
      </c>
      <c r="F8849">
        <v>28712</v>
      </c>
    </row>
    <row r="8850" spans="5:6" ht="14.5" x14ac:dyDescent="0.35">
      <c r="E8850" s="7">
        <v>8846</v>
      </c>
      <c r="F8850">
        <v>28716</v>
      </c>
    </row>
    <row r="8851" spans="5:6" ht="14.5" x14ac:dyDescent="0.35">
      <c r="E8851" s="7">
        <v>8847</v>
      </c>
      <c r="F8851">
        <v>28720</v>
      </c>
    </row>
    <row r="8852" spans="5:6" ht="14.5" x14ac:dyDescent="0.35">
      <c r="E8852" s="7">
        <v>8848</v>
      </c>
      <c r="F8852">
        <v>28725</v>
      </c>
    </row>
    <row r="8853" spans="5:6" ht="14.5" x14ac:dyDescent="0.35">
      <c r="E8853" s="7">
        <v>8849</v>
      </c>
      <c r="F8853">
        <v>28729</v>
      </c>
    </row>
    <row r="8854" spans="5:6" ht="14.5" x14ac:dyDescent="0.35">
      <c r="E8854" s="7">
        <v>8850</v>
      </c>
      <c r="F8854">
        <v>28733</v>
      </c>
    </row>
    <row r="8855" spans="5:6" ht="14.5" x14ac:dyDescent="0.35">
      <c r="E8855" s="7">
        <v>8851</v>
      </c>
      <c r="F8855">
        <v>28738</v>
      </c>
    </row>
    <row r="8856" spans="5:6" ht="14.5" x14ac:dyDescent="0.35">
      <c r="E8856" s="7">
        <v>8852</v>
      </c>
      <c r="F8856">
        <v>28743</v>
      </c>
    </row>
    <row r="8857" spans="5:6" ht="14.5" x14ac:dyDescent="0.35">
      <c r="E8857" s="7">
        <v>8853</v>
      </c>
      <c r="F8857">
        <v>28748</v>
      </c>
    </row>
    <row r="8858" spans="5:6" ht="14.5" x14ac:dyDescent="0.35">
      <c r="E8858" s="7">
        <v>8854</v>
      </c>
      <c r="F8858">
        <v>28752</v>
      </c>
    </row>
    <row r="8859" spans="5:6" ht="14.5" x14ac:dyDescent="0.35">
      <c r="E8859" s="7">
        <v>8855</v>
      </c>
      <c r="F8859">
        <v>28757</v>
      </c>
    </row>
    <row r="8860" spans="5:6" ht="14.5" x14ac:dyDescent="0.35">
      <c r="E8860" s="7">
        <v>8856</v>
      </c>
      <c r="F8860">
        <v>28762</v>
      </c>
    </row>
    <row r="8861" spans="5:6" ht="14.5" x14ac:dyDescent="0.35">
      <c r="E8861" s="7">
        <v>8857</v>
      </c>
      <c r="F8861">
        <v>28767</v>
      </c>
    </row>
    <row r="8862" spans="5:6" ht="14.5" x14ac:dyDescent="0.35">
      <c r="E8862" s="7">
        <v>8858</v>
      </c>
      <c r="F8862">
        <v>28772</v>
      </c>
    </row>
    <row r="8863" spans="5:6" ht="14.5" x14ac:dyDescent="0.35">
      <c r="E8863" s="7">
        <v>8859</v>
      </c>
      <c r="F8863">
        <v>28777</v>
      </c>
    </row>
    <row r="8864" spans="5:6" ht="14.5" x14ac:dyDescent="0.35">
      <c r="E8864" s="7">
        <v>8860</v>
      </c>
      <c r="F8864">
        <v>28782</v>
      </c>
    </row>
    <row r="8865" spans="5:6" ht="14.5" x14ac:dyDescent="0.35">
      <c r="E8865" s="7">
        <v>8861</v>
      </c>
      <c r="F8865">
        <v>28786</v>
      </c>
    </row>
    <row r="8866" spans="5:6" ht="14.5" x14ac:dyDescent="0.35">
      <c r="E8866" s="7">
        <v>8862</v>
      </c>
      <c r="F8866">
        <v>28790</v>
      </c>
    </row>
    <row r="8867" spans="5:6" ht="14.5" x14ac:dyDescent="0.35">
      <c r="E8867" s="7">
        <v>8863</v>
      </c>
      <c r="F8867">
        <v>28794</v>
      </c>
    </row>
    <row r="8868" spans="5:6" ht="14.5" x14ac:dyDescent="0.35">
      <c r="E8868" s="7">
        <v>8864</v>
      </c>
      <c r="F8868">
        <v>28799</v>
      </c>
    </row>
    <row r="8869" spans="5:6" ht="14.5" x14ac:dyDescent="0.35">
      <c r="E8869" s="7">
        <v>8865</v>
      </c>
      <c r="F8869">
        <v>28803</v>
      </c>
    </row>
    <row r="8870" spans="5:6" ht="14.5" x14ac:dyDescent="0.35">
      <c r="E8870" s="7">
        <v>8866</v>
      </c>
      <c r="F8870">
        <v>28807</v>
      </c>
    </row>
    <row r="8871" spans="5:6" ht="14.5" x14ac:dyDescent="0.35">
      <c r="E8871" s="7">
        <v>8867</v>
      </c>
      <c r="F8871">
        <v>28811</v>
      </c>
    </row>
    <row r="8872" spans="5:6" ht="14.5" x14ac:dyDescent="0.35">
      <c r="E8872" s="7">
        <v>8868</v>
      </c>
      <c r="F8872">
        <v>28816</v>
      </c>
    </row>
    <row r="8873" spans="5:6" ht="14.5" x14ac:dyDescent="0.35">
      <c r="E8873" s="7">
        <v>8869</v>
      </c>
      <c r="F8873">
        <v>28820</v>
      </c>
    </row>
    <row r="8874" spans="5:6" ht="14.5" x14ac:dyDescent="0.35">
      <c r="E8874" s="7">
        <v>8870</v>
      </c>
      <c r="F8874">
        <v>28824</v>
      </c>
    </row>
    <row r="8875" spans="5:6" ht="14.5" x14ac:dyDescent="0.35">
      <c r="E8875" s="7">
        <v>8871</v>
      </c>
      <c r="F8875">
        <v>28828</v>
      </c>
    </row>
    <row r="8876" spans="5:6" ht="14.5" x14ac:dyDescent="0.35">
      <c r="E8876" s="7">
        <v>8872</v>
      </c>
      <c r="F8876">
        <v>28833</v>
      </c>
    </row>
    <row r="8877" spans="5:6" ht="14.5" x14ac:dyDescent="0.35">
      <c r="E8877" s="7">
        <v>8873</v>
      </c>
      <c r="F8877">
        <v>28837</v>
      </c>
    </row>
    <row r="8878" spans="5:6" ht="14.5" x14ac:dyDescent="0.35">
      <c r="E8878" s="7">
        <v>8874</v>
      </c>
      <c r="F8878">
        <v>28841</v>
      </c>
    </row>
    <row r="8879" spans="5:6" ht="14.5" x14ac:dyDescent="0.35">
      <c r="E8879" s="7">
        <v>8875</v>
      </c>
      <c r="F8879">
        <v>28845</v>
      </c>
    </row>
    <row r="8880" spans="5:6" ht="14.5" x14ac:dyDescent="0.35">
      <c r="E8880" s="7">
        <v>8876</v>
      </c>
      <c r="F8880">
        <v>28850</v>
      </c>
    </row>
    <row r="8881" spans="5:6" ht="14.5" x14ac:dyDescent="0.35">
      <c r="E8881" s="7">
        <v>8877</v>
      </c>
      <c r="F8881">
        <v>28854</v>
      </c>
    </row>
    <row r="8882" spans="5:6" ht="14.5" x14ac:dyDescent="0.35">
      <c r="E8882" s="7">
        <v>8878</v>
      </c>
      <c r="F8882">
        <v>28858</v>
      </c>
    </row>
    <row r="8883" spans="5:6" ht="14.5" x14ac:dyDescent="0.35">
      <c r="E8883" s="7">
        <v>8879</v>
      </c>
      <c r="F8883">
        <v>28862</v>
      </c>
    </row>
    <row r="8884" spans="5:6" ht="14.5" x14ac:dyDescent="0.35">
      <c r="E8884" s="7">
        <v>8880</v>
      </c>
      <c r="F8884">
        <v>28867</v>
      </c>
    </row>
    <row r="8885" spans="5:6" ht="14.5" x14ac:dyDescent="0.35">
      <c r="E8885" s="7">
        <v>8881</v>
      </c>
      <c r="F8885">
        <v>28871</v>
      </c>
    </row>
    <row r="8886" spans="5:6" ht="14.5" x14ac:dyDescent="0.35">
      <c r="E8886" s="7">
        <v>8882</v>
      </c>
      <c r="F8886">
        <v>28875</v>
      </c>
    </row>
    <row r="8887" spans="5:6" ht="14.5" x14ac:dyDescent="0.35">
      <c r="E8887" s="7">
        <v>8883</v>
      </c>
      <c r="F8887">
        <v>28880</v>
      </c>
    </row>
    <row r="8888" spans="5:6" ht="14.5" x14ac:dyDescent="0.35">
      <c r="E8888" s="7">
        <v>8884</v>
      </c>
      <c r="F8888">
        <v>28885</v>
      </c>
    </row>
    <row r="8889" spans="5:6" ht="14.5" x14ac:dyDescent="0.35">
      <c r="E8889" s="7">
        <v>8885</v>
      </c>
      <c r="F8889">
        <v>28890</v>
      </c>
    </row>
    <row r="8890" spans="5:6" ht="14.5" x14ac:dyDescent="0.35">
      <c r="E8890" s="7">
        <v>8886</v>
      </c>
      <c r="F8890">
        <v>28894</v>
      </c>
    </row>
    <row r="8891" spans="5:6" ht="14.5" x14ac:dyDescent="0.35">
      <c r="E8891" s="7">
        <v>8887</v>
      </c>
      <c r="F8891">
        <v>28899</v>
      </c>
    </row>
    <row r="8892" spans="5:6" ht="14.5" x14ac:dyDescent="0.35">
      <c r="E8892" s="7">
        <v>8888</v>
      </c>
      <c r="F8892">
        <v>28904</v>
      </c>
    </row>
    <row r="8893" spans="5:6" ht="14.5" x14ac:dyDescent="0.35">
      <c r="E8893" s="7">
        <v>8889</v>
      </c>
      <c r="F8893">
        <v>28909</v>
      </c>
    </row>
    <row r="8894" spans="5:6" ht="14.5" x14ac:dyDescent="0.35">
      <c r="E8894" s="7">
        <v>8890</v>
      </c>
      <c r="F8894">
        <v>28914</v>
      </c>
    </row>
    <row r="8895" spans="5:6" ht="14.5" x14ac:dyDescent="0.35">
      <c r="E8895" s="7">
        <v>8891</v>
      </c>
      <c r="F8895">
        <v>28919</v>
      </c>
    </row>
    <row r="8896" spans="5:6" ht="14.5" x14ac:dyDescent="0.35">
      <c r="E8896" s="7">
        <v>8892</v>
      </c>
      <c r="F8896">
        <v>28924</v>
      </c>
    </row>
    <row r="8897" spans="5:6" ht="14.5" x14ac:dyDescent="0.35">
      <c r="E8897" s="7">
        <v>8893</v>
      </c>
      <c r="F8897">
        <v>28928</v>
      </c>
    </row>
    <row r="8898" spans="5:6" ht="14.5" x14ac:dyDescent="0.35">
      <c r="E8898" s="7">
        <v>8894</v>
      </c>
      <c r="F8898">
        <v>28932</v>
      </c>
    </row>
    <row r="8899" spans="5:6" ht="14.5" x14ac:dyDescent="0.35">
      <c r="E8899" s="7">
        <v>8895</v>
      </c>
      <c r="F8899">
        <v>28936</v>
      </c>
    </row>
    <row r="8900" spans="5:6" ht="14.5" x14ac:dyDescent="0.35">
      <c r="E8900" s="7">
        <v>8896</v>
      </c>
      <c r="F8900">
        <v>28941</v>
      </c>
    </row>
    <row r="8901" spans="5:6" ht="14.5" x14ac:dyDescent="0.35">
      <c r="E8901" s="7">
        <v>8897</v>
      </c>
      <c r="F8901">
        <v>28945</v>
      </c>
    </row>
    <row r="8902" spans="5:6" ht="14.5" x14ac:dyDescent="0.35">
      <c r="E8902" s="7">
        <v>8898</v>
      </c>
      <c r="F8902">
        <v>28949</v>
      </c>
    </row>
    <row r="8903" spans="5:6" ht="14.5" x14ac:dyDescent="0.35">
      <c r="E8903" s="7">
        <v>8899</v>
      </c>
      <c r="F8903">
        <v>28953</v>
      </c>
    </row>
    <row r="8904" spans="5:6" ht="14.5" x14ac:dyDescent="0.35">
      <c r="E8904" s="7">
        <v>8900</v>
      </c>
      <c r="F8904">
        <v>28958</v>
      </c>
    </row>
    <row r="8905" spans="5:6" ht="14.5" x14ac:dyDescent="0.35">
      <c r="E8905" s="7">
        <v>8901</v>
      </c>
      <c r="F8905">
        <v>28962</v>
      </c>
    </row>
    <row r="8906" spans="5:6" ht="14.5" x14ac:dyDescent="0.35">
      <c r="E8906" s="7">
        <v>8902</v>
      </c>
      <c r="F8906">
        <v>28966</v>
      </c>
    </row>
    <row r="8907" spans="5:6" ht="14.5" x14ac:dyDescent="0.35">
      <c r="E8907" s="7">
        <v>8903</v>
      </c>
      <c r="F8907">
        <v>28970</v>
      </c>
    </row>
    <row r="8908" spans="5:6" ht="14.5" x14ac:dyDescent="0.35">
      <c r="E8908" s="7">
        <v>8904</v>
      </c>
      <c r="F8908">
        <v>28975</v>
      </c>
    </row>
    <row r="8909" spans="5:6" ht="14.5" x14ac:dyDescent="0.35">
      <c r="E8909" s="7">
        <v>8905</v>
      </c>
      <c r="F8909">
        <v>28979</v>
      </c>
    </row>
    <row r="8910" spans="5:6" ht="14.5" x14ac:dyDescent="0.35">
      <c r="E8910" s="7">
        <v>8906</v>
      </c>
      <c r="F8910">
        <v>28983</v>
      </c>
    </row>
    <row r="8911" spans="5:6" ht="14.5" x14ac:dyDescent="0.35">
      <c r="E8911" s="7">
        <v>8907</v>
      </c>
      <c r="F8911">
        <v>28987</v>
      </c>
    </row>
    <row r="8912" spans="5:6" ht="14.5" x14ac:dyDescent="0.35">
      <c r="E8912" s="7">
        <v>8908</v>
      </c>
      <c r="F8912">
        <v>28992</v>
      </c>
    </row>
    <row r="8913" spans="5:6" ht="14.5" x14ac:dyDescent="0.35">
      <c r="E8913" s="7">
        <v>8909</v>
      </c>
      <c r="F8913">
        <v>28996</v>
      </c>
    </row>
    <row r="8914" spans="5:6" ht="14.5" x14ac:dyDescent="0.35">
      <c r="E8914" s="7">
        <v>8910</v>
      </c>
      <c r="F8914">
        <v>29000</v>
      </c>
    </row>
    <row r="8915" spans="5:6" ht="14.5" x14ac:dyDescent="0.35">
      <c r="E8915" s="7">
        <v>8911</v>
      </c>
      <c r="F8915">
        <v>29004</v>
      </c>
    </row>
    <row r="8916" spans="5:6" ht="14.5" x14ac:dyDescent="0.35">
      <c r="E8916" s="7">
        <v>8912</v>
      </c>
      <c r="F8916">
        <v>29009</v>
      </c>
    </row>
    <row r="8917" spans="5:6" ht="14.5" x14ac:dyDescent="0.35">
      <c r="E8917" s="7">
        <v>8913</v>
      </c>
      <c r="F8917">
        <v>29013</v>
      </c>
    </row>
    <row r="8918" spans="5:6" ht="14.5" x14ac:dyDescent="0.35">
      <c r="E8918" s="7">
        <v>8914</v>
      </c>
      <c r="F8918">
        <v>29017</v>
      </c>
    </row>
    <row r="8919" spans="5:6" ht="14.5" x14ac:dyDescent="0.35">
      <c r="E8919" s="7">
        <v>8915</v>
      </c>
      <c r="F8919">
        <v>29022</v>
      </c>
    </row>
    <row r="8920" spans="5:6" ht="14.5" x14ac:dyDescent="0.35">
      <c r="E8920" s="7">
        <v>8916</v>
      </c>
      <c r="F8920">
        <v>29027</v>
      </c>
    </row>
    <row r="8921" spans="5:6" ht="14.5" x14ac:dyDescent="0.35">
      <c r="E8921" s="7">
        <v>8917</v>
      </c>
      <c r="F8921">
        <v>29032</v>
      </c>
    </row>
    <row r="8922" spans="5:6" ht="14.5" x14ac:dyDescent="0.35">
      <c r="E8922" s="7">
        <v>8918</v>
      </c>
      <c r="F8922">
        <v>29036</v>
      </c>
    </row>
    <row r="8923" spans="5:6" ht="14.5" x14ac:dyDescent="0.35">
      <c r="E8923" s="7">
        <v>8919</v>
      </c>
      <c r="F8923">
        <v>29041</v>
      </c>
    </row>
    <row r="8924" spans="5:6" ht="14.5" x14ac:dyDescent="0.35">
      <c r="E8924" s="7">
        <v>8920</v>
      </c>
      <c r="F8924">
        <v>29046</v>
      </c>
    </row>
    <row r="8925" spans="5:6" ht="14.5" x14ac:dyDescent="0.35">
      <c r="E8925" s="7">
        <v>8921</v>
      </c>
      <c r="F8925">
        <v>29051</v>
      </c>
    </row>
    <row r="8926" spans="5:6" ht="14.5" x14ac:dyDescent="0.35">
      <c r="E8926" s="7">
        <v>8922</v>
      </c>
      <c r="F8926">
        <v>29056</v>
      </c>
    </row>
    <row r="8927" spans="5:6" ht="14.5" x14ac:dyDescent="0.35">
      <c r="E8927" s="7">
        <v>8923</v>
      </c>
      <c r="F8927">
        <v>29061</v>
      </c>
    </row>
    <row r="8928" spans="5:6" ht="14.5" x14ac:dyDescent="0.35">
      <c r="E8928" s="7">
        <v>8924</v>
      </c>
      <c r="F8928">
        <v>29066</v>
      </c>
    </row>
    <row r="8929" spans="5:6" ht="14.5" x14ac:dyDescent="0.35">
      <c r="E8929" s="7">
        <v>8925</v>
      </c>
      <c r="F8929">
        <v>29071</v>
      </c>
    </row>
    <row r="8930" spans="5:6" ht="14.5" x14ac:dyDescent="0.35">
      <c r="E8930" s="7">
        <v>8926</v>
      </c>
      <c r="F8930">
        <v>29076</v>
      </c>
    </row>
    <row r="8931" spans="5:6" ht="14.5" x14ac:dyDescent="0.35">
      <c r="E8931" s="7">
        <v>8927</v>
      </c>
      <c r="F8931">
        <v>29081</v>
      </c>
    </row>
    <row r="8932" spans="5:6" ht="14.5" x14ac:dyDescent="0.35">
      <c r="E8932" s="7">
        <v>8928</v>
      </c>
      <c r="F8932">
        <v>29085</v>
      </c>
    </row>
    <row r="8933" spans="5:6" ht="14.5" x14ac:dyDescent="0.35">
      <c r="E8933" s="7">
        <v>8929</v>
      </c>
      <c r="F8933">
        <v>29088</v>
      </c>
    </row>
    <row r="8934" spans="5:6" ht="14.5" x14ac:dyDescent="0.35">
      <c r="E8934" s="7">
        <v>8930</v>
      </c>
      <c r="F8934">
        <v>29091</v>
      </c>
    </row>
    <row r="8935" spans="5:6" ht="14.5" x14ac:dyDescent="0.35">
      <c r="E8935" s="7">
        <v>8931</v>
      </c>
      <c r="F8935">
        <v>29094</v>
      </c>
    </row>
    <row r="8936" spans="5:6" ht="14.5" x14ac:dyDescent="0.35">
      <c r="E8936" s="7">
        <v>8932</v>
      </c>
      <c r="F8936">
        <v>29098</v>
      </c>
    </row>
    <row r="8937" spans="5:6" ht="14.5" x14ac:dyDescent="0.35">
      <c r="E8937" s="7">
        <v>8933</v>
      </c>
      <c r="F8937">
        <v>29101</v>
      </c>
    </row>
    <row r="8938" spans="5:6" ht="14.5" x14ac:dyDescent="0.35">
      <c r="E8938" s="7">
        <v>8934</v>
      </c>
      <c r="F8938">
        <v>29104</v>
      </c>
    </row>
    <row r="8939" spans="5:6" ht="14.5" x14ac:dyDescent="0.35">
      <c r="E8939" s="7">
        <v>8935</v>
      </c>
      <c r="F8939">
        <v>29107</v>
      </c>
    </row>
    <row r="8940" spans="5:6" ht="14.5" x14ac:dyDescent="0.35">
      <c r="E8940" s="7">
        <v>8936</v>
      </c>
      <c r="F8940">
        <v>28041</v>
      </c>
    </row>
    <row r="8941" spans="5:6" ht="14.5" x14ac:dyDescent="0.35">
      <c r="E8941" s="7">
        <v>8937</v>
      </c>
      <c r="F8941">
        <v>29112</v>
      </c>
    </row>
    <row r="8942" spans="5:6" ht="14.5" x14ac:dyDescent="0.35">
      <c r="E8942" s="7">
        <v>8938</v>
      </c>
      <c r="F8942">
        <v>29113</v>
      </c>
    </row>
    <row r="8943" spans="5:6" ht="14.5" x14ac:dyDescent="0.35">
      <c r="E8943" s="7">
        <v>8939</v>
      </c>
      <c r="F8943">
        <v>29114</v>
      </c>
    </row>
    <row r="8944" spans="5:6" ht="14.5" x14ac:dyDescent="0.35">
      <c r="E8944" s="7">
        <v>8940</v>
      </c>
      <c r="F8944">
        <v>29115</v>
      </c>
    </row>
    <row r="8945" spans="5:6" ht="14.5" x14ac:dyDescent="0.35">
      <c r="E8945" s="7">
        <v>8941</v>
      </c>
      <c r="F8945">
        <v>29116</v>
      </c>
    </row>
    <row r="8946" spans="5:6" ht="14.5" x14ac:dyDescent="0.35">
      <c r="E8946" s="7">
        <v>8942</v>
      </c>
      <c r="F8946">
        <v>29109</v>
      </c>
    </row>
    <row r="8947" spans="5:6" ht="14.5" x14ac:dyDescent="0.35">
      <c r="E8947" s="7">
        <v>8943</v>
      </c>
      <c r="F8947">
        <v>28040</v>
      </c>
    </row>
    <row r="8948" spans="5:6" ht="14.5" x14ac:dyDescent="0.35">
      <c r="E8948" s="7">
        <v>8944</v>
      </c>
      <c r="F8948">
        <v>28039</v>
      </c>
    </row>
    <row r="8949" spans="5:6" ht="14.5" x14ac:dyDescent="0.35">
      <c r="E8949" s="7">
        <v>8945</v>
      </c>
      <c r="F8949">
        <v>28038</v>
      </c>
    </row>
    <row r="8950" spans="5:6" ht="14.5" x14ac:dyDescent="0.35">
      <c r="E8950" s="7">
        <v>8946</v>
      </c>
      <c r="F8950">
        <v>29096</v>
      </c>
    </row>
    <row r="8951" spans="5:6" ht="14.5" x14ac:dyDescent="0.35">
      <c r="E8951" s="7">
        <v>8947</v>
      </c>
      <c r="F8951">
        <v>29921</v>
      </c>
    </row>
    <row r="8952" spans="5:6" ht="14.5" x14ac:dyDescent="0.35">
      <c r="E8952" s="7">
        <v>8948</v>
      </c>
      <c r="F8952">
        <v>28037</v>
      </c>
    </row>
    <row r="8953" spans="5:6" ht="14.5" x14ac:dyDescent="0.35">
      <c r="E8953" s="7">
        <v>8949</v>
      </c>
      <c r="F8953">
        <v>28036</v>
      </c>
    </row>
    <row r="8954" spans="5:6" ht="14.5" x14ac:dyDescent="0.35">
      <c r="E8954" s="7">
        <v>8950</v>
      </c>
      <c r="F8954">
        <v>28035</v>
      </c>
    </row>
    <row r="8955" spans="5:6" ht="14.5" x14ac:dyDescent="0.35">
      <c r="E8955" s="7">
        <v>8951</v>
      </c>
      <c r="F8955">
        <v>29083</v>
      </c>
    </row>
    <row r="8956" spans="5:6" ht="14.5" x14ac:dyDescent="0.35">
      <c r="E8956" s="7">
        <v>8952</v>
      </c>
      <c r="F8956">
        <v>29079</v>
      </c>
    </row>
    <row r="8957" spans="5:6" ht="14.5" x14ac:dyDescent="0.35">
      <c r="E8957" s="7">
        <v>8953</v>
      </c>
      <c r="F8957">
        <v>29078</v>
      </c>
    </row>
    <row r="8958" spans="5:6" ht="14.5" x14ac:dyDescent="0.35">
      <c r="E8958" s="7">
        <v>8954</v>
      </c>
      <c r="F8958">
        <v>28034</v>
      </c>
    </row>
    <row r="8959" spans="5:6" ht="14.5" x14ac:dyDescent="0.35">
      <c r="E8959" s="7">
        <v>8955</v>
      </c>
      <c r="F8959">
        <v>29073</v>
      </c>
    </row>
    <row r="8960" spans="5:6" ht="14.5" x14ac:dyDescent="0.35">
      <c r="E8960" s="7">
        <v>8956</v>
      </c>
      <c r="F8960">
        <v>29074</v>
      </c>
    </row>
    <row r="8961" spans="5:6" ht="14.5" x14ac:dyDescent="0.35">
      <c r="E8961" s="7">
        <v>8957</v>
      </c>
      <c r="F8961">
        <v>29069</v>
      </c>
    </row>
    <row r="8962" spans="5:6" ht="14.5" x14ac:dyDescent="0.35">
      <c r="E8962" s="7">
        <v>8958</v>
      </c>
      <c r="F8962">
        <v>29068</v>
      </c>
    </row>
    <row r="8963" spans="5:6" ht="14.5" x14ac:dyDescent="0.35">
      <c r="E8963" s="7">
        <v>8959</v>
      </c>
      <c r="F8963">
        <v>29063</v>
      </c>
    </row>
    <row r="8964" spans="5:6" ht="14.5" x14ac:dyDescent="0.35">
      <c r="E8964" s="7">
        <v>8960</v>
      </c>
      <c r="F8964">
        <v>29064</v>
      </c>
    </row>
    <row r="8965" spans="5:6" ht="14.5" x14ac:dyDescent="0.35">
      <c r="E8965" s="7">
        <v>8961</v>
      </c>
      <c r="F8965">
        <v>29059</v>
      </c>
    </row>
    <row r="8966" spans="5:6" ht="14.5" x14ac:dyDescent="0.35">
      <c r="E8966" s="7">
        <v>8962</v>
      </c>
      <c r="F8966">
        <v>29058</v>
      </c>
    </row>
    <row r="8967" spans="5:6" ht="14.5" x14ac:dyDescent="0.35">
      <c r="E8967" s="7">
        <v>8963</v>
      </c>
      <c r="F8967">
        <v>29053</v>
      </c>
    </row>
    <row r="8968" spans="5:6" ht="14.5" x14ac:dyDescent="0.35">
      <c r="E8968" s="7">
        <v>8964</v>
      </c>
      <c r="F8968">
        <v>29054</v>
      </c>
    </row>
    <row r="8969" spans="5:6" ht="14.5" x14ac:dyDescent="0.35">
      <c r="E8969" s="7">
        <v>8965</v>
      </c>
      <c r="F8969">
        <v>29049</v>
      </c>
    </row>
    <row r="8970" spans="5:6" ht="14.5" x14ac:dyDescent="0.35">
      <c r="E8970" s="7">
        <v>8966</v>
      </c>
      <c r="F8970">
        <v>29048</v>
      </c>
    </row>
    <row r="8971" spans="5:6" ht="14.5" x14ac:dyDescent="0.35">
      <c r="E8971" s="7">
        <v>8967</v>
      </c>
      <c r="F8971">
        <v>29043</v>
      </c>
    </row>
    <row r="8972" spans="5:6" ht="14.5" x14ac:dyDescent="0.35">
      <c r="E8972" s="7">
        <v>8968</v>
      </c>
      <c r="F8972">
        <v>29044</v>
      </c>
    </row>
    <row r="8973" spans="5:6" ht="14.5" x14ac:dyDescent="0.35">
      <c r="E8973" s="7">
        <v>8969</v>
      </c>
      <c r="F8973">
        <v>29039</v>
      </c>
    </row>
    <row r="8974" spans="5:6" ht="14.5" x14ac:dyDescent="0.35">
      <c r="E8974" s="7">
        <v>8970</v>
      </c>
      <c r="F8974">
        <v>29038</v>
      </c>
    </row>
    <row r="8975" spans="5:6" ht="14.5" x14ac:dyDescent="0.35">
      <c r="E8975" s="7">
        <v>8971</v>
      </c>
      <c r="F8975">
        <v>29034</v>
      </c>
    </row>
    <row r="8976" spans="5:6" ht="14.5" x14ac:dyDescent="0.35">
      <c r="E8976" s="7">
        <v>8972</v>
      </c>
      <c r="F8976">
        <v>29029</v>
      </c>
    </row>
    <row r="8977" spans="5:6" ht="14.5" x14ac:dyDescent="0.35">
      <c r="E8977" s="7">
        <v>8973</v>
      </c>
      <c r="F8977">
        <v>29030</v>
      </c>
    </row>
    <row r="8978" spans="5:6" ht="14.5" x14ac:dyDescent="0.35">
      <c r="E8978" s="7">
        <v>8974</v>
      </c>
      <c r="F8978">
        <v>28033</v>
      </c>
    </row>
    <row r="8979" spans="5:6" ht="14.5" x14ac:dyDescent="0.35">
      <c r="E8979" s="7">
        <v>8975</v>
      </c>
      <c r="F8979">
        <v>29912</v>
      </c>
    </row>
    <row r="8980" spans="5:6" ht="14.5" x14ac:dyDescent="0.35">
      <c r="E8980" s="7">
        <v>8976</v>
      </c>
      <c r="F8980">
        <v>29913</v>
      </c>
    </row>
    <row r="8981" spans="5:6" ht="14.5" x14ac:dyDescent="0.35">
      <c r="E8981" s="7">
        <v>8977</v>
      </c>
      <c r="F8981">
        <v>29914</v>
      </c>
    </row>
    <row r="8982" spans="5:6" ht="14.5" x14ac:dyDescent="0.35">
      <c r="E8982" s="7">
        <v>8978</v>
      </c>
      <c r="F8982">
        <v>29915</v>
      </c>
    </row>
    <row r="8983" spans="5:6" ht="14.5" x14ac:dyDescent="0.35">
      <c r="E8983" s="7">
        <v>8979</v>
      </c>
      <c r="F8983">
        <v>29916</v>
      </c>
    </row>
    <row r="8984" spans="5:6" ht="14.5" x14ac:dyDescent="0.35">
      <c r="E8984" s="7">
        <v>8980</v>
      </c>
      <c r="F8984">
        <v>29917</v>
      </c>
    </row>
    <row r="8985" spans="5:6" ht="14.5" x14ac:dyDescent="0.35">
      <c r="E8985" s="7">
        <v>8981</v>
      </c>
      <c r="F8985">
        <v>29918</v>
      </c>
    </row>
    <row r="8986" spans="5:6" ht="14.5" x14ac:dyDescent="0.35">
      <c r="E8986" s="7">
        <v>8982</v>
      </c>
      <c r="F8986">
        <v>29919</v>
      </c>
    </row>
    <row r="8987" spans="5:6" ht="14.5" x14ac:dyDescent="0.35">
      <c r="E8987" s="7">
        <v>8983</v>
      </c>
      <c r="F8987">
        <v>29920</v>
      </c>
    </row>
    <row r="8988" spans="5:6" ht="14.5" x14ac:dyDescent="0.35">
      <c r="E8988" s="7">
        <v>8984</v>
      </c>
      <c r="F8988">
        <v>29077</v>
      </c>
    </row>
    <row r="8989" spans="5:6" ht="14.5" x14ac:dyDescent="0.35">
      <c r="E8989" s="7">
        <v>8985</v>
      </c>
      <c r="F8989">
        <v>29082</v>
      </c>
    </row>
    <row r="8990" spans="5:6" ht="14.5" x14ac:dyDescent="0.35">
      <c r="E8990" s="7">
        <v>8986</v>
      </c>
      <c r="F8990">
        <v>29086</v>
      </c>
    </row>
    <row r="8991" spans="5:6" ht="14.5" x14ac:dyDescent="0.35">
      <c r="E8991" s="7">
        <v>8987</v>
      </c>
      <c r="F8991">
        <v>29089</v>
      </c>
    </row>
    <row r="8992" spans="5:6" ht="14.5" x14ac:dyDescent="0.35">
      <c r="E8992" s="7">
        <v>8988</v>
      </c>
      <c r="F8992">
        <v>29092</v>
      </c>
    </row>
    <row r="8993" spans="5:6" ht="14.5" x14ac:dyDescent="0.35">
      <c r="E8993" s="7">
        <v>8989</v>
      </c>
      <c r="F8993">
        <v>29095</v>
      </c>
    </row>
    <row r="8994" spans="5:6" ht="14.5" x14ac:dyDescent="0.35">
      <c r="E8994" s="7">
        <v>8990</v>
      </c>
      <c r="F8994">
        <v>29099</v>
      </c>
    </row>
    <row r="8995" spans="5:6" ht="14.5" x14ac:dyDescent="0.35">
      <c r="E8995" s="7">
        <v>8991</v>
      </c>
      <c r="F8995">
        <v>29102</v>
      </c>
    </row>
    <row r="8996" spans="5:6" ht="14.5" x14ac:dyDescent="0.35">
      <c r="E8996" s="7">
        <v>8992</v>
      </c>
      <c r="F8996">
        <v>29105</v>
      </c>
    </row>
    <row r="8997" spans="5:6" ht="14.5" x14ac:dyDescent="0.35">
      <c r="E8997" s="7">
        <v>8993</v>
      </c>
      <c r="F8997">
        <v>29108</v>
      </c>
    </row>
    <row r="8998" spans="5:6" ht="14.5" x14ac:dyDescent="0.35">
      <c r="E8998" s="7">
        <v>8994</v>
      </c>
      <c r="F8998">
        <v>29922</v>
      </c>
    </row>
    <row r="8999" spans="5:6" ht="14.5" x14ac:dyDescent="0.35">
      <c r="E8999" s="7">
        <v>8995</v>
      </c>
      <c r="F8999">
        <v>25473</v>
      </c>
    </row>
    <row r="9000" spans="5:6" ht="14.5" x14ac:dyDescent="0.35">
      <c r="E9000" s="7">
        <v>8996</v>
      </c>
      <c r="F9000">
        <v>26987</v>
      </c>
    </row>
    <row r="9001" spans="5:6" ht="14.5" x14ac:dyDescent="0.35">
      <c r="E9001" s="7">
        <v>8997</v>
      </c>
      <c r="F9001">
        <v>26994</v>
      </c>
    </row>
    <row r="9002" spans="5:6" ht="14.5" x14ac:dyDescent="0.35">
      <c r="E9002" s="7">
        <v>8998</v>
      </c>
      <c r="F9002">
        <v>27002</v>
      </c>
    </row>
    <row r="9003" spans="5:6" ht="14.5" x14ac:dyDescent="0.35">
      <c r="E9003" s="7">
        <v>8999</v>
      </c>
      <c r="F9003">
        <v>27010</v>
      </c>
    </row>
    <row r="9004" spans="5:6" ht="14.5" x14ac:dyDescent="0.35">
      <c r="E9004" s="7">
        <v>9000</v>
      </c>
      <c r="F9004">
        <v>25474</v>
      </c>
    </row>
    <row r="9005" spans="5:6" ht="14.5" x14ac:dyDescent="0.35">
      <c r="E9005" s="7">
        <v>9001</v>
      </c>
      <c r="F9005">
        <v>27018</v>
      </c>
    </row>
    <row r="9006" spans="5:6" ht="14.5" x14ac:dyDescent="0.35">
      <c r="E9006" s="7">
        <v>9002</v>
      </c>
      <c r="F9006">
        <v>25475</v>
      </c>
    </row>
    <row r="9007" spans="5:6" ht="14.5" x14ac:dyDescent="0.35">
      <c r="E9007" s="7">
        <v>9003</v>
      </c>
      <c r="F9007">
        <v>27026</v>
      </c>
    </row>
    <row r="9008" spans="5:6" ht="14.5" x14ac:dyDescent="0.35">
      <c r="E9008" s="7">
        <v>9004</v>
      </c>
      <c r="F9008">
        <v>25476</v>
      </c>
    </row>
    <row r="9009" spans="5:6" ht="14.5" x14ac:dyDescent="0.35">
      <c r="E9009" s="7">
        <v>9005</v>
      </c>
      <c r="F9009">
        <v>27036</v>
      </c>
    </row>
    <row r="9010" spans="5:6" ht="14.5" x14ac:dyDescent="0.35">
      <c r="E9010" s="7">
        <v>9006</v>
      </c>
      <c r="F9010">
        <v>25477</v>
      </c>
    </row>
    <row r="9011" spans="5:6" ht="14.5" x14ac:dyDescent="0.35">
      <c r="E9011" s="7">
        <v>9007</v>
      </c>
      <c r="F9011">
        <v>27043</v>
      </c>
    </row>
    <row r="9012" spans="5:6" ht="14.5" x14ac:dyDescent="0.35">
      <c r="E9012" s="7">
        <v>9008</v>
      </c>
      <c r="F9012">
        <v>27050</v>
      </c>
    </row>
    <row r="9013" spans="5:6" ht="14.5" x14ac:dyDescent="0.35">
      <c r="E9013" s="7">
        <v>9009</v>
      </c>
      <c r="F9013">
        <v>25478</v>
      </c>
    </row>
    <row r="9014" spans="5:6" ht="14.5" x14ac:dyDescent="0.35">
      <c r="E9014" s="7">
        <v>9010</v>
      </c>
      <c r="F9014">
        <v>27059</v>
      </c>
    </row>
    <row r="9015" spans="5:6" ht="14.5" x14ac:dyDescent="0.35">
      <c r="E9015" s="7">
        <v>9011</v>
      </c>
      <c r="F9015">
        <v>27068</v>
      </c>
    </row>
    <row r="9016" spans="5:6" ht="14.5" x14ac:dyDescent="0.35">
      <c r="E9016" s="7">
        <v>9012</v>
      </c>
      <c r="F9016">
        <v>25479</v>
      </c>
    </row>
    <row r="9017" spans="5:6" ht="14.5" x14ac:dyDescent="0.35">
      <c r="E9017" s="7">
        <v>9013</v>
      </c>
      <c r="F9017">
        <v>27078</v>
      </c>
    </row>
    <row r="9018" spans="5:6" ht="14.5" x14ac:dyDescent="0.35">
      <c r="E9018" s="7">
        <v>9014</v>
      </c>
      <c r="F9018">
        <v>25480</v>
      </c>
    </row>
    <row r="9019" spans="5:6" ht="14.5" x14ac:dyDescent="0.35">
      <c r="E9019" s="7">
        <v>9015</v>
      </c>
      <c r="F9019">
        <v>27087</v>
      </c>
    </row>
    <row r="9020" spans="5:6" ht="14.5" x14ac:dyDescent="0.35">
      <c r="E9020" s="7">
        <v>9016</v>
      </c>
      <c r="F9020">
        <v>25481</v>
      </c>
    </row>
    <row r="9021" spans="5:6" ht="14.5" x14ac:dyDescent="0.35">
      <c r="E9021" s="7">
        <v>9017</v>
      </c>
      <c r="F9021">
        <v>27096</v>
      </c>
    </row>
    <row r="9022" spans="5:6" ht="14.5" x14ac:dyDescent="0.35">
      <c r="E9022" s="7">
        <v>9018</v>
      </c>
      <c r="F9022">
        <v>25482</v>
      </c>
    </row>
    <row r="9023" spans="5:6" ht="14.5" x14ac:dyDescent="0.35">
      <c r="E9023" s="7">
        <v>9019</v>
      </c>
      <c r="F9023">
        <v>27105</v>
      </c>
    </row>
    <row r="9024" spans="5:6" ht="14.5" x14ac:dyDescent="0.35">
      <c r="E9024" s="7">
        <v>9020</v>
      </c>
      <c r="F9024">
        <v>25483</v>
      </c>
    </row>
    <row r="9025" spans="5:6" ht="14.5" x14ac:dyDescent="0.35">
      <c r="E9025" s="7">
        <v>9021</v>
      </c>
      <c r="F9025">
        <v>27114</v>
      </c>
    </row>
    <row r="9026" spans="5:6" ht="14.5" x14ac:dyDescent="0.35">
      <c r="E9026" s="7">
        <v>9022</v>
      </c>
      <c r="F9026">
        <v>25484</v>
      </c>
    </row>
    <row r="9027" spans="5:6" ht="14.5" x14ac:dyDescent="0.35">
      <c r="E9027" s="7">
        <v>9023</v>
      </c>
      <c r="F9027">
        <v>27123</v>
      </c>
    </row>
    <row r="9028" spans="5:6" ht="14.5" x14ac:dyDescent="0.35">
      <c r="E9028" s="7">
        <v>9024</v>
      </c>
      <c r="F9028">
        <v>25485</v>
      </c>
    </row>
    <row r="9029" spans="5:6" ht="14.5" x14ac:dyDescent="0.35">
      <c r="E9029" s="7">
        <v>9025</v>
      </c>
      <c r="F9029">
        <v>27132</v>
      </c>
    </row>
    <row r="9030" spans="5:6" ht="14.5" x14ac:dyDescent="0.35">
      <c r="E9030" s="7">
        <v>9026</v>
      </c>
      <c r="F9030">
        <v>27141</v>
      </c>
    </row>
    <row r="9031" spans="5:6" ht="14.5" x14ac:dyDescent="0.35">
      <c r="E9031" s="7">
        <v>9027</v>
      </c>
      <c r="F9031">
        <v>27151</v>
      </c>
    </row>
    <row r="9032" spans="5:6" ht="14.5" x14ac:dyDescent="0.35">
      <c r="E9032" s="7">
        <v>9028</v>
      </c>
      <c r="F9032">
        <v>27160</v>
      </c>
    </row>
    <row r="9033" spans="5:6" ht="14.5" x14ac:dyDescent="0.35">
      <c r="E9033" s="7">
        <v>9029</v>
      </c>
      <c r="F9033">
        <v>27170</v>
      </c>
    </row>
    <row r="9034" spans="5:6" ht="14.5" x14ac:dyDescent="0.35">
      <c r="E9034" s="7">
        <v>9030</v>
      </c>
      <c r="F9034">
        <v>27180</v>
      </c>
    </row>
    <row r="9035" spans="5:6" ht="14.5" x14ac:dyDescent="0.35">
      <c r="E9035" s="7">
        <v>9031</v>
      </c>
      <c r="F9035">
        <v>27189</v>
      </c>
    </row>
    <row r="9036" spans="5:6" ht="14.5" x14ac:dyDescent="0.35">
      <c r="E9036" s="7">
        <v>9032</v>
      </c>
      <c r="F9036">
        <v>27198</v>
      </c>
    </row>
    <row r="9037" spans="5:6" ht="14.5" x14ac:dyDescent="0.35">
      <c r="E9037" s="7">
        <v>9033</v>
      </c>
      <c r="F9037">
        <v>25486</v>
      </c>
    </row>
    <row r="9038" spans="5:6" ht="14.5" x14ac:dyDescent="0.35">
      <c r="E9038" s="7">
        <v>9034</v>
      </c>
      <c r="F9038">
        <v>27207</v>
      </c>
    </row>
    <row r="9039" spans="5:6" ht="14.5" x14ac:dyDescent="0.35">
      <c r="E9039" s="7">
        <v>9035</v>
      </c>
      <c r="F9039">
        <v>27215</v>
      </c>
    </row>
    <row r="9040" spans="5:6" ht="14.5" x14ac:dyDescent="0.35">
      <c r="E9040" s="7">
        <v>9036</v>
      </c>
      <c r="F9040">
        <v>27225</v>
      </c>
    </row>
    <row r="9041" spans="5:6" ht="14.5" x14ac:dyDescent="0.35">
      <c r="E9041" s="7">
        <v>9037</v>
      </c>
      <c r="F9041">
        <v>27235</v>
      </c>
    </row>
    <row r="9042" spans="5:6" ht="14.5" x14ac:dyDescent="0.35">
      <c r="E9042" s="7">
        <v>9038</v>
      </c>
      <c r="F9042">
        <v>27245</v>
      </c>
    </row>
    <row r="9043" spans="5:6" ht="14.5" x14ac:dyDescent="0.35">
      <c r="E9043" s="7">
        <v>9039</v>
      </c>
      <c r="F9043">
        <v>27254</v>
      </c>
    </row>
    <row r="9044" spans="5:6" ht="14.5" x14ac:dyDescent="0.35">
      <c r="E9044" s="7">
        <v>9040</v>
      </c>
      <c r="F9044">
        <v>27262</v>
      </c>
    </row>
    <row r="9045" spans="5:6" ht="14.5" x14ac:dyDescent="0.35">
      <c r="E9045" s="7">
        <v>9041</v>
      </c>
      <c r="F9045">
        <v>27270</v>
      </c>
    </row>
    <row r="9046" spans="5:6" ht="14.5" x14ac:dyDescent="0.35">
      <c r="E9046" s="7">
        <v>9042</v>
      </c>
      <c r="F9046">
        <v>25487</v>
      </c>
    </row>
    <row r="9047" spans="5:6" ht="14.5" x14ac:dyDescent="0.35">
      <c r="E9047" s="7">
        <v>9043</v>
      </c>
      <c r="F9047">
        <v>27276</v>
      </c>
    </row>
    <row r="9048" spans="5:6" ht="14.5" x14ac:dyDescent="0.35">
      <c r="E9048" s="7">
        <v>9044</v>
      </c>
      <c r="F9048">
        <v>25488</v>
      </c>
    </row>
    <row r="9049" spans="5:6" ht="14.5" x14ac:dyDescent="0.35">
      <c r="E9049" s="7">
        <v>9045</v>
      </c>
      <c r="F9049">
        <v>27282</v>
      </c>
    </row>
    <row r="9050" spans="5:6" ht="14.5" x14ac:dyDescent="0.35">
      <c r="E9050" s="7">
        <v>9046</v>
      </c>
      <c r="F9050">
        <v>25489</v>
      </c>
    </row>
    <row r="9051" spans="5:6" ht="14.5" x14ac:dyDescent="0.35">
      <c r="E9051" s="7">
        <v>9047</v>
      </c>
      <c r="F9051">
        <v>27287</v>
      </c>
    </row>
    <row r="9052" spans="5:6" ht="14.5" x14ac:dyDescent="0.35">
      <c r="E9052" s="7">
        <v>9048</v>
      </c>
      <c r="F9052">
        <v>27292</v>
      </c>
    </row>
    <row r="9053" spans="5:6" ht="14.5" x14ac:dyDescent="0.35">
      <c r="E9053" s="7">
        <v>9049</v>
      </c>
      <c r="F9053">
        <v>27301</v>
      </c>
    </row>
    <row r="9054" spans="5:6" ht="14.5" x14ac:dyDescent="0.35">
      <c r="E9054" s="7">
        <v>9050</v>
      </c>
      <c r="F9054">
        <v>27309</v>
      </c>
    </row>
    <row r="9055" spans="5:6" ht="14.5" x14ac:dyDescent="0.35">
      <c r="E9055" s="7">
        <v>9051</v>
      </c>
      <c r="F9055">
        <v>27319</v>
      </c>
    </row>
    <row r="9056" spans="5:6" ht="14.5" x14ac:dyDescent="0.35">
      <c r="E9056" s="7">
        <v>9052</v>
      </c>
      <c r="F9056">
        <v>27329</v>
      </c>
    </row>
    <row r="9057" spans="5:6" ht="14.5" x14ac:dyDescent="0.35">
      <c r="E9057" s="7">
        <v>9053</v>
      </c>
      <c r="F9057">
        <v>27330</v>
      </c>
    </row>
    <row r="9058" spans="5:6" ht="14.5" x14ac:dyDescent="0.35">
      <c r="E9058" s="7">
        <v>9054</v>
      </c>
      <c r="F9058">
        <v>25658</v>
      </c>
    </row>
    <row r="9059" spans="5:6" ht="14.5" x14ac:dyDescent="0.35">
      <c r="E9059" s="7">
        <v>9055</v>
      </c>
      <c r="F9059">
        <v>27335</v>
      </c>
    </row>
    <row r="9060" spans="5:6" ht="14.5" x14ac:dyDescent="0.35">
      <c r="E9060" s="7">
        <v>9056</v>
      </c>
      <c r="F9060">
        <v>27341</v>
      </c>
    </row>
    <row r="9061" spans="5:6" ht="14.5" x14ac:dyDescent="0.35">
      <c r="E9061" s="7">
        <v>9057</v>
      </c>
      <c r="F9061">
        <v>27347</v>
      </c>
    </row>
    <row r="9062" spans="5:6" ht="14.5" x14ac:dyDescent="0.35">
      <c r="E9062" s="7">
        <v>9058</v>
      </c>
      <c r="F9062">
        <v>27353</v>
      </c>
    </row>
    <row r="9063" spans="5:6" ht="14.5" x14ac:dyDescent="0.35">
      <c r="E9063" s="7">
        <v>9059</v>
      </c>
      <c r="F9063">
        <v>25659</v>
      </c>
    </row>
    <row r="9064" spans="5:6" ht="14.5" x14ac:dyDescent="0.35">
      <c r="E9064" s="7">
        <v>9060</v>
      </c>
      <c r="F9064">
        <v>27358</v>
      </c>
    </row>
    <row r="9065" spans="5:6" ht="14.5" x14ac:dyDescent="0.35">
      <c r="E9065" s="7">
        <v>9061</v>
      </c>
      <c r="F9065">
        <v>27364</v>
      </c>
    </row>
    <row r="9066" spans="5:6" ht="14.5" x14ac:dyDescent="0.35">
      <c r="E9066" s="7">
        <v>9062</v>
      </c>
      <c r="F9066">
        <v>27365</v>
      </c>
    </row>
    <row r="9067" spans="5:6" ht="14.5" x14ac:dyDescent="0.35">
      <c r="E9067" s="7">
        <v>9063</v>
      </c>
      <c r="F9067">
        <v>27359</v>
      </c>
    </row>
    <row r="9068" spans="5:6" ht="14.5" x14ac:dyDescent="0.35">
      <c r="E9068" s="7">
        <v>9064</v>
      </c>
      <c r="F9068">
        <v>27354</v>
      </c>
    </row>
    <row r="9069" spans="5:6" ht="14.5" x14ac:dyDescent="0.35">
      <c r="E9069" s="7">
        <v>9065</v>
      </c>
      <c r="F9069">
        <v>27348</v>
      </c>
    </row>
    <row r="9070" spans="5:6" ht="14.5" x14ac:dyDescent="0.35">
      <c r="E9070" s="7">
        <v>9066</v>
      </c>
      <c r="F9070">
        <v>27342</v>
      </c>
    </row>
    <row r="9071" spans="5:6" ht="14.5" x14ac:dyDescent="0.35">
      <c r="E9071" s="7">
        <v>9067</v>
      </c>
      <c r="F9071">
        <v>27336</v>
      </c>
    </row>
    <row r="9072" spans="5:6" ht="14.5" x14ac:dyDescent="0.35">
      <c r="E9072" s="7">
        <v>9068</v>
      </c>
      <c r="F9072">
        <v>27331</v>
      </c>
    </row>
    <row r="9073" spans="5:6" ht="14.5" x14ac:dyDescent="0.35">
      <c r="E9073" s="7">
        <v>9069</v>
      </c>
      <c r="F9073">
        <v>27321</v>
      </c>
    </row>
    <row r="9074" spans="5:6" ht="14.5" x14ac:dyDescent="0.35">
      <c r="E9074" s="7">
        <v>9070</v>
      </c>
      <c r="F9074">
        <v>27322</v>
      </c>
    </row>
    <row r="9075" spans="5:6" ht="14.5" x14ac:dyDescent="0.35">
      <c r="E9075" s="7">
        <v>9071</v>
      </c>
      <c r="F9075">
        <v>27323</v>
      </c>
    </row>
    <row r="9076" spans="5:6" ht="14.5" x14ac:dyDescent="0.35">
      <c r="E9076" s="7">
        <v>9072</v>
      </c>
      <c r="F9076">
        <v>25657</v>
      </c>
    </row>
    <row r="9077" spans="5:6" ht="14.5" x14ac:dyDescent="0.35">
      <c r="E9077" s="7">
        <v>9073</v>
      </c>
      <c r="F9077">
        <v>27332</v>
      </c>
    </row>
    <row r="9078" spans="5:6" ht="14.5" x14ac:dyDescent="0.35">
      <c r="E9078" s="7">
        <v>9074</v>
      </c>
      <c r="F9078">
        <v>27337</v>
      </c>
    </row>
    <row r="9079" spans="5:6" ht="14.5" x14ac:dyDescent="0.35">
      <c r="E9079" s="7">
        <v>9075</v>
      </c>
      <c r="F9079">
        <v>27343</v>
      </c>
    </row>
    <row r="9080" spans="5:6" ht="14.5" x14ac:dyDescent="0.35">
      <c r="E9080" s="7">
        <v>9076</v>
      </c>
      <c r="F9080">
        <v>27349</v>
      </c>
    </row>
    <row r="9081" spans="5:6" ht="14.5" x14ac:dyDescent="0.35">
      <c r="E9081" s="7">
        <v>9077</v>
      </c>
      <c r="F9081">
        <v>27355</v>
      </c>
    </row>
    <row r="9082" spans="5:6" ht="14.5" x14ac:dyDescent="0.35">
      <c r="E9082" s="7">
        <v>9078</v>
      </c>
      <c r="F9082">
        <v>27360</v>
      </c>
    </row>
    <row r="9083" spans="5:6" ht="14.5" x14ac:dyDescent="0.35">
      <c r="E9083" s="7">
        <v>9079</v>
      </c>
      <c r="F9083">
        <v>27366</v>
      </c>
    </row>
    <row r="9084" spans="5:6" ht="14.5" x14ac:dyDescent="0.35">
      <c r="E9084" s="7">
        <v>9080</v>
      </c>
      <c r="F9084">
        <v>27363</v>
      </c>
    </row>
    <row r="9085" spans="5:6" ht="14.5" x14ac:dyDescent="0.35">
      <c r="E9085" s="7">
        <v>9081</v>
      </c>
      <c r="F9085">
        <v>25493</v>
      </c>
    </row>
    <row r="9086" spans="5:6" ht="14.5" x14ac:dyDescent="0.35">
      <c r="E9086" s="7">
        <v>9082</v>
      </c>
      <c r="F9086">
        <v>27352</v>
      </c>
    </row>
    <row r="9087" spans="5:6" ht="14.5" x14ac:dyDescent="0.35">
      <c r="E9087" s="7">
        <v>9083</v>
      </c>
      <c r="F9087">
        <v>25492</v>
      </c>
    </row>
    <row r="9088" spans="5:6" ht="14.5" x14ac:dyDescent="0.35">
      <c r="E9088" s="7">
        <v>9084</v>
      </c>
      <c r="F9088">
        <v>27346</v>
      </c>
    </row>
    <row r="9089" spans="5:6" ht="14.5" x14ac:dyDescent="0.35">
      <c r="E9089" s="7">
        <v>9085</v>
      </c>
      <c r="F9089">
        <v>25491</v>
      </c>
    </row>
    <row r="9090" spans="5:6" ht="14.5" x14ac:dyDescent="0.35">
      <c r="E9090" s="7">
        <v>9086</v>
      </c>
      <c r="F9090">
        <v>27340</v>
      </c>
    </row>
    <row r="9091" spans="5:6" ht="14.5" x14ac:dyDescent="0.35">
      <c r="E9091" s="7">
        <v>9087</v>
      </c>
      <c r="F9091">
        <v>25490</v>
      </c>
    </row>
    <row r="9092" spans="5:6" ht="14.5" x14ac:dyDescent="0.35">
      <c r="E9092" s="7">
        <v>9088</v>
      </c>
      <c r="F9092">
        <v>27320</v>
      </c>
    </row>
    <row r="9093" spans="5:6" ht="14.5" x14ac:dyDescent="0.35">
      <c r="E9093" s="7">
        <v>9089</v>
      </c>
      <c r="F9093">
        <v>27310</v>
      </c>
    </row>
    <row r="9094" spans="5:6" ht="14.5" x14ac:dyDescent="0.35">
      <c r="E9094" s="7">
        <v>9090</v>
      </c>
      <c r="F9094">
        <v>27311</v>
      </c>
    </row>
    <row r="9095" spans="5:6" ht="14.5" x14ac:dyDescent="0.35">
      <c r="E9095" s="7">
        <v>9091</v>
      </c>
      <c r="F9095">
        <v>27312</v>
      </c>
    </row>
    <row r="9096" spans="5:6" ht="14.5" x14ac:dyDescent="0.35">
      <c r="E9096" s="7">
        <v>9092</v>
      </c>
      <c r="F9096">
        <v>27313</v>
      </c>
    </row>
    <row r="9097" spans="5:6" ht="14.5" x14ac:dyDescent="0.35">
      <c r="E9097" s="7">
        <v>9093</v>
      </c>
      <c r="F9097">
        <v>27314</v>
      </c>
    </row>
    <row r="9098" spans="5:6" ht="14.5" x14ac:dyDescent="0.35">
      <c r="E9098" s="7">
        <v>9094</v>
      </c>
      <c r="F9098">
        <v>27324</v>
      </c>
    </row>
    <row r="9099" spans="5:6" ht="14.5" x14ac:dyDescent="0.35">
      <c r="E9099" s="7">
        <v>9095</v>
      </c>
      <c r="F9099">
        <v>27325</v>
      </c>
    </row>
    <row r="9100" spans="5:6" ht="14.5" x14ac:dyDescent="0.35">
      <c r="E9100" s="7">
        <v>9096</v>
      </c>
      <c r="F9100">
        <v>27326</v>
      </c>
    </row>
    <row r="9101" spans="5:6" ht="14.5" x14ac:dyDescent="0.35">
      <c r="E9101" s="7">
        <v>9097</v>
      </c>
      <c r="F9101">
        <v>27316</v>
      </c>
    </row>
    <row r="9102" spans="5:6" ht="14.5" x14ac:dyDescent="0.35">
      <c r="E9102" s="7">
        <v>9098</v>
      </c>
      <c r="F9102">
        <v>27315</v>
      </c>
    </row>
    <row r="9103" spans="5:6" ht="14.5" x14ac:dyDescent="0.35">
      <c r="E9103" s="7">
        <v>9099</v>
      </c>
      <c r="F9103">
        <v>27304</v>
      </c>
    </row>
    <row r="9104" spans="5:6" ht="14.5" x14ac:dyDescent="0.35">
      <c r="E9104" s="7">
        <v>9100</v>
      </c>
      <c r="F9104">
        <v>27305</v>
      </c>
    </row>
    <row r="9105" spans="5:6" ht="14.5" x14ac:dyDescent="0.35">
      <c r="E9105" s="7">
        <v>9101</v>
      </c>
      <c r="F9105">
        <v>27306</v>
      </c>
    </row>
    <row r="9106" spans="5:6" ht="14.5" x14ac:dyDescent="0.35">
      <c r="E9106" s="7">
        <v>9102</v>
      </c>
      <c r="F9106">
        <v>27299</v>
      </c>
    </row>
    <row r="9107" spans="5:6" ht="14.5" x14ac:dyDescent="0.35">
      <c r="E9107" s="7">
        <v>9103</v>
      </c>
      <c r="F9107">
        <v>27298</v>
      </c>
    </row>
    <row r="9108" spans="5:6" ht="14.5" x14ac:dyDescent="0.35">
      <c r="E9108" s="7">
        <v>9104</v>
      </c>
      <c r="F9108">
        <v>27297</v>
      </c>
    </row>
    <row r="9109" spans="5:6" ht="14.5" x14ac:dyDescent="0.35">
      <c r="E9109" s="7">
        <v>9105</v>
      </c>
      <c r="F9109">
        <v>25654</v>
      </c>
    </row>
    <row r="9110" spans="5:6" ht="14.5" x14ac:dyDescent="0.35">
      <c r="E9110" s="7">
        <v>9106</v>
      </c>
      <c r="F9110">
        <v>27296</v>
      </c>
    </row>
    <row r="9111" spans="5:6" ht="14.5" x14ac:dyDescent="0.35">
      <c r="E9111" s="7">
        <v>9107</v>
      </c>
      <c r="F9111">
        <v>27295</v>
      </c>
    </row>
    <row r="9112" spans="5:6" ht="14.5" x14ac:dyDescent="0.35">
      <c r="E9112" s="7">
        <v>9108</v>
      </c>
      <c r="F9112">
        <v>27303</v>
      </c>
    </row>
    <row r="9113" spans="5:6" ht="14.5" x14ac:dyDescent="0.35">
      <c r="E9113" s="7">
        <v>9109</v>
      </c>
      <c r="F9113">
        <v>27302</v>
      </c>
    </row>
    <row r="9114" spans="5:6" ht="14.5" x14ac:dyDescent="0.35">
      <c r="E9114" s="7">
        <v>9110</v>
      </c>
      <c r="F9114">
        <v>25653</v>
      </c>
    </row>
    <row r="9115" spans="5:6" ht="14.5" x14ac:dyDescent="0.35">
      <c r="E9115" s="7">
        <v>9111</v>
      </c>
      <c r="F9115">
        <v>27294</v>
      </c>
    </row>
    <row r="9116" spans="5:6" ht="14.5" x14ac:dyDescent="0.35">
      <c r="E9116" s="7">
        <v>9112</v>
      </c>
      <c r="F9116">
        <v>27293</v>
      </c>
    </row>
    <row r="9117" spans="5:6" ht="14.5" x14ac:dyDescent="0.35">
      <c r="E9117" s="7">
        <v>9113</v>
      </c>
      <c r="F9117">
        <v>27288</v>
      </c>
    </row>
    <row r="9118" spans="5:6" ht="14.5" x14ac:dyDescent="0.35">
      <c r="E9118" s="7">
        <v>9114</v>
      </c>
      <c r="F9118">
        <v>27289</v>
      </c>
    </row>
    <row r="9119" spans="5:6" ht="14.5" x14ac:dyDescent="0.35">
      <c r="E9119" s="7">
        <v>9115</v>
      </c>
      <c r="F9119">
        <v>27284</v>
      </c>
    </row>
    <row r="9120" spans="5:6" ht="14.5" x14ac:dyDescent="0.35">
      <c r="E9120" s="7">
        <v>9116</v>
      </c>
      <c r="F9120">
        <v>27283</v>
      </c>
    </row>
    <row r="9121" spans="5:6" ht="14.5" x14ac:dyDescent="0.35">
      <c r="E9121" s="7">
        <v>9117</v>
      </c>
      <c r="F9121">
        <v>27277</v>
      </c>
    </row>
    <row r="9122" spans="5:6" ht="14.5" x14ac:dyDescent="0.35">
      <c r="E9122" s="7">
        <v>9118</v>
      </c>
      <c r="F9122">
        <v>27278</v>
      </c>
    </row>
    <row r="9123" spans="5:6" ht="14.5" x14ac:dyDescent="0.35">
      <c r="E9123" s="7">
        <v>9119</v>
      </c>
      <c r="F9123">
        <v>27272</v>
      </c>
    </row>
    <row r="9124" spans="5:6" ht="14.5" x14ac:dyDescent="0.35">
      <c r="E9124" s="7">
        <v>9120</v>
      </c>
      <c r="F9124">
        <v>27271</v>
      </c>
    </row>
    <row r="9125" spans="5:6" ht="14.5" x14ac:dyDescent="0.35">
      <c r="E9125" s="7">
        <v>9121</v>
      </c>
      <c r="F9125">
        <v>25648</v>
      </c>
    </row>
    <row r="9126" spans="5:6" ht="14.5" x14ac:dyDescent="0.35">
      <c r="E9126" s="7">
        <v>9122</v>
      </c>
      <c r="F9126">
        <v>27264</v>
      </c>
    </row>
    <row r="9127" spans="5:6" ht="14.5" x14ac:dyDescent="0.35">
      <c r="E9127" s="7">
        <v>9123</v>
      </c>
      <c r="F9127">
        <v>27265</v>
      </c>
    </row>
    <row r="9128" spans="5:6" ht="14.5" x14ac:dyDescent="0.35">
      <c r="E9128" s="7">
        <v>9124</v>
      </c>
      <c r="F9128">
        <v>27266</v>
      </c>
    </row>
    <row r="9129" spans="5:6" ht="14.5" x14ac:dyDescent="0.35">
      <c r="E9129" s="7">
        <v>9125</v>
      </c>
      <c r="F9129">
        <v>27267</v>
      </c>
    </row>
    <row r="9130" spans="5:6" ht="14.5" x14ac:dyDescent="0.35">
      <c r="E9130" s="7">
        <v>9126</v>
      </c>
      <c r="F9130">
        <v>27273</v>
      </c>
    </row>
    <row r="9131" spans="5:6" ht="14.5" x14ac:dyDescent="0.35">
      <c r="E9131" s="7">
        <v>9127</v>
      </c>
      <c r="F9131">
        <v>27279</v>
      </c>
    </row>
    <row r="9132" spans="5:6" ht="14.5" x14ac:dyDescent="0.35">
      <c r="E9132" s="7">
        <v>9128</v>
      </c>
      <c r="F9132">
        <v>27285</v>
      </c>
    </row>
    <row r="9133" spans="5:6" ht="14.5" x14ac:dyDescent="0.35">
      <c r="E9133" s="7">
        <v>9129</v>
      </c>
      <c r="F9133">
        <v>27290</v>
      </c>
    </row>
    <row r="9134" spans="5:6" ht="14.5" x14ac:dyDescent="0.35">
      <c r="E9134" s="7">
        <v>9130</v>
      </c>
      <c r="F9134">
        <v>27280</v>
      </c>
    </row>
    <row r="9135" spans="5:6" ht="14.5" x14ac:dyDescent="0.35">
      <c r="E9135" s="7">
        <v>9131</v>
      </c>
      <c r="F9135">
        <v>27274</v>
      </c>
    </row>
    <row r="9136" spans="5:6" ht="14.5" x14ac:dyDescent="0.35">
      <c r="E9136" s="7">
        <v>9132</v>
      </c>
      <c r="F9136">
        <v>27268</v>
      </c>
    </row>
    <row r="9137" spans="5:6" ht="14.5" x14ac:dyDescent="0.35">
      <c r="E9137" s="7">
        <v>9133</v>
      </c>
      <c r="F9137">
        <v>27260</v>
      </c>
    </row>
    <row r="9138" spans="5:6" ht="14.5" x14ac:dyDescent="0.35">
      <c r="E9138" s="7">
        <v>9134</v>
      </c>
      <c r="F9138">
        <v>27252</v>
      </c>
    </row>
    <row r="9139" spans="5:6" ht="14.5" x14ac:dyDescent="0.35">
      <c r="E9139" s="7">
        <v>9135</v>
      </c>
      <c r="F9139">
        <v>27243</v>
      </c>
    </row>
    <row r="9140" spans="5:6" ht="14.5" x14ac:dyDescent="0.35">
      <c r="E9140" s="7">
        <v>9136</v>
      </c>
      <c r="F9140">
        <v>27242</v>
      </c>
    </row>
    <row r="9141" spans="5:6" ht="14.5" x14ac:dyDescent="0.35">
      <c r="E9141" s="7">
        <v>9137</v>
      </c>
      <c r="F9141">
        <v>25642</v>
      </c>
    </row>
    <row r="9142" spans="5:6" ht="14.5" x14ac:dyDescent="0.35">
      <c r="E9142" s="7">
        <v>9138</v>
      </c>
      <c r="F9142">
        <v>27233</v>
      </c>
    </row>
    <row r="9143" spans="5:6" ht="14.5" x14ac:dyDescent="0.35">
      <c r="E9143" s="7">
        <v>9139</v>
      </c>
      <c r="F9143">
        <v>27232</v>
      </c>
    </row>
    <row r="9144" spans="5:6" ht="14.5" x14ac:dyDescent="0.35">
      <c r="E9144" s="7">
        <v>9140</v>
      </c>
      <c r="F9144">
        <v>27231</v>
      </c>
    </row>
    <row r="9145" spans="5:6" ht="14.5" x14ac:dyDescent="0.35">
      <c r="E9145" s="7">
        <v>9141</v>
      </c>
      <c r="F9145">
        <v>27241</v>
      </c>
    </row>
    <row r="9146" spans="5:6" ht="14.5" x14ac:dyDescent="0.35">
      <c r="E9146" s="7">
        <v>9142</v>
      </c>
      <c r="F9146">
        <v>27251</v>
      </c>
    </row>
    <row r="9147" spans="5:6" ht="14.5" x14ac:dyDescent="0.35">
      <c r="E9147" s="7">
        <v>9143</v>
      </c>
      <c r="F9147">
        <v>27250</v>
      </c>
    </row>
    <row r="9148" spans="5:6" ht="14.5" x14ac:dyDescent="0.35">
      <c r="E9148" s="7">
        <v>9144</v>
      </c>
      <c r="F9148">
        <v>27259</v>
      </c>
    </row>
    <row r="9149" spans="5:6" ht="14.5" x14ac:dyDescent="0.35">
      <c r="E9149" s="7">
        <v>9145</v>
      </c>
      <c r="F9149">
        <v>27258</v>
      </c>
    </row>
    <row r="9150" spans="5:6" ht="14.5" x14ac:dyDescent="0.35">
      <c r="E9150" s="7">
        <v>9146</v>
      </c>
      <c r="F9150">
        <v>27257</v>
      </c>
    </row>
    <row r="9151" spans="5:6" ht="14.5" x14ac:dyDescent="0.35">
      <c r="E9151" s="7">
        <v>9147</v>
      </c>
      <c r="F9151">
        <v>27256</v>
      </c>
    </row>
    <row r="9152" spans="5:6" ht="14.5" x14ac:dyDescent="0.35">
      <c r="E9152" s="7">
        <v>9148</v>
      </c>
      <c r="F9152">
        <v>27255</v>
      </c>
    </row>
    <row r="9153" spans="5:6" ht="14.5" x14ac:dyDescent="0.35">
      <c r="E9153" s="7">
        <v>9149</v>
      </c>
      <c r="F9153">
        <v>27263</v>
      </c>
    </row>
    <row r="9154" spans="5:6" ht="14.5" x14ac:dyDescent="0.35">
      <c r="E9154" s="7">
        <v>9150</v>
      </c>
      <c r="F9154">
        <v>27246</v>
      </c>
    </row>
    <row r="9155" spans="5:6" ht="14.5" x14ac:dyDescent="0.35">
      <c r="E9155" s="7">
        <v>9151</v>
      </c>
      <c r="F9155">
        <v>27247</v>
      </c>
    </row>
    <row r="9156" spans="5:6" ht="14.5" x14ac:dyDescent="0.35">
      <c r="E9156" s="7">
        <v>9152</v>
      </c>
      <c r="F9156">
        <v>27248</v>
      </c>
    </row>
    <row r="9157" spans="5:6" ht="14.5" x14ac:dyDescent="0.35">
      <c r="E9157" s="7">
        <v>9153</v>
      </c>
      <c r="F9157">
        <v>27249</v>
      </c>
    </row>
    <row r="9158" spans="5:6" ht="14.5" x14ac:dyDescent="0.35">
      <c r="E9158" s="7">
        <v>9154</v>
      </c>
      <c r="F9158">
        <v>27239</v>
      </c>
    </row>
    <row r="9159" spans="5:6" ht="14.5" x14ac:dyDescent="0.35">
      <c r="E9159" s="7">
        <v>9155</v>
      </c>
      <c r="F9159">
        <v>27240</v>
      </c>
    </row>
    <row r="9160" spans="5:6" ht="14.5" x14ac:dyDescent="0.35">
      <c r="E9160" s="7">
        <v>9156</v>
      </c>
      <c r="F9160">
        <v>27230</v>
      </c>
    </row>
    <row r="9161" spans="5:6" ht="14.5" x14ac:dyDescent="0.35">
      <c r="E9161" s="7">
        <v>9157</v>
      </c>
      <c r="F9161">
        <v>27229</v>
      </c>
    </row>
    <row r="9162" spans="5:6" ht="14.5" x14ac:dyDescent="0.35">
      <c r="E9162" s="7">
        <v>9158</v>
      </c>
      <c r="F9162">
        <v>27228</v>
      </c>
    </row>
    <row r="9163" spans="5:6" ht="14.5" x14ac:dyDescent="0.35">
      <c r="E9163" s="7">
        <v>9159</v>
      </c>
      <c r="F9163">
        <v>27238</v>
      </c>
    </row>
    <row r="9164" spans="5:6" ht="14.5" x14ac:dyDescent="0.35">
      <c r="E9164" s="7">
        <v>9160</v>
      </c>
      <c r="F9164">
        <v>27237</v>
      </c>
    </row>
    <row r="9165" spans="5:6" ht="14.5" x14ac:dyDescent="0.35">
      <c r="E9165" s="7">
        <v>9161</v>
      </c>
      <c r="F9165">
        <v>27236</v>
      </c>
    </row>
    <row r="9166" spans="5:6" ht="14.5" x14ac:dyDescent="0.35">
      <c r="E9166" s="7">
        <v>9162</v>
      </c>
      <c r="F9166">
        <v>27226</v>
      </c>
    </row>
    <row r="9167" spans="5:6" ht="14.5" x14ac:dyDescent="0.35">
      <c r="E9167" s="7">
        <v>9163</v>
      </c>
      <c r="F9167">
        <v>27227</v>
      </c>
    </row>
    <row r="9168" spans="5:6" ht="14.5" x14ac:dyDescent="0.35">
      <c r="E9168" s="7">
        <v>9164</v>
      </c>
      <c r="F9168">
        <v>27217</v>
      </c>
    </row>
    <row r="9169" spans="5:6" ht="14.5" x14ac:dyDescent="0.35">
      <c r="E9169" s="7">
        <v>9165</v>
      </c>
      <c r="F9169">
        <v>27218</v>
      </c>
    </row>
    <row r="9170" spans="5:6" ht="14.5" x14ac:dyDescent="0.35">
      <c r="E9170" s="7">
        <v>9166</v>
      </c>
      <c r="F9170">
        <v>27219</v>
      </c>
    </row>
    <row r="9171" spans="5:6" ht="14.5" x14ac:dyDescent="0.35">
      <c r="E9171" s="7">
        <v>9167</v>
      </c>
      <c r="F9171">
        <v>27220</v>
      </c>
    </row>
    <row r="9172" spans="5:6" ht="14.5" x14ac:dyDescent="0.35">
      <c r="E9172" s="7">
        <v>9168</v>
      </c>
      <c r="F9172">
        <v>27221</v>
      </c>
    </row>
    <row r="9173" spans="5:6" ht="14.5" x14ac:dyDescent="0.35">
      <c r="E9173" s="7">
        <v>9169</v>
      </c>
      <c r="F9173">
        <v>27222</v>
      </c>
    </row>
    <row r="9174" spans="5:6" ht="14.5" x14ac:dyDescent="0.35">
      <c r="E9174" s="7">
        <v>9170</v>
      </c>
      <c r="F9174">
        <v>27223</v>
      </c>
    </row>
    <row r="9175" spans="5:6" ht="14.5" x14ac:dyDescent="0.35">
      <c r="E9175" s="7">
        <v>9171</v>
      </c>
      <c r="F9175">
        <v>27213</v>
      </c>
    </row>
    <row r="9176" spans="5:6" ht="14.5" x14ac:dyDescent="0.35">
      <c r="E9176" s="7">
        <v>9172</v>
      </c>
      <c r="F9176">
        <v>27204</v>
      </c>
    </row>
    <row r="9177" spans="5:6" ht="14.5" x14ac:dyDescent="0.35">
      <c r="E9177" s="7">
        <v>9173</v>
      </c>
      <c r="F9177">
        <v>27205</v>
      </c>
    </row>
    <row r="9178" spans="5:6" ht="14.5" x14ac:dyDescent="0.35">
      <c r="E9178" s="7">
        <v>9174</v>
      </c>
      <c r="F9178">
        <v>27196</v>
      </c>
    </row>
    <row r="9179" spans="5:6" ht="14.5" x14ac:dyDescent="0.35">
      <c r="E9179" s="7">
        <v>9175</v>
      </c>
      <c r="F9179">
        <v>27195</v>
      </c>
    </row>
    <row r="9180" spans="5:6" ht="14.5" x14ac:dyDescent="0.35">
      <c r="E9180" s="7">
        <v>9176</v>
      </c>
      <c r="F9180">
        <v>25639</v>
      </c>
    </row>
    <row r="9181" spans="5:6" ht="14.5" x14ac:dyDescent="0.35">
      <c r="E9181" s="7">
        <v>9177</v>
      </c>
      <c r="F9181">
        <v>27203</v>
      </c>
    </row>
    <row r="9182" spans="5:6" ht="14.5" x14ac:dyDescent="0.35">
      <c r="E9182" s="7">
        <v>9178</v>
      </c>
      <c r="F9182">
        <v>27212</v>
      </c>
    </row>
    <row r="9183" spans="5:6" ht="14.5" x14ac:dyDescent="0.35">
      <c r="E9183" s="7">
        <v>9179</v>
      </c>
      <c r="F9183">
        <v>27211</v>
      </c>
    </row>
    <row r="9184" spans="5:6" ht="14.5" x14ac:dyDescent="0.35">
      <c r="E9184" s="7">
        <v>9180</v>
      </c>
      <c r="F9184">
        <v>27202</v>
      </c>
    </row>
    <row r="9185" spans="5:6" ht="14.5" x14ac:dyDescent="0.35">
      <c r="E9185" s="7">
        <v>9181</v>
      </c>
      <c r="F9185">
        <v>25638</v>
      </c>
    </row>
    <row r="9186" spans="5:6" ht="14.5" x14ac:dyDescent="0.35">
      <c r="E9186" s="7">
        <v>9182</v>
      </c>
      <c r="F9186">
        <v>27193</v>
      </c>
    </row>
    <row r="9187" spans="5:6" ht="14.5" x14ac:dyDescent="0.35">
      <c r="E9187" s="7">
        <v>9183</v>
      </c>
      <c r="F9187">
        <v>27194</v>
      </c>
    </row>
    <row r="9188" spans="5:6" ht="14.5" x14ac:dyDescent="0.35">
      <c r="E9188" s="7">
        <v>9184</v>
      </c>
      <c r="F9188">
        <v>27185</v>
      </c>
    </row>
    <row r="9189" spans="5:6" ht="14.5" x14ac:dyDescent="0.35">
      <c r="E9189" s="7">
        <v>9185</v>
      </c>
      <c r="F9189">
        <v>27186</v>
      </c>
    </row>
    <row r="9190" spans="5:6" ht="14.5" x14ac:dyDescent="0.35">
      <c r="E9190" s="7">
        <v>9186</v>
      </c>
      <c r="F9190">
        <v>27187</v>
      </c>
    </row>
    <row r="9191" spans="5:6" ht="14.5" x14ac:dyDescent="0.35">
      <c r="E9191" s="7">
        <v>9187</v>
      </c>
      <c r="F9191">
        <v>27177</v>
      </c>
    </row>
    <row r="9192" spans="5:6" ht="14.5" x14ac:dyDescent="0.35">
      <c r="E9192" s="7">
        <v>9188</v>
      </c>
      <c r="F9192">
        <v>27178</v>
      </c>
    </row>
    <row r="9193" spans="5:6" ht="14.5" x14ac:dyDescent="0.35">
      <c r="E9193" s="7">
        <v>9189</v>
      </c>
      <c r="F9193">
        <v>25636</v>
      </c>
    </row>
    <row r="9194" spans="5:6" ht="14.5" x14ac:dyDescent="0.35">
      <c r="E9194" s="7">
        <v>9190</v>
      </c>
      <c r="F9194">
        <v>27169</v>
      </c>
    </row>
    <row r="9195" spans="5:6" ht="14.5" x14ac:dyDescent="0.35">
      <c r="E9195" s="7">
        <v>9191</v>
      </c>
      <c r="F9195">
        <v>27168</v>
      </c>
    </row>
    <row r="9196" spans="5:6" ht="14.5" x14ac:dyDescent="0.35">
      <c r="E9196" s="7">
        <v>9192</v>
      </c>
      <c r="F9196">
        <v>27167</v>
      </c>
    </row>
    <row r="9197" spans="5:6" ht="14.5" x14ac:dyDescent="0.35">
      <c r="E9197" s="7">
        <v>9193</v>
      </c>
      <c r="F9197">
        <v>27176</v>
      </c>
    </row>
    <row r="9198" spans="5:6" ht="14.5" x14ac:dyDescent="0.35">
      <c r="E9198" s="7">
        <v>9194</v>
      </c>
      <c r="F9198">
        <v>27175</v>
      </c>
    </row>
    <row r="9199" spans="5:6" ht="14.5" x14ac:dyDescent="0.35">
      <c r="E9199" s="7">
        <v>9195</v>
      </c>
      <c r="F9199">
        <v>27174</v>
      </c>
    </row>
    <row r="9200" spans="5:6" ht="14.5" x14ac:dyDescent="0.35">
      <c r="E9200" s="7">
        <v>9196</v>
      </c>
      <c r="F9200">
        <v>27184</v>
      </c>
    </row>
    <row r="9201" spans="5:6" ht="14.5" x14ac:dyDescent="0.35">
      <c r="E9201" s="7">
        <v>9197</v>
      </c>
      <c r="F9201">
        <v>27183</v>
      </c>
    </row>
    <row r="9202" spans="5:6" ht="14.5" x14ac:dyDescent="0.35">
      <c r="E9202" s="7">
        <v>9198</v>
      </c>
      <c r="F9202">
        <v>27192</v>
      </c>
    </row>
    <row r="9203" spans="5:6" ht="14.5" x14ac:dyDescent="0.35">
      <c r="E9203" s="7">
        <v>9199</v>
      </c>
      <c r="F9203">
        <v>27191</v>
      </c>
    </row>
    <row r="9204" spans="5:6" ht="14.5" x14ac:dyDescent="0.35">
      <c r="E9204" s="7">
        <v>9200</v>
      </c>
      <c r="F9204">
        <v>27201</v>
      </c>
    </row>
    <row r="9205" spans="5:6" ht="14.5" x14ac:dyDescent="0.35">
      <c r="E9205" s="7">
        <v>9201</v>
      </c>
      <c r="F9205">
        <v>27210</v>
      </c>
    </row>
    <row r="9206" spans="5:6" ht="14.5" x14ac:dyDescent="0.35">
      <c r="E9206" s="7">
        <v>9202</v>
      </c>
      <c r="F9206">
        <v>27209</v>
      </c>
    </row>
    <row r="9207" spans="5:6" ht="14.5" x14ac:dyDescent="0.35">
      <c r="E9207" s="7">
        <v>9203</v>
      </c>
      <c r="F9207">
        <v>27208</v>
      </c>
    </row>
    <row r="9208" spans="5:6" ht="14.5" x14ac:dyDescent="0.35">
      <c r="E9208" s="7">
        <v>9204</v>
      </c>
      <c r="F9208">
        <v>27216</v>
      </c>
    </row>
    <row r="9209" spans="5:6" ht="14.5" x14ac:dyDescent="0.35">
      <c r="E9209" s="7">
        <v>9205</v>
      </c>
      <c r="F9209">
        <v>27199</v>
      </c>
    </row>
    <row r="9210" spans="5:6" ht="14.5" x14ac:dyDescent="0.35">
      <c r="E9210" s="7">
        <v>9206</v>
      </c>
      <c r="F9210">
        <v>27200</v>
      </c>
    </row>
    <row r="9211" spans="5:6" ht="14.5" x14ac:dyDescent="0.35">
      <c r="E9211" s="7">
        <v>9207</v>
      </c>
      <c r="F9211">
        <v>27190</v>
      </c>
    </row>
    <row r="9212" spans="5:6" ht="14.5" x14ac:dyDescent="0.35">
      <c r="E9212" s="7">
        <v>9208</v>
      </c>
      <c r="F9212">
        <v>25637</v>
      </c>
    </row>
    <row r="9213" spans="5:6" ht="14.5" x14ac:dyDescent="0.35">
      <c r="E9213" s="7">
        <v>9209</v>
      </c>
      <c r="F9213">
        <v>27181</v>
      </c>
    </row>
    <row r="9214" spans="5:6" ht="14.5" x14ac:dyDescent="0.35">
      <c r="E9214" s="7">
        <v>9210</v>
      </c>
      <c r="F9214">
        <v>25635</v>
      </c>
    </row>
    <row r="9215" spans="5:6" ht="14.5" x14ac:dyDescent="0.35">
      <c r="E9215" s="7">
        <v>9211</v>
      </c>
      <c r="F9215">
        <v>27171</v>
      </c>
    </row>
    <row r="9216" spans="5:6" ht="14.5" x14ac:dyDescent="0.35">
      <c r="E9216" s="7">
        <v>9212</v>
      </c>
      <c r="F9216">
        <v>25634</v>
      </c>
    </row>
    <row r="9217" spans="5:6" ht="14.5" x14ac:dyDescent="0.35">
      <c r="E9217" s="7">
        <v>9213</v>
      </c>
      <c r="F9217">
        <v>27162</v>
      </c>
    </row>
    <row r="9218" spans="5:6" ht="14.5" x14ac:dyDescent="0.35">
      <c r="E9218" s="7">
        <v>9214</v>
      </c>
      <c r="F9218">
        <v>27163</v>
      </c>
    </row>
    <row r="9219" spans="5:6" ht="14.5" x14ac:dyDescent="0.35">
      <c r="E9219" s="7">
        <v>9215</v>
      </c>
      <c r="F9219">
        <v>27172</v>
      </c>
    </row>
    <row r="9220" spans="5:6" ht="14.5" x14ac:dyDescent="0.35">
      <c r="E9220" s="7">
        <v>9216</v>
      </c>
      <c r="F9220">
        <v>27182</v>
      </c>
    </row>
    <row r="9221" spans="5:6" ht="14.5" x14ac:dyDescent="0.35">
      <c r="E9221" s="7">
        <v>9217</v>
      </c>
      <c r="F9221">
        <v>27173</v>
      </c>
    </row>
    <row r="9222" spans="5:6" ht="14.5" x14ac:dyDescent="0.35">
      <c r="E9222" s="7">
        <v>9218</v>
      </c>
      <c r="F9222">
        <v>27164</v>
      </c>
    </row>
    <row r="9223" spans="5:6" ht="14.5" x14ac:dyDescent="0.35">
      <c r="E9223" s="7">
        <v>9219</v>
      </c>
      <c r="F9223">
        <v>27165</v>
      </c>
    </row>
    <row r="9224" spans="5:6" ht="14.5" x14ac:dyDescent="0.35">
      <c r="E9224" s="7">
        <v>9220</v>
      </c>
      <c r="F9224">
        <v>27166</v>
      </c>
    </row>
    <row r="9225" spans="5:6" ht="14.5" x14ac:dyDescent="0.35">
      <c r="E9225" s="7">
        <v>9221</v>
      </c>
      <c r="F9225">
        <v>27157</v>
      </c>
    </row>
    <row r="9226" spans="5:6" ht="14.5" x14ac:dyDescent="0.35">
      <c r="E9226" s="7">
        <v>9222</v>
      </c>
      <c r="F9226">
        <v>27158</v>
      </c>
    </row>
    <row r="9227" spans="5:6" ht="14.5" x14ac:dyDescent="0.35">
      <c r="E9227" s="7">
        <v>9223</v>
      </c>
      <c r="F9227">
        <v>27159</v>
      </c>
    </row>
    <row r="9228" spans="5:6" ht="14.5" x14ac:dyDescent="0.35">
      <c r="E9228" s="7">
        <v>9224</v>
      </c>
      <c r="F9228">
        <v>27149</v>
      </c>
    </row>
    <row r="9229" spans="5:6" ht="14.5" x14ac:dyDescent="0.35">
      <c r="E9229" s="7">
        <v>9225</v>
      </c>
      <c r="F9229">
        <v>27150</v>
      </c>
    </row>
    <row r="9230" spans="5:6" ht="14.5" x14ac:dyDescent="0.35">
      <c r="E9230" s="7">
        <v>9226</v>
      </c>
      <c r="F9230">
        <v>25633</v>
      </c>
    </row>
    <row r="9231" spans="5:6" ht="14.5" x14ac:dyDescent="0.35">
      <c r="E9231" s="7">
        <v>9227</v>
      </c>
      <c r="F9231">
        <v>27140</v>
      </c>
    </row>
    <row r="9232" spans="5:6" ht="14.5" x14ac:dyDescent="0.35">
      <c r="E9232" s="7">
        <v>9228</v>
      </c>
      <c r="F9232">
        <v>27131</v>
      </c>
    </row>
    <row r="9233" spans="5:6" ht="14.5" x14ac:dyDescent="0.35">
      <c r="E9233" s="7">
        <v>9229</v>
      </c>
      <c r="F9233">
        <v>27122</v>
      </c>
    </row>
    <row r="9234" spans="5:6" ht="14.5" x14ac:dyDescent="0.35">
      <c r="E9234" s="7">
        <v>9230</v>
      </c>
      <c r="F9234">
        <v>27113</v>
      </c>
    </row>
    <row r="9235" spans="5:6" ht="14.5" x14ac:dyDescent="0.35">
      <c r="E9235" s="7">
        <v>9231</v>
      </c>
      <c r="F9235">
        <v>27112</v>
      </c>
    </row>
    <row r="9236" spans="5:6" ht="14.5" x14ac:dyDescent="0.35">
      <c r="E9236" s="7">
        <v>9232</v>
      </c>
      <c r="F9236">
        <v>25632</v>
      </c>
    </row>
    <row r="9237" spans="5:6" ht="14.5" x14ac:dyDescent="0.35">
      <c r="E9237" s="7">
        <v>9233</v>
      </c>
      <c r="F9237">
        <v>27103</v>
      </c>
    </row>
    <row r="9238" spans="5:6" ht="14.5" x14ac:dyDescent="0.35">
      <c r="E9238" s="7">
        <v>9234</v>
      </c>
      <c r="F9238">
        <v>27102</v>
      </c>
    </row>
    <row r="9239" spans="5:6" ht="14.5" x14ac:dyDescent="0.35">
      <c r="E9239" s="7">
        <v>9235</v>
      </c>
      <c r="F9239">
        <v>27111</v>
      </c>
    </row>
    <row r="9240" spans="5:6" ht="14.5" x14ac:dyDescent="0.35">
      <c r="E9240" s="7">
        <v>9236</v>
      </c>
      <c r="F9240">
        <v>27120</v>
      </c>
    </row>
    <row r="9241" spans="5:6" ht="14.5" x14ac:dyDescent="0.35">
      <c r="E9241" s="7">
        <v>9237</v>
      </c>
      <c r="F9241">
        <v>27129</v>
      </c>
    </row>
    <row r="9242" spans="5:6" ht="14.5" x14ac:dyDescent="0.35">
      <c r="E9242" s="7">
        <v>9238</v>
      </c>
      <c r="F9242">
        <v>27138</v>
      </c>
    </row>
    <row r="9243" spans="5:6" ht="14.5" x14ac:dyDescent="0.35">
      <c r="E9243" s="7">
        <v>9239</v>
      </c>
      <c r="F9243">
        <v>27148</v>
      </c>
    </row>
    <row r="9244" spans="5:6" ht="14.5" x14ac:dyDescent="0.35">
      <c r="E9244" s="7">
        <v>9240</v>
      </c>
      <c r="F9244">
        <v>27147</v>
      </c>
    </row>
    <row r="9245" spans="5:6" ht="14.5" x14ac:dyDescent="0.35">
      <c r="E9245" s="7">
        <v>9241</v>
      </c>
      <c r="F9245">
        <v>27146</v>
      </c>
    </row>
    <row r="9246" spans="5:6" ht="14.5" x14ac:dyDescent="0.35">
      <c r="E9246" s="7">
        <v>9242</v>
      </c>
      <c r="F9246">
        <v>27156</v>
      </c>
    </row>
    <row r="9247" spans="5:6" ht="14.5" x14ac:dyDescent="0.35">
      <c r="E9247" s="7">
        <v>9243</v>
      </c>
      <c r="F9247">
        <v>27155</v>
      </c>
    </row>
    <row r="9248" spans="5:6" ht="14.5" x14ac:dyDescent="0.35">
      <c r="E9248" s="7">
        <v>9244</v>
      </c>
      <c r="F9248">
        <v>27154</v>
      </c>
    </row>
    <row r="9249" spans="5:6" ht="14.5" x14ac:dyDescent="0.35">
      <c r="E9249" s="7">
        <v>9245</v>
      </c>
      <c r="F9249">
        <v>27153</v>
      </c>
    </row>
    <row r="9250" spans="5:6" ht="14.5" x14ac:dyDescent="0.35">
      <c r="E9250" s="7">
        <v>9246</v>
      </c>
      <c r="F9250">
        <v>27152</v>
      </c>
    </row>
    <row r="9251" spans="5:6" ht="14.5" x14ac:dyDescent="0.35">
      <c r="E9251" s="7">
        <v>9247</v>
      </c>
      <c r="F9251">
        <v>27161</v>
      </c>
    </row>
    <row r="9252" spans="5:6" ht="14.5" x14ac:dyDescent="0.35">
      <c r="E9252" s="7">
        <v>9248</v>
      </c>
      <c r="F9252">
        <v>27142</v>
      </c>
    </row>
    <row r="9253" spans="5:6" ht="14.5" x14ac:dyDescent="0.35">
      <c r="E9253" s="7">
        <v>9249</v>
      </c>
      <c r="F9253">
        <v>27143</v>
      </c>
    </row>
    <row r="9254" spans="5:6" ht="14.5" x14ac:dyDescent="0.35">
      <c r="E9254" s="7">
        <v>9250</v>
      </c>
      <c r="F9254">
        <v>27144</v>
      </c>
    </row>
    <row r="9255" spans="5:6" ht="14.5" x14ac:dyDescent="0.35">
      <c r="E9255" s="7">
        <v>9251</v>
      </c>
      <c r="F9255">
        <v>27145</v>
      </c>
    </row>
    <row r="9256" spans="5:6" ht="14.5" x14ac:dyDescent="0.35">
      <c r="E9256" s="7">
        <v>9252</v>
      </c>
      <c r="F9256">
        <v>27135</v>
      </c>
    </row>
    <row r="9257" spans="5:6" ht="14.5" x14ac:dyDescent="0.35">
      <c r="E9257" s="7">
        <v>9253</v>
      </c>
      <c r="F9257">
        <v>27136</v>
      </c>
    </row>
    <row r="9258" spans="5:6" ht="14.5" x14ac:dyDescent="0.35">
      <c r="E9258" s="7">
        <v>9254</v>
      </c>
      <c r="F9258">
        <v>27137</v>
      </c>
    </row>
    <row r="9259" spans="5:6" ht="14.5" x14ac:dyDescent="0.35">
      <c r="E9259" s="7">
        <v>9255</v>
      </c>
      <c r="F9259">
        <v>27128</v>
      </c>
    </row>
    <row r="9260" spans="5:6" ht="14.5" x14ac:dyDescent="0.35">
      <c r="E9260" s="7">
        <v>9256</v>
      </c>
      <c r="F9260">
        <v>27127</v>
      </c>
    </row>
    <row r="9261" spans="5:6" ht="14.5" x14ac:dyDescent="0.35">
      <c r="E9261" s="7">
        <v>9257</v>
      </c>
      <c r="F9261">
        <v>27126</v>
      </c>
    </row>
    <row r="9262" spans="5:6" ht="14.5" x14ac:dyDescent="0.35">
      <c r="E9262" s="7">
        <v>9258</v>
      </c>
      <c r="F9262">
        <v>27125</v>
      </c>
    </row>
    <row r="9263" spans="5:6" ht="14.5" x14ac:dyDescent="0.35">
      <c r="E9263" s="7">
        <v>9259</v>
      </c>
      <c r="F9263">
        <v>27134</v>
      </c>
    </row>
    <row r="9264" spans="5:6" ht="14.5" x14ac:dyDescent="0.35">
      <c r="E9264" s="7">
        <v>9260</v>
      </c>
      <c r="F9264">
        <v>27133</v>
      </c>
    </row>
    <row r="9265" spans="5:6" ht="14.5" x14ac:dyDescent="0.35">
      <c r="E9265" s="7">
        <v>9261</v>
      </c>
      <c r="F9265">
        <v>27124</v>
      </c>
    </row>
    <row r="9266" spans="5:6" ht="14.5" x14ac:dyDescent="0.35">
      <c r="E9266" s="7">
        <v>9262</v>
      </c>
      <c r="F9266">
        <v>27115</v>
      </c>
    </row>
    <row r="9267" spans="5:6" ht="14.5" x14ac:dyDescent="0.35">
      <c r="E9267" s="7">
        <v>9263</v>
      </c>
      <c r="F9267">
        <v>27116</v>
      </c>
    </row>
    <row r="9268" spans="5:6" ht="14.5" x14ac:dyDescent="0.35">
      <c r="E9268" s="7">
        <v>9264</v>
      </c>
      <c r="F9268">
        <v>27117</v>
      </c>
    </row>
    <row r="9269" spans="5:6" ht="14.5" x14ac:dyDescent="0.35">
      <c r="E9269" s="7">
        <v>9265</v>
      </c>
      <c r="F9269">
        <v>27118</v>
      </c>
    </row>
    <row r="9270" spans="5:6" ht="14.5" x14ac:dyDescent="0.35">
      <c r="E9270" s="7">
        <v>9266</v>
      </c>
      <c r="F9270">
        <v>27119</v>
      </c>
    </row>
    <row r="9271" spans="5:6" ht="14.5" x14ac:dyDescent="0.35">
      <c r="E9271" s="7">
        <v>9267</v>
      </c>
      <c r="F9271">
        <v>27110</v>
      </c>
    </row>
    <row r="9272" spans="5:6" ht="14.5" x14ac:dyDescent="0.35">
      <c r="E9272" s="7">
        <v>9268</v>
      </c>
      <c r="F9272">
        <v>27109</v>
      </c>
    </row>
    <row r="9273" spans="5:6" ht="14.5" x14ac:dyDescent="0.35">
      <c r="E9273" s="7">
        <v>9269</v>
      </c>
      <c r="F9273">
        <v>27108</v>
      </c>
    </row>
    <row r="9274" spans="5:6" ht="14.5" x14ac:dyDescent="0.35">
      <c r="E9274" s="7">
        <v>9270</v>
      </c>
      <c r="F9274">
        <v>27107</v>
      </c>
    </row>
    <row r="9275" spans="5:6" ht="14.5" x14ac:dyDescent="0.35">
      <c r="E9275" s="7">
        <v>9271</v>
      </c>
      <c r="F9275">
        <v>27106</v>
      </c>
    </row>
    <row r="9276" spans="5:6" ht="14.5" x14ac:dyDescent="0.35">
      <c r="E9276" s="7">
        <v>9272</v>
      </c>
      <c r="F9276">
        <v>27097</v>
      </c>
    </row>
    <row r="9277" spans="5:6" ht="14.5" x14ac:dyDescent="0.35">
      <c r="E9277" s="7">
        <v>9273</v>
      </c>
      <c r="F9277">
        <v>27098</v>
      </c>
    </row>
    <row r="9278" spans="5:6" ht="14.5" x14ac:dyDescent="0.35">
      <c r="E9278" s="7">
        <v>9274</v>
      </c>
      <c r="F9278">
        <v>27099</v>
      </c>
    </row>
    <row r="9279" spans="5:6" ht="14.5" x14ac:dyDescent="0.35">
      <c r="E9279" s="7">
        <v>9275</v>
      </c>
      <c r="F9279">
        <v>27100</v>
      </c>
    </row>
    <row r="9280" spans="5:6" ht="14.5" x14ac:dyDescent="0.35">
      <c r="E9280" s="7">
        <v>9276</v>
      </c>
      <c r="F9280">
        <v>27101</v>
      </c>
    </row>
    <row r="9281" spans="5:6" ht="14.5" x14ac:dyDescent="0.35">
      <c r="E9281" s="7">
        <v>9277</v>
      </c>
      <c r="F9281">
        <v>27092</v>
      </c>
    </row>
    <row r="9282" spans="5:6" ht="14.5" x14ac:dyDescent="0.35">
      <c r="E9282" s="7">
        <v>9278</v>
      </c>
      <c r="F9282">
        <v>27093</v>
      </c>
    </row>
    <row r="9283" spans="5:6" ht="14.5" x14ac:dyDescent="0.35">
      <c r="E9283" s="7">
        <v>9279</v>
      </c>
      <c r="F9283">
        <v>27094</v>
      </c>
    </row>
    <row r="9284" spans="5:6" ht="14.5" x14ac:dyDescent="0.35">
      <c r="E9284" s="7">
        <v>9280</v>
      </c>
      <c r="F9284">
        <v>27085</v>
      </c>
    </row>
    <row r="9285" spans="5:6" ht="14.5" x14ac:dyDescent="0.35">
      <c r="E9285" s="7">
        <v>9281</v>
      </c>
      <c r="F9285">
        <v>27084</v>
      </c>
    </row>
    <row r="9286" spans="5:6" ht="14.5" x14ac:dyDescent="0.35">
      <c r="E9286" s="7">
        <v>9282</v>
      </c>
      <c r="F9286">
        <v>27083</v>
      </c>
    </row>
    <row r="9287" spans="5:6" ht="14.5" x14ac:dyDescent="0.35">
      <c r="E9287" s="7">
        <v>9283</v>
      </c>
      <c r="F9287">
        <v>27082</v>
      </c>
    </row>
    <row r="9288" spans="5:6" ht="14.5" x14ac:dyDescent="0.35">
      <c r="E9288" s="7">
        <v>9284</v>
      </c>
      <c r="F9288">
        <v>27091</v>
      </c>
    </row>
    <row r="9289" spans="5:6" ht="14.5" x14ac:dyDescent="0.35">
      <c r="E9289" s="7">
        <v>9285</v>
      </c>
      <c r="F9289">
        <v>27090</v>
      </c>
    </row>
    <row r="9290" spans="5:6" ht="14.5" x14ac:dyDescent="0.35">
      <c r="E9290" s="7">
        <v>9286</v>
      </c>
      <c r="F9290">
        <v>27089</v>
      </c>
    </row>
    <row r="9291" spans="5:6" ht="14.5" x14ac:dyDescent="0.35">
      <c r="E9291" s="7">
        <v>9287</v>
      </c>
      <c r="F9291">
        <v>27088</v>
      </c>
    </row>
    <row r="9292" spans="5:6" ht="14.5" x14ac:dyDescent="0.35">
      <c r="E9292" s="7">
        <v>9288</v>
      </c>
      <c r="F9292">
        <v>27079</v>
      </c>
    </row>
    <row r="9293" spans="5:6" ht="14.5" x14ac:dyDescent="0.35">
      <c r="E9293" s="7">
        <v>9289</v>
      </c>
      <c r="F9293">
        <v>27080</v>
      </c>
    </row>
    <row r="9294" spans="5:6" ht="14.5" x14ac:dyDescent="0.35">
      <c r="E9294" s="7">
        <v>9290</v>
      </c>
      <c r="F9294">
        <v>27081</v>
      </c>
    </row>
    <row r="9295" spans="5:6" ht="14.5" x14ac:dyDescent="0.35">
      <c r="E9295" s="7">
        <v>9291</v>
      </c>
      <c r="F9295">
        <v>27072</v>
      </c>
    </row>
    <row r="9296" spans="5:6" ht="14.5" x14ac:dyDescent="0.35">
      <c r="E9296" s="7">
        <v>9292</v>
      </c>
      <c r="F9296">
        <v>27073</v>
      </c>
    </row>
    <row r="9297" spans="5:6" ht="14.5" x14ac:dyDescent="0.35">
      <c r="E9297" s="7">
        <v>9293</v>
      </c>
      <c r="F9297">
        <v>27074</v>
      </c>
    </row>
    <row r="9298" spans="5:6" ht="14.5" x14ac:dyDescent="0.35">
      <c r="E9298" s="7">
        <v>9294</v>
      </c>
      <c r="F9298">
        <v>27075</v>
      </c>
    </row>
    <row r="9299" spans="5:6" ht="14.5" x14ac:dyDescent="0.35">
      <c r="E9299" s="7">
        <v>9295</v>
      </c>
      <c r="F9299">
        <v>27065</v>
      </c>
    </row>
    <row r="9300" spans="5:6" ht="14.5" x14ac:dyDescent="0.35">
      <c r="E9300" s="7">
        <v>9296</v>
      </c>
      <c r="F9300">
        <v>27064</v>
      </c>
    </row>
    <row r="9301" spans="5:6" ht="14.5" x14ac:dyDescent="0.35">
      <c r="E9301" s="7">
        <v>9297</v>
      </c>
      <c r="F9301">
        <v>27063</v>
      </c>
    </row>
    <row r="9302" spans="5:6" ht="14.5" x14ac:dyDescent="0.35">
      <c r="E9302" s="7">
        <v>9298</v>
      </c>
      <c r="F9302">
        <v>27062</v>
      </c>
    </row>
    <row r="9303" spans="5:6" ht="14.5" x14ac:dyDescent="0.35">
      <c r="E9303" s="7">
        <v>9299</v>
      </c>
      <c r="F9303">
        <v>27061</v>
      </c>
    </row>
    <row r="9304" spans="5:6" ht="14.5" x14ac:dyDescent="0.35">
      <c r="E9304" s="7">
        <v>9300</v>
      </c>
      <c r="F9304">
        <v>27071</v>
      </c>
    </row>
    <row r="9305" spans="5:6" ht="14.5" x14ac:dyDescent="0.35">
      <c r="E9305" s="7">
        <v>9301</v>
      </c>
      <c r="F9305">
        <v>27070</v>
      </c>
    </row>
    <row r="9306" spans="5:6" ht="14.5" x14ac:dyDescent="0.35">
      <c r="E9306" s="7">
        <v>9302</v>
      </c>
      <c r="F9306">
        <v>27069</v>
      </c>
    </row>
    <row r="9307" spans="5:6" ht="14.5" x14ac:dyDescent="0.35">
      <c r="E9307" s="7">
        <v>9303</v>
      </c>
      <c r="F9307">
        <v>27060</v>
      </c>
    </row>
    <row r="9308" spans="5:6" ht="14.5" x14ac:dyDescent="0.35">
      <c r="E9308" s="7">
        <v>9304</v>
      </c>
      <c r="F9308">
        <v>27052</v>
      </c>
    </row>
    <row r="9309" spans="5:6" ht="14.5" x14ac:dyDescent="0.35">
      <c r="E9309" s="7">
        <v>9305</v>
      </c>
      <c r="F9309">
        <v>27053</v>
      </c>
    </row>
    <row r="9310" spans="5:6" ht="14.5" x14ac:dyDescent="0.35">
      <c r="E9310" s="7">
        <v>9306</v>
      </c>
      <c r="F9310">
        <v>27054</v>
      </c>
    </row>
    <row r="9311" spans="5:6" ht="14.5" x14ac:dyDescent="0.35">
      <c r="E9311" s="7">
        <v>9307</v>
      </c>
      <c r="F9311">
        <v>27055</v>
      </c>
    </row>
    <row r="9312" spans="5:6" ht="14.5" x14ac:dyDescent="0.35">
      <c r="E9312" s="7">
        <v>9308</v>
      </c>
      <c r="F9312">
        <v>27047</v>
      </c>
    </row>
    <row r="9313" spans="5:6" ht="14.5" x14ac:dyDescent="0.35">
      <c r="E9313" s="7">
        <v>9309</v>
      </c>
      <c r="F9313">
        <v>27046</v>
      </c>
    </row>
    <row r="9314" spans="5:6" ht="14.5" x14ac:dyDescent="0.35">
      <c r="E9314" s="7">
        <v>9310</v>
      </c>
      <c r="F9314">
        <v>27045</v>
      </c>
    </row>
    <row r="9315" spans="5:6" ht="14.5" x14ac:dyDescent="0.35">
      <c r="E9315" s="7">
        <v>9311</v>
      </c>
      <c r="F9315">
        <v>27044</v>
      </c>
    </row>
    <row r="9316" spans="5:6" ht="14.5" x14ac:dyDescent="0.35">
      <c r="E9316" s="7">
        <v>9312</v>
      </c>
      <c r="F9316">
        <v>27037</v>
      </c>
    </row>
    <row r="9317" spans="5:6" ht="14.5" x14ac:dyDescent="0.35">
      <c r="E9317" s="7">
        <v>9313</v>
      </c>
      <c r="F9317">
        <v>27038</v>
      </c>
    </row>
    <row r="9318" spans="5:6" ht="14.5" x14ac:dyDescent="0.35">
      <c r="E9318" s="7">
        <v>9314</v>
      </c>
      <c r="F9318">
        <v>27039</v>
      </c>
    </row>
    <row r="9319" spans="5:6" ht="14.5" x14ac:dyDescent="0.35">
      <c r="E9319" s="7">
        <v>9315</v>
      </c>
      <c r="F9319">
        <v>27040</v>
      </c>
    </row>
    <row r="9320" spans="5:6" ht="14.5" x14ac:dyDescent="0.35">
      <c r="E9320" s="7">
        <v>9316</v>
      </c>
      <c r="F9320">
        <v>27030</v>
      </c>
    </row>
    <row r="9321" spans="5:6" ht="14.5" x14ac:dyDescent="0.35">
      <c r="E9321" s="7">
        <v>9317</v>
      </c>
      <c r="F9321">
        <v>27031</v>
      </c>
    </row>
    <row r="9322" spans="5:6" ht="14.5" x14ac:dyDescent="0.35">
      <c r="E9322" s="7">
        <v>9318</v>
      </c>
      <c r="F9322">
        <v>27032</v>
      </c>
    </row>
    <row r="9323" spans="5:6" ht="14.5" x14ac:dyDescent="0.35">
      <c r="E9323" s="7">
        <v>9319</v>
      </c>
      <c r="F9323">
        <v>27041</v>
      </c>
    </row>
    <row r="9324" spans="5:6" ht="14.5" x14ac:dyDescent="0.35">
      <c r="E9324" s="7">
        <v>9320</v>
      </c>
      <c r="F9324">
        <v>27048</v>
      </c>
    </row>
    <row r="9325" spans="5:6" ht="14.5" x14ac:dyDescent="0.35">
      <c r="E9325" s="7">
        <v>9321</v>
      </c>
      <c r="F9325">
        <v>25630</v>
      </c>
    </row>
    <row r="9326" spans="5:6" ht="14.5" x14ac:dyDescent="0.35">
      <c r="E9326" s="7">
        <v>9322</v>
      </c>
      <c r="F9326">
        <v>27056</v>
      </c>
    </row>
    <row r="9327" spans="5:6" ht="14.5" x14ac:dyDescent="0.35">
      <c r="E9327" s="7">
        <v>9323</v>
      </c>
      <c r="F9327">
        <v>27057</v>
      </c>
    </row>
    <row r="9328" spans="5:6" ht="14.5" x14ac:dyDescent="0.35">
      <c r="E9328" s="7">
        <v>9324</v>
      </c>
      <c r="F9328">
        <v>25631</v>
      </c>
    </row>
    <row r="9329" spans="5:6" ht="14.5" x14ac:dyDescent="0.35">
      <c r="E9329" s="7">
        <v>9325</v>
      </c>
      <c r="F9329">
        <v>27066</v>
      </c>
    </row>
    <row r="9330" spans="5:6" ht="14.5" x14ac:dyDescent="0.35">
      <c r="E9330" s="7">
        <v>9326</v>
      </c>
      <c r="F9330">
        <v>27076</v>
      </c>
    </row>
    <row r="9331" spans="5:6" ht="14.5" x14ac:dyDescent="0.35">
      <c r="E9331" s="7">
        <v>9327</v>
      </c>
      <c r="F9331">
        <v>27077</v>
      </c>
    </row>
    <row r="9332" spans="5:6" ht="14.5" x14ac:dyDescent="0.35">
      <c r="E9332" s="7">
        <v>9328</v>
      </c>
      <c r="F9332">
        <v>27086</v>
      </c>
    </row>
    <row r="9333" spans="5:6" ht="14.5" x14ac:dyDescent="0.35">
      <c r="E9333" s="7">
        <v>9329</v>
      </c>
      <c r="F9333">
        <v>27095</v>
      </c>
    </row>
    <row r="9334" spans="5:6" ht="14.5" x14ac:dyDescent="0.35">
      <c r="E9334" s="7">
        <v>9330</v>
      </c>
      <c r="F9334">
        <v>27104</v>
      </c>
    </row>
    <row r="9335" spans="5:6" ht="14.5" x14ac:dyDescent="0.35">
      <c r="E9335" s="7">
        <v>9331</v>
      </c>
      <c r="F9335">
        <v>27726</v>
      </c>
    </row>
    <row r="9336" spans="5:6" ht="14.5" x14ac:dyDescent="0.35">
      <c r="E9336" s="7">
        <v>9332</v>
      </c>
      <c r="F9336">
        <v>27725</v>
      </c>
    </row>
    <row r="9337" spans="5:6" ht="14.5" x14ac:dyDescent="0.35">
      <c r="E9337" s="7">
        <v>9333</v>
      </c>
      <c r="F9337">
        <v>27724</v>
      </c>
    </row>
    <row r="9338" spans="5:6" ht="14.5" x14ac:dyDescent="0.35">
      <c r="E9338" s="7">
        <v>9334</v>
      </c>
      <c r="F9338">
        <v>27067</v>
      </c>
    </row>
    <row r="9339" spans="5:6" ht="14.5" x14ac:dyDescent="0.35">
      <c r="E9339" s="7">
        <v>9335</v>
      </c>
      <c r="F9339">
        <v>27058</v>
      </c>
    </row>
    <row r="9340" spans="5:6" ht="14.5" x14ac:dyDescent="0.35">
      <c r="E9340" s="7">
        <v>9336</v>
      </c>
      <c r="F9340">
        <v>27723</v>
      </c>
    </row>
    <row r="9341" spans="5:6" ht="14.5" x14ac:dyDescent="0.35">
      <c r="E9341" s="7">
        <v>9337</v>
      </c>
      <c r="F9341">
        <v>25629</v>
      </c>
    </row>
    <row r="9342" spans="5:6" ht="14.5" x14ac:dyDescent="0.35">
      <c r="E9342" s="7">
        <v>9338</v>
      </c>
      <c r="F9342">
        <v>25628</v>
      </c>
    </row>
    <row r="9343" spans="5:6" ht="14.5" x14ac:dyDescent="0.35">
      <c r="E9343" s="7">
        <v>9339</v>
      </c>
      <c r="F9343">
        <v>27035</v>
      </c>
    </row>
    <row r="9344" spans="5:6" ht="14.5" x14ac:dyDescent="0.35">
      <c r="E9344" s="7">
        <v>9340</v>
      </c>
      <c r="F9344">
        <v>27034</v>
      </c>
    </row>
    <row r="9345" spans="5:6" ht="14.5" x14ac:dyDescent="0.35">
      <c r="E9345" s="7">
        <v>9341</v>
      </c>
      <c r="F9345">
        <v>27033</v>
      </c>
    </row>
    <row r="9346" spans="5:6" ht="14.5" x14ac:dyDescent="0.35">
      <c r="E9346" s="7">
        <v>9342</v>
      </c>
      <c r="F9346">
        <v>27042</v>
      </c>
    </row>
    <row r="9347" spans="5:6" ht="14.5" x14ac:dyDescent="0.35">
      <c r="E9347" s="7">
        <v>9343</v>
      </c>
      <c r="F9347">
        <v>27049</v>
      </c>
    </row>
    <row r="9348" spans="5:6" ht="14.5" x14ac:dyDescent="0.35">
      <c r="E9348" s="7">
        <v>9344</v>
      </c>
      <c r="F9348">
        <v>27025</v>
      </c>
    </row>
    <row r="9349" spans="5:6" ht="14.5" x14ac:dyDescent="0.35">
      <c r="E9349" s="7">
        <v>9345</v>
      </c>
      <c r="F9349">
        <v>27024</v>
      </c>
    </row>
    <row r="9350" spans="5:6" ht="14.5" x14ac:dyDescent="0.35">
      <c r="E9350" s="7">
        <v>9346</v>
      </c>
      <c r="F9350">
        <v>27015</v>
      </c>
    </row>
    <row r="9351" spans="5:6" ht="14.5" x14ac:dyDescent="0.35">
      <c r="E9351" s="7">
        <v>9347</v>
      </c>
      <c r="F9351">
        <v>27007</v>
      </c>
    </row>
    <row r="9352" spans="5:6" ht="14.5" x14ac:dyDescent="0.35">
      <c r="E9352" s="7">
        <v>9348</v>
      </c>
      <c r="F9352">
        <v>26999</v>
      </c>
    </row>
    <row r="9353" spans="5:6" ht="14.5" x14ac:dyDescent="0.35">
      <c r="E9353" s="7">
        <v>9349</v>
      </c>
      <c r="F9353">
        <v>26992</v>
      </c>
    </row>
    <row r="9354" spans="5:6" ht="14.5" x14ac:dyDescent="0.35">
      <c r="E9354" s="7">
        <v>9350</v>
      </c>
      <c r="F9354">
        <v>26993</v>
      </c>
    </row>
    <row r="9355" spans="5:6" ht="14.5" x14ac:dyDescent="0.35">
      <c r="E9355" s="7">
        <v>9351</v>
      </c>
      <c r="F9355">
        <v>25622</v>
      </c>
    </row>
    <row r="9356" spans="5:6" ht="14.5" x14ac:dyDescent="0.35">
      <c r="E9356" s="7">
        <v>9352</v>
      </c>
      <c r="F9356">
        <v>25624</v>
      </c>
    </row>
    <row r="9357" spans="5:6" ht="14.5" x14ac:dyDescent="0.35">
      <c r="E9357" s="7">
        <v>9353</v>
      </c>
      <c r="F9357">
        <v>25626</v>
      </c>
    </row>
    <row r="9358" spans="5:6" ht="14.5" x14ac:dyDescent="0.35">
      <c r="E9358" s="7">
        <v>9354</v>
      </c>
      <c r="F9358">
        <v>27016</v>
      </c>
    </row>
    <row r="9359" spans="5:6" ht="14.5" x14ac:dyDescent="0.35">
      <c r="E9359" s="7">
        <v>9355</v>
      </c>
      <c r="F9359">
        <v>27017</v>
      </c>
    </row>
    <row r="9360" spans="5:6" ht="14.5" x14ac:dyDescent="0.35">
      <c r="E9360" s="7">
        <v>9356</v>
      </c>
      <c r="F9360">
        <v>27009</v>
      </c>
    </row>
    <row r="9361" spans="5:6" ht="14.5" x14ac:dyDescent="0.35">
      <c r="E9361" s="7">
        <v>9357</v>
      </c>
      <c r="F9361">
        <v>27008</v>
      </c>
    </row>
    <row r="9362" spans="5:6" ht="14.5" x14ac:dyDescent="0.35">
      <c r="E9362" s="7">
        <v>9358</v>
      </c>
      <c r="F9362">
        <v>27000</v>
      </c>
    </row>
    <row r="9363" spans="5:6" ht="14.5" x14ac:dyDescent="0.35">
      <c r="E9363" s="7">
        <v>9359</v>
      </c>
      <c r="F9363">
        <v>27001</v>
      </c>
    </row>
    <row r="9364" spans="5:6" ht="14.5" x14ac:dyDescent="0.35">
      <c r="E9364" s="7">
        <v>9360</v>
      </c>
      <c r="F9364">
        <v>27721</v>
      </c>
    </row>
    <row r="9365" spans="5:6" ht="14.5" x14ac:dyDescent="0.35">
      <c r="E9365" s="7">
        <v>9361</v>
      </c>
      <c r="F9365">
        <v>26986</v>
      </c>
    </row>
    <row r="9366" spans="5:6" ht="14.5" x14ac:dyDescent="0.35">
      <c r="E9366" s="7">
        <v>9362</v>
      </c>
      <c r="F9366">
        <v>26985</v>
      </c>
    </row>
    <row r="9367" spans="5:6" ht="14.5" x14ac:dyDescent="0.35">
      <c r="E9367" s="7">
        <v>9363</v>
      </c>
      <c r="F9367">
        <v>26977</v>
      </c>
    </row>
    <row r="9368" spans="5:6" ht="14.5" x14ac:dyDescent="0.35">
      <c r="E9368" s="7">
        <v>9364</v>
      </c>
      <c r="F9368">
        <v>26978</v>
      </c>
    </row>
    <row r="9369" spans="5:6" ht="14.5" x14ac:dyDescent="0.35">
      <c r="E9369" s="7">
        <v>9365</v>
      </c>
      <c r="F9369">
        <v>26970</v>
      </c>
    </row>
    <row r="9370" spans="5:6" ht="14.5" x14ac:dyDescent="0.35">
      <c r="E9370" s="7">
        <v>9366</v>
      </c>
      <c r="F9370">
        <v>26969</v>
      </c>
    </row>
    <row r="9371" spans="5:6" ht="14.5" x14ac:dyDescent="0.35">
      <c r="E9371" s="7">
        <v>9367</v>
      </c>
      <c r="F9371">
        <v>25618</v>
      </c>
    </row>
    <row r="9372" spans="5:6" ht="14.5" x14ac:dyDescent="0.35">
      <c r="E9372" s="7">
        <v>9368</v>
      </c>
      <c r="F9372">
        <v>26962</v>
      </c>
    </row>
    <row r="9373" spans="5:6" ht="14.5" x14ac:dyDescent="0.35">
      <c r="E9373" s="7">
        <v>9369</v>
      </c>
      <c r="F9373">
        <v>26961</v>
      </c>
    </row>
    <row r="9374" spans="5:6" ht="14.5" x14ac:dyDescent="0.35">
      <c r="E9374" s="7">
        <v>9370</v>
      </c>
      <c r="F9374">
        <v>26968</v>
      </c>
    </row>
    <row r="9375" spans="5:6" ht="14.5" x14ac:dyDescent="0.35">
      <c r="E9375" s="7">
        <v>9371</v>
      </c>
      <c r="F9375">
        <v>26976</v>
      </c>
    </row>
    <row r="9376" spans="5:6" ht="14.5" x14ac:dyDescent="0.35">
      <c r="E9376" s="7">
        <v>9372</v>
      </c>
      <c r="F9376">
        <v>26984</v>
      </c>
    </row>
    <row r="9377" spans="5:6" ht="14.5" x14ac:dyDescent="0.35">
      <c r="E9377" s="7">
        <v>9373</v>
      </c>
      <c r="F9377">
        <v>25620</v>
      </c>
    </row>
    <row r="9378" spans="5:6" ht="14.5" x14ac:dyDescent="0.35">
      <c r="E9378" s="7">
        <v>9374</v>
      </c>
      <c r="F9378">
        <v>25619</v>
      </c>
    </row>
    <row r="9379" spans="5:6" ht="14.5" x14ac:dyDescent="0.35">
      <c r="E9379" s="7">
        <v>9375</v>
      </c>
      <c r="F9379">
        <v>26953</v>
      </c>
    </row>
    <row r="9380" spans="5:6" ht="14.5" x14ac:dyDescent="0.35">
      <c r="E9380" s="7">
        <v>9376</v>
      </c>
      <c r="F9380">
        <v>26945</v>
      </c>
    </row>
    <row r="9381" spans="5:6" ht="14.5" x14ac:dyDescent="0.35">
      <c r="E9381" s="7">
        <v>9377</v>
      </c>
      <c r="F9381">
        <v>26937</v>
      </c>
    </row>
    <row r="9382" spans="5:6" ht="14.5" x14ac:dyDescent="0.35">
      <c r="E9382" s="7">
        <v>9378</v>
      </c>
      <c r="F9382">
        <v>26930</v>
      </c>
    </row>
    <row r="9383" spans="5:6" ht="14.5" x14ac:dyDescent="0.35">
      <c r="E9383" s="7">
        <v>9379</v>
      </c>
      <c r="F9383">
        <v>26931</v>
      </c>
    </row>
    <row r="9384" spans="5:6" ht="14.5" x14ac:dyDescent="0.35">
      <c r="E9384" s="7">
        <v>9380</v>
      </c>
      <c r="F9384">
        <v>25615</v>
      </c>
    </row>
    <row r="9385" spans="5:6" ht="14.5" x14ac:dyDescent="0.35">
      <c r="E9385" s="7">
        <v>9381</v>
      </c>
      <c r="F9385">
        <v>25616</v>
      </c>
    </row>
    <row r="9386" spans="5:6" ht="14.5" x14ac:dyDescent="0.35">
      <c r="E9386" s="7">
        <v>9382</v>
      </c>
      <c r="F9386">
        <v>25617</v>
      </c>
    </row>
    <row r="9387" spans="5:6" ht="14.5" x14ac:dyDescent="0.35">
      <c r="E9387" s="7">
        <v>9383</v>
      </c>
      <c r="F9387">
        <v>26954</v>
      </c>
    </row>
    <row r="9388" spans="5:6" ht="14.5" x14ac:dyDescent="0.35">
      <c r="E9388" s="7">
        <v>9384</v>
      </c>
      <c r="F9388">
        <v>26955</v>
      </c>
    </row>
    <row r="9389" spans="5:6" ht="14.5" x14ac:dyDescent="0.35">
      <c r="E9389" s="7">
        <v>9385</v>
      </c>
      <c r="F9389">
        <v>26947</v>
      </c>
    </row>
    <row r="9390" spans="5:6" ht="14.5" x14ac:dyDescent="0.35">
      <c r="E9390" s="7">
        <v>9386</v>
      </c>
      <c r="F9390">
        <v>26946</v>
      </c>
    </row>
    <row r="9391" spans="5:6" ht="14.5" x14ac:dyDescent="0.35">
      <c r="E9391" s="7">
        <v>9387</v>
      </c>
      <c r="F9391">
        <v>26938</v>
      </c>
    </row>
    <row r="9392" spans="5:6" ht="14.5" x14ac:dyDescent="0.35">
      <c r="E9392" s="7">
        <v>9388</v>
      </c>
      <c r="F9392">
        <v>26939</v>
      </c>
    </row>
    <row r="9393" spans="5:6" ht="14.5" x14ac:dyDescent="0.35">
      <c r="E9393" s="7">
        <v>9389</v>
      </c>
      <c r="F9393">
        <v>27719</v>
      </c>
    </row>
    <row r="9394" spans="5:6" ht="14.5" x14ac:dyDescent="0.35">
      <c r="E9394" s="7">
        <v>9390</v>
      </c>
      <c r="F9394">
        <v>26924</v>
      </c>
    </row>
    <row r="9395" spans="5:6" ht="14.5" x14ac:dyDescent="0.35">
      <c r="E9395" s="7">
        <v>9391</v>
      </c>
      <c r="F9395">
        <v>26923</v>
      </c>
    </row>
    <row r="9396" spans="5:6" ht="14.5" x14ac:dyDescent="0.35">
      <c r="E9396" s="7">
        <v>9392</v>
      </c>
      <c r="F9396">
        <v>26915</v>
      </c>
    </row>
    <row r="9397" spans="5:6" ht="14.5" x14ac:dyDescent="0.35">
      <c r="E9397" s="7">
        <v>9393</v>
      </c>
      <c r="F9397">
        <v>26916</v>
      </c>
    </row>
    <row r="9398" spans="5:6" ht="14.5" x14ac:dyDescent="0.35">
      <c r="E9398" s="7">
        <v>9394</v>
      </c>
      <c r="F9398">
        <v>26908</v>
      </c>
    </row>
    <row r="9399" spans="5:6" ht="14.5" x14ac:dyDescent="0.35">
      <c r="E9399" s="7">
        <v>9395</v>
      </c>
      <c r="F9399">
        <v>26907</v>
      </c>
    </row>
    <row r="9400" spans="5:6" ht="14.5" x14ac:dyDescent="0.35">
      <c r="E9400" s="7">
        <v>9396</v>
      </c>
      <c r="F9400">
        <v>25610</v>
      </c>
    </row>
    <row r="9401" spans="5:6" ht="14.5" x14ac:dyDescent="0.35">
      <c r="E9401" s="7">
        <v>9397</v>
      </c>
      <c r="F9401">
        <v>26900</v>
      </c>
    </row>
    <row r="9402" spans="5:6" ht="14.5" x14ac:dyDescent="0.35">
      <c r="E9402" s="7">
        <v>9398</v>
      </c>
      <c r="F9402">
        <v>26899</v>
      </c>
    </row>
    <row r="9403" spans="5:6" ht="14.5" x14ac:dyDescent="0.35">
      <c r="E9403" s="7">
        <v>9399</v>
      </c>
      <c r="F9403">
        <v>26906</v>
      </c>
    </row>
    <row r="9404" spans="5:6" ht="14.5" x14ac:dyDescent="0.35">
      <c r="E9404" s="7">
        <v>9400</v>
      </c>
      <c r="F9404">
        <v>26914</v>
      </c>
    </row>
    <row r="9405" spans="5:6" ht="14.5" x14ac:dyDescent="0.35">
      <c r="E9405" s="7">
        <v>9401</v>
      </c>
      <c r="F9405">
        <v>26922</v>
      </c>
    </row>
    <row r="9406" spans="5:6" ht="14.5" x14ac:dyDescent="0.35">
      <c r="E9406" s="7">
        <v>9402</v>
      </c>
      <c r="F9406">
        <v>25614</v>
      </c>
    </row>
    <row r="9407" spans="5:6" ht="14.5" x14ac:dyDescent="0.35">
      <c r="E9407" s="7">
        <v>9403</v>
      </c>
      <c r="F9407">
        <v>25612</v>
      </c>
    </row>
    <row r="9408" spans="5:6" ht="14.5" x14ac:dyDescent="0.35">
      <c r="E9408" s="7">
        <v>9404</v>
      </c>
      <c r="F9408">
        <v>26894</v>
      </c>
    </row>
    <row r="9409" spans="5:6" ht="14.5" x14ac:dyDescent="0.35">
      <c r="E9409" s="7">
        <v>9405</v>
      </c>
      <c r="F9409">
        <v>26893</v>
      </c>
    </row>
    <row r="9410" spans="5:6" ht="14.5" x14ac:dyDescent="0.35">
      <c r="E9410" s="7">
        <v>9406</v>
      </c>
      <c r="F9410">
        <v>26887</v>
      </c>
    </row>
    <row r="9411" spans="5:6" ht="14.5" x14ac:dyDescent="0.35">
      <c r="E9411" s="7">
        <v>9407</v>
      </c>
      <c r="F9411">
        <v>26888</v>
      </c>
    </row>
    <row r="9412" spans="5:6" ht="14.5" x14ac:dyDescent="0.35">
      <c r="E9412" s="7">
        <v>9408</v>
      </c>
      <c r="F9412">
        <v>26882</v>
      </c>
    </row>
    <row r="9413" spans="5:6" ht="14.5" x14ac:dyDescent="0.35">
      <c r="E9413" s="7">
        <v>9409</v>
      </c>
      <c r="F9413">
        <v>26881</v>
      </c>
    </row>
    <row r="9414" spans="5:6" ht="14.5" x14ac:dyDescent="0.35">
      <c r="E9414" s="7">
        <v>9410</v>
      </c>
      <c r="F9414">
        <v>26875</v>
      </c>
    </row>
    <row r="9415" spans="5:6" ht="14.5" x14ac:dyDescent="0.35">
      <c r="E9415" s="7">
        <v>9411</v>
      </c>
      <c r="F9415">
        <v>26876</v>
      </c>
    </row>
    <row r="9416" spans="5:6" ht="14.5" x14ac:dyDescent="0.35">
      <c r="E9416" s="7">
        <v>9412</v>
      </c>
      <c r="F9416">
        <v>26870</v>
      </c>
    </row>
    <row r="9417" spans="5:6" ht="14.5" x14ac:dyDescent="0.35">
      <c r="E9417" s="7">
        <v>9413</v>
      </c>
      <c r="F9417">
        <v>26869</v>
      </c>
    </row>
    <row r="9418" spans="5:6" ht="14.5" x14ac:dyDescent="0.35">
      <c r="E9418" s="7">
        <v>9414</v>
      </c>
      <c r="F9418">
        <v>26862</v>
      </c>
    </row>
    <row r="9419" spans="5:6" ht="14.5" x14ac:dyDescent="0.35">
      <c r="E9419" s="7">
        <v>9415</v>
      </c>
      <c r="F9419">
        <v>26856</v>
      </c>
    </row>
    <row r="9420" spans="5:6" ht="14.5" x14ac:dyDescent="0.35">
      <c r="E9420" s="7">
        <v>9416</v>
      </c>
      <c r="F9420">
        <v>26857</v>
      </c>
    </row>
    <row r="9421" spans="5:6" ht="14.5" x14ac:dyDescent="0.35">
      <c r="E9421" s="7">
        <v>9417</v>
      </c>
      <c r="F9421">
        <v>25608</v>
      </c>
    </row>
    <row r="9422" spans="5:6" ht="14.5" x14ac:dyDescent="0.35">
      <c r="E9422" s="7">
        <v>9418</v>
      </c>
      <c r="F9422">
        <v>26863</v>
      </c>
    </row>
    <row r="9423" spans="5:6" ht="14.5" x14ac:dyDescent="0.35">
      <c r="E9423" s="7">
        <v>9419</v>
      </c>
      <c r="F9423">
        <v>26864</v>
      </c>
    </row>
    <row r="9424" spans="5:6" ht="14.5" x14ac:dyDescent="0.35">
      <c r="E9424" s="7">
        <v>9420</v>
      </c>
      <c r="F9424">
        <v>27713</v>
      </c>
    </row>
    <row r="9425" spans="5:6" ht="14.5" x14ac:dyDescent="0.35">
      <c r="E9425" s="7">
        <v>9421</v>
      </c>
      <c r="F9425">
        <v>27714</v>
      </c>
    </row>
    <row r="9426" spans="5:6" ht="14.5" x14ac:dyDescent="0.35">
      <c r="E9426" s="7">
        <v>9422</v>
      </c>
      <c r="F9426">
        <v>27715</v>
      </c>
    </row>
    <row r="9427" spans="5:6" ht="14.5" x14ac:dyDescent="0.35">
      <c r="E9427" s="7">
        <v>9423</v>
      </c>
      <c r="F9427">
        <v>27716</v>
      </c>
    </row>
    <row r="9428" spans="5:6" ht="14.5" x14ac:dyDescent="0.35">
      <c r="E9428" s="7">
        <v>9424</v>
      </c>
      <c r="F9428">
        <v>27717</v>
      </c>
    </row>
    <row r="9429" spans="5:6" ht="14.5" x14ac:dyDescent="0.35">
      <c r="E9429" s="7">
        <v>9425</v>
      </c>
      <c r="F9429">
        <v>27718</v>
      </c>
    </row>
    <row r="9430" spans="5:6" ht="14.5" x14ac:dyDescent="0.35">
      <c r="E9430" s="7">
        <v>9426</v>
      </c>
      <c r="F9430">
        <v>26898</v>
      </c>
    </row>
    <row r="9431" spans="5:6" ht="14.5" x14ac:dyDescent="0.35">
      <c r="E9431" s="7">
        <v>9427</v>
      </c>
      <c r="F9431">
        <v>26905</v>
      </c>
    </row>
    <row r="9432" spans="5:6" ht="14.5" x14ac:dyDescent="0.35">
      <c r="E9432" s="7">
        <v>9428</v>
      </c>
      <c r="F9432">
        <v>26913</v>
      </c>
    </row>
    <row r="9433" spans="5:6" ht="14.5" x14ac:dyDescent="0.35">
      <c r="E9433" s="7">
        <v>9429</v>
      </c>
      <c r="F9433">
        <v>26921</v>
      </c>
    </row>
    <row r="9434" spans="5:6" ht="14.5" x14ac:dyDescent="0.35">
      <c r="E9434" s="7">
        <v>9430</v>
      </c>
      <c r="F9434">
        <v>26929</v>
      </c>
    </row>
    <row r="9435" spans="5:6" ht="14.5" x14ac:dyDescent="0.35">
      <c r="E9435" s="7">
        <v>9431</v>
      </c>
      <c r="F9435">
        <v>26936</v>
      </c>
    </row>
    <row r="9436" spans="5:6" ht="14.5" x14ac:dyDescent="0.35">
      <c r="E9436" s="7">
        <v>9432</v>
      </c>
      <c r="F9436">
        <v>26944</v>
      </c>
    </row>
    <row r="9437" spans="5:6" ht="14.5" x14ac:dyDescent="0.35">
      <c r="E9437" s="7">
        <v>9433</v>
      </c>
      <c r="F9437">
        <v>26952</v>
      </c>
    </row>
    <row r="9438" spans="5:6" ht="14.5" x14ac:dyDescent="0.35">
      <c r="E9438" s="7">
        <v>9434</v>
      </c>
      <c r="F9438">
        <v>26960</v>
      </c>
    </row>
    <row r="9439" spans="5:6" ht="14.5" x14ac:dyDescent="0.35">
      <c r="E9439" s="7">
        <v>9435</v>
      </c>
      <c r="F9439">
        <v>26967</v>
      </c>
    </row>
    <row r="9440" spans="5:6" ht="14.5" x14ac:dyDescent="0.35">
      <c r="E9440" s="7">
        <v>9436</v>
      </c>
      <c r="F9440">
        <v>26975</v>
      </c>
    </row>
    <row r="9441" spans="5:6" ht="14.5" x14ac:dyDescent="0.35">
      <c r="E9441" s="7">
        <v>9437</v>
      </c>
      <c r="F9441">
        <v>26983</v>
      </c>
    </row>
    <row r="9442" spans="5:6" ht="14.5" x14ac:dyDescent="0.35">
      <c r="E9442" s="7">
        <v>9438</v>
      </c>
      <c r="F9442">
        <v>26991</v>
      </c>
    </row>
    <row r="9443" spans="5:6" ht="14.5" x14ac:dyDescent="0.35">
      <c r="E9443" s="7">
        <v>9439</v>
      </c>
      <c r="F9443">
        <v>26998</v>
      </c>
    </row>
    <row r="9444" spans="5:6" ht="14.5" x14ac:dyDescent="0.35">
      <c r="E9444" s="7">
        <v>9440</v>
      </c>
      <c r="F9444">
        <v>27006</v>
      </c>
    </row>
    <row r="9445" spans="5:6" ht="14.5" x14ac:dyDescent="0.35">
      <c r="E9445" s="7">
        <v>9441</v>
      </c>
      <c r="F9445">
        <v>27014</v>
      </c>
    </row>
    <row r="9446" spans="5:6" ht="14.5" x14ac:dyDescent="0.35">
      <c r="E9446" s="7">
        <v>9442</v>
      </c>
      <c r="F9446">
        <v>27023</v>
      </c>
    </row>
    <row r="9447" spans="5:6" ht="14.5" x14ac:dyDescent="0.35">
      <c r="E9447" s="7">
        <v>9443</v>
      </c>
      <c r="F9447">
        <v>27022</v>
      </c>
    </row>
    <row r="9448" spans="5:6" ht="14.5" x14ac:dyDescent="0.35">
      <c r="E9448" s="7">
        <v>9444</v>
      </c>
      <c r="F9448">
        <v>27029</v>
      </c>
    </row>
    <row r="9449" spans="5:6" ht="14.5" x14ac:dyDescent="0.35">
      <c r="E9449" s="7">
        <v>9445</v>
      </c>
      <c r="F9449">
        <v>27028</v>
      </c>
    </row>
    <row r="9450" spans="5:6" ht="14.5" x14ac:dyDescent="0.35">
      <c r="E9450" s="7">
        <v>9446</v>
      </c>
      <c r="F9450">
        <v>27027</v>
      </c>
    </row>
    <row r="9451" spans="5:6" ht="14.5" x14ac:dyDescent="0.35">
      <c r="E9451" s="7">
        <v>9447</v>
      </c>
      <c r="F9451">
        <v>27020</v>
      </c>
    </row>
    <row r="9452" spans="5:6" ht="14.5" x14ac:dyDescent="0.35">
      <c r="E9452" s="7">
        <v>9448</v>
      </c>
      <c r="F9452">
        <v>27021</v>
      </c>
    </row>
    <row r="9453" spans="5:6" ht="14.5" x14ac:dyDescent="0.35">
      <c r="E9453" s="7">
        <v>9449</v>
      </c>
      <c r="F9453">
        <v>27012</v>
      </c>
    </row>
    <row r="9454" spans="5:6" ht="14.5" x14ac:dyDescent="0.35">
      <c r="E9454" s="7">
        <v>9450</v>
      </c>
      <c r="F9454">
        <v>25625</v>
      </c>
    </row>
    <row r="9455" spans="5:6" ht="14.5" x14ac:dyDescent="0.35">
      <c r="E9455" s="7">
        <v>9451</v>
      </c>
      <c r="F9455">
        <v>27004</v>
      </c>
    </row>
    <row r="9456" spans="5:6" ht="14.5" x14ac:dyDescent="0.35">
      <c r="E9456" s="7">
        <v>9452</v>
      </c>
      <c r="F9456">
        <v>25623</v>
      </c>
    </row>
    <row r="9457" spans="5:6" ht="14.5" x14ac:dyDescent="0.35">
      <c r="E9457" s="7">
        <v>9453</v>
      </c>
      <c r="F9457">
        <v>26996</v>
      </c>
    </row>
    <row r="9458" spans="5:6" ht="14.5" x14ac:dyDescent="0.35">
      <c r="E9458" s="7">
        <v>9454</v>
      </c>
      <c r="F9458">
        <v>26997</v>
      </c>
    </row>
    <row r="9459" spans="5:6" ht="14.5" x14ac:dyDescent="0.35">
      <c r="E9459" s="7">
        <v>9455</v>
      </c>
      <c r="F9459">
        <v>27005</v>
      </c>
    </row>
    <row r="9460" spans="5:6" ht="14.5" x14ac:dyDescent="0.35">
      <c r="E9460" s="7">
        <v>9456</v>
      </c>
      <c r="F9460">
        <v>27013</v>
      </c>
    </row>
    <row r="9461" spans="5:6" ht="14.5" x14ac:dyDescent="0.35">
      <c r="E9461" s="7">
        <v>9457</v>
      </c>
      <c r="F9461">
        <v>26995</v>
      </c>
    </row>
    <row r="9462" spans="5:6" ht="14.5" x14ac:dyDescent="0.35">
      <c r="E9462" s="7">
        <v>9458</v>
      </c>
      <c r="F9462">
        <v>25621</v>
      </c>
    </row>
    <row r="9463" spans="5:6" ht="14.5" x14ac:dyDescent="0.35">
      <c r="E9463" s="7">
        <v>9459</v>
      </c>
      <c r="F9463">
        <v>26988</v>
      </c>
    </row>
    <row r="9464" spans="5:6" ht="14.5" x14ac:dyDescent="0.35">
      <c r="E9464" s="7">
        <v>9460</v>
      </c>
      <c r="F9464">
        <v>26989</v>
      </c>
    </row>
    <row r="9465" spans="5:6" ht="14.5" x14ac:dyDescent="0.35">
      <c r="E9465" s="7">
        <v>9461</v>
      </c>
      <c r="F9465">
        <v>26990</v>
      </c>
    </row>
    <row r="9466" spans="5:6" ht="14.5" x14ac:dyDescent="0.35">
      <c r="E9466" s="7">
        <v>9462</v>
      </c>
      <c r="F9466">
        <v>26982</v>
      </c>
    </row>
    <row r="9467" spans="5:6" ht="14.5" x14ac:dyDescent="0.35">
      <c r="E9467" s="7">
        <v>9463</v>
      </c>
      <c r="F9467">
        <v>26981</v>
      </c>
    </row>
    <row r="9468" spans="5:6" ht="14.5" x14ac:dyDescent="0.35">
      <c r="E9468" s="7">
        <v>9464</v>
      </c>
      <c r="F9468">
        <v>26980</v>
      </c>
    </row>
    <row r="9469" spans="5:6" ht="14.5" x14ac:dyDescent="0.35">
      <c r="E9469" s="7">
        <v>9465</v>
      </c>
      <c r="F9469">
        <v>26972</v>
      </c>
    </row>
    <row r="9470" spans="5:6" ht="14.5" x14ac:dyDescent="0.35">
      <c r="E9470" s="7">
        <v>9466</v>
      </c>
      <c r="F9470">
        <v>26973</v>
      </c>
    </row>
    <row r="9471" spans="5:6" ht="14.5" x14ac:dyDescent="0.35">
      <c r="E9471" s="7">
        <v>9467</v>
      </c>
      <c r="F9471">
        <v>26974</v>
      </c>
    </row>
    <row r="9472" spans="5:6" ht="14.5" x14ac:dyDescent="0.35">
      <c r="E9472" s="7">
        <v>9468</v>
      </c>
      <c r="F9472">
        <v>26966</v>
      </c>
    </row>
    <row r="9473" spans="5:6" ht="14.5" x14ac:dyDescent="0.35">
      <c r="E9473" s="7">
        <v>9469</v>
      </c>
      <c r="F9473">
        <v>26965</v>
      </c>
    </row>
    <row r="9474" spans="5:6" ht="14.5" x14ac:dyDescent="0.35">
      <c r="E9474" s="7">
        <v>9470</v>
      </c>
      <c r="F9474">
        <v>26964</v>
      </c>
    </row>
    <row r="9475" spans="5:6" ht="14.5" x14ac:dyDescent="0.35">
      <c r="E9475" s="7">
        <v>9471</v>
      </c>
      <c r="F9475">
        <v>26957</v>
      </c>
    </row>
    <row r="9476" spans="5:6" ht="14.5" x14ac:dyDescent="0.35">
      <c r="E9476" s="7">
        <v>9472</v>
      </c>
      <c r="F9476">
        <v>26958</v>
      </c>
    </row>
    <row r="9477" spans="5:6" ht="14.5" x14ac:dyDescent="0.35">
      <c r="E9477" s="7">
        <v>9473</v>
      </c>
      <c r="F9477">
        <v>26959</v>
      </c>
    </row>
    <row r="9478" spans="5:6" ht="14.5" x14ac:dyDescent="0.35">
      <c r="E9478" s="7">
        <v>9474</v>
      </c>
      <c r="F9478">
        <v>26951</v>
      </c>
    </row>
    <row r="9479" spans="5:6" ht="14.5" x14ac:dyDescent="0.35">
      <c r="E9479" s="7">
        <v>9475</v>
      </c>
      <c r="F9479">
        <v>26950</v>
      </c>
    </row>
    <row r="9480" spans="5:6" ht="14.5" x14ac:dyDescent="0.35">
      <c r="E9480" s="7">
        <v>9476</v>
      </c>
      <c r="F9480">
        <v>26949</v>
      </c>
    </row>
    <row r="9481" spans="5:6" ht="14.5" x14ac:dyDescent="0.35">
      <c r="E9481" s="7">
        <v>9477</v>
      </c>
      <c r="F9481">
        <v>26941</v>
      </c>
    </row>
    <row r="9482" spans="5:6" ht="14.5" x14ac:dyDescent="0.35">
      <c r="E9482" s="7">
        <v>9478</v>
      </c>
      <c r="F9482">
        <v>26942</v>
      </c>
    </row>
    <row r="9483" spans="5:6" ht="14.5" x14ac:dyDescent="0.35">
      <c r="E9483" s="7">
        <v>9479</v>
      </c>
      <c r="F9483">
        <v>26943</v>
      </c>
    </row>
    <row r="9484" spans="5:6" ht="14.5" x14ac:dyDescent="0.35">
      <c r="E9484" s="7">
        <v>9480</v>
      </c>
      <c r="F9484">
        <v>26935</v>
      </c>
    </row>
    <row r="9485" spans="5:6" ht="14.5" x14ac:dyDescent="0.35">
      <c r="E9485" s="7">
        <v>9481</v>
      </c>
      <c r="F9485">
        <v>26934</v>
      </c>
    </row>
    <row r="9486" spans="5:6" ht="14.5" x14ac:dyDescent="0.35">
      <c r="E9486" s="7">
        <v>9482</v>
      </c>
      <c r="F9486">
        <v>26933</v>
      </c>
    </row>
    <row r="9487" spans="5:6" ht="14.5" x14ac:dyDescent="0.35">
      <c r="E9487" s="7">
        <v>9483</v>
      </c>
      <c r="F9487">
        <v>26926</v>
      </c>
    </row>
    <row r="9488" spans="5:6" ht="14.5" x14ac:dyDescent="0.35">
      <c r="E9488" s="7">
        <v>9484</v>
      </c>
      <c r="F9488">
        <v>26927</v>
      </c>
    </row>
    <row r="9489" spans="5:6" ht="14.5" x14ac:dyDescent="0.35">
      <c r="E9489" s="7">
        <v>9485</v>
      </c>
      <c r="F9489">
        <v>26928</v>
      </c>
    </row>
    <row r="9490" spans="5:6" ht="14.5" x14ac:dyDescent="0.35">
      <c r="E9490" s="7">
        <v>9486</v>
      </c>
      <c r="F9490">
        <v>26920</v>
      </c>
    </row>
    <row r="9491" spans="5:6" ht="14.5" x14ac:dyDescent="0.35">
      <c r="E9491" s="7">
        <v>9487</v>
      </c>
      <c r="F9491">
        <v>25613</v>
      </c>
    </row>
    <row r="9492" spans="5:6" ht="14.5" x14ac:dyDescent="0.35">
      <c r="E9492" s="7">
        <v>9488</v>
      </c>
      <c r="F9492">
        <v>26912</v>
      </c>
    </row>
    <row r="9493" spans="5:6" ht="14.5" x14ac:dyDescent="0.35">
      <c r="E9493" s="7">
        <v>9489</v>
      </c>
      <c r="F9493">
        <v>25611</v>
      </c>
    </row>
    <row r="9494" spans="5:6" ht="14.5" x14ac:dyDescent="0.35">
      <c r="E9494" s="7">
        <v>9490</v>
      </c>
      <c r="F9494">
        <v>26904</v>
      </c>
    </row>
    <row r="9495" spans="5:6" ht="14.5" x14ac:dyDescent="0.35">
      <c r="E9495" s="7">
        <v>9491</v>
      </c>
      <c r="F9495">
        <v>25609</v>
      </c>
    </row>
    <row r="9496" spans="5:6" ht="14.5" x14ac:dyDescent="0.35">
      <c r="E9496" s="7">
        <v>9492</v>
      </c>
      <c r="F9496">
        <v>26897</v>
      </c>
    </row>
    <row r="9497" spans="5:6" ht="14.5" x14ac:dyDescent="0.35">
      <c r="E9497" s="7">
        <v>9493</v>
      </c>
      <c r="F9497">
        <v>26891</v>
      </c>
    </row>
    <row r="9498" spans="5:6" ht="14.5" x14ac:dyDescent="0.35">
      <c r="E9498" s="7">
        <v>9494</v>
      </c>
      <c r="F9498">
        <v>26892</v>
      </c>
    </row>
    <row r="9499" spans="5:6" ht="14.5" x14ac:dyDescent="0.35">
      <c r="E9499" s="7">
        <v>9495</v>
      </c>
      <c r="F9499">
        <v>26886</v>
      </c>
    </row>
    <row r="9500" spans="5:6" ht="14.5" x14ac:dyDescent="0.35">
      <c r="E9500" s="7">
        <v>9496</v>
      </c>
      <c r="F9500">
        <v>26885</v>
      </c>
    </row>
    <row r="9501" spans="5:6" ht="14.5" x14ac:dyDescent="0.35">
      <c r="E9501" s="7">
        <v>9497</v>
      </c>
      <c r="F9501">
        <v>26879</v>
      </c>
    </row>
    <row r="9502" spans="5:6" ht="14.5" x14ac:dyDescent="0.35">
      <c r="E9502" s="7">
        <v>9498</v>
      </c>
      <c r="F9502">
        <v>26880</v>
      </c>
    </row>
    <row r="9503" spans="5:6" ht="14.5" x14ac:dyDescent="0.35">
      <c r="E9503" s="7">
        <v>9499</v>
      </c>
      <c r="F9503">
        <v>26874</v>
      </c>
    </row>
    <row r="9504" spans="5:6" ht="14.5" x14ac:dyDescent="0.35">
      <c r="E9504" s="7">
        <v>9500</v>
      </c>
      <c r="F9504">
        <v>26873</v>
      </c>
    </row>
    <row r="9505" spans="5:6" ht="14.5" x14ac:dyDescent="0.35">
      <c r="E9505" s="7">
        <v>9501</v>
      </c>
      <c r="F9505">
        <v>26867</v>
      </c>
    </row>
    <row r="9506" spans="5:6" ht="14.5" x14ac:dyDescent="0.35">
      <c r="E9506" s="7">
        <v>9502</v>
      </c>
      <c r="F9506">
        <v>26868</v>
      </c>
    </row>
    <row r="9507" spans="5:6" ht="14.5" x14ac:dyDescent="0.35">
      <c r="E9507" s="7">
        <v>9503</v>
      </c>
      <c r="F9507">
        <v>26861</v>
      </c>
    </row>
    <row r="9508" spans="5:6" ht="14.5" x14ac:dyDescent="0.35">
      <c r="E9508" s="7">
        <v>9504</v>
      </c>
      <c r="F9508">
        <v>26860</v>
      </c>
    </row>
    <row r="9509" spans="5:6" ht="14.5" x14ac:dyDescent="0.35">
      <c r="E9509" s="7">
        <v>9505</v>
      </c>
      <c r="F9509">
        <v>26854</v>
      </c>
    </row>
    <row r="9510" spans="5:6" ht="14.5" x14ac:dyDescent="0.35">
      <c r="E9510" s="7">
        <v>9506</v>
      </c>
      <c r="F9510">
        <v>26855</v>
      </c>
    </row>
    <row r="9511" spans="5:6" ht="14.5" x14ac:dyDescent="0.35">
      <c r="E9511" s="7">
        <v>9507</v>
      </c>
      <c r="F9511">
        <v>26849</v>
      </c>
    </row>
    <row r="9512" spans="5:6" ht="14.5" x14ac:dyDescent="0.35">
      <c r="E9512" s="7">
        <v>9508</v>
      </c>
      <c r="F9512">
        <v>26848</v>
      </c>
    </row>
    <row r="9513" spans="5:6" ht="14.5" x14ac:dyDescent="0.35">
      <c r="E9513" s="7">
        <v>9509</v>
      </c>
      <c r="F9513">
        <v>26842</v>
      </c>
    </row>
    <row r="9514" spans="5:6" ht="14.5" x14ac:dyDescent="0.35">
      <c r="E9514" s="7">
        <v>9510</v>
      </c>
      <c r="F9514">
        <v>26843</v>
      </c>
    </row>
    <row r="9515" spans="5:6" ht="14.5" x14ac:dyDescent="0.35">
      <c r="E9515" s="7">
        <v>9511</v>
      </c>
      <c r="F9515">
        <v>26836</v>
      </c>
    </row>
    <row r="9516" spans="5:6" ht="14.5" x14ac:dyDescent="0.35">
      <c r="E9516" s="7">
        <v>9512</v>
      </c>
      <c r="F9516">
        <v>26835</v>
      </c>
    </row>
    <row r="9517" spans="5:6" ht="14.5" x14ac:dyDescent="0.35">
      <c r="E9517" s="7">
        <v>9513</v>
      </c>
      <c r="F9517">
        <v>26828</v>
      </c>
    </row>
    <row r="9518" spans="5:6" ht="14.5" x14ac:dyDescent="0.35">
      <c r="E9518" s="7">
        <v>9514</v>
      </c>
      <c r="F9518">
        <v>26829</v>
      </c>
    </row>
    <row r="9519" spans="5:6" ht="14.5" x14ac:dyDescent="0.35">
      <c r="E9519" s="7">
        <v>9515</v>
      </c>
      <c r="F9519">
        <v>26823</v>
      </c>
    </row>
    <row r="9520" spans="5:6" ht="14.5" x14ac:dyDescent="0.35">
      <c r="E9520" s="7">
        <v>9516</v>
      </c>
      <c r="F9520">
        <v>26822</v>
      </c>
    </row>
    <row r="9521" spans="5:6" ht="14.5" x14ac:dyDescent="0.35">
      <c r="E9521" s="7">
        <v>9517</v>
      </c>
      <c r="F9521">
        <v>26815</v>
      </c>
    </row>
    <row r="9522" spans="5:6" ht="14.5" x14ac:dyDescent="0.35">
      <c r="E9522" s="7">
        <v>9518</v>
      </c>
      <c r="F9522">
        <v>26816</v>
      </c>
    </row>
    <row r="9523" spans="5:6" ht="14.5" x14ac:dyDescent="0.35">
      <c r="E9523" s="7">
        <v>9519</v>
      </c>
      <c r="F9523">
        <v>26809</v>
      </c>
    </row>
    <row r="9524" spans="5:6" ht="14.5" x14ac:dyDescent="0.35">
      <c r="E9524" s="7">
        <v>9520</v>
      </c>
      <c r="F9524">
        <v>26808</v>
      </c>
    </row>
    <row r="9525" spans="5:6" ht="14.5" x14ac:dyDescent="0.35">
      <c r="E9525" s="7">
        <v>9521</v>
      </c>
      <c r="F9525">
        <v>26801</v>
      </c>
    </row>
    <row r="9526" spans="5:6" ht="14.5" x14ac:dyDescent="0.35">
      <c r="E9526" s="7">
        <v>9522</v>
      </c>
      <c r="F9526">
        <v>26802</v>
      </c>
    </row>
    <row r="9527" spans="5:6" ht="14.5" x14ac:dyDescent="0.35">
      <c r="E9527" s="7">
        <v>9523</v>
      </c>
      <c r="F9527">
        <v>26796</v>
      </c>
    </row>
    <row r="9528" spans="5:6" ht="14.5" x14ac:dyDescent="0.35">
      <c r="E9528" s="7">
        <v>9524</v>
      </c>
      <c r="F9528">
        <v>26795</v>
      </c>
    </row>
    <row r="9529" spans="5:6" ht="14.5" x14ac:dyDescent="0.35">
      <c r="E9529" s="7">
        <v>9525</v>
      </c>
      <c r="F9529">
        <v>26788</v>
      </c>
    </row>
    <row r="9530" spans="5:6" ht="14.5" x14ac:dyDescent="0.35">
      <c r="E9530" s="7">
        <v>9526</v>
      </c>
      <c r="F9530">
        <v>26789</v>
      </c>
    </row>
    <row r="9531" spans="5:6" ht="14.5" x14ac:dyDescent="0.35">
      <c r="E9531" s="7">
        <v>9527</v>
      </c>
      <c r="F9531">
        <v>26782</v>
      </c>
    </row>
    <row r="9532" spans="5:6" ht="14.5" x14ac:dyDescent="0.35">
      <c r="E9532" s="7">
        <v>9528</v>
      </c>
      <c r="F9532">
        <v>26781</v>
      </c>
    </row>
    <row r="9533" spans="5:6" ht="14.5" x14ac:dyDescent="0.35">
      <c r="E9533" s="7">
        <v>9529</v>
      </c>
      <c r="F9533">
        <v>26774</v>
      </c>
    </row>
    <row r="9534" spans="5:6" ht="14.5" x14ac:dyDescent="0.35">
      <c r="E9534" s="7">
        <v>9530</v>
      </c>
      <c r="F9534">
        <v>26775</v>
      </c>
    </row>
    <row r="9535" spans="5:6" ht="14.5" x14ac:dyDescent="0.35">
      <c r="E9535" s="7">
        <v>9531</v>
      </c>
      <c r="F9535">
        <v>26769</v>
      </c>
    </row>
    <row r="9536" spans="5:6" ht="14.5" x14ac:dyDescent="0.35">
      <c r="E9536" s="7">
        <v>9532</v>
      </c>
      <c r="F9536">
        <v>26768</v>
      </c>
    </row>
    <row r="9537" spans="5:6" ht="14.5" x14ac:dyDescent="0.35">
      <c r="E9537" s="7">
        <v>9533</v>
      </c>
      <c r="F9537">
        <v>26761</v>
      </c>
    </row>
    <row r="9538" spans="5:6" ht="14.5" x14ac:dyDescent="0.35">
      <c r="E9538" s="7">
        <v>9534</v>
      </c>
      <c r="F9538">
        <v>26762</v>
      </c>
    </row>
    <row r="9539" spans="5:6" ht="14.5" x14ac:dyDescent="0.35">
      <c r="E9539" s="7">
        <v>9535</v>
      </c>
      <c r="F9539">
        <v>26755</v>
      </c>
    </row>
    <row r="9540" spans="5:6" ht="14.5" x14ac:dyDescent="0.35">
      <c r="E9540" s="7">
        <v>9536</v>
      </c>
      <c r="F9540">
        <v>26754</v>
      </c>
    </row>
    <row r="9541" spans="5:6" ht="14.5" x14ac:dyDescent="0.35">
      <c r="E9541" s="7">
        <v>9537</v>
      </c>
      <c r="F9541">
        <v>26747</v>
      </c>
    </row>
    <row r="9542" spans="5:6" ht="14.5" x14ac:dyDescent="0.35">
      <c r="E9542" s="7">
        <v>9538</v>
      </c>
      <c r="F9542">
        <v>26748</v>
      </c>
    </row>
    <row r="9543" spans="5:6" ht="14.5" x14ac:dyDescent="0.35">
      <c r="E9543" s="7">
        <v>9539</v>
      </c>
      <c r="F9543">
        <v>26742</v>
      </c>
    </row>
    <row r="9544" spans="5:6" ht="14.5" x14ac:dyDescent="0.35">
      <c r="E9544" s="7">
        <v>9540</v>
      </c>
      <c r="F9544">
        <v>26741</v>
      </c>
    </row>
    <row r="9545" spans="5:6" ht="14.5" x14ac:dyDescent="0.35">
      <c r="E9545" s="7">
        <v>9541</v>
      </c>
      <c r="F9545">
        <v>26734</v>
      </c>
    </row>
    <row r="9546" spans="5:6" ht="14.5" x14ac:dyDescent="0.35">
      <c r="E9546" s="7">
        <v>9542</v>
      </c>
      <c r="F9546">
        <v>26735</v>
      </c>
    </row>
    <row r="9547" spans="5:6" ht="14.5" x14ac:dyDescent="0.35">
      <c r="E9547" s="7">
        <v>9543</v>
      </c>
      <c r="F9547">
        <v>26728</v>
      </c>
    </row>
    <row r="9548" spans="5:6" ht="14.5" x14ac:dyDescent="0.35">
      <c r="E9548" s="7">
        <v>9544</v>
      </c>
      <c r="F9548">
        <v>26727</v>
      </c>
    </row>
    <row r="9549" spans="5:6" ht="14.5" x14ac:dyDescent="0.35">
      <c r="E9549" s="7">
        <v>9545</v>
      </c>
      <c r="F9549">
        <v>26720</v>
      </c>
    </row>
    <row r="9550" spans="5:6" ht="14.5" x14ac:dyDescent="0.35">
      <c r="E9550" s="7">
        <v>9546</v>
      </c>
      <c r="F9550">
        <v>26721</v>
      </c>
    </row>
    <row r="9551" spans="5:6" ht="14.5" x14ac:dyDescent="0.35">
      <c r="E9551" s="7">
        <v>9547</v>
      </c>
      <c r="F9551">
        <v>26715</v>
      </c>
    </row>
    <row r="9552" spans="5:6" ht="14.5" x14ac:dyDescent="0.35">
      <c r="E9552" s="7">
        <v>9548</v>
      </c>
      <c r="F9552">
        <v>26714</v>
      </c>
    </row>
    <row r="9553" spans="5:6" ht="14.5" x14ac:dyDescent="0.35">
      <c r="E9553" s="7">
        <v>9549</v>
      </c>
      <c r="F9553">
        <v>26707</v>
      </c>
    </row>
    <row r="9554" spans="5:6" ht="14.5" x14ac:dyDescent="0.35">
      <c r="E9554" s="7">
        <v>9550</v>
      </c>
      <c r="F9554">
        <v>26708</v>
      </c>
    </row>
    <row r="9555" spans="5:6" ht="14.5" x14ac:dyDescent="0.35">
      <c r="E9555" s="7">
        <v>9551</v>
      </c>
      <c r="F9555">
        <v>26701</v>
      </c>
    </row>
    <row r="9556" spans="5:6" ht="14.5" x14ac:dyDescent="0.35">
      <c r="E9556" s="7">
        <v>9552</v>
      </c>
      <c r="F9556">
        <v>26700</v>
      </c>
    </row>
    <row r="9557" spans="5:6" ht="14.5" x14ac:dyDescent="0.35">
      <c r="E9557" s="7">
        <v>9553</v>
      </c>
      <c r="F9557">
        <v>26693</v>
      </c>
    </row>
    <row r="9558" spans="5:6" ht="14.5" x14ac:dyDescent="0.35">
      <c r="E9558" s="7">
        <v>9554</v>
      </c>
      <c r="F9558">
        <v>26694</v>
      </c>
    </row>
    <row r="9559" spans="5:6" ht="14.5" x14ac:dyDescent="0.35">
      <c r="E9559" s="7">
        <v>9555</v>
      </c>
      <c r="F9559">
        <v>26688</v>
      </c>
    </row>
    <row r="9560" spans="5:6" ht="14.5" x14ac:dyDescent="0.35">
      <c r="E9560" s="7">
        <v>9556</v>
      </c>
      <c r="F9560">
        <v>26687</v>
      </c>
    </row>
    <row r="9561" spans="5:6" ht="14.5" x14ac:dyDescent="0.35">
      <c r="E9561" s="7">
        <v>9557</v>
      </c>
      <c r="F9561">
        <v>26681</v>
      </c>
    </row>
    <row r="9562" spans="5:6" ht="14.5" x14ac:dyDescent="0.35">
      <c r="E9562" s="7">
        <v>9558</v>
      </c>
      <c r="F9562">
        <v>26682</v>
      </c>
    </row>
    <row r="9563" spans="5:6" ht="14.5" x14ac:dyDescent="0.35">
      <c r="E9563" s="7">
        <v>9559</v>
      </c>
      <c r="F9563">
        <v>26676</v>
      </c>
    </row>
    <row r="9564" spans="5:6" ht="14.5" x14ac:dyDescent="0.35">
      <c r="E9564" s="7">
        <v>9560</v>
      </c>
      <c r="F9564">
        <v>26675</v>
      </c>
    </row>
    <row r="9565" spans="5:6" ht="14.5" x14ac:dyDescent="0.35">
      <c r="E9565" s="7">
        <v>9561</v>
      </c>
      <c r="F9565">
        <v>26669</v>
      </c>
    </row>
    <row r="9566" spans="5:6" ht="14.5" x14ac:dyDescent="0.35">
      <c r="E9566" s="7">
        <v>9562</v>
      </c>
      <c r="F9566">
        <v>26670</v>
      </c>
    </row>
    <row r="9567" spans="5:6" ht="14.5" x14ac:dyDescent="0.35">
      <c r="E9567" s="7">
        <v>9563</v>
      </c>
      <c r="F9567">
        <v>26664</v>
      </c>
    </row>
    <row r="9568" spans="5:6" ht="14.5" x14ac:dyDescent="0.35">
      <c r="E9568" s="7">
        <v>9564</v>
      </c>
      <c r="F9568">
        <v>26663</v>
      </c>
    </row>
    <row r="9569" spans="5:6" ht="14.5" x14ac:dyDescent="0.35">
      <c r="E9569" s="7">
        <v>9565</v>
      </c>
      <c r="F9569">
        <v>26657</v>
      </c>
    </row>
    <row r="9570" spans="5:6" ht="14.5" x14ac:dyDescent="0.35">
      <c r="E9570" s="7">
        <v>9566</v>
      </c>
      <c r="F9570">
        <v>26658</v>
      </c>
    </row>
    <row r="9571" spans="5:6" ht="14.5" x14ac:dyDescent="0.35">
      <c r="E9571" s="7">
        <v>9567</v>
      </c>
      <c r="F9571">
        <v>26651</v>
      </c>
    </row>
    <row r="9572" spans="5:6" ht="14.5" x14ac:dyDescent="0.35">
      <c r="E9572" s="7">
        <v>9568</v>
      </c>
      <c r="F9572">
        <v>26650</v>
      </c>
    </row>
    <row r="9573" spans="5:6" ht="14.5" x14ac:dyDescent="0.35">
      <c r="E9573" s="7">
        <v>9569</v>
      </c>
      <c r="F9573">
        <v>26644</v>
      </c>
    </row>
    <row r="9574" spans="5:6" ht="14.5" x14ac:dyDescent="0.35">
      <c r="E9574" s="7">
        <v>9570</v>
      </c>
      <c r="F9574">
        <v>26645</v>
      </c>
    </row>
    <row r="9575" spans="5:6" ht="14.5" x14ac:dyDescent="0.35">
      <c r="E9575" s="7">
        <v>9571</v>
      </c>
      <c r="F9575">
        <v>26639</v>
      </c>
    </row>
    <row r="9576" spans="5:6" ht="14.5" x14ac:dyDescent="0.35">
      <c r="E9576" s="7">
        <v>9572</v>
      </c>
      <c r="F9576">
        <v>26638</v>
      </c>
    </row>
    <row r="9577" spans="5:6" ht="14.5" x14ac:dyDescent="0.35">
      <c r="E9577" s="7">
        <v>9573</v>
      </c>
      <c r="F9577">
        <v>26632</v>
      </c>
    </row>
    <row r="9578" spans="5:6" ht="14.5" x14ac:dyDescent="0.35">
      <c r="E9578" s="7">
        <v>9574</v>
      </c>
      <c r="F9578">
        <v>26633</v>
      </c>
    </row>
    <row r="9579" spans="5:6" ht="14.5" x14ac:dyDescent="0.35">
      <c r="E9579" s="7">
        <v>9575</v>
      </c>
      <c r="F9579">
        <v>26626</v>
      </c>
    </row>
    <row r="9580" spans="5:6" ht="14.5" x14ac:dyDescent="0.35">
      <c r="E9580" s="7">
        <v>9576</v>
      </c>
      <c r="F9580">
        <v>26625</v>
      </c>
    </row>
    <row r="9581" spans="5:6" ht="14.5" x14ac:dyDescent="0.35">
      <c r="E9581" s="7">
        <v>9577</v>
      </c>
      <c r="F9581">
        <v>26618</v>
      </c>
    </row>
    <row r="9582" spans="5:6" ht="14.5" x14ac:dyDescent="0.35">
      <c r="E9582" s="7">
        <v>9578</v>
      </c>
      <c r="F9582">
        <v>26619</v>
      </c>
    </row>
    <row r="9583" spans="5:6" ht="14.5" x14ac:dyDescent="0.35">
      <c r="E9583" s="7">
        <v>9579</v>
      </c>
      <c r="F9583">
        <v>26613</v>
      </c>
    </row>
    <row r="9584" spans="5:6" ht="14.5" x14ac:dyDescent="0.35">
      <c r="E9584" s="7">
        <v>9580</v>
      </c>
      <c r="F9584">
        <v>26612</v>
      </c>
    </row>
    <row r="9585" spans="5:6" ht="14.5" x14ac:dyDescent="0.35">
      <c r="E9585" s="7">
        <v>9581</v>
      </c>
      <c r="F9585">
        <v>26605</v>
      </c>
    </row>
    <row r="9586" spans="5:6" ht="14.5" x14ac:dyDescent="0.35">
      <c r="E9586" s="7">
        <v>9582</v>
      </c>
      <c r="F9586">
        <v>26606</v>
      </c>
    </row>
    <row r="9587" spans="5:6" ht="14.5" x14ac:dyDescent="0.35">
      <c r="E9587" s="7">
        <v>9583</v>
      </c>
      <c r="F9587">
        <v>26599</v>
      </c>
    </row>
    <row r="9588" spans="5:6" ht="14.5" x14ac:dyDescent="0.35">
      <c r="E9588" s="7">
        <v>9584</v>
      </c>
      <c r="F9588">
        <v>26598</v>
      </c>
    </row>
    <row r="9589" spans="5:6" ht="14.5" x14ac:dyDescent="0.35">
      <c r="E9589" s="7">
        <v>9585</v>
      </c>
      <c r="F9589">
        <v>26591</v>
      </c>
    </row>
    <row r="9590" spans="5:6" ht="14.5" x14ac:dyDescent="0.35">
      <c r="E9590" s="7">
        <v>9586</v>
      </c>
      <c r="F9590">
        <v>26592</v>
      </c>
    </row>
    <row r="9591" spans="5:6" ht="14.5" x14ac:dyDescent="0.35">
      <c r="E9591" s="7">
        <v>9587</v>
      </c>
      <c r="F9591">
        <v>26586</v>
      </c>
    </row>
    <row r="9592" spans="5:6" ht="14.5" x14ac:dyDescent="0.35">
      <c r="E9592" s="7">
        <v>9588</v>
      </c>
      <c r="F9592">
        <v>26585</v>
      </c>
    </row>
    <row r="9593" spans="5:6" ht="14.5" x14ac:dyDescent="0.35">
      <c r="E9593" s="7">
        <v>9589</v>
      </c>
      <c r="F9593">
        <v>26578</v>
      </c>
    </row>
    <row r="9594" spans="5:6" ht="14.5" x14ac:dyDescent="0.35">
      <c r="E9594" s="7">
        <v>9590</v>
      </c>
      <c r="F9594">
        <v>26579</v>
      </c>
    </row>
    <row r="9595" spans="5:6" ht="14.5" x14ac:dyDescent="0.35">
      <c r="E9595" s="7">
        <v>9591</v>
      </c>
      <c r="F9595">
        <v>26572</v>
      </c>
    </row>
    <row r="9596" spans="5:6" ht="14.5" x14ac:dyDescent="0.35">
      <c r="E9596" s="7">
        <v>9592</v>
      </c>
      <c r="F9596">
        <v>26571</v>
      </c>
    </row>
    <row r="9597" spans="5:6" ht="14.5" x14ac:dyDescent="0.35">
      <c r="E9597" s="7">
        <v>9593</v>
      </c>
      <c r="F9597">
        <v>26564</v>
      </c>
    </row>
    <row r="9598" spans="5:6" ht="14.5" x14ac:dyDescent="0.35">
      <c r="E9598" s="7">
        <v>9594</v>
      </c>
      <c r="F9598">
        <v>26565</v>
      </c>
    </row>
    <row r="9599" spans="5:6" ht="14.5" x14ac:dyDescent="0.35">
      <c r="E9599" s="7">
        <v>9595</v>
      </c>
      <c r="F9599">
        <v>26559</v>
      </c>
    </row>
    <row r="9600" spans="5:6" ht="14.5" x14ac:dyDescent="0.35">
      <c r="E9600" s="7">
        <v>9596</v>
      </c>
      <c r="F9600">
        <v>26558</v>
      </c>
    </row>
    <row r="9601" spans="5:6" ht="14.5" x14ac:dyDescent="0.35">
      <c r="E9601" s="7">
        <v>9597</v>
      </c>
      <c r="F9601">
        <v>26551</v>
      </c>
    </row>
    <row r="9602" spans="5:6" ht="14.5" x14ac:dyDescent="0.35">
      <c r="E9602" s="7">
        <v>9598</v>
      </c>
      <c r="F9602">
        <v>26552</v>
      </c>
    </row>
    <row r="9603" spans="5:6" ht="14.5" x14ac:dyDescent="0.35">
      <c r="E9603" s="7">
        <v>9599</v>
      </c>
      <c r="F9603">
        <v>26545</v>
      </c>
    </row>
    <row r="9604" spans="5:6" ht="14.5" x14ac:dyDescent="0.35">
      <c r="E9604" s="7">
        <v>9600</v>
      </c>
      <c r="F9604">
        <v>26544</v>
      </c>
    </row>
    <row r="9605" spans="5:6" ht="14.5" x14ac:dyDescent="0.35">
      <c r="E9605" s="7">
        <v>9601</v>
      </c>
      <c r="F9605">
        <v>26537</v>
      </c>
    </row>
    <row r="9606" spans="5:6" ht="14.5" x14ac:dyDescent="0.35">
      <c r="E9606" s="7">
        <v>9602</v>
      </c>
      <c r="F9606">
        <v>26538</v>
      </c>
    </row>
    <row r="9607" spans="5:6" ht="14.5" x14ac:dyDescent="0.35">
      <c r="E9607" s="7">
        <v>9603</v>
      </c>
      <c r="F9607">
        <v>26532</v>
      </c>
    </row>
    <row r="9608" spans="5:6" ht="14.5" x14ac:dyDescent="0.35">
      <c r="E9608" s="7">
        <v>9604</v>
      </c>
      <c r="F9608">
        <v>26531</v>
      </c>
    </row>
    <row r="9609" spans="5:6" ht="14.5" x14ac:dyDescent="0.35">
      <c r="E9609" s="7">
        <v>9605</v>
      </c>
      <c r="F9609">
        <v>26524</v>
      </c>
    </row>
    <row r="9610" spans="5:6" ht="14.5" x14ac:dyDescent="0.35">
      <c r="E9610" s="7">
        <v>9606</v>
      </c>
      <c r="F9610">
        <v>26525</v>
      </c>
    </row>
    <row r="9611" spans="5:6" ht="14.5" x14ac:dyDescent="0.35">
      <c r="E9611" s="7">
        <v>9607</v>
      </c>
      <c r="F9611">
        <v>26518</v>
      </c>
    </row>
    <row r="9612" spans="5:6" ht="14.5" x14ac:dyDescent="0.35">
      <c r="E9612" s="7">
        <v>9608</v>
      </c>
      <c r="F9612">
        <v>26517</v>
      </c>
    </row>
    <row r="9613" spans="5:6" ht="14.5" x14ac:dyDescent="0.35">
      <c r="E9613" s="7">
        <v>9609</v>
      </c>
      <c r="F9613">
        <v>26510</v>
      </c>
    </row>
    <row r="9614" spans="5:6" ht="14.5" x14ac:dyDescent="0.35">
      <c r="E9614" s="7">
        <v>9610</v>
      </c>
      <c r="F9614">
        <v>26511</v>
      </c>
    </row>
    <row r="9615" spans="5:6" ht="14.5" x14ac:dyDescent="0.35">
      <c r="E9615" s="7">
        <v>9611</v>
      </c>
      <c r="F9615">
        <v>26505</v>
      </c>
    </row>
    <row r="9616" spans="5:6" ht="14.5" x14ac:dyDescent="0.35">
      <c r="E9616" s="7">
        <v>9612</v>
      </c>
      <c r="F9616">
        <v>26504</v>
      </c>
    </row>
    <row r="9617" spans="5:6" ht="14.5" x14ac:dyDescent="0.35">
      <c r="E9617" s="7">
        <v>9613</v>
      </c>
      <c r="F9617">
        <v>26497</v>
      </c>
    </row>
    <row r="9618" spans="5:6" ht="14.5" x14ac:dyDescent="0.35">
      <c r="E9618" s="7">
        <v>9614</v>
      </c>
      <c r="F9618">
        <v>26498</v>
      </c>
    </row>
    <row r="9619" spans="5:6" ht="14.5" x14ac:dyDescent="0.35">
      <c r="E9619" s="7">
        <v>9615</v>
      </c>
      <c r="F9619">
        <v>26491</v>
      </c>
    </row>
    <row r="9620" spans="5:6" ht="14.5" x14ac:dyDescent="0.35">
      <c r="E9620" s="7">
        <v>9616</v>
      </c>
      <c r="F9620">
        <v>26490</v>
      </c>
    </row>
    <row r="9621" spans="5:6" ht="14.5" x14ac:dyDescent="0.35">
      <c r="E9621" s="7">
        <v>9617</v>
      </c>
      <c r="F9621">
        <v>26483</v>
      </c>
    </row>
    <row r="9622" spans="5:6" ht="14.5" x14ac:dyDescent="0.35">
      <c r="E9622" s="7">
        <v>9618</v>
      </c>
      <c r="F9622">
        <v>26484</v>
      </c>
    </row>
    <row r="9623" spans="5:6" ht="14.5" x14ac:dyDescent="0.35">
      <c r="E9623" s="7">
        <v>9619</v>
      </c>
      <c r="F9623">
        <v>26478</v>
      </c>
    </row>
    <row r="9624" spans="5:6" ht="14.5" x14ac:dyDescent="0.35">
      <c r="E9624" s="7">
        <v>9620</v>
      </c>
      <c r="F9624">
        <v>26477</v>
      </c>
    </row>
    <row r="9625" spans="5:6" ht="14.5" x14ac:dyDescent="0.35">
      <c r="E9625" s="7">
        <v>9621</v>
      </c>
      <c r="F9625">
        <v>26471</v>
      </c>
    </row>
    <row r="9626" spans="5:6" ht="14.5" x14ac:dyDescent="0.35">
      <c r="E9626" s="7">
        <v>9622</v>
      </c>
      <c r="F9626">
        <v>26472</v>
      </c>
    </row>
    <row r="9627" spans="5:6" ht="14.5" x14ac:dyDescent="0.35">
      <c r="E9627" s="7">
        <v>9623</v>
      </c>
      <c r="F9627">
        <v>26466</v>
      </c>
    </row>
    <row r="9628" spans="5:6" ht="14.5" x14ac:dyDescent="0.35">
      <c r="E9628" s="7">
        <v>9624</v>
      </c>
      <c r="F9628">
        <v>26465</v>
      </c>
    </row>
    <row r="9629" spans="5:6" ht="14.5" x14ac:dyDescent="0.35">
      <c r="E9629" s="7">
        <v>9625</v>
      </c>
      <c r="F9629">
        <v>26459</v>
      </c>
    </row>
    <row r="9630" spans="5:6" ht="14.5" x14ac:dyDescent="0.35">
      <c r="E9630" s="7">
        <v>9626</v>
      </c>
      <c r="F9630">
        <v>26460</v>
      </c>
    </row>
    <row r="9631" spans="5:6" ht="14.5" x14ac:dyDescent="0.35">
      <c r="E9631" s="7">
        <v>9627</v>
      </c>
      <c r="F9631">
        <v>26454</v>
      </c>
    </row>
    <row r="9632" spans="5:6" ht="14.5" x14ac:dyDescent="0.35">
      <c r="E9632" s="7">
        <v>9628</v>
      </c>
      <c r="F9632">
        <v>26453</v>
      </c>
    </row>
    <row r="9633" spans="5:6" ht="14.5" x14ac:dyDescent="0.35">
      <c r="E9633" s="7">
        <v>9629</v>
      </c>
      <c r="F9633">
        <v>26447</v>
      </c>
    </row>
    <row r="9634" spans="5:6" ht="14.5" x14ac:dyDescent="0.35">
      <c r="E9634" s="7">
        <v>9630</v>
      </c>
      <c r="F9634">
        <v>26448</v>
      </c>
    </row>
    <row r="9635" spans="5:6" ht="14.5" x14ac:dyDescent="0.35">
      <c r="E9635" s="7">
        <v>9631</v>
      </c>
      <c r="F9635">
        <v>26441</v>
      </c>
    </row>
    <row r="9636" spans="5:6" ht="14.5" x14ac:dyDescent="0.35">
      <c r="E9636" s="7">
        <v>9632</v>
      </c>
      <c r="F9636">
        <v>26440</v>
      </c>
    </row>
    <row r="9637" spans="5:6" ht="14.5" x14ac:dyDescent="0.35">
      <c r="E9637" s="7">
        <v>9633</v>
      </c>
      <c r="F9637">
        <v>26434</v>
      </c>
    </row>
    <row r="9638" spans="5:6" ht="14.5" x14ac:dyDescent="0.35">
      <c r="E9638" s="7">
        <v>9634</v>
      </c>
      <c r="F9638">
        <v>26435</v>
      </c>
    </row>
    <row r="9639" spans="5:6" ht="14.5" x14ac:dyDescent="0.35">
      <c r="E9639" s="7">
        <v>9635</v>
      </c>
      <c r="F9639">
        <v>26429</v>
      </c>
    </row>
    <row r="9640" spans="5:6" ht="14.5" x14ac:dyDescent="0.35">
      <c r="E9640" s="7">
        <v>9636</v>
      </c>
      <c r="F9640">
        <v>26428</v>
      </c>
    </row>
    <row r="9641" spans="5:6" ht="14.5" x14ac:dyDescent="0.35">
      <c r="E9641" s="7">
        <v>9637</v>
      </c>
      <c r="F9641">
        <v>26422</v>
      </c>
    </row>
    <row r="9642" spans="5:6" ht="14.5" x14ac:dyDescent="0.35">
      <c r="E9642" s="7">
        <v>9638</v>
      </c>
      <c r="F9642">
        <v>26423</v>
      </c>
    </row>
    <row r="9643" spans="5:6" ht="14.5" x14ac:dyDescent="0.35">
      <c r="E9643" s="7">
        <v>9639</v>
      </c>
      <c r="F9643">
        <v>26416</v>
      </c>
    </row>
    <row r="9644" spans="5:6" ht="14.5" x14ac:dyDescent="0.35">
      <c r="E9644" s="7">
        <v>9640</v>
      </c>
      <c r="F9644">
        <v>26415</v>
      </c>
    </row>
    <row r="9645" spans="5:6" ht="14.5" x14ac:dyDescent="0.35">
      <c r="E9645" s="7">
        <v>9641</v>
      </c>
      <c r="F9645">
        <v>26408</v>
      </c>
    </row>
    <row r="9646" spans="5:6" ht="14.5" x14ac:dyDescent="0.35">
      <c r="E9646" s="7">
        <v>9642</v>
      </c>
      <c r="F9646">
        <v>26409</v>
      </c>
    </row>
    <row r="9647" spans="5:6" ht="14.5" x14ac:dyDescent="0.35">
      <c r="E9647" s="7">
        <v>9643</v>
      </c>
      <c r="F9647">
        <v>26403</v>
      </c>
    </row>
    <row r="9648" spans="5:6" ht="14.5" x14ac:dyDescent="0.35">
      <c r="E9648" s="7">
        <v>9644</v>
      </c>
      <c r="F9648">
        <v>26402</v>
      </c>
    </row>
    <row r="9649" spans="5:6" ht="14.5" x14ac:dyDescent="0.35">
      <c r="E9649" s="7">
        <v>9645</v>
      </c>
      <c r="F9649">
        <v>26395</v>
      </c>
    </row>
    <row r="9650" spans="5:6" ht="14.5" x14ac:dyDescent="0.35">
      <c r="E9650" s="7">
        <v>9646</v>
      </c>
      <c r="F9650">
        <v>26396</v>
      </c>
    </row>
    <row r="9651" spans="5:6" ht="14.5" x14ac:dyDescent="0.35">
      <c r="E9651" s="7">
        <v>9647</v>
      </c>
      <c r="F9651">
        <v>26389</v>
      </c>
    </row>
    <row r="9652" spans="5:6" ht="14.5" x14ac:dyDescent="0.35">
      <c r="E9652" s="7">
        <v>9648</v>
      </c>
      <c r="F9652">
        <v>26388</v>
      </c>
    </row>
    <row r="9653" spans="5:6" ht="14.5" x14ac:dyDescent="0.35">
      <c r="E9653" s="7">
        <v>9649</v>
      </c>
      <c r="F9653">
        <v>26381</v>
      </c>
    </row>
    <row r="9654" spans="5:6" ht="14.5" x14ac:dyDescent="0.35">
      <c r="E9654" s="7">
        <v>9650</v>
      </c>
      <c r="F9654">
        <v>26382</v>
      </c>
    </row>
    <row r="9655" spans="5:6" ht="14.5" x14ac:dyDescent="0.35">
      <c r="E9655" s="7">
        <v>9651</v>
      </c>
      <c r="F9655">
        <v>26376</v>
      </c>
    </row>
    <row r="9656" spans="5:6" ht="14.5" x14ac:dyDescent="0.35">
      <c r="E9656" s="7">
        <v>9652</v>
      </c>
      <c r="F9656">
        <v>26375</v>
      </c>
    </row>
    <row r="9657" spans="5:6" ht="14.5" x14ac:dyDescent="0.35">
      <c r="E9657" s="7">
        <v>9653</v>
      </c>
      <c r="F9657">
        <v>26368</v>
      </c>
    </row>
    <row r="9658" spans="5:6" ht="14.5" x14ac:dyDescent="0.35">
      <c r="E9658" s="7">
        <v>9654</v>
      </c>
      <c r="F9658">
        <v>26369</v>
      </c>
    </row>
    <row r="9659" spans="5:6" ht="14.5" x14ac:dyDescent="0.35">
      <c r="E9659" s="7">
        <v>9655</v>
      </c>
      <c r="F9659">
        <v>26362</v>
      </c>
    </row>
    <row r="9660" spans="5:6" ht="14.5" x14ac:dyDescent="0.35">
      <c r="E9660" s="7">
        <v>9656</v>
      </c>
      <c r="F9660">
        <v>26361</v>
      </c>
    </row>
    <row r="9661" spans="5:6" ht="14.5" x14ac:dyDescent="0.35">
      <c r="E9661" s="7">
        <v>9657</v>
      </c>
      <c r="F9661">
        <v>26354</v>
      </c>
    </row>
    <row r="9662" spans="5:6" ht="14.5" x14ac:dyDescent="0.35">
      <c r="E9662" s="7">
        <v>9658</v>
      </c>
      <c r="F9662">
        <v>26355</v>
      </c>
    </row>
    <row r="9663" spans="5:6" ht="14.5" x14ac:dyDescent="0.35">
      <c r="E9663" s="7">
        <v>9659</v>
      </c>
      <c r="F9663">
        <v>26349</v>
      </c>
    </row>
    <row r="9664" spans="5:6" ht="14.5" x14ac:dyDescent="0.35">
      <c r="E9664" s="7">
        <v>9660</v>
      </c>
      <c r="F9664">
        <v>26348</v>
      </c>
    </row>
    <row r="9665" spans="5:6" ht="14.5" x14ac:dyDescent="0.35">
      <c r="E9665" s="7">
        <v>9661</v>
      </c>
      <c r="F9665">
        <v>26341</v>
      </c>
    </row>
    <row r="9666" spans="5:6" ht="14.5" x14ac:dyDescent="0.35">
      <c r="E9666" s="7">
        <v>9662</v>
      </c>
      <c r="F9666">
        <v>26342</v>
      </c>
    </row>
    <row r="9667" spans="5:6" ht="14.5" x14ac:dyDescent="0.35">
      <c r="E9667" s="7">
        <v>9663</v>
      </c>
      <c r="F9667">
        <v>26335</v>
      </c>
    </row>
    <row r="9668" spans="5:6" ht="14.5" x14ac:dyDescent="0.35">
      <c r="E9668" s="7">
        <v>9664</v>
      </c>
      <c r="F9668">
        <v>26334</v>
      </c>
    </row>
    <row r="9669" spans="5:6" ht="14.5" x14ac:dyDescent="0.35">
      <c r="E9669" s="7">
        <v>9665</v>
      </c>
      <c r="F9669">
        <v>26327</v>
      </c>
    </row>
    <row r="9670" spans="5:6" ht="14.5" x14ac:dyDescent="0.35">
      <c r="E9670" s="7">
        <v>9666</v>
      </c>
      <c r="F9670">
        <v>26328</v>
      </c>
    </row>
    <row r="9671" spans="5:6" ht="14.5" x14ac:dyDescent="0.35">
      <c r="E9671" s="7">
        <v>9667</v>
      </c>
      <c r="F9671">
        <v>26322</v>
      </c>
    </row>
    <row r="9672" spans="5:6" ht="14.5" x14ac:dyDescent="0.35">
      <c r="E9672" s="7">
        <v>9668</v>
      </c>
      <c r="F9672">
        <v>26321</v>
      </c>
    </row>
    <row r="9673" spans="5:6" ht="14.5" x14ac:dyDescent="0.35">
      <c r="E9673" s="7">
        <v>9669</v>
      </c>
      <c r="F9673">
        <v>26314</v>
      </c>
    </row>
    <row r="9674" spans="5:6" ht="14.5" x14ac:dyDescent="0.35">
      <c r="E9674" s="7">
        <v>9670</v>
      </c>
      <c r="F9674">
        <v>26315</v>
      </c>
    </row>
    <row r="9675" spans="5:6" ht="14.5" x14ac:dyDescent="0.35">
      <c r="E9675" s="7">
        <v>9671</v>
      </c>
      <c r="F9675">
        <v>26308</v>
      </c>
    </row>
    <row r="9676" spans="5:6" ht="14.5" x14ac:dyDescent="0.35">
      <c r="E9676" s="7">
        <v>9672</v>
      </c>
      <c r="F9676">
        <v>26307</v>
      </c>
    </row>
    <row r="9677" spans="5:6" ht="14.5" x14ac:dyDescent="0.35">
      <c r="E9677" s="7">
        <v>9673</v>
      </c>
      <c r="F9677">
        <v>26300</v>
      </c>
    </row>
    <row r="9678" spans="5:6" ht="14.5" x14ac:dyDescent="0.35">
      <c r="E9678" s="7">
        <v>9674</v>
      </c>
      <c r="F9678">
        <v>26301</v>
      </c>
    </row>
    <row r="9679" spans="5:6" ht="14.5" x14ac:dyDescent="0.35">
      <c r="E9679" s="7">
        <v>9675</v>
      </c>
      <c r="F9679">
        <v>26293</v>
      </c>
    </row>
    <row r="9680" spans="5:6" ht="14.5" x14ac:dyDescent="0.35">
      <c r="E9680" s="7">
        <v>9676</v>
      </c>
      <c r="F9680">
        <v>26294</v>
      </c>
    </row>
    <row r="9681" spans="5:6" ht="14.5" x14ac:dyDescent="0.35">
      <c r="E9681" s="7">
        <v>9677</v>
      </c>
      <c r="F9681">
        <v>26295</v>
      </c>
    </row>
    <row r="9682" spans="5:6" ht="14.5" x14ac:dyDescent="0.35">
      <c r="E9682" s="7">
        <v>9678</v>
      </c>
      <c r="F9682">
        <v>26302</v>
      </c>
    </row>
    <row r="9683" spans="5:6" ht="14.5" x14ac:dyDescent="0.35">
      <c r="E9683" s="7">
        <v>9679</v>
      </c>
      <c r="F9683">
        <v>26309</v>
      </c>
    </row>
    <row r="9684" spans="5:6" ht="14.5" x14ac:dyDescent="0.35">
      <c r="E9684" s="7">
        <v>9680</v>
      </c>
      <c r="F9684">
        <v>26316</v>
      </c>
    </row>
    <row r="9685" spans="5:6" ht="14.5" x14ac:dyDescent="0.35">
      <c r="E9685" s="7">
        <v>9681</v>
      </c>
      <c r="F9685">
        <v>26323</v>
      </c>
    </row>
    <row r="9686" spans="5:6" ht="14.5" x14ac:dyDescent="0.35">
      <c r="E9686" s="7">
        <v>9682</v>
      </c>
      <c r="F9686">
        <v>26329</v>
      </c>
    </row>
    <row r="9687" spans="5:6" ht="14.5" x14ac:dyDescent="0.35">
      <c r="E9687" s="7">
        <v>9683</v>
      </c>
      <c r="F9687">
        <v>26336</v>
      </c>
    </row>
    <row r="9688" spans="5:6" ht="14.5" x14ac:dyDescent="0.35">
      <c r="E9688" s="7">
        <v>9684</v>
      </c>
      <c r="F9688">
        <v>26343</v>
      </c>
    </row>
    <row r="9689" spans="5:6" ht="14.5" x14ac:dyDescent="0.35">
      <c r="E9689" s="7">
        <v>9685</v>
      </c>
      <c r="F9689">
        <v>26350</v>
      </c>
    </row>
    <row r="9690" spans="5:6" ht="14.5" x14ac:dyDescent="0.35">
      <c r="E9690" s="7">
        <v>9686</v>
      </c>
      <c r="F9690">
        <v>26356</v>
      </c>
    </row>
    <row r="9691" spans="5:6" ht="14.5" x14ac:dyDescent="0.35">
      <c r="E9691" s="7">
        <v>9687</v>
      </c>
      <c r="F9691">
        <v>26363</v>
      </c>
    </row>
    <row r="9692" spans="5:6" ht="14.5" x14ac:dyDescent="0.35">
      <c r="E9692" s="7">
        <v>9688</v>
      </c>
      <c r="F9692">
        <v>26370</v>
      </c>
    </row>
    <row r="9693" spans="5:6" ht="14.5" x14ac:dyDescent="0.35">
      <c r="E9693" s="7">
        <v>9689</v>
      </c>
      <c r="F9693">
        <v>26377</v>
      </c>
    </row>
    <row r="9694" spans="5:6" ht="14.5" x14ac:dyDescent="0.35">
      <c r="E9694" s="7">
        <v>9690</v>
      </c>
      <c r="F9694">
        <v>26383</v>
      </c>
    </row>
    <row r="9695" spans="5:6" ht="14.5" x14ac:dyDescent="0.35">
      <c r="E9695" s="7">
        <v>9691</v>
      </c>
      <c r="F9695">
        <v>26390</v>
      </c>
    </row>
    <row r="9696" spans="5:6" ht="14.5" x14ac:dyDescent="0.35">
      <c r="E9696" s="7">
        <v>9692</v>
      </c>
      <c r="F9696">
        <v>26397</v>
      </c>
    </row>
    <row r="9697" spans="5:6" ht="14.5" x14ac:dyDescent="0.35">
      <c r="E9697" s="7">
        <v>9693</v>
      </c>
      <c r="F9697">
        <v>26404</v>
      </c>
    </row>
    <row r="9698" spans="5:6" ht="14.5" x14ac:dyDescent="0.35">
      <c r="E9698" s="7">
        <v>9694</v>
      </c>
      <c r="F9698">
        <v>26410</v>
      </c>
    </row>
    <row r="9699" spans="5:6" ht="14.5" x14ac:dyDescent="0.35">
      <c r="E9699" s="7">
        <v>9695</v>
      </c>
      <c r="F9699">
        <v>26417</v>
      </c>
    </row>
    <row r="9700" spans="5:6" ht="14.5" x14ac:dyDescent="0.35">
      <c r="E9700" s="7">
        <v>9696</v>
      </c>
      <c r="F9700">
        <v>26424</v>
      </c>
    </row>
    <row r="9701" spans="5:6" ht="14.5" x14ac:dyDescent="0.35">
      <c r="E9701" s="7">
        <v>9697</v>
      </c>
      <c r="F9701">
        <v>26430</v>
      </c>
    </row>
    <row r="9702" spans="5:6" ht="14.5" x14ac:dyDescent="0.35">
      <c r="E9702" s="7">
        <v>9698</v>
      </c>
      <c r="F9702">
        <v>26436</v>
      </c>
    </row>
    <row r="9703" spans="5:6" ht="14.5" x14ac:dyDescent="0.35">
      <c r="E9703" s="7">
        <v>9699</v>
      </c>
      <c r="F9703">
        <v>26442</v>
      </c>
    </row>
    <row r="9704" spans="5:6" ht="14.5" x14ac:dyDescent="0.35">
      <c r="E9704" s="7">
        <v>9700</v>
      </c>
      <c r="F9704">
        <v>26449</v>
      </c>
    </row>
    <row r="9705" spans="5:6" ht="14.5" x14ac:dyDescent="0.35">
      <c r="E9705" s="7">
        <v>9701</v>
      </c>
      <c r="F9705">
        <v>26455</v>
      </c>
    </row>
    <row r="9706" spans="5:6" ht="14.5" x14ac:dyDescent="0.35">
      <c r="E9706" s="7">
        <v>9702</v>
      </c>
      <c r="F9706">
        <v>26461</v>
      </c>
    </row>
    <row r="9707" spans="5:6" ht="14.5" x14ac:dyDescent="0.35">
      <c r="E9707" s="7">
        <v>9703</v>
      </c>
      <c r="F9707">
        <v>26467</v>
      </c>
    </row>
    <row r="9708" spans="5:6" ht="14.5" x14ac:dyDescent="0.35">
      <c r="E9708" s="7">
        <v>9704</v>
      </c>
      <c r="F9708">
        <v>26473</v>
      </c>
    </row>
    <row r="9709" spans="5:6" ht="14.5" x14ac:dyDescent="0.35">
      <c r="E9709" s="7">
        <v>9705</v>
      </c>
      <c r="F9709">
        <v>26479</v>
      </c>
    </row>
    <row r="9710" spans="5:6" ht="14.5" x14ac:dyDescent="0.35">
      <c r="E9710" s="7">
        <v>9706</v>
      </c>
      <c r="F9710">
        <v>26485</v>
      </c>
    </row>
    <row r="9711" spans="5:6" ht="14.5" x14ac:dyDescent="0.35">
      <c r="E9711" s="7">
        <v>9707</v>
      </c>
      <c r="F9711">
        <v>26492</v>
      </c>
    </row>
    <row r="9712" spans="5:6" ht="14.5" x14ac:dyDescent="0.35">
      <c r="E9712" s="7">
        <v>9708</v>
      </c>
      <c r="F9712">
        <v>26499</v>
      </c>
    </row>
    <row r="9713" spans="5:6" ht="14.5" x14ac:dyDescent="0.35">
      <c r="E9713" s="7">
        <v>9709</v>
      </c>
      <c r="F9713">
        <v>26506</v>
      </c>
    </row>
    <row r="9714" spans="5:6" ht="14.5" x14ac:dyDescent="0.35">
      <c r="E9714" s="7">
        <v>9710</v>
      </c>
      <c r="F9714">
        <v>26512</v>
      </c>
    </row>
    <row r="9715" spans="5:6" ht="14.5" x14ac:dyDescent="0.35">
      <c r="E9715" s="7">
        <v>9711</v>
      </c>
      <c r="F9715">
        <v>26519</v>
      </c>
    </row>
    <row r="9716" spans="5:6" ht="14.5" x14ac:dyDescent="0.35">
      <c r="E9716" s="7">
        <v>9712</v>
      </c>
      <c r="F9716">
        <v>26526</v>
      </c>
    </row>
    <row r="9717" spans="5:6" ht="14.5" x14ac:dyDescent="0.35">
      <c r="E9717" s="7">
        <v>9713</v>
      </c>
      <c r="F9717">
        <v>26533</v>
      </c>
    </row>
    <row r="9718" spans="5:6" ht="14.5" x14ac:dyDescent="0.35">
      <c r="E9718" s="7">
        <v>9714</v>
      </c>
      <c r="F9718">
        <v>26539</v>
      </c>
    </row>
    <row r="9719" spans="5:6" ht="14.5" x14ac:dyDescent="0.35">
      <c r="E9719" s="7">
        <v>9715</v>
      </c>
      <c r="F9719">
        <v>26546</v>
      </c>
    </row>
    <row r="9720" spans="5:6" ht="14.5" x14ac:dyDescent="0.35">
      <c r="E9720" s="7">
        <v>9716</v>
      </c>
      <c r="F9720">
        <v>26553</v>
      </c>
    </row>
    <row r="9721" spans="5:6" ht="14.5" x14ac:dyDescent="0.35">
      <c r="E9721" s="7">
        <v>9717</v>
      </c>
      <c r="F9721">
        <v>26560</v>
      </c>
    </row>
    <row r="9722" spans="5:6" ht="14.5" x14ac:dyDescent="0.35">
      <c r="E9722" s="7">
        <v>9718</v>
      </c>
      <c r="F9722">
        <v>26566</v>
      </c>
    </row>
    <row r="9723" spans="5:6" ht="14.5" x14ac:dyDescent="0.35">
      <c r="E9723" s="7">
        <v>9719</v>
      </c>
      <c r="F9723">
        <v>26573</v>
      </c>
    </row>
    <row r="9724" spans="5:6" ht="14.5" x14ac:dyDescent="0.35">
      <c r="E9724" s="7">
        <v>9720</v>
      </c>
      <c r="F9724">
        <v>26580</v>
      </c>
    </row>
    <row r="9725" spans="5:6" ht="14.5" x14ac:dyDescent="0.35">
      <c r="E9725" s="7">
        <v>9721</v>
      </c>
      <c r="F9725">
        <v>26587</v>
      </c>
    </row>
    <row r="9726" spans="5:6" ht="14.5" x14ac:dyDescent="0.35">
      <c r="E9726" s="7">
        <v>9722</v>
      </c>
      <c r="F9726">
        <v>26593</v>
      </c>
    </row>
    <row r="9727" spans="5:6" ht="14.5" x14ac:dyDescent="0.35">
      <c r="E9727" s="7">
        <v>9723</v>
      </c>
      <c r="F9727">
        <v>26600</v>
      </c>
    </row>
    <row r="9728" spans="5:6" ht="14.5" x14ac:dyDescent="0.35">
      <c r="E9728" s="7">
        <v>9724</v>
      </c>
      <c r="F9728">
        <v>26607</v>
      </c>
    </row>
    <row r="9729" spans="5:6" ht="14.5" x14ac:dyDescent="0.35">
      <c r="E9729" s="7">
        <v>9725</v>
      </c>
      <c r="F9729">
        <v>26614</v>
      </c>
    </row>
    <row r="9730" spans="5:6" ht="14.5" x14ac:dyDescent="0.35">
      <c r="E9730" s="7">
        <v>9726</v>
      </c>
      <c r="F9730">
        <v>26620</v>
      </c>
    </row>
    <row r="9731" spans="5:6" ht="14.5" x14ac:dyDescent="0.35">
      <c r="E9731" s="7">
        <v>9727</v>
      </c>
      <c r="F9731">
        <v>26627</v>
      </c>
    </row>
    <row r="9732" spans="5:6" ht="14.5" x14ac:dyDescent="0.35">
      <c r="E9732" s="7">
        <v>9728</v>
      </c>
      <c r="F9732">
        <v>26634</v>
      </c>
    </row>
    <row r="9733" spans="5:6" ht="14.5" x14ac:dyDescent="0.35">
      <c r="E9733" s="7">
        <v>9729</v>
      </c>
      <c r="F9733">
        <v>26640</v>
      </c>
    </row>
    <row r="9734" spans="5:6" ht="14.5" x14ac:dyDescent="0.35">
      <c r="E9734" s="7">
        <v>9730</v>
      </c>
      <c r="F9734">
        <v>26646</v>
      </c>
    </row>
    <row r="9735" spans="5:6" ht="14.5" x14ac:dyDescent="0.35">
      <c r="E9735" s="7">
        <v>9731</v>
      </c>
      <c r="F9735">
        <v>26652</v>
      </c>
    </row>
    <row r="9736" spans="5:6" ht="14.5" x14ac:dyDescent="0.35">
      <c r="E9736" s="7">
        <v>9732</v>
      </c>
      <c r="F9736">
        <v>26659</v>
      </c>
    </row>
    <row r="9737" spans="5:6" ht="14.5" x14ac:dyDescent="0.35">
      <c r="E9737" s="7">
        <v>9733</v>
      </c>
      <c r="F9737">
        <v>26665</v>
      </c>
    </row>
    <row r="9738" spans="5:6" ht="14.5" x14ac:dyDescent="0.35">
      <c r="E9738" s="7">
        <v>9734</v>
      </c>
      <c r="F9738">
        <v>26671</v>
      </c>
    </row>
    <row r="9739" spans="5:6" ht="14.5" x14ac:dyDescent="0.35">
      <c r="E9739" s="7">
        <v>9735</v>
      </c>
      <c r="F9739">
        <v>26677</v>
      </c>
    </row>
    <row r="9740" spans="5:6" ht="14.5" x14ac:dyDescent="0.35">
      <c r="E9740" s="7">
        <v>9736</v>
      </c>
      <c r="F9740">
        <v>26683</v>
      </c>
    </row>
    <row r="9741" spans="5:6" ht="14.5" x14ac:dyDescent="0.35">
      <c r="E9741" s="7">
        <v>9737</v>
      </c>
      <c r="F9741">
        <v>26689</v>
      </c>
    </row>
    <row r="9742" spans="5:6" ht="14.5" x14ac:dyDescent="0.35">
      <c r="E9742" s="7">
        <v>9738</v>
      </c>
      <c r="F9742">
        <v>26695</v>
      </c>
    </row>
    <row r="9743" spans="5:6" ht="14.5" x14ac:dyDescent="0.35">
      <c r="E9743" s="7">
        <v>9739</v>
      </c>
      <c r="F9743">
        <v>26702</v>
      </c>
    </row>
    <row r="9744" spans="5:6" ht="14.5" x14ac:dyDescent="0.35">
      <c r="E9744" s="7">
        <v>9740</v>
      </c>
      <c r="F9744">
        <v>26709</v>
      </c>
    </row>
    <row r="9745" spans="5:6" ht="14.5" x14ac:dyDescent="0.35">
      <c r="E9745" s="7">
        <v>9741</v>
      </c>
      <c r="F9745">
        <v>26716</v>
      </c>
    </row>
    <row r="9746" spans="5:6" ht="14.5" x14ac:dyDescent="0.35">
      <c r="E9746" s="7">
        <v>9742</v>
      </c>
      <c r="F9746">
        <v>26722</v>
      </c>
    </row>
    <row r="9747" spans="5:6" ht="14.5" x14ac:dyDescent="0.35">
      <c r="E9747" s="7">
        <v>9743</v>
      </c>
      <c r="F9747">
        <v>26729</v>
      </c>
    </row>
    <row r="9748" spans="5:6" ht="14.5" x14ac:dyDescent="0.35">
      <c r="E9748" s="7">
        <v>9744</v>
      </c>
      <c r="F9748">
        <v>26736</v>
      </c>
    </row>
    <row r="9749" spans="5:6" ht="14.5" x14ac:dyDescent="0.35">
      <c r="E9749" s="7">
        <v>9745</v>
      </c>
      <c r="F9749">
        <v>26743</v>
      </c>
    </row>
    <row r="9750" spans="5:6" ht="14.5" x14ac:dyDescent="0.35">
      <c r="E9750" s="7">
        <v>9746</v>
      </c>
      <c r="F9750">
        <v>26749</v>
      </c>
    </row>
    <row r="9751" spans="5:6" ht="14.5" x14ac:dyDescent="0.35">
      <c r="E9751" s="7">
        <v>9747</v>
      </c>
      <c r="F9751">
        <v>26756</v>
      </c>
    </row>
    <row r="9752" spans="5:6" ht="14.5" x14ac:dyDescent="0.35">
      <c r="E9752" s="7">
        <v>9748</v>
      </c>
      <c r="F9752">
        <v>26763</v>
      </c>
    </row>
    <row r="9753" spans="5:6" ht="14.5" x14ac:dyDescent="0.35">
      <c r="E9753" s="7">
        <v>9749</v>
      </c>
      <c r="F9753">
        <v>26770</v>
      </c>
    </row>
    <row r="9754" spans="5:6" ht="14.5" x14ac:dyDescent="0.35">
      <c r="E9754" s="7">
        <v>9750</v>
      </c>
      <c r="F9754">
        <v>26776</v>
      </c>
    </row>
    <row r="9755" spans="5:6" ht="14.5" x14ac:dyDescent="0.35">
      <c r="E9755" s="7">
        <v>9751</v>
      </c>
      <c r="F9755">
        <v>26783</v>
      </c>
    </row>
    <row r="9756" spans="5:6" ht="14.5" x14ac:dyDescent="0.35">
      <c r="E9756" s="7">
        <v>9752</v>
      </c>
      <c r="F9756">
        <v>26790</v>
      </c>
    </row>
    <row r="9757" spans="5:6" ht="14.5" x14ac:dyDescent="0.35">
      <c r="E9757" s="7">
        <v>9753</v>
      </c>
      <c r="F9757">
        <v>26797</v>
      </c>
    </row>
    <row r="9758" spans="5:6" ht="14.5" x14ac:dyDescent="0.35">
      <c r="E9758" s="7">
        <v>9754</v>
      </c>
      <c r="F9758">
        <v>26803</v>
      </c>
    </row>
    <row r="9759" spans="5:6" ht="14.5" x14ac:dyDescent="0.35">
      <c r="E9759" s="7">
        <v>9755</v>
      </c>
      <c r="F9759">
        <v>26810</v>
      </c>
    </row>
    <row r="9760" spans="5:6" ht="14.5" x14ac:dyDescent="0.35">
      <c r="E9760" s="7">
        <v>9756</v>
      </c>
      <c r="F9760">
        <v>26817</v>
      </c>
    </row>
    <row r="9761" spans="5:6" ht="14.5" x14ac:dyDescent="0.35">
      <c r="E9761" s="7">
        <v>9757</v>
      </c>
      <c r="F9761">
        <v>26824</v>
      </c>
    </row>
    <row r="9762" spans="5:6" ht="14.5" x14ac:dyDescent="0.35">
      <c r="E9762" s="7">
        <v>9758</v>
      </c>
      <c r="F9762">
        <v>26830</v>
      </c>
    </row>
    <row r="9763" spans="5:6" ht="14.5" x14ac:dyDescent="0.35">
      <c r="E9763" s="7">
        <v>9759</v>
      </c>
      <c r="F9763">
        <v>26837</v>
      </c>
    </row>
    <row r="9764" spans="5:6" ht="14.5" x14ac:dyDescent="0.35">
      <c r="E9764" s="7">
        <v>9760</v>
      </c>
      <c r="F9764">
        <v>26844</v>
      </c>
    </row>
    <row r="9765" spans="5:6" ht="14.5" x14ac:dyDescent="0.35">
      <c r="E9765" s="7">
        <v>9761</v>
      </c>
      <c r="F9765">
        <v>26850</v>
      </c>
    </row>
    <row r="9766" spans="5:6" ht="14.5" x14ac:dyDescent="0.35">
      <c r="E9766" s="7">
        <v>9762</v>
      </c>
      <c r="F9766">
        <v>26851</v>
      </c>
    </row>
    <row r="9767" spans="5:6" ht="14.5" x14ac:dyDescent="0.35">
      <c r="E9767" s="7">
        <v>9763</v>
      </c>
      <c r="F9767">
        <v>26845</v>
      </c>
    </row>
    <row r="9768" spans="5:6" ht="14.5" x14ac:dyDescent="0.35">
      <c r="E9768" s="7">
        <v>9764</v>
      </c>
      <c r="F9768">
        <v>26838</v>
      </c>
    </row>
    <row r="9769" spans="5:6" ht="14.5" x14ac:dyDescent="0.35">
      <c r="E9769" s="7">
        <v>9765</v>
      </c>
      <c r="F9769">
        <v>26839</v>
      </c>
    </row>
    <row r="9770" spans="5:6" ht="14.5" x14ac:dyDescent="0.35">
      <c r="E9770" s="7">
        <v>9766</v>
      </c>
      <c r="F9770">
        <v>26832</v>
      </c>
    </row>
    <row r="9771" spans="5:6" ht="14.5" x14ac:dyDescent="0.35">
      <c r="E9771" s="7">
        <v>9767</v>
      </c>
      <c r="F9771">
        <v>26831</v>
      </c>
    </row>
    <row r="9772" spans="5:6" ht="14.5" x14ac:dyDescent="0.35">
      <c r="E9772" s="7">
        <v>9768</v>
      </c>
      <c r="F9772">
        <v>25606</v>
      </c>
    </row>
    <row r="9773" spans="5:6" ht="14.5" x14ac:dyDescent="0.35">
      <c r="E9773" s="7">
        <v>9769</v>
      </c>
      <c r="F9773">
        <v>26825</v>
      </c>
    </row>
    <row r="9774" spans="5:6" ht="14.5" x14ac:dyDescent="0.35">
      <c r="E9774" s="7">
        <v>9770</v>
      </c>
      <c r="F9774">
        <v>26818</v>
      </c>
    </row>
    <row r="9775" spans="5:6" ht="14.5" x14ac:dyDescent="0.35">
      <c r="E9775" s="7">
        <v>9771</v>
      </c>
      <c r="F9775">
        <v>26819</v>
      </c>
    </row>
    <row r="9776" spans="5:6" ht="14.5" x14ac:dyDescent="0.35">
      <c r="E9776" s="7">
        <v>9772</v>
      </c>
      <c r="F9776">
        <v>26812</v>
      </c>
    </row>
    <row r="9777" spans="5:6" ht="14.5" x14ac:dyDescent="0.35">
      <c r="E9777" s="7">
        <v>9773</v>
      </c>
      <c r="F9777">
        <v>26811</v>
      </c>
    </row>
    <row r="9778" spans="5:6" ht="14.5" x14ac:dyDescent="0.35">
      <c r="E9778" s="7">
        <v>9774</v>
      </c>
      <c r="F9778">
        <v>26804</v>
      </c>
    </row>
    <row r="9779" spans="5:6" ht="14.5" x14ac:dyDescent="0.35">
      <c r="E9779" s="7">
        <v>9775</v>
      </c>
      <c r="F9779">
        <v>26805</v>
      </c>
    </row>
    <row r="9780" spans="5:6" ht="14.5" x14ac:dyDescent="0.35">
      <c r="E9780" s="7">
        <v>9776</v>
      </c>
      <c r="F9780">
        <v>27708</v>
      </c>
    </row>
    <row r="9781" spans="5:6" ht="14.5" x14ac:dyDescent="0.35">
      <c r="E9781" s="7">
        <v>9777</v>
      </c>
      <c r="F9781">
        <v>26792</v>
      </c>
    </row>
    <row r="9782" spans="5:6" ht="14.5" x14ac:dyDescent="0.35">
      <c r="E9782" s="7">
        <v>9778</v>
      </c>
      <c r="F9782">
        <v>26791</v>
      </c>
    </row>
    <row r="9783" spans="5:6" ht="14.5" x14ac:dyDescent="0.35">
      <c r="E9783" s="7">
        <v>9779</v>
      </c>
      <c r="F9783">
        <v>26784</v>
      </c>
    </row>
    <row r="9784" spans="5:6" ht="14.5" x14ac:dyDescent="0.35">
      <c r="E9784" s="7">
        <v>9780</v>
      </c>
      <c r="F9784">
        <v>26785</v>
      </c>
    </row>
    <row r="9785" spans="5:6" ht="14.5" x14ac:dyDescent="0.35">
      <c r="E9785" s="7">
        <v>9781</v>
      </c>
      <c r="F9785">
        <v>26778</v>
      </c>
    </row>
    <row r="9786" spans="5:6" ht="14.5" x14ac:dyDescent="0.35">
      <c r="E9786" s="7">
        <v>9782</v>
      </c>
      <c r="F9786">
        <v>26777</v>
      </c>
    </row>
    <row r="9787" spans="5:6" ht="14.5" x14ac:dyDescent="0.35">
      <c r="E9787" s="7">
        <v>9783</v>
      </c>
      <c r="F9787">
        <v>25600</v>
      </c>
    </row>
    <row r="9788" spans="5:6" ht="14.5" x14ac:dyDescent="0.35">
      <c r="E9788" s="7">
        <v>9784</v>
      </c>
      <c r="F9788">
        <v>26771</v>
      </c>
    </row>
    <row r="9789" spans="5:6" ht="14.5" x14ac:dyDescent="0.35">
      <c r="E9789" s="7">
        <v>9785</v>
      </c>
      <c r="F9789">
        <v>26764</v>
      </c>
    </row>
    <row r="9790" spans="5:6" ht="14.5" x14ac:dyDescent="0.35">
      <c r="E9790" s="7">
        <v>9786</v>
      </c>
      <c r="F9790">
        <v>26765</v>
      </c>
    </row>
    <row r="9791" spans="5:6" ht="14.5" x14ac:dyDescent="0.35">
      <c r="E9791" s="7">
        <v>9787</v>
      </c>
      <c r="F9791">
        <v>26758</v>
      </c>
    </row>
    <row r="9792" spans="5:6" ht="14.5" x14ac:dyDescent="0.35">
      <c r="E9792" s="7">
        <v>9788</v>
      </c>
      <c r="F9792">
        <v>26757</v>
      </c>
    </row>
    <row r="9793" spans="5:6" ht="14.5" x14ac:dyDescent="0.35">
      <c r="E9793" s="7">
        <v>9789</v>
      </c>
      <c r="F9793">
        <v>26750</v>
      </c>
    </row>
    <row r="9794" spans="5:6" ht="14.5" x14ac:dyDescent="0.35">
      <c r="E9794" s="7">
        <v>9790</v>
      </c>
      <c r="F9794">
        <v>26751</v>
      </c>
    </row>
    <row r="9795" spans="5:6" ht="14.5" x14ac:dyDescent="0.35">
      <c r="E9795" s="7">
        <v>9791</v>
      </c>
      <c r="F9795">
        <v>27706</v>
      </c>
    </row>
    <row r="9796" spans="5:6" ht="14.5" x14ac:dyDescent="0.35">
      <c r="E9796" s="7">
        <v>9792</v>
      </c>
      <c r="F9796">
        <v>26738</v>
      </c>
    </row>
    <row r="9797" spans="5:6" ht="14.5" x14ac:dyDescent="0.35">
      <c r="E9797" s="7">
        <v>9793</v>
      </c>
      <c r="F9797">
        <v>26737</v>
      </c>
    </row>
    <row r="9798" spans="5:6" ht="14.5" x14ac:dyDescent="0.35">
      <c r="E9798" s="7">
        <v>9794</v>
      </c>
      <c r="F9798">
        <v>26730</v>
      </c>
    </row>
    <row r="9799" spans="5:6" ht="14.5" x14ac:dyDescent="0.35">
      <c r="E9799" s="7">
        <v>9795</v>
      </c>
      <c r="F9799">
        <v>26731</v>
      </c>
    </row>
    <row r="9800" spans="5:6" ht="14.5" x14ac:dyDescent="0.35">
      <c r="E9800" s="7">
        <v>9796</v>
      </c>
      <c r="F9800">
        <v>26724</v>
      </c>
    </row>
    <row r="9801" spans="5:6" ht="14.5" x14ac:dyDescent="0.35">
      <c r="E9801" s="7">
        <v>9797</v>
      </c>
      <c r="F9801">
        <v>26723</v>
      </c>
    </row>
    <row r="9802" spans="5:6" ht="14.5" x14ac:dyDescent="0.35">
      <c r="E9802" s="7">
        <v>9798</v>
      </c>
      <c r="F9802">
        <v>25594</v>
      </c>
    </row>
    <row r="9803" spans="5:6" ht="14.5" x14ac:dyDescent="0.35">
      <c r="E9803" s="7">
        <v>9799</v>
      </c>
      <c r="F9803">
        <v>26717</v>
      </c>
    </row>
    <row r="9804" spans="5:6" ht="14.5" x14ac:dyDescent="0.35">
      <c r="E9804" s="7">
        <v>9800</v>
      </c>
      <c r="F9804">
        <v>26710</v>
      </c>
    </row>
    <row r="9805" spans="5:6" ht="14.5" x14ac:dyDescent="0.35">
      <c r="E9805" s="7">
        <v>9801</v>
      </c>
      <c r="F9805">
        <v>26711</v>
      </c>
    </row>
    <row r="9806" spans="5:6" ht="14.5" x14ac:dyDescent="0.35">
      <c r="E9806" s="7">
        <v>9802</v>
      </c>
      <c r="F9806">
        <v>26704</v>
      </c>
    </row>
    <row r="9807" spans="5:6" ht="14.5" x14ac:dyDescent="0.35">
      <c r="E9807" s="7">
        <v>9803</v>
      </c>
      <c r="F9807">
        <v>26703</v>
      </c>
    </row>
    <row r="9808" spans="5:6" ht="14.5" x14ac:dyDescent="0.35">
      <c r="E9808" s="7">
        <v>9804</v>
      </c>
      <c r="F9808">
        <v>26696</v>
      </c>
    </row>
    <row r="9809" spans="5:6" ht="14.5" x14ac:dyDescent="0.35">
      <c r="E9809" s="7">
        <v>9805</v>
      </c>
      <c r="F9809">
        <v>26697</v>
      </c>
    </row>
    <row r="9810" spans="5:6" ht="14.5" x14ac:dyDescent="0.35">
      <c r="E9810" s="7">
        <v>9806</v>
      </c>
      <c r="F9810">
        <v>27704</v>
      </c>
    </row>
    <row r="9811" spans="5:6" ht="14.5" x14ac:dyDescent="0.35">
      <c r="E9811" s="7">
        <v>9807</v>
      </c>
      <c r="F9811">
        <v>27703</v>
      </c>
    </row>
    <row r="9812" spans="5:6" ht="14.5" x14ac:dyDescent="0.35">
      <c r="E9812" s="7">
        <v>9808</v>
      </c>
      <c r="F9812">
        <v>27702</v>
      </c>
    </row>
    <row r="9813" spans="5:6" ht="14.5" x14ac:dyDescent="0.35">
      <c r="E9813" s="7">
        <v>9809</v>
      </c>
      <c r="F9813">
        <v>27701</v>
      </c>
    </row>
    <row r="9814" spans="5:6" ht="14.5" x14ac:dyDescent="0.35">
      <c r="E9814" s="7">
        <v>9810</v>
      </c>
      <c r="F9814">
        <v>27700</v>
      </c>
    </row>
    <row r="9815" spans="5:6" ht="14.5" x14ac:dyDescent="0.35">
      <c r="E9815" s="7">
        <v>9811</v>
      </c>
      <c r="F9815">
        <v>27699</v>
      </c>
    </row>
    <row r="9816" spans="5:6" ht="14.5" x14ac:dyDescent="0.35">
      <c r="E9816" s="7">
        <v>9812</v>
      </c>
      <c r="F9816">
        <v>26654</v>
      </c>
    </row>
    <row r="9817" spans="5:6" ht="14.5" x14ac:dyDescent="0.35">
      <c r="E9817" s="7">
        <v>9813</v>
      </c>
      <c r="F9817">
        <v>26653</v>
      </c>
    </row>
    <row r="9818" spans="5:6" ht="14.5" x14ac:dyDescent="0.35">
      <c r="E9818" s="7">
        <v>9814</v>
      </c>
      <c r="F9818">
        <v>25590</v>
      </c>
    </row>
    <row r="9819" spans="5:6" ht="14.5" x14ac:dyDescent="0.35">
      <c r="E9819" s="7">
        <v>9815</v>
      </c>
      <c r="F9819">
        <v>26647</v>
      </c>
    </row>
    <row r="9820" spans="5:6" ht="14.5" x14ac:dyDescent="0.35">
      <c r="E9820" s="7">
        <v>9816</v>
      </c>
      <c r="F9820">
        <v>26641</v>
      </c>
    </row>
    <row r="9821" spans="5:6" ht="14.5" x14ac:dyDescent="0.35">
      <c r="E9821" s="7">
        <v>9817</v>
      </c>
      <c r="F9821">
        <v>26635</v>
      </c>
    </row>
    <row r="9822" spans="5:6" ht="14.5" x14ac:dyDescent="0.35">
      <c r="E9822" s="7">
        <v>9818</v>
      </c>
      <c r="F9822">
        <v>26628</v>
      </c>
    </row>
    <row r="9823" spans="5:6" ht="14.5" x14ac:dyDescent="0.35">
      <c r="E9823" s="7">
        <v>9819</v>
      </c>
      <c r="F9823">
        <v>26629</v>
      </c>
    </row>
    <row r="9824" spans="5:6" ht="14.5" x14ac:dyDescent="0.35">
      <c r="E9824" s="7">
        <v>9820</v>
      </c>
      <c r="F9824">
        <v>26622</v>
      </c>
    </row>
    <row r="9825" spans="5:6" ht="14.5" x14ac:dyDescent="0.35">
      <c r="E9825" s="7">
        <v>9821</v>
      </c>
      <c r="F9825">
        <v>26621</v>
      </c>
    </row>
    <row r="9826" spans="5:6" ht="14.5" x14ac:dyDescent="0.35">
      <c r="E9826" s="7">
        <v>9822</v>
      </c>
      <c r="F9826">
        <v>25588</v>
      </c>
    </row>
    <row r="9827" spans="5:6" ht="14.5" x14ac:dyDescent="0.35">
      <c r="E9827" s="7">
        <v>9823</v>
      </c>
      <c r="F9827">
        <v>26615</v>
      </c>
    </row>
    <row r="9828" spans="5:6" ht="14.5" x14ac:dyDescent="0.35">
      <c r="E9828" s="7">
        <v>9824</v>
      </c>
      <c r="F9828">
        <v>26608</v>
      </c>
    </row>
    <row r="9829" spans="5:6" ht="14.5" x14ac:dyDescent="0.35">
      <c r="E9829" s="7">
        <v>9825</v>
      </c>
      <c r="F9829">
        <v>26609</v>
      </c>
    </row>
    <row r="9830" spans="5:6" ht="14.5" x14ac:dyDescent="0.35">
      <c r="E9830" s="7">
        <v>9826</v>
      </c>
      <c r="F9830">
        <v>26602</v>
      </c>
    </row>
    <row r="9831" spans="5:6" ht="14.5" x14ac:dyDescent="0.35">
      <c r="E9831" s="7">
        <v>9827</v>
      </c>
      <c r="F9831">
        <v>26601</v>
      </c>
    </row>
    <row r="9832" spans="5:6" ht="14.5" x14ac:dyDescent="0.35">
      <c r="E9832" s="7">
        <v>9828</v>
      </c>
      <c r="F9832">
        <v>26594</v>
      </c>
    </row>
    <row r="9833" spans="5:6" ht="14.5" x14ac:dyDescent="0.35">
      <c r="E9833" s="7">
        <v>9829</v>
      </c>
      <c r="F9833">
        <v>26595</v>
      </c>
    </row>
    <row r="9834" spans="5:6" ht="14.5" x14ac:dyDescent="0.35">
      <c r="E9834" s="7">
        <v>9830</v>
      </c>
      <c r="F9834">
        <v>27694</v>
      </c>
    </row>
    <row r="9835" spans="5:6" ht="14.5" x14ac:dyDescent="0.35">
      <c r="E9835" s="7">
        <v>9831</v>
      </c>
      <c r="F9835">
        <v>26582</v>
      </c>
    </row>
    <row r="9836" spans="5:6" ht="14.5" x14ac:dyDescent="0.35">
      <c r="E9836" s="7">
        <v>9832</v>
      </c>
      <c r="F9836">
        <v>26581</v>
      </c>
    </row>
    <row r="9837" spans="5:6" ht="14.5" x14ac:dyDescent="0.35">
      <c r="E9837" s="7">
        <v>9833</v>
      </c>
      <c r="F9837">
        <v>26574</v>
      </c>
    </row>
    <row r="9838" spans="5:6" ht="14.5" x14ac:dyDescent="0.35">
      <c r="E9838" s="7">
        <v>9834</v>
      </c>
      <c r="F9838">
        <v>26575</v>
      </c>
    </row>
    <row r="9839" spans="5:6" ht="14.5" x14ac:dyDescent="0.35">
      <c r="E9839" s="7">
        <v>9835</v>
      </c>
      <c r="F9839">
        <v>26568</v>
      </c>
    </row>
    <row r="9840" spans="5:6" ht="14.5" x14ac:dyDescent="0.35">
      <c r="E9840" s="7">
        <v>9836</v>
      </c>
      <c r="F9840">
        <v>26567</v>
      </c>
    </row>
    <row r="9841" spans="5:6" ht="14.5" x14ac:dyDescent="0.35">
      <c r="E9841" s="7">
        <v>9837</v>
      </c>
      <c r="F9841">
        <v>25582</v>
      </c>
    </row>
    <row r="9842" spans="5:6" ht="14.5" x14ac:dyDescent="0.35">
      <c r="E9842" s="7">
        <v>9838</v>
      </c>
      <c r="F9842">
        <v>26561</v>
      </c>
    </row>
    <row r="9843" spans="5:6" ht="14.5" x14ac:dyDescent="0.35">
      <c r="E9843" s="7">
        <v>9839</v>
      </c>
      <c r="F9843">
        <v>26554</v>
      </c>
    </row>
    <row r="9844" spans="5:6" ht="14.5" x14ac:dyDescent="0.35">
      <c r="E9844" s="7">
        <v>9840</v>
      </c>
      <c r="F9844">
        <v>26555</v>
      </c>
    </row>
    <row r="9845" spans="5:6" ht="14.5" x14ac:dyDescent="0.35">
      <c r="E9845" s="7">
        <v>9841</v>
      </c>
      <c r="F9845">
        <v>26548</v>
      </c>
    </row>
    <row r="9846" spans="5:6" ht="14.5" x14ac:dyDescent="0.35">
      <c r="E9846" s="7">
        <v>9842</v>
      </c>
      <c r="F9846">
        <v>26547</v>
      </c>
    </row>
    <row r="9847" spans="5:6" ht="14.5" x14ac:dyDescent="0.35">
      <c r="E9847" s="7">
        <v>9843</v>
      </c>
      <c r="F9847">
        <v>26540</v>
      </c>
    </row>
    <row r="9848" spans="5:6" ht="14.5" x14ac:dyDescent="0.35">
      <c r="E9848" s="7">
        <v>9844</v>
      </c>
      <c r="F9848">
        <v>26541</v>
      </c>
    </row>
    <row r="9849" spans="5:6" ht="14.5" x14ac:dyDescent="0.35">
      <c r="E9849" s="7">
        <v>9845</v>
      </c>
      <c r="F9849">
        <v>27692</v>
      </c>
    </row>
    <row r="9850" spans="5:6" ht="14.5" x14ac:dyDescent="0.35">
      <c r="E9850" s="7">
        <v>9846</v>
      </c>
      <c r="F9850">
        <v>26528</v>
      </c>
    </row>
    <row r="9851" spans="5:6" ht="14.5" x14ac:dyDescent="0.35">
      <c r="E9851" s="7">
        <v>9847</v>
      </c>
      <c r="F9851">
        <v>26527</v>
      </c>
    </row>
    <row r="9852" spans="5:6" ht="14.5" x14ac:dyDescent="0.35">
      <c r="E9852" s="7">
        <v>9848</v>
      </c>
      <c r="F9852">
        <v>26520</v>
      </c>
    </row>
    <row r="9853" spans="5:6" ht="14.5" x14ac:dyDescent="0.35">
      <c r="E9853" s="7">
        <v>9849</v>
      </c>
      <c r="F9853">
        <v>26521</v>
      </c>
    </row>
    <row r="9854" spans="5:6" ht="14.5" x14ac:dyDescent="0.35">
      <c r="E9854" s="7">
        <v>9850</v>
      </c>
      <c r="F9854">
        <v>26514</v>
      </c>
    </row>
    <row r="9855" spans="5:6" ht="14.5" x14ac:dyDescent="0.35">
      <c r="E9855" s="7">
        <v>9851</v>
      </c>
      <c r="F9855">
        <v>26513</v>
      </c>
    </row>
    <row r="9856" spans="5:6" ht="14.5" x14ac:dyDescent="0.35">
      <c r="E9856" s="7">
        <v>9852</v>
      </c>
      <c r="F9856">
        <v>25576</v>
      </c>
    </row>
    <row r="9857" spans="5:6" ht="14.5" x14ac:dyDescent="0.35">
      <c r="E9857" s="7">
        <v>9853</v>
      </c>
      <c r="F9857">
        <v>26507</v>
      </c>
    </row>
    <row r="9858" spans="5:6" ht="14.5" x14ac:dyDescent="0.35">
      <c r="E9858" s="7">
        <v>9854</v>
      </c>
      <c r="F9858">
        <v>26500</v>
      </c>
    </row>
    <row r="9859" spans="5:6" ht="14.5" x14ac:dyDescent="0.35">
      <c r="E9859" s="7">
        <v>9855</v>
      </c>
      <c r="F9859">
        <v>26501</v>
      </c>
    </row>
    <row r="9860" spans="5:6" ht="14.5" x14ac:dyDescent="0.35">
      <c r="E9860" s="7">
        <v>9856</v>
      </c>
      <c r="F9860">
        <v>26494</v>
      </c>
    </row>
    <row r="9861" spans="5:6" ht="14.5" x14ac:dyDescent="0.35">
      <c r="E9861" s="7">
        <v>9857</v>
      </c>
      <c r="F9861">
        <v>26493</v>
      </c>
    </row>
    <row r="9862" spans="5:6" ht="14.5" x14ac:dyDescent="0.35">
      <c r="E9862" s="7">
        <v>9858</v>
      </c>
      <c r="F9862">
        <v>26486</v>
      </c>
    </row>
    <row r="9863" spans="5:6" ht="14.5" x14ac:dyDescent="0.35">
      <c r="E9863" s="7">
        <v>9859</v>
      </c>
      <c r="F9863">
        <v>26487</v>
      </c>
    </row>
    <row r="9864" spans="5:6" ht="14.5" x14ac:dyDescent="0.35">
      <c r="E9864" s="7">
        <v>9860</v>
      </c>
      <c r="F9864">
        <v>27690</v>
      </c>
    </row>
    <row r="9865" spans="5:6" ht="14.5" x14ac:dyDescent="0.35">
      <c r="E9865" s="7">
        <v>9861</v>
      </c>
      <c r="F9865">
        <v>27689</v>
      </c>
    </row>
    <row r="9866" spans="5:6" ht="14.5" x14ac:dyDescent="0.35">
      <c r="E9866" s="7">
        <v>9862</v>
      </c>
      <c r="F9866">
        <v>27688</v>
      </c>
    </row>
    <row r="9867" spans="5:6" ht="14.5" x14ac:dyDescent="0.35">
      <c r="E9867" s="7">
        <v>9863</v>
      </c>
      <c r="F9867">
        <v>27687</v>
      </c>
    </row>
    <row r="9868" spans="5:6" ht="14.5" x14ac:dyDescent="0.35">
      <c r="E9868" s="7">
        <v>9864</v>
      </c>
      <c r="F9868">
        <v>27686</v>
      </c>
    </row>
    <row r="9869" spans="5:6" ht="14.5" x14ac:dyDescent="0.35">
      <c r="E9869" s="7">
        <v>9865</v>
      </c>
      <c r="F9869">
        <v>27685</v>
      </c>
    </row>
    <row r="9870" spans="5:6" ht="14.5" x14ac:dyDescent="0.35">
      <c r="E9870" s="7">
        <v>9866</v>
      </c>
      <c r="F9870">
        <v>26444</v>
      </c>
    </row>
    <row r="9871" spans="5:6" ht="14.5" x14ac:dyDescent="0.35">
      <c r="E9871" s="7">
        <v>9867</v>
      </c>
      <c r="F9871">
        <v>26443</v>
      </c>
    </row>
    <row r="9872" spans="5:6" ht="14.5" x14ac:dyDescent="0.35">
      <c r="E9872" s="7">
        <v>9868</v>
      </c>
      <c r="F9872">
        <v>25572</v>
      </c>
    </row>
    <row r="9873" spans="5:6" ht="14.5" x14ac:dyDescent="0.35">
      <c r="E9873" s="7">
        <v>9869</v>
      </c>
      <c r="F9873">
        <v>26437</v>
      </c>
    </row>
    <row r="9874" spans="5:6" ht="14.5" x14ac:dyDescent="0.35">
      <c r="E9874" s="7">
        <v>9870</v>
      </c>
      <c r="F9874">
        <v>26431</v>
      </c>
    </row>
    <row r="9875" spans="5:6" ht="14.5" x14ac:dyDescent="0.35">
      <c r="E9875" s="7">
        <v>9871</v>
      </c>
      <c r="F9875">
        <v>26425</v>
      </c>
    </row>
    <row r="9876" spans="5:6" ht="14.5" x14ac:dyDescent="0.35">
      <c r="E9876" s="7">
        <v>9872</v>
      </c>
      <c r="F9876">
        <v>26418</v>
      </c>
    </row>
    <row r="9877" spans="5:6" ht="14.5" x14ac:dyDescent="0.35">
      <c r="E9877" s="7">
        <v>9873</v>
      </c>
      <c r="F9877">
        <v>26419</v>
      </c>
    </row>
    <row r="9878" spans="5:6" ht="14.5" x14ac:dyDescent="0.35">
      <c r="E9878" s="7">
        <v>9874</v>
      </c>
      <c r="F9878">
        <v>26412</v>
      </c>
    </row>
    <row r="9879" spans="5:6" ht="14.5" x14ac:dyDescent="0.35">
      <c r="E9879" s="7">
        <v>9875</v>
      </c>
      <c r="F9879">
        <v>26411</v>
      </c>
    </row>
    <row r="9880" spans="5:6" ht="14.5" x14ac:dyDescent="0.35">
      <c r="E9880" s="7">
        <v>9876</v>
      </c>
      <c r="F9880">
        <v>25570</v>
      </c>
    </row>
    <row r="9881" spans="5:6" ht="14.5" x14ac:dyDescent="0.35">
      <c r="E9881" s="7">
        <v>9877</v>
      </c>
      <c r="F9881">
        <v>26405</v>
      </c>
    </row>
    <row r="9882" spans="5:6" ht="14.5" x14ac:dyDescent="0.35">
      <c r="E9882" s="7">
        <v>9878</v>
      </c>
      <c r="F9882">
        <v>26398</v>
      </c>
    </row>
    <row r="9883" spans="5:6" ht="14.5" x14ac:dyDescent="0.35">
      <c r="E9883" s="7">
        <v>9879</v>
      </c>
      <c r="F9883">
        <v>26399</v>
      </c>
    </row>
    <row r="9884" spans="5:6" ht="14.5" x14ac:dyDescent="0.35">
      <c r="E9884" s="7">
        <v>9880</v>
      </c>
      <c r="F9884">
        <v>26392</v>
      </c>
    </row>
    <row r="9885" spans="5:6" ht="14.5" x14ac:dyDescent="0.35">
      <c r="E9885" s="7">
        <v>9881</v>
      </c>
      <c r="F9885">
        <v>26391</v>
      </c>
    </row>
    <row r="9886" spans="5:6" ht="14.5" x14ac:dyDescent="0.35">
      <c r="E9886" s="7">
        <v>9882</v>
      </c>
      <c r="F9886">
        <v>26384</v>
      </c>
    </row>
    <row r="9887" spans="5:6" ht="14.5" x14ac:dyDescent="0.35">
      <c r="E9887" s="7">
        <v>9883</v>
      </c>
      <c r="F9887">
        <v>26385</v>
      </c>
    </row>
    <row r="9888" spans="5:6" ht="14.5" x14ac:dyDescent="0.35">
      <c r="E9888" s="7">
        <v>9884</v>
      </c>
      <c r="F9888">
        <v>27680</v>
      </c>
    </row>
    <row r="9889" spans="5:6" ht="14.5" x14ac:dyDescent="0.35">
      <c r="E9889" s="7">
        <v>9885</v>
      </c>
      <c r="F9889">
        <v>26372</v>
      </c>
    </row>
    <row r="9890" spans="5:6" ht="14.5" x14ac:dyDescent="0.35">
      <c r="E9890" s="7">
        <v>9886</v>
      </c>
      <c r="F9890">
        <v>26371</v>
      </c>
    </row>
    <row r="9891" spans="5:6" ht="14.5" x14ac:dyDescent="0.35">
      <c r="E9891" s="7">
        <v>9887</v>
      </c>
      <c r="F9891">
        <v>26364</v>
      </c>
    </row>
    <row r="9892" spans="5:6" ht="14.5" x14ac:dyDescent="0.35">
      <c r="E9892" s="7">
        <v>9888</v>
      </c>
      <c r="F9892">
        <v>26365</v>
      </c>
    </row>
    <row r="9893" spans="5:6" ht="14.5" x14ac:dyDescent="0.35">
      <c r="E9893" s="7">
        <v>9889</v>
      </c>
      <c r="F9893">
        <v>26358</v>
      </c>
    </row>
    <row r="9894" spans="5:6" ht="14.5" x14ac:dyDescent="0.35">
      <c r="E9894" s="7">
        <v>9890</v>
      </c>
      <c r="F9894">
        <v>26357</v>
      </c>
    </row>
    <row r="9895" spans="5:6" ht="14.5" x14ac:dyDescent="0.35">
      <c r="E9895" s="7">
        <v>9891</v>
      </c>
      <c r="F9895">
        <v>25564</v>
      </c>
    </row>
    <row r="9896" spans="5:6" ht="14.5" x14ac:dyDescent="0.35">
      <c r="E9896" s="7">
        <v>9892</v>
      </c>
      <c r="F9896">
        <v>26351</v>
      </c>
    </row>
    <row r="9897" spans="5:6" ht="14.5" x14ac:dyDescent="0.35">
      <c r="E9897" s="7">
        <v>9893</v>
      </c>
      <c r="F9897">
        <v>26344</v>
      </c>
    </row>
    <row r="9898" spans="5:6" ht="14.5" x14ac:dyDescent="0.35">
      <c r="E9898" s="7">
        <v>9894</v>
      </c>
      <c r="F9898">
        <v>26345</v>
      </c>
    </row>
    <row r="9899" spans="5:6" ht="14.5" x14ac:dyDescent="0.35">
      <c r="E9899" s="7">
        <v>9895</v>
      </c>
      <c r="F9899">
        <v>26338</v>
      </c>
    </row>
    <row r="9900" spans="5:6" ht="14.5" x14ac:dyDescent="0.35">
      <c r="E9900" s="7">
        <v>9896</v>
      </c>
      <c r="F9900">
        <v>26337</v>
      </c>
    </row>
    <row r="9901" spans="5:6" ht="14.5" x14ac:dyDescent="0.35">
      <c r="E9901" s="7">
        <v>9897</v>
      </c>
      <c r="F9901">
        <v>26330</v>
      </c>
    </row>
    <row r="9902" spans="5:6" ht="14.5" x14ac:dyDescent="0.35">
      <c r="E9902" s="7">
        <v>9898</v>
      </c>
      <c r="F9902">
        <v>26331</v>
      </c>
    </row>
    <row r="9903" spans="5:6" ht="14.5" x14ac:dyDescent="0.35">
      <c r="E9903" s="7">
        <v>9899</v>
      </c>
      <c r="F9903">
        <v>27678</v>
      </c>
    </row>
    <row r="9904" spans="5:6" ht="14.5" x14ac:dyDescent="0.35">
      <c r="E9904" s="7">
        <v>9900</v>
      </c>
      <c r="F9904">
        <v>26318</v>
      </c>
    </row>
    <row r="9905" spans="5:6" ht="14.5" x14ac:dyDescent="0.35">
      <c r="E9905" s="7">
        <v>9901</v>
      </c>
      <c r="F9905">
        <v>26317</v>
      </c>
    </row>
    <row r="9906" spans="5:6" ht="14.5" x14ac:dyDescent="0.35">
      <c r="E9906" s="7">
        <v>9902</v>
      </c>
      <c r="F9906">
        <v>26310</v>
      </c>
    </row>
    <row r="9907" spans="5:6" ht="14.5" x14ac:dyDescent="0.35">
      <c r="E9907" s="7">
        <v>9903</v>
      </c>
      <c r="F9907">
        <v>26311</v>
      </c>
    </row>
    <row r="9908" spans="5:6" ht="14.5" x14ac:dyDescent="0.35">
      <c r="E9908" s="7">
        <v>9904</v>
      </c>
      <c r="F9908">
        <v>26304</v>
      </c>
    </row>
    <row r="9909" spans="5:6" ht="14.5" x14ac:dyDescent="0.35">
      <c r="E9909" s="7">
        <v>9905</v>
      </c>
      <c r="F9909">
        <v>26303</v>
      </c>
    </row>
    <row r="9910" spans="5:6" ht="14.5" x14ac:dyDescent="0.35">
      <c r="E9910" s="7">
        <v>9906</v>
      </c>
      <c r="F9910">
        <v>26297</v>
      </c>
    </row>
    <row r="9911" spans="5:6" ht="14.5" x14ac:dyDescent="0.35">
      <c r="E9911" s="7">
        <v>9907</v>
      </c>
      <c r="F9911">
        <v>26296</v>
      </c>
    </row>
    <row r="9912" spans="5:6" ht="14.5" x14ac:dyDescent="0.35">
      <c r="E9912" s="7">
        <v>9908</v>
      </c>
      <c r="F9912">
        <v>25558</v>
      </c>
    </row>
    <row r="9913" spans="5:6" ht="14.5" x14ac:dyDescent="0.35">
      <c r="E9913" s="7">
        <v>9909</v>
      </c>
      <c r="F9913">
        <v>25559</v>
      </c>
    </row>
    <row r="9914" spans="5:6" ht="14.5" x14ac:dyDescent="0.35">
      <c r="E9914" s="7">
        <v>9910</v>
      </c>
      <c r="F9914">
        <v>25560</v>
      </c>
    </row>
    <row r="9915" spans="5:6" ht="14.5" x14ac:dyDescent="0.35">
      <c r="E9915" s="7">
        <v>9911</v>
      </c>
      <c r="F9915">
        <v>26324</v>
      </c>
    </row>
    <row r="9916" spans="5:6" ht="14.5" x14ac:dyDescent="0.35">
      <c r="E9916" s="7">
        <v>9912</v>
      </c>
      <c r="F9916">
        <v>25561</v>
      </c>
    </row>
    <row r="9917" spans="5:6" ht="14.5" x14ac:dyDescent="0.35">
      <c r="E9917" s="7">
        <v>9913</v>
      </c>
      <c r="F9917">
        <v>25562</v>
      </c>
    </row>
    <row r="9918" spans="5:6" ht="14.5" x14ac:dyDescent="0.35">
      <c r="E9918" s="7">
        <v>9914</v>
      </c>
      <c r="F9918">
        <v>25563</v>
      </c>
    </row>
    <row r="9919" spans="5:6" ht="14.5" x14ac:dyDescent="0.35">
      <c r="E9919" s="7">
        <v>9915</v>
      </c>
      <c r="F9919">
        <v>25565</v>
      </c>
    </row>
    <row r="9920" spans="5:6" ht="14.5" x14ac:dyDescent="0.35">
      <c r="E9920" s="7">
        <v>9916</v>
      </c>
      <c r="F9920">
        <v>25566</v>
      </c>
    </row>
    <row r="9921" spans="5:6" ht="14.5" x14ac:dyDescent="0.35">
      <c r="E9921" s="7">
        <v>9917</v>
      </c>
      <c r="F9921">
        <v>26378</v>
      </c>
    </row>
    <row r="9922" spans="5:6" ht="14.5" x14ac:dyDescent="0.35">
      <c r="E9922" s="7">
        <v>9918</v>
      </c>
      <c r="F9922">
        <v>25567</v>
      </c>
    </row>
    <row r="9923" spans="5:6" ht="14.5" x14ac:dyDescent="0.35">
      <c r="E9923" s="7">
        <v>9919</v>
      </c>
      <c r="F9923">
        <v>25568</v>
      </c>
    </row>
    <row r="9924" spans="5:6" ht="14.5" x14ac:dyDescent="0.35">
      <c r="E9924" s="7">
        <v>9920</v>
      </c>
      <c r="F9924">
        <v>25569</v>
      </c>
    </row>
    <row r="9925" spans="5:6" ht="14.5" x14ac:dyDescent="0.35">
      <c r="E9925" s="7">
        <v>9921</v>
      </c>
      <c r="F9925">
        <v>25571</v>
      </c>
    </row>
    <row r="9926" spans="5:6" ht="14.5" x14ac:dyDescent="0.35">
      <c r="E9926" s="7">
        <v>9922</v>
      </c>
      <c r="F9926">
        <v>27682</v>
      </c>
    </row>
    <row r="9927" spans="5:6" ht="14.5" x14ac:dyDescent="0.35">
      <c r="E9927" s="7">
        <v>9923</v>
      </c>
      <c r="F9927">
        <v>27683</v>
      </c>
    </row>
    <row r="9928" spans="5:6" ht="14.5" x14ac:dyDescent="0.35">
      <c r="E9928" s="7">
        <v>9924</v>
      </c>
      <c r="F9928">
        <v>27684</v>
      </c>
    </row>
    <row r="9929" spans="5:6" ht="14.5" x14ac:dyDescent="0.35">
      <c r="E9929" s="7">
        <v>9925</v>
      </c>
      <c r="F9929">
        <v>26450</v>
      </c>
    </row>
    <row r="9930" spans="5:6" ht="14.5" x14ac:dyDescent="0.35">
      <c r="E9930" s="7">
        <v>9926</v>
      </c>
      <c r="F9930">
        <v>26456</v>
      </c>
    </row>
    <row r="9931" spans="5:6" ht="14.5" x14ac:dyDescent="0.35">
      <c r="E9931" s="7">
        <v>9927</v>
      </c>
      <c r="F9931">
        <v>26462</v>
      </c>
    </row>
    <row r="9932" spans="5:6" ht="14.5" x14ac:dyDescent="0.35">
      <c r="E9932" s="7">
        <v>9928</v>
      </c>
      <c r="F9932">
        <v>26468</v>
      </c>
    </row>
    <row r="9933" spans="5:6" ht="14.5" x14ac:dyDescent="0.35">
      <c r="E9933" s="7">
        <v>9929</v>
      </c>
      <c r="F9933">
        <v>26474</v>
      </c>
    </row>
    <row r="9934" spans="5:6" ht="14.5" x14ac:dyDescent="0.35">
      <c r="E9934" s="7">
        <v>9930</v>
      </c>
      <c r="F9934">
        <v>26480</v>
      </c>
    </row>
    <row r="9935" spans="5:6" ht="14.5" x14ac:dyDescent="0.35">
      <c r="E9935" s="7">
        <v>9931</v>
      </c>
      <c r="F9935">
        <v>25573</v>
      </c>
    </row>
    <row r="9936" spans="5:6" ht="14.5" x14ac:dyDescent="0.35">
      <c r="E9936" s="7">
        <v>9932</v>
      </c>
      <c r="F9936">
        <v>25574</v>
      </c>
    </row>
    <row r="9937" spans="5:6" ht="14.5" x14ac:dyDescent="0.35">
      <c r="E9937" s="7">
        <v>9933</v>
      </c>
      <c r="F9937">
        <v>25575</v>
      </c>
    </row>
    <row r="9938" spans="5:6" ht="14.5" x14ac:dyDescent="0.35">
      <c r="E9938" s="7">
        <v>9934</v>
      </c>
      <c r="F9938">
        <v>25577</v>
      </c>
    </row>
    <row r="9939" spans="5:6" ht="14.5" x14ac:dyDescent="0.35">
      <c r="E9939" s="7">
        <v>9935</v>
      </c>
      <c r="F9939">
        <v>25578</v>
      </c>
    </row>
    <row r="9940" spans="5:6" ht="14.5" x14ac:dyDescent="0.35">
      <c r="E9940" s="7">
        <v>9936</v>
      </c>
      <c r="F9940">
        <v>26534</v>
      </c>
    </row>
    <row r="9941" spans="5:6" ht="14.5" x14ac:dyDescent="0.35">
      <c r="E9941" s="7">
        <v>9937</v>
      </c>
      <c r="F9941">
        <v>25579</v>
      </c>
    </row>
    <row r="9942" spans="5:6" ht="14.5" x14ac:dyDescent="0.35">
      <c r="E9942" s="7">
        <v>9938</v>
      </c>
      <c r="F9942">
        <v>25580</v>
      </c>
    </row>
    <row r="9943" spans="5:6" ht="14.5" x14ac:dyDescent="0.35">
      <c r="E9943" s="7">
        <v>9939</v>
      </c>
      <c r="F9943">
        <v>25581</v>
      </c>
    </row>
    <row r="9944" spans="5:6" ht="14.5" x14ac:dyDescent="0.35">
      <c r="E9944" s="7">
        <v>9940</v>
      </c>
      <c r="F9944">
        <v>25583</v>
      </c>
    </row>
    <row r="9945" spans="5:6" ht="14.5" x14ac:dyDescent="0.35">
      <c r="E9945" s="7">
        <v>9941</v>
      </c>
      <c r="F9945">
        <v>25584</v>
      </c>
    </row>
    <row r="9946" spans="5:6" ht="14.5" x14ac:dyDescent="0.35">
      <c r="E9946" s="7">
        <v>9942</v>
      </c>
      <c r="F9946">
        <v>26588</v>
      </c>
    </row>
    <row r="9947" spans="5:6" ht="14.5" x14ac:dyDescent="0.35">
      <c r="E9947" s="7">
        <v>9943</v>
      </c>
      <c r="F9947">
        <v>25585</v>
      </c>
    </row>
    <row r="9948" spans="5:6" ht="14.5" x14ac:dyDescent="0.35">
      <c r="E9948" s="7">
        <v>9944</v>
      </c>
      <c r="F9948">
        <v>25586</v>
      </c>
    </row>
    <row r="9949" spans="5:6" ht="14.5" x14ac:dyDescent="0.35">
      <c r="E9949" s="7">
        <v>9945</v>
      </c>
      <c r="F9949">
        <v>25587</v>
      </c>
    </row>
    <row r="9950" spans="5:6" ht="14.5" x14ac:dyDescent="0.35">
      <c r="E9950" s="7">
        <v>9946</v>
      </c>
      <c r="F9950">
        <v>25589</v>
      </c>
    </row>
    <row r="9951" spans="5:6" ht="14.5" x14ac:dyDescent="0.35">
      <c r="E9951" s="7">
        <v>9947</v>
      </c>
      <c r="F9951">
        <v>27696</v>
      </c>
    </row>
    <row r="9952" spans="5:6" ht="14.5" x14ac:dyDescent="0.35">
      <c r="E9952" s="7">
        <v>9948</v>
      </c>
      <c r="F9952">
        <v>27697</v>
      </c>
    </row>
    <row r="9953" spans="5:6" ht="14.5" x14ac:dyDescent="0.35">
      <c r="E9953" s="7">
        <v>9949</v>
      </c>
      <c r="F9953">
        <v>27698</v>
      </c>
    </row>
    <row r="9954" spans="5:6" ht="14.5" x14ac:dyDescent="0.35">
      <c r="E9954" s="7">
        <v>9950</v>
      </c>
      <c r="F9954">
        <v>26660</v>
      </c>
    </row>
    <row r="9955" spans="5:6" ht="14.5" x14ac:dyDescent="0.35">
      <c r="E9955" s="7">
        <v>9951</v>
      </c>
      <c r="F9955">
        <v>26666</v>
      </c>
    </row>
    <row r="9956" spans="5:6" ht="14.5" x14ac:dyDescent="0.35">
      <c r="E9956" s="7">
        <v>9952</v>
      </c>
      <c r="F9956">
        <v>26672</v>
      </c>
    </row>
    <row r="9957" spans="5:6" ht="14.5" x14ac:dyDescent="0.35">
      <c r="E9957" s="7">
        <v>9953</v>
      </c>
      <c r="F9957">
        <v>26678</v>
      </c>
    </row>
    <row r="9958" spans="5:6" ht="14.5" x14ac:dyDescent="0.35">
      <c r="E9958" s="7">
        <v>9954</v>
      </c>
      <c r="F9958">
        <v>26684</v>
      </c>
    </row>
    <row r="9959" spans="5:6" ht="14.5" x14ac:dyDescent="0.35">
      <c r="E9959" s="7">
        <v>9955</v>
      </c>
      <c r="F9959">
        <v>26690</v>
      </c>
    </row>
    <row r="9960" spans="5:6" ht="14.5" x14ac:dyDescent="0.35">
      <c r="E9960" s="7">
        <v>9956</v>
      </c>
      <c r="F9960">
        <v>25591</v>
      </c>
    </row>
    <row r="9961" spans="5:6" ht="14.5" x14ac:dyDescent="0.35">
      <c r="E9961" s="7">
        <v>9957</v>
      </c>
      <c r="F9961">
        <v>25592</v>
      </c>
    </row>
    <row r="9962" spans="5:6" ht="14.5" x14ac:dyDescent="0.35">
      <c r="E9962" s="7">
        <v>9958</v>
      </c>
      <c r="F9962">
        <v>25593</v>
      </c>
    </row>
    <row r="9963" spans="5:6" ht="14.5" x14ac:dyDescent="0.35">
      <c r="E9963" s="7">
        <v>9959</v>
      </c>
      <c r="F9963">
        <v>25595</v>
      </c>
    </row>
    <row r="9964" spans="5:6" ht="14.5" x14ac:dyDescent="0.35">
      <c r="E9964" s="7">
        <v>9960</v>
      </c>
      <c r="F9964">
        <v>25596</v>
      </c>
    </row>
    <row r="9965" spans="5:6" ht="14.5" x14ac:dyDescent="0.35">
      <c r="E9965" s="7">
        <v>9961</v>
      </c>
      <c r="F9965">
        <v>26744</v>
      </c>
    </row>
    <row r="9966" spans="5:6" ht="14.5" x14ac:dyDescent="0.35">
      <c r="E9966" s="7">
        <v>9962</v>
      </c>
      <c r="F9966">
        <v>25597</v>
      </c>
    </row>
    <row r="9967" spans="5:6" ht="14.5" x14ac:dyDescent="0.35">
      <c r="E9967" s="7">
        <v>9963</v>
      </c>
      <c r="F9967">
        <v>25598</v>
      </c>
    </row>
    <row r="9968" spans="5:6" ht="14.5" x14ac:dyDescent="0.35">
      <c r="E9968" s="7">
        <v>9964</v>
      </c>
      <c r="F9968">
        <v>25599</v>
      </c>
    </row>
    <row r="9969" spans="5:6" ht="14.5" x14ac:dyDescent="0.35">
      <c r="E9969" s="7">
        <v>9965</v>
      </c>
      <c r="F9969">
        <v>25601</v>
      </c>
    </row>
    <row r="9970" spans="5:6" ht="14.5" x14ac:dyDescent="0.35">
      <c r="E9970" s="7">
        <v>9966</v>
      </c>
      <c r="F9970">
        <v>25602</v>
      </c>
    </row>
    <row r="9971" spans="5:6" ht="14.5" x14ac:dyDescent="0.35">
      <c r="E9971" s="7">
        <v>9967</v>
      </c>
      <c r="F9971">
        <v>26798</v>
      </c>
    </row>
    <row r="9972" spans="5:6" ht="14.5" x14ac:dyDescent="0.35">
      <c r="E9972" s="7">
        <v>9968</v>
      </c>
      <c r="F9972">
        <v>25603</v>
      </c>
    </row>
    <row r="9973" spans="5:6" ht="14.5" x14ac:dyDescent="0.35">
      <c r="E9973" s="7">
        <v>9969</v>
      </c>
      <c r="F9973">
        <v>25604</v>
      </c>
    </row>
    <row r="9974" spans="5:6" ht="14.5" x14ac:dyDescent="0.35">
      <c r="E9974" s="7">
        <v>9970</v>
      </c>
      <c r="F9974">
        <v>25605</v>
      </c>
    </row>
    <row r="9975" spans="5:6" ht="14.5" x14ac:dyDescent="0.35">
      <c r="E9975" s="7">
        <v>9971</v>
      </c>
      <c r="F9975">
        <v>25607</v>
      </c>
    </row>
    <row r="9976" spans="5:6" ht="14.5" x14ac:dyDescent="0.35">
      <c r="E9976" s="7">
        <v>9972</v>
      </c>
      <c r="F9976">
        <v>27710</v>
      </c>
    </row>
    <row r="9977" spans="5:6" ht="14.5" x14ac:dyDescent="0.35">
      <c r="E9977" s="7">
        <v>9973</v>
      </c>
      <c r="F9977">
        <v>27711</v>
      </c>
    </row>
    <row r="9978" spans="5:6" ht="14.5" x14ac:dyDescent="0.35">
      <c r="E9978" s="7">
        <v>9974</v>
      </c>
      <c r="F9978">
        <v>27712</v>
      </c>
    </row>
    <row r="9979" spans="5:6" ht="14.5" x14ac:dyDescent="0.35">
      <c r="E9979" s="7">
        <v>9975</v>
      </c>
      <c r="F9979">
        <v>27709</v>
      </c>
    </row>
    <row r="9980" spans="5:6" ht="14.5" x14ac:dyDescent="0.35">
      <c r="E9980" s="7">
        <v>9976</v>
      </c>
      <c r="F9980">
        <v>23498</v>
      </c>
    </row>
    <row r="9981" spans="5:6" ht="14.5" x14ac:dyDescent="0.35">
      <c r="E9981" s="7">
        <v>9977</v>
      </c>
      <c r="F9981">
        <v>24578</v>
      </c>
    </row>
    <row r="9982" spans="5:6" ht="14.5" x14ac:dyDescent="0.35">
      <c r="E9982" s="7">
        <v>9978</v>
      </c>
      <c r="F9982">
        <v>23499</v>
      </c>
    </row>
    <row r="9983" spans="5:6" ht="14.5" x14ac:dyDescent="0.35">
      <c r="E9983" s="7">
        <v>9979</v>
      </c>
      <c r="F9983">
        <v>24582</v>
      </c>
    </row>
    <row r="9984" spans="5:6" ht="14.5" x14ac:dyDescent="0.35">
      <c r="E9984" s="7">
        <v>9980</v>
      </c>
      <c r="F9984">
        <v>23500</v>
      </c>
    </row>
    <row r="9985" spans="5:6" ht="14.5" x14ac:dyDescent="0.35">
      <c r="E9985" s="7">
        <v>9981</v>
      </c>
      <c r="F9985">
        <v>24585</v>
      </c>
    </row>
    <row r="9986" spans="5:6" ht="14.5" x14ac:dyDescent="0.35">
      <c r="E9986" s="7">
        <v>9982</v>
      </c>
      <c r="F9986">
        <v>23501</v>
      </c>
    </row>
    <row r="9987" spans="5:6" ht="14.5" x14ac:dyDescent="0.35">
      <c r="E9987" s="7">
        <v>9983</v>
      </c>
      <c r="F9987">
        <v>24588</v>
      </c>
    </row>
    <row r="9988" spans="5:6" ht="14.5" x14ac:dyDescent="0.35">
      <c r="E9988" s="7">
        <v>9984</v>
      </c>
      <c r="F9988">
        <v>23502</v>
      </c>
    </row>
    <row r="9989" spans="5:6" ht="14.5" x14ac:dyDescent="0.35">
      <c r="E9989" s="7">
        <v>9985</v>
      </c>
      <c r="F9989">
        <v>24592</v>
      </c>
    </row>
    <row r="9990" spans="5:6" ht="14.5" x14ac:dyDescent="0.35">
      <c r="E9990" s="7">
        <v>9986</v>
      </c>
      <c r="F9990">
        <v>23503</v>
      </c>
    </row>
    <row r="9991" spans="5:6" ht="14.5" x14ac:dyDescent="0.35">
      <c r="E9991" s="7">
        <v>9987</v>
      </c>
      <c r="F9991">
        <v>24596</v>
      </c>
    </row>
    <row r="9992" spans="5:6" ht="14.5" x14ac:dyDescent="0.35">
      <c r="E9992" s="7">
        <v>9988</v>
      </c>
      <c r="F9992">
        <v>23504</v>
      </c>
    </row>
    <row r="9993" spans="5:6" ht="14.5" x14ac:dyDescent="0.35">
      <c r="E9993" s="7">
        <v>9989</v>
      </c>
      <c r="F9993">
        <v>24600</v>
      </c>
    </row>
    <row r="9994" spans="5:6" ht="14.5" x14ac:dyDescent="0.35">
      <c r="E9994" s="7">
        <v>9990</v>
      </c>
      <c r="F9994">
        <v>23505</v>
      </c>
    </row>
    <row r="9995" spans="5:6" ht="14.5" x14ac:dyDescent="0.35">
      <c r="E9995" s="7">
        <v>9991</v>
      </c>
      <c r="F9995">
        <v>24603</v>
      </c>
    </row>
    <row r="9996" spans="5:6" ht="14.5" x14ac:dyDescent="0.35">
      <c r="E9996" s="7">
        <v>9992</v>
      </c>
      <c r="F9996">
        <v>23506</v>
      </c>
    </row>
    <row r="9997" spans="5:6" ht="14.5" x14ac:dyDescent="0.35">
      <c r="E9997" s="7">
        <v>9993</v>
      </c>
      <c r="F9997">
        <v>24607</v>
      </c>
    </row>
    <row r="9998" spans="5:6" ht="14.5" x14ac:dyDescent="0.35">
      <c r="E9998" s="7">
        <v>9994</v>
      </c>
      <c r="F9998">
        <v>23507</v>
      </c>
    </row>
    <row r="9999" spans="5:6" ht="14.5" x14ac:dyDescent="0.35">
      <c r="E9999" s="7">
        <v>9995</v>
      </c>
      <c r="F9999">
        <v>24611</v>
      </c>
    </row>
    <row r="10000" spans="5:6" ht="14.5" x14ac:dyDescent="0.35">
      <c r="E10000" s="7">
        <v>9996</v>
      </c>
      <c r="F10000">
        <v>23508</v>
      </c>
    </row>
    <row r="10001" spans="5:6" ht="14.5" x14ac:dyDescent="0.35">
      <c r="E10001" s="7">
        <v>9997</v>
      </c>
      <c r="F10001">
        <v>24615</v>
      </c>
    </row>
    <row r="10002" spans="5:6" ht="14.5" x14ac:dyDescent="0.35">
      <c r="E10002" s="7">
        <v>9998</v>
      </c>
      <c r="F10002">
        <v>23509</v>
      </c>
    </row>
    <row r="10003" spans="5:6" ht="14.5" x14ac:dyDescent="0.35">
      <c r="E10003" s="7">
        <v>9999</v>
      </c>
      <c r="F10003">
        <v>24619</v>
      </c>
    </row>
    <row r="10004" spans="5:6" ht="14.5" x14ac:dyDescent="0.35">
      <c r="E10004" s="7">
        <v>10000</v>
      </c>
      <c r="F10004">
        <v>23510</v>
      </c>
    </row>
    <row r="10005" spans="5:6" ht="14.5" x14ac:dyDescent="0.35">
      <c r="E10005" s="7">
        <v>10001</v>
      </c>
      <c r="F10005">
        <v>24623</v>
      </c>
    </row>
    <row r="10006" spans="5:6" ht="14.5" x14ac:dyDescent="0.35">
      <c r="E10006" s="7">
        <v>10002</v>
      </c>
      <c r="F10006">
        <v>23511</v>
      </c>
    </row>
    <row r="10007" spans="5:6" ht="14.5" x14ac:dyDescent="0.35">
      <c r="E10007" s="7">
        <v>10003</v>
      </c>
      <c r="F10007">
        <v>24627</v>
      </c>
    </row>
    <row r="10008" spans="5:6" ht="14.5" x14ac:dyDescent="0.35">
      <c r="E10008" s="7">
        <v>10004</v>
      </c>
      <c r="F10008">
        <v>23512</v>
      </c>
    </row>
    <row r="10009" spans="5:6" ht="14.5" x14ac:dyDescent="0.35">
      <c r="E10009" s="7">
        <v>10005</v>
      </c>
      <c r="F10009">
        <v>24630</v>
      </c>
    </row>
    <row r="10010" spans="5:6" ht="14.5" x14ac:dyDescent="0.35">
      <c r="E10010" s="7">
        <v>10006</v>
      </c>
      <c r="F10010">
        <v>23513</v>
      </c>
    </row>
    <row r="10011" spans="5:6" ht="14.5" x14ac:dyDescent="0.35">
      <c r="E10011" s="7">
        <v>10007</v>
      </c>
      <c r="F10011">
        <v>24633</v>
      </c>
    </row>
    <row r="10012" spans="5:6" ht="14.5" x14ac:dyDescent="0.35">
      <c r="E10012" s="7">
        <v>10008</v>
      </c>
      <c r="F10012">
        <v>23514</v>
      </c>
    </row>
    <row r="10013" spans="5:6" ht="14.5" x14ac:dyDescent="0.35">
      <c r="E10013" s="7">
        <v>10009</v>
      </c>
      <c r="F10013">
        <v>24636</v>
      </c>
    </row>
    <row r="10014" spans="5:6" ht="14.5" x14ac:dyDescent="0.35">
      <c r="E10014" s="7">
        <v>10010</v>
      </c>
      <c r="F10014">
        <v>23515</v>
      </c>
    </row>
    <row r="10015" spans="5:6" ht="14.5" x14ac:dyDescent="0.35">
      <c r="E10015" s="7">
        <v>10011</v>
      </c>
      <c r="F10015">
        <v>24640</v>
      </c>
    </row>
    <row r="10016" spans="5:6" ht="14.5" x14ac:dyDescent="0.35">
      <c r="E10016" s="7">
        <v>10012</v>
      </c>
      <c r="F10016">
        <v>23516</v>
      </c>
    </row>
    <row r="10017" spans="5:6" ht="14.5" x14ac:dyDescent="0.35">
      <c r="E10017" s="7">
        <v>10013</v>
      </c>
      <c r="F10017">
        <v>24643</v>
      </c>
    </row>
    <row r="10018" spans="5:6" ht="14.5" x14ac:dyDescent="0.35">
      <c r="E10018" s="7">
        <v>10014</v>
      </c>
      <c r="F10018">
        <v>23517</v>
      </c>
    </row>
    <row r="10019" spans="5:6" ht="14.5" x14ac:dyDescent="0.35">
      <c r="E10019" s="7">
        <v>10015</v>
      </c>
      <c r="F10019">
        <v>24646</v>
      </c>
    </row>
    <row r="10020" spans="5:6" ht="14.5" x14ac:dyDescent="0.35">
      <c r="E10020" s="7">
        <v>10016</v>
      </c>
      <c r="F10020">
        <v>23518</v>
      </c>
    </row>
    <row r="10021" spans="5:6" ht="14.5" x14ac:dyDescent="0.35">
      <c r="E10021" s="7">
        <v>10017</v>
      </c>
      <c r="F10021">
        <v>24649</v>
      </c>
    </row>
    <row r="10022" spans="5:6" ht="14.5" x14ac:dyDescent="0.35">
      <c r="E10022" s="7">
        <v>10018</v>
      </c>
      <c r="F10022">
        <v>23519</v>
      </c>
    </row>
    <row r="10023" spans="5:6" ht="14.5" x14ac:dyDescent="0.35">
      <c r="E10023" s="7">
        <v>10019</v>
      </c>
      <c r="F10023">
        <v>24653</v>
      </c>
    </row>
    <row r="10024" spans="5:6" ht="14.5" x14ac:dyDescent="0.35">
      <c r="E10024" s="7">
        <v>10020</v>
      </c>
      <c r="F10024">
        <v>23520</v>
      </c>
    </row>
    <row r="10025" spans="5:6" ht="14.5" x14ac:dyDescent="0.35">
      <c r="E10025" s="7">
        <v>10021</v>
      </c>
      <c r="F10025">
        <v>24656</v>
      </c>
    </row>
    <row r="10026" spans="5:6" ht="14.5" x14ac:dyDescent="0.35">
      <c r="E10026" s="7">
        <v>10022</v>
      </c>
      <c r="F10026">
        <v>23521</v>
      </c>
    </row>
    <row r="10027" spans="5:6" ht="14.5" x14ac:dyDescent="0.35">
      <c r="E10027" s="7">
        <v>10023</v>
      </c>
      <c r="F10027">
        <v>24659</v>
      </c>
    </row>
    <row r="10028" spans="5:6" ht="14.5" x14ac:dyDescent="0.35">
      <c r="E10028" s="7">
        <v>10024</v>
      </c>
      <c r="F10028">
        <v>23522</v>
      </c>
    </row>
    <row r="10029" spans="5:6" ht="14.5" x14ac:dyDescent="0.35">
      <c r="E10029" s="7">
        <v>10025</v>
      </c>
      <c r="F10029">
        <v>24662</v>
      </c>
    </row>
    <row r="10030" spans="5:6" ht="14.5" x14ac:dyDescent="0.35">
      <c r="E10030" s="7">
        <v>10026</v>
      </c>
      <c r="F10030">
        <v>23523</v>
      </c>
    </row>
    <row r="10031" spans="5:6" ht="14.5" x14ac:dyDescent="0.35">
      <c r="E10031" s="7">
        <v>10027</v>
      </c>
      <c r="F10031">
        <v>24666</v>
      </c>
    </row>
    <row r="10032" spans="5:6" ht="14.5" x14ac:dyDescent="0.35">
      <c r="E10032" s="7">
        <v>10028</v>
      </c>
      <c r="F10032">
        <v>23524</v>
      </c>
    </row>
    <row r="10033" spans="5:6" ht="14.5" x14ac:dyDescent="0.35">
      <c r="E10033" s="7">
        <v>10029</v>
      </c>
      <c r="F10033">
        <v>24669</v>
      </c>
    </row>
    <row r="10034" spans="5:6" ht="14.5" x14ac:dyDescent="0.35">
      <c r="E10034" s="7">
        <v>10030</v>
      </c>
      <c r="F10034">
        <v>23525</v>
      </c>
    </row>
    <row r="10035" spans="5:6" ht="14.5" x14ac:dyDescent="0.35">
      <c r="E10035" s="7">
        <v>10031</v>
      </c>
      <c r="F10035">
        <v>24672</v>
      </c>
    </row>
    <row r="10036" spans="5:6" ht="14.5" x14ac:dyDescent="0.35">
      <c r="E10036" s="7">
        <v>10032</v>
      </c>
      <c r="F10036">
        <v>23526</v>
      </c>
    </row>
    <row r="10037" spans="5:6" ht="14.5" x14ac:dyDescent="0.35">
      <c r="E10037" s="7">
        <v>10033</v>
      </c>
      <c r="F10037">
        <v>24675</v>
      </c>
    </row>
    <row r="10038" spans="5:6" ht="14.5" x14ac:dyDescent="0.35">
      <c r="E10038" s="7">
        <v>10034</v>
      </c>
      <c r="F10038">
        <v>24679</v>
      </c>
    </row>
    <row r="10039" spans="5:6" ht="14.5" x14ac:dyDescent="0.35">
      <c r="E10039" s="7">
        <v>10035</v>
      </c>
      <c r="F10039">
        <v>23527</v>
      </c>
    </row>
    <row r="10040" spans="5:6" ht="14.5" x14ac:dyDescent="0.35">
      <c r="E10040" s="7">
        <v>10036</v>
      </c>
      <c r="F10040">
        <v>24688</v>
      </c>
    </row>
    <row r="10041" spans="5:6" ht="14.5" x14ac:dyDescent="0.35">
      <c r="E10041" s="7">
        <v>10037</v>
      </c>
      <c r="F10041">
        <v>23528</v>
      </c>
    </row>
    <row r="10042" spans="5:6" ht="14.5" x14ac:dyDescent="0.35">
      <c r="E10042" s="7">
        <v>10038</v>
      </c>
      <c r="F10042">
        <v>24692</v>
      </c>
    </row>
    <row r="10043" spans="5:6" ht="14.5" x14ac:dyDescent="0.35">
      <c r="E10043" s="7">
        <v>10039</v>
      </c>
      <c r="F10043">
        <v>24696</v>
      </c>
    </row>
    <row r="10044" spans="5:6" ht="14.5" x14ac:dyDescent="0.35">
      <c r="E10044" s="7">
        <v>10040</v>
      </c>
      <c r="F10044">
        <v>23529</v>
      </c>
    </row>
    <row r="10045" spans="5:6" ht="14.5" x14ac:dyDescent="0.35">
      <c r="E10045" s="7">
        <v>10041</v>
      </c>
      <c r="F10045">
        <v>24701</v>
      </c>
    </row>
    <row r="10046" spans="5:6" ht="14.5" x14ac:dyDescent="0.35">
      <c r="E10046" s="7">
        <v>10042</v>
      </c>
      <c r="F10046">
        <v>24702</v>
      </c>
    </row>
    <row r="10047" spans="5:6" ht="14.5" x14ac:dyDescent="0.35">
      <c r="E10047" s="7">
        <v>10043</v>
      </c>
      <c r="F10047">
        <v>24708</v>
      </c>
    </row>
    <row r="10048" spans="5:6" ht="14.5" x14ac:dyDescent="0.35">
      <c r="E10048" s="7">
        <v>10044</v>
      </c>
      <c r="F10048">
        <v>24703</v>
      </c>
    </row>
    <row r="10049" spans="5:6" ht="14.5" x14ac:dyDescent="0.35">
      <c r="E10049" s="7">
        <v>10045</v>
      </c>
      <c r="F10049">
        <v>24697</v>
      </c>
    </row>
    <row r="10050" spans="5:6" ht="14.5" x14ac:dyDescent="0.35">
      <c r="E10050" s="7">
        <v>10046</v>
      </c>
      <c r="F10050">
        <v>24693</v>
      </c>
    </row>
    <row r="10051" spans="5:6" ht="14.5" x14ac:dyDescent="0.35">
      <c r="E10051" s="7">
        <v>10047</v>
      </c>
      <c r="F10051">
        <v>24689</v>
      </c>
    </row>
    <row r="10052" spans="5:6" ht="14.5" x14ac:dyDescent="0.35">
      <c r="E10052" s="7">
        <v>10048</v>
      </c>
      <c r="F10052">
        <v>24682</v>
      </c>
    </row>
    <row r="10053" spans="5:6" ht="14.5" x14ac:dyDescent="0.35">
      <c r="E10053" s="7">
        <v>10049</v>
      </c>
      <c r="F10053">
        <v>24683</v>
      </c>
    </row>
    <row r="10054" spans="5:6" ht="14.5" x14ac:dyDescent="0.35">
      <c r="E10054" s="7">
        <v>10050</v>
      </c>
      <c r="F10054">
        <v>24684</v>
      </c>
    </row>
    <row r="10055" spans="5:6" ht="14.5" x14ac:dyDescent="0.35">
      <c r="E10055" s="7">
        <v>10051</v>
      </c>
      <c r="F10055">
        <v>24685</v>
      </c>
    </row>
    <row r="10056" spans="5:6" ht="14.5" x14ac:dyDescent="0.35">
      <c r="E10056" s="7">
        <v>10052</v>
      </c>
      <c r="F10056">
        <v>24690</v>
      </c>
    </row>
    <row r="10057" spans="5:6" ht="14.5" x14ac:dyDescent="0.35">
      <c r="E10057" s="7">
        <v>10053</v>
      </c>
      <c r="F10057">
        <v>24694</v>
      </c>
    </row>
    <row r="10058" spans="5:6" ht="14.5" x14ac:dyDescent="0.35">
      <c r="E10058" s="7">
        <v>10054</v>
      </c>
      <c r="F10058">
        <v>24698</v>
      </c>
    </row>
    <row r="10059" spans="5:6" ht="14.5" x14ac:dyDescent="0.35">
      <c r="E10059" s="7">
        <v>10055</v>
      </c>
      <c r="F10059">
        <v>24704</v>
      </c>
    </row>
    <row r="10060" spans="5:6" ht="14.5" x14ac:dyDescent="0.35">
      <c r="E10060" s="7">
        <v>10056</v>
      </c>
      <c r="F10060">
        <v>24713</v>
      </c>
    </row>
    <row r="10061" spans="5:6" ht="14.5" x14ac:dyDescent="0.35">
      <c r="E10061" s="7">
        <v>10057</v>
      </c>
      <c r="F10061">
        <v>24714</v>
      </c>
    </row>
    <row r="10062" spans="5:6" ht="14.5" x14ac:dyDescent="0.35">
      <c r="E10062" s="7">
        <v>10058</v>
      </c>
      <c r="F10062">
        <v>24721</v>
      </c>
    </row>
    <row r="10063" spans="5:6" ht="14.5" x14ac:dyDescent="0.35">
      <c r="E10063" s="7">
        <v>10059</v>
      </c>
      <c r="F10063">
        <v>24727</v>
      </c>
    </row>
    <row r="10064" spans="5:6" ht="14.5" x14ac:dyDescent="0.35">
      <c r="E10064" s="7">
        <v>10060</v>
      </c>
      <c r="F10064">
        <v>24733</v>
      </c>
    </row>
    <row r="10065" spans="5:6" ht="14.5" x14ac:dyDescent="0.35">
      <c r="E10065" s="7">
        <v>10061</v>
      </c>
      <c r="F10065">
        <v>23679</v>
      </c>
    </row>
    <row r="10066" spans="5:6" ht="14.5" x14ac:dyDescent="0.35">
      <c r="E10066" s="7">
        <v>10062</v>
      </c>
      <c r="F10066">
        <v>25307</v>
      </c>
    </row>
    <row r="10067" spans="5:6" ht="14.5" x14ac:dyDescent="0.35">
      <c r="E10067" s="7">
        <v>10063</v>
      </c>
      <c r="F10067">
        <v>25306</v>
      </c>
    </row>
    <row r="10068" spans="5:6" ht="14.5" x14ac:dyDescent="0.35">
      <c r="E10068" s="7">
        <v>10064</v>
      </c>
      <c r="F10068">
        <v>25305</v>
      </c>
    </row>
    <row r="10069" spans="5:6" ht="14.5" x14ac:dyDescent="0.35">
      <c r="E10069" s="7">
        <v>10065</v>
      </c>
      <c r="F10069">
        <v>23678</v>
      </c>
    </row>
    <row r="10070" spans="5:6" ht="14.5" x14ac:dyDescent="0.35">
      <c r="E10070" s="7">
        <v>10066</v>
      </c>
      <c r="F10070">
        <v>24700</v>
      </c>
    </row>
    <row r="10071" spans="5:6" ht="14.5" x14ac:dyDescent="0.35">
      <c r="E10071" s="7">
        <v>10067</v>
      </c>
      <c r="F10071">
        <v>25304</v>
      </c>
    </row>
    <row r="10072" spans="5:6" ht="14.5" x14ac:dyDescent="0.35">
      <c r="E10072" s="7">
        <v>10068</v>
      </c>
      <c r="F10072">
        <v>24691</v>
      </c>
    </row>
    <row r="10073" spans="5:6" ht="14.5" x14ac:dyDescent="0.35">
      <c r="E10073" s="7">
        <v>10069</v>
      </c>
      <c r="F10073">
        <v>24687</v>
      </c>
    </row>
    <row r="10074" spans="5:6" ht="14.5" x14ac:dyDescent="0.35">
      <c r="E10074" s="7">
        <v>10070</v>
      </c>
      <c r="F10074">
        <v>24686</v>
      </c>
    </row>
    <row r="10075" spans="5:6" ht="14.5" x14ac:dyDescent="0.35">
      <c r="E10075" s="7">
        <v>10071</v>
      </c>
      <c r="F10075">
        <v>24677</v>
      </c>
    </row>
    <row r="10076" spans="5:6" ht="14.5" x14ac:dyDescent="0.35">
      <c r="E10076" s="7">
        <v>10072</v>
      </c>
      <c r="F10076">
        <v>24674</v>
      </c>
    </row>
    <row r="10077" spans="5:6" ht="14.5" x14ac:dyDescent="0.35">
      <c r="E10077" s="7">
        <v>10073</v>
      </c>
      <c r="F10077">
        <v>24671</v>
      </c>
    </row>
    <row r="10078" spans="5:6" ht="14.5" x14ac:dyDescent="0.35">
      <c r="E10078" s="7">
        <v>10074</v>
      </c>
      <c r="F10078">
        <v>24668</v>
      </c>
    </row>
    <row r="10079" spans="5:6" ht="14.5" x14ac:dyDescent="0.35">
      <c r="E10079" s="7">
        <v>10075</v>
      </c>
      <c r="F10079">
        <v>24664</v>
      </c>
    </row>
    <row r="10080" spans="5:6" ht="14.5" x14ac:dyDescent="0.35">
      <c r="E10080" s="7">
        <v>10076</v>
      </c>
      <c r="F10080">
        <v>24661</v>
      </c>
    </row>
    <row r="10081" spans="5:6" ht="14.5" x14ac:dyDescent="0.35">
      <c r="E10081" s="7">
        <v>10077</v>
      </c>
      <c r="F10081">
        <v>24658</v>
      </c>
    </row>
    <row r="10082" spans="5:6" ht="14.5" x14ac:dyDescent="0.35">
      <c r="E10082" s="7">
        <v>10078</v>
      </c>
      <c r="F10082">
        <v>24655</v>
      </c>
    </row>
    <row r="10083" spans="5:6" ht="14.5" x14ac:dyDescent="0.35">
      <c r="E10083" s="7">
        <v>10079</v>
      </c>
      <c r="F10083">
        <v>24651</v>
      </c>
    </row>
    <row r="10084" spans="5:6" ht="14.5" x14ac:dyDescent="0.35">
      <c r="E10084" s="7">
        <v>10080</v>
      </c>
      <c r="F10084">
        <v>24648</v>
      </c>
    </row>
    <row r="10085" spans="5:6" ht="14.5" x14ac:dyDescent="0.35">
      <c r="E10085" s="7">
        <v>10081</v>
      </c>
      <c r="F10085">
        <v>24645</v>
      </c>
    </row>
    <row r="10086" spans="5:6" ht="14.5" x14ac:dyDescent="0.35">
      <c r="E10086" s="7">
        <v>10082</v>
      </c>
      <c r="F10086">
        <v>24642</v>
      </c>
    </row>
    <row r="10087" spans="5:6" ht="14.5" x14ac:dyDescent="0.35">
      <c r="E10087" s="7">
        <v>10083</v>
      </c>
      <c r="F10087">
        <v>24638</v>
      </c>
    </row>
    <row r="10088" spans="5:6" ht="14.5" x14ac:dyDescent="0.35">
      <c r="E10088" s="7">
        <v>10084</v>
      </c>
      <c r="F10088">
        <v>24635</v>
      </c>
    </row>
    <row r="10089" spans="5:6" ht="14.5" x14ac:dyDescent="0.35">
      <c r="E10089" s="7">
        <v>10085</v>
      </c>
      <c r="F10089">
        <v>24632</v>
      </c>
    </row>
    <row r="10090" spans="5:6" ht="14.5" x14ac:dyDescent="0.35">
      <c r="E10090" s="7">
        <v>10086</v>
      </c>
      <c r="F10090">
        <v>24629</v>
      </c>
    </row>
    <row r="10091" spans="5:6" ht="14.5" x14ac:dyDescent="0.35">
      <c r="E10091" s="7">
        <v>10087</v>
      </c>
      <c r="F10091">
        <v>24625</v>
      </c>
    </row>
    <row r="10092" spans="5:6" ht="14.5" x14ac:dyDescent="0.35">
      <c r="E10092" s="7">
        <v>10088</v>
      </c>
      <c r="F10092">
        <v>24621</v>
      </c>
    </row>
    <row r="10093" spans="5:6" ht="14.5" x14ac:dyDescent="0.35">
      <c r="E10093" s="7">
        <v>10089</v>
      </c>
      <c r="F10093">
        <v>24617</v>
      </c>
    </row>
    <row r="10094" spans="5:6" ht="14.5" x14ac:dyDescent="0.35">
      <c r="E10094" s="7">
        <v>10090</v>
      </c>
      <c r="F10094">
        <v>24613</v>
      </c>
    </row>
    <row r="10095" spans="5:6" ht="14.5" x14ac:dyDescent="0.35">
      <c r="E10095" s="7">
        <v>10091</v>
      </c>
      <c r="F10095">
        <v>24609</v>
      </c>
    </row>
    <row r="10096" spans="5:6" ht="14.5" x14ac:dyDescent="0.35">
      <c r="E10096" s="7">
        <v>10092</v>
      </c>
      <c r="F10096">
        <v>24605</v>
      </c>
    </row>
    <row r="10097" spans="5:6" ht="14.5" x14ac:dyDescent="0.35">
      <c r="E10097" s="7">
        <v>10093</v>
      </c>
      <c r="F10097">
        <v>24602</v>
      </c>
    </row>
    <row r="10098" spans="5:6" ht="14.5" x14ac:dyDescent="0.35">
      <c r="E10098" s="7">
        <v>10094</v>
      </c>
      <c r="F10098">
        <v>24598</v>
      </c>
    </row>
    <row r="10099" spans="5:6" ht="14.5" x14ac:dyDescent="0.35">
      <c r="E10099" s="7">
        <v>10095</v>
      </c>
      <c r="F10099">
        <v>24594</v>
      </c>
    </row>
    <row r="10100" spans="5:6" ht="14.5" x14ac:dyDescent="0.35">
      <c r="E10100" s="7">
        <v>10096</v>
      </c>
      <c r="F10100">
        <v>24590</v>
      </c>
    </row>
    <row r="10101" spans="5:6" ht="14.5" x14ac:dyDescent="0.35">
      <c r="E10101" s="7">
        <v>10097</v>
      </c>
      <c r="F10101">
        <v>24587</v>
      </c>
    </row>
    <row r="10102" spans="5:6" ht="14.5" x14ac:dyDescent="0.35">
      <c r="E10102" s="7">
        <v>10098</v>
      </c>
      <c r="F10102">
        <v>24584</v>
      </c>
    </row>
    <row r="10103" spans="5:6" ht="14.5" x14ac:dyDescent="0.35">
      <c r="E10103" s="7">
        <v>10099</v>
      </c>
      <c r="F10103">
        <v>24580</v>
      </c>
    </row>
    <row r="10104" spans="5:6" ht="14.5" x14ac:dyDescent="0.35">
      <c r="E10104" s="7">
        <v>10100</v>
      </c>
      <c r="F10104">
        <v>24577</v>
      </c>
    </row>
    <row r="10105" spans="5:6" ht="14.5" x14ac:dyDescent="0.35">
      <c r="E10105" s="7">
        <v>10101</v>
      </c>
      <c r="F10105">
        <v>24574</v>
      </c>
    </row>
    <row r="10106" spans="5:6" ht="14.5" x14ac:dyDescent="0.35">
      <c r="E10106" s="7">
        <v>10102</v>
      </c>
      <c r="F10106">
        <v>24571</v>
      </c>
    </row>
    <row r="10107" spans="5:6" ht="14.5" x14ac:dyDescent="0.35">
      <c r="E10107" s="7">
        <v>10103</v>
      </c>
      <c r="F10107">
        <v>24567</v>
      </c>
    </row>
    <row r="10108" spans="5:6" ht="14.5" x14ac:dyDescent="0.35">
      <c r="E10108" s="7">
        <v>10104</v>
      </c>
      <c r="F10108">
        <v>24564</v>
      </c>
    </row>
    <row r="10109" spans="5:6" ht="14.5" x14ac:dyDescent="0.35">
      <c r="E10109" s="7">
        <v>10105</v>
      </c>
      <c r="F10109">
        <v>24561</v>
      </c>
    </row>
    <row r="10110" spans="5:6" ht="14.5" x14ac:dyDescent="0.35">
      <c r="E10110" s="7">
        <v>10106</v>
      </c>
      <c r="F10110">
        <v>24558</v>
      </c>
    </row>
    <row r="10111" spans="5:6" ht="14.5" x14ac:dyDescent="0.35">
      <c r="E10111" s="7">
        <v>10107</v>
      </c>
      <c r="F10111">
        <v>24554</v>
      </c>
    </row>
    <row r="10112" spans="5:6" ht="14.5" x14ac:dyDescent="0.35">
      <c r="E10112" s="7">
        <v>10108</v>
      </c>
      <c r="F10112">
        <v>24551</v>
      </c>
    </row>
    <row r="10113" spans="5:6" ht="14.5" x14ac:dyDescent="0.35">
      <c r="E10113" s="7">
        <v>10109</v>
      </c>
      <c r="F10113">
        <v>24548</v>
      </c>
    </row>
    <row r="10114" spans="5:6" ht="14.5" x14ac:dyDescent="0.35">
      <c r="E10114" s="7">
        <v>10110</v>
      </c>
      <c r="F10114">
        <v>24545</v>
      </c>
    </row>
    <row r="10115" spans="5:6" ht="14.5" x14ac:dyDescent="0.35">
      <c r="E10115" s="7">
        <v>10111</v>
      </c>
      <c r="F10115">
        <v>24541</v>
      </c>
    </row>
    <row r="10116" spans="5:6" ht="14.5" x14ac:dyDescent="0.35">
      <c r="E10116" s="7">
        <v>10112</v>
      </c>
      <c r="F10116">
        <v>24538</v>
      </c>
    </row>
    <row r="10117" spans="5:6" ht="14.5" x14ac:dyDescent="0.35">
      <c r="E10117" s="7">
        <v>10113</v>
      </c>
      <c r="F10117">
        <v>24535</v>
      </c>
    </row>
    <row r="10118" spans="5:6" ht="14.5" x14ac:dyDescent="0.35">
      <c r="E10118" s="7">
        <v>10114</v>
      </c>
      <c r="F10118">
        <v>24532</v>
      </c>
    </row>
    <row r="10119" spans="5:6" ht="14.5" x14ac:dyDescent="0.35">
      <c r="E10119" s="7">
        <v>10115</v>
      </c>
      <c r="F10119">
        <v>24528</v>
      </c>
    </row>
    <row r="10120" spans="5:6" ht="14.5" x14ac:dyDescent="0.35">
      <c r="E10120" s="7">
        <v>10116</v>
      </c>
      <c r="F10120">
        <v>24525</v>
      </c>
    </row>
    <row r="10121" spans="5:6" ht="14.5" x14ac:dyDescent="0.35">
      <c r="E10121" s="7">
        <v>10117</v>
      </c>
      <c r="F10121">
        <v>24522</v>
      </c>
    </row>
    <row r="10122" spans="5:6" ht="14.5" x14ac:dyDescent="0.35">
      <c r="E10122" s="7">
        <v>10118</v>
      </c>
      <c r="F10122">
        <v>24519</v>
      </c>
    </row>
    <row r="10123" spans="5:6" ht="14.5" x14ac:dyDescent="0.35">
      <c r="E10123" s="7">
        <v>10119</v>
      </c>
      <c r="F10123">
        <v>24515</v>
      </c>
    </row>
    <row r="10124" spans="5:6" ht="14.5" x14ac:dyDescent="0.35">
      <c r="E10124" s="7">
        <v>10120</v>
      </c>
      <c r="F10124">
        <v>24511</v>
      </c>
    </row>
    <row r="10125" spans="5:6" ht="14.5" x14ac:dyDescent="0.35">
      <c r="E10125" s="7">
        <v>10121</v>
      </c>
      <c r="F10125">
        <v>24507</v>
      </c>
    </row>
    <row r="10126" spans="5:6" ht="14.5" x14ac:dyDescent="0.35">
      <c r="E10126" s="7">
        <v>10122</v>
      </c>
      <c r="F10126">
        <v>24503</v>
      </c>
    </row>
    <row r="10127" spans="5:6" ht="14.5" x14ac:dyDescent="0.35">
      <c r="E10127" s="7">
        <v>10123</v>
      </c>
      <c r="F10127">
        <v>24499</v>
      </c>
    </row>
    <row r="10128" spans="5:6" ht="14.5" x14ac:dyDescent="0.35">
      <c r="E10128" s="7">
        <v>10124</v>
      </c>
      <c r="F10128">
        <v>24495</v>
      </c>
    </row>
    <row r="10129" spans="5:6" ht="14.5" x14ac:dyDescent="0.35">
      <c r="E10129" s="7">
        <v>10125</v>
      </c>
      <c r="F10129">
        <v>24492</v>
      </c>
    </row>
    <row r="10130" spans="5:6" ht="14.5" x14ac:dyDescent="0.35">
      <c r="E10130" s="7">
        <v>10126</v>
      </c>
      <c r="F10130">
        <v>24488</v>
      </c>
    </row>
    <row r="10131" spans="5:6" ht="14.5" x14ac:dyDescent="0.35">
      <c r="E10131" s="7">
        <v>10127</v>
      </c>
      <c r="F10131">
        <v>24484</v>
      </c>
    </row>
    <row r="10132" spans="5:6" ht="14.5" x14ac:dyDescent="0.35">
      <c r="E10132" s="7">
        <v>10128</v>
      </c>
      <c r="F10132">
        <v>24480</v>
      </c>
    </row>
    <row r="10133" spans="5:6" ht="14.5" x14ac:dyDescent="0.35">
      <c r="E10133" s="7">
        <v>10129</v>
      </c>
      <c r="F10133">
        <v>24477</v>
      </c>
    </row>
    <row r="10134" spans="5:6" ht="14.5" x14ac:dyDescent="0.35">
      <c r="E10134" s="7">
        <v>10130</v>
      </c>
      <c r="F10134">
        <v>24474</v>
      </c>
    </row>
    <row r="10135" spans="5:6" ht="14.5" x14ac:dyDescent="0.35">
      <c r="E10135" s="7">
        <v>10131</v>
      </c>
      <c r="F10135">
        <v>24470</v>
      </c>
    </row>
    <row r="10136" spans="5:6" ht="14.5" x14ac:dyDescent="0.35">
      <c r="E10136" s="7">
        <v>10132</v>
      </c>
      <c r="F10136">
        <v>24467</v>
      </c>
    </row>
    <row r="10137" spans="5:6" ht="14.5" x14ac:dyDescent="0.35">
      <c r="E10137" s="7">
        <v>10133</v>
      </c>
      <c r="F10137">
        <v>24464</v>
      </c>
    </row>
    <row r="10138" spans="5:6" ht="14.5" x14ac:dyDescent="0.35">
      <c r="E10138" s="7">
        <v>10134</v>
      </c>
      <c r="F10138">
        <v>24461</v>
      </c>
    </row>
    <row r="10139" spans="5:6" ht="14.5" x14ac:dyDescent="0.35">
      <c r="E10139" s="7">
        <v>10135</v>
      </c>
      <c r="F10139">
        <v>24457</v>
      </c>
    </row>
    <row r="10140" spans="5:6" ht="14.5" x14ac:dyDescent="0.35">
      <c r="E10140" s="7">
        <v>10136</v>
      </c>
      <c r="F10140">
        <v>24454</v>
      </c>
    </row>
    <row r="10141" spans="5:6" ht="14.5" x14ac:dyDescent="0.35">
      <c r="E10141" s="7">
        <v>10137</v>
      </c>
      <c r="F10141">
        <v>24451</v>
      </c>
    </row>
    <row r="10142" spans="5:6" ht="14.5" x14ac:dyDescent="0.35">
      <c r="E10142" s="7">
        <v>10138</v>
      </c>
      <c r="F10142">
        <v>24448</v>
      </c>
    </row>
    <row r="10143" spans="5:6" ht="14.5" x14ac:dyDescent="0.35">
      <c r="E10143" s="7">
        <v>10139</v>
      </c>
      <c r="F10143">
        <v>24444</v>
      </c>
    </row>
    <row r="10144" spans="5:6" ht="14.5" x14ac:dyDescent="0.35">
      <c r="E10144" s="7">
        <v>10140</v>
      </c>
      <c r="F10144">
        <v>24441</v>
      </c>
    </row>
    <row r="10145" spans="5:6" ht="14.5" x14ac:dyDescent="0.35">
      <c r="E10145" s="7">
        <v>10141</v>
      </c>
      <c r="F10145">
        <v>24438</v>
      </c>
    </row>
    <row r="10146" spans="5:6" ht="14.5" x14ac:dyDescent="0.35">
      <c r="E10146" s="7">
        <v>10142</v>
      </c>
      <c r="F10146">
        <v>24435</v>
      </c>
    </row>
    <row r="10147" spans="5:6" ht="14.5" x14ac:dyDescent="0.35">
      <c r="E10147" s="7">
        <v>10143</v>
      </c>
      <c r="F10147">
        <v>24431</v>
      </c>
    </row>
    <row r="10148" spans="5:6" ht="14.5" x14ac:dyDescent="0.35">
      <c r="E10148" s="7">
        <v>10144</v>
      </c>
      <c r="F10148">
        <v>24428</v>
      </c>
    </row>
    <row r="10149" spans="5:6" ht="14.5" x14ac:dyDescent="0.35">
      <c r="E10149" s="7">
        <v>10145</v>
      </c>
      <c r="F10149">
        <v>24425</v>
      </c>
    </row>
    <row r="10150" spans="5:6" ht="14.5" x14ac:dyDescent="0.35">
      <c r="E10150" s="7">
        <v>10146</v>
      </c>
      <c r="F10150">
        <v>24422</v>
      </c>
    </row>
    <row r="10151" spans="5:6" ht="14.5" x14ac:dyDescent="0.35">
      <c r="E10151" s="7">
        <v>10147</v>
      </c>
      <c r="F10151">
        <v>24418</v>
      </c>
    </row>
    <row r="10152" spans="5:6" ht="14.5" x14ac:dyDescent="0.35">
      <c r="E10152" s="7">
        <v>10148</v>
      </c>
      <c r="F10152">
        <v>24415</v>
      </c>
    </row>
    <row r="10153" spans="5:6" ht="14.5" x14ac:dyDescent="0.35">
      <c r="E10153" s="7">
        <v>10149</v>
      </c>
      <c r="F10153">
        <v>24412</v>
      </c>
    </row>
    <row r="10154" spans="5:6" ht="14.5" x14ac:dyDescent="0.35">
      <c r="E10154" s="7">
        <v>10150</v>
      </c>
      <c r="F10154">
        <v>24409</v>
      </c>
    </row>
    <row r="10155" spans="5:6" ht="14.5" x14ac:dyDescent="0.35">
      <c r="E10155" s="7">
        <v>10151</v>
      </c>
      <c r="F10155">
        <v>24405</v>
      </c>
    </row>
    <row r="10156" spans="5:6" ht="14.5" x14ac:dyDescent="0.35">
      <c r="E10156" s="7">
        <v>10152</v>
      </c>
      <c r="F10156">
        <v>24401</v>
      </c>
    </row>
    <row r="10157" spans="5:6" ht="14.5" x14ac:dyDescent="0.35">
      <c r="E10157" s="7">
        <v>10153</v>
      </c>
      <c r="F10157">
        <v>24397</v>
      </c>
    </row>
    <row r="10158" spans="5:6" ht="14.5" x14ac:dyDescent="0.35">
      <c r="E10158" s="7">
        <v>10154</v>
      </c>
      <c r="F10158">
        <v>24393</v>
      </c>
    </row>
    <row r="10159" spans="5:6" ht="14.5" x14ac:dyDescent="0.35">
      <c r="E10159" s="7">
        <v>10155</v>
      </c>
      <c r="F10159">
        <v>24389</v>
      </c>
    </row>
    <row r="10160" spans="5:6" ht="14.5" x14ac:dyDescent="0.35">
      <c r="E10160" s="7">
        <v>10156</v>
      </c>
      <c r="F10160">
        <v>24385</v>
      </c>
    </row>
    <row r="10161" spans="5:6" ht="14.5" x14ac:dyDescent="0.35">
      <c r="E10161" s="7">
        <v>10157</v>
      </c>
      <c r="F10161">
        <v>24382</v>
      </c>
    </row>
    <row r="10162" spans="5:6" ht="14.5" x14ac:dyDescent="0.35">
      <c r="E10162" s="7">
        <v>10158</v>
      </c>
      <c r="F10162">
        <v>24378</v>
      </c>
    </row>
    <row r="10163" spans="5:6" ht="14.5" x14ac:dyDescent="0.35">
      <c r="E10163" s="7">
        <v>10159</v>
      </c>
      <c r="F10163">
        <v>24374</v>
      </c>
    </row>
    <row r="10164" spans="5:6" ht="14.5" x14ac:dyDescent="0.35">
      <c r="E10164" s="7">
        <v>10160</v>
      </c>
      <c r="F10164">
        <v>24370</v>
      </c>
    </row>
    <row r="10165" spans="5:6" ht="14.5" x14ac:dyDescent="0.35">
      <c r="E10165" s="7">
        <v>10161</v>
      </c>
      <c r="F10165">
        <v>24367</v>
      </c>
    </row>
    <row r="10166" spans="5:6" ht="14.5" x14ac:dyDescent="0.35">
      <c r="E10166" s="7">
        <v>10162</v>
      </c>
      <c r="F10166">
        <v>24364</v>
      </c>
    </row>
    <row r="10167" spans="5:6" ht="14.5" x14ac:dyDescent="0.35">
      <c r="E10167" s="7">
        <v>10163</v>
      </c>
      <c r="F10167">
        <v>24360</v>
      </c>
    </row>
    <row r="10168" spans="5:6" ht="14.5" x14ac:dyDescent="0.35">
      <c r="E10168" s="7">
        <v>10164</v>
      </c>
      <c r="F10168">
        <v>24357</v>
      </c>
    </row>
    <row r="10169" spans="5:6" ht="14.5" x14ac:dyDescent="0.35">
      <c r="E10169" s="7">
        <v>10165</v>
      </c>
      <c r="F10169">
        <v>24354</v>
      </c>
    </row>
    <row r="10170" spans="5:6" ht="14.5" x14ac:dyDescent="0.35">
      <c r="E10170" s="7">
        <v>10166</v>
      </c>
      <c r="F10170">
        <v>24351</v>
      </c>
    </row>
    <row r="10171" spans="5:6" ht="14.5" x14ac:dyDescent="0.35">
      <c r="E10171" s="7">
        <v>10167</v>
      </c>
      <c r="F10171">
        <v>24347</v>
      </c>
    </row>
    <row r="10172" spans="5:6" ht="14.5" x14ac:dyDescent="0.35">
      <c r="E10172" s="7">
        <v>10168</v>
      </c>
      <c r="F10172">
        <v>24344</v>
      </c>
    </row>
    <row r="10173" spans="5:6" ht="14.5" x14ac:dyDescent="0.35">
      <c r="E10173" s="7">
        <v>10169</v>
      </c>
      <c r="F10173">
        <v>24341</v>
      </c>
    </row>
    <row r="10174" spans="5:6" ht="14.5" x14ac:dyDescent="0.35">
      <c r="E10174" s="7">
        <v>10170</v>
      </c>
      <c r="F10174">
        <v>24338</v>
      </c>
    </row>
    <row r="10175" spans="5:6" ht="14.5" x14ac:dyDescent="0.35">
      <c r="E10175" s="7">
        <v>10171</v>
      </c>
      <c r="F10175">
        <v>24334</v>
      </c>
    </row>
    <row r="10176" spans="5:6" ht="14.5" x14ac:dyDescent="0.35">
      <c r="E10176" s="7">
        <v>10172</v>
      </c>
      <c r="F10176">
        <v>24331</v>
      </c>
    </row>
    <row r="10177" spans="5:6" ht="14.5" x14ac:dyDescent="0.35">
      <c r="E10177" s="7">
        <v>10173</v>
      </c>
      <c r="F10177">
        <v>24328</v>
      </c>
    </row>
    <row r="10178" spans="5:6" ht="14.5" x14ac:dyDescent="0.35">
      <c r="E10178" s="7">
        <v>10174</v>
      </c>
      <c r="F10178">
        <v>24325</v>
      </c>
    </row>
    <row r="10179" spans="5:6" ht="14.5" x14ac:dyDescent="0.35">
      <c r="E10179" s="7">
        <v>10175</v>
      </c>
      <c r="F10179">
        <v>24321</v>
      </c>
    </row>
    <row r="10180" spans="5:6" ht="14.5" x14ac:dyDescent="0.35">
      <c r="E10180" s="7">
        <v>10176</v>
      </c>
      <c r="F10180">
        <v>24318</v>
      </c>
    </row>
    <row r="10181" spans="5:6" ht="14.5" x14ac:dyDescent="0.35">
      <c r="E10181" s="7">
        <v>10177</v>
      </c>
      <c r="F10181">
        <v>24315</v>
      </c>
    </row>
    <row r="10182" spans="5:6" ht="14.5" x14ac:dyDescent="0.35">
      <c r="E10182" s="7">
        <v>10178</v>
      </c>
      <c r="F10182">
        <v>24312</v>
      </c>
    </row>
    <row r="10183" spans="5:6" ht="14.5" x14ac:dyDescent="0.35">
      <c r="E10183" s="7">
        <v>10179</v>
      </c>
      <c r="F10183">
        <v>24307</v>
      </c>
    </row>
    <row r="10184" spans="5:6" ht="14.5" x14ac:dyDescent="0.35">
      <c r="E10184" s="7">
        <v>10180</v>
      </c>
      <c r="F10184">
        <v>24308</v>
      </c>
    </row>
    <row r="10185" spans="5:6" ht="14.5" x14ac:dyDescent="0.35">
      <c r="E10185" s="7">
        <v>10181</v>
      </c>
      <c r="F10185">
        <v>24298</v>
      </c>
    </row>
    <row r="10186" spans="5:6" ht="14.5" x14ac:dyDescent="0.35">
      <c r="E10186" s="7">
        <v>10182</v>
      </c>
      <c r="F10186">
        <v>24291</v>
      </c>
    </row>
    <row r="10187" spans="5:6" ht="14.5" x14ac:dyDescent="0.35">
      <c r="E10187" s="7">
        <v>10183</v>
      </c>
      <c r="F10187">
        <v>24292</v>
      </c>
    </row>
    <row r="10188" spans="5:6" ht="14.5" x14ac:dyDescent="0.35">
      <c r="E10188" s="7">
        <v>10184</v>
      </c>
      <c r="F10188">
        <v>24283</v>
      </c>
    </row>
    <row r="10189" spans="5:6" ht="14.5" x14ac:dyDescent="0.35">
      <c r="E10189" s="7">
        <v>10185</v>
      </c>
      <c r="F10189">
        <v>24282</v>
      </c>
    </row>
    <row r="10190" spans="5:6" ht="14.5" x14ac:dyDescent="0.35">
      <c r="E10190" s="7">
        <v>10186</v>
      </c>
      <c r="F10190">
        <v>24281</v>
      </c>
    </row>
    <row r="10191" spans="5:6" ht="14.5" x14ac:dyDescent="0.35">
      <c r="E10191" s="7">
        <v>10187</v>
      </c>
      <c r="F10191">
        <v>24290</v>
      </c>
    </row>
    <row r="10192" spans="5:6" ht="14.5" x14ac:dyDescent="0.35">
      <c r="E10192" s="7">
        <v>10188</v>
      </c>
      <c r="F10192">
        <v>24289</v>
      </c>
    </row>
    <row r="10193" spans="5:6" ht="14.5" x14ac:dyDescent="0.35">
      <c r="E10193" s="7">
        <v>10189</v>
      </c>
      <c r="F10193">
        <v>24288</v>
      </c>
    </row>
    <row r="10194" spans="5:6" ht="14.5" x14ac:dyDescent="0.35">
      <c r="E10194" s="7">
        <v>10190</v>
      </c>
      <c r="F10194">
        <v>24297</v>
      </c>
    </row>
    <row r="10195" spans="5:6" ht="14.5" x14ac:dyDescent="0.35">
      <c r="E10195" s="7">
        <v>10191</v>
      </c>
      <c r="F10195">
        <v>24304</v>
      </c>
    </row>
    <row r="10196" spans="5:6" ht="14.5" x14ac:dyDescent="0.35">
      <c r="E10196" s="7">
        <v>10192</v>
      </c>
      <c r="F10196">
        <v>24311</v>
      </c>
    </row>
    <row r="10197" spans="5:6" ht="14.5" x14ac:dyDescent="0.35">
      <c r="E10197" s="7">
        <v>10193</v>
      </c>
      <c r="F10197">
        <v>24314</v>
      </c>
    </row>
    <row r="10198" spans="5:6" ht="14.5" x14ac:dyDescent="0.35">
      <c r="E10198" s="7">
        <v>10194</v>
      </c>
      <c r="F10198">
        <v>24317</v>
      </c>
    </row>
    <row r="10199" spans="5:6" ht="14.5" x14ac:dyDescent="0.35">
      <c r="E10199" s="7">
        <v>10195</v>
      </c>
      <c r="F10199">
        <v>24320</v>
      </c>
    </row>
    <row r="10200" spans="5:6" ht="14.5" x14ac:dyDescent="0.35">
      <c r="E10200" s="7">
        <v>10196</v>
      </c>
      <c r="F10200">
        <v>24324</v>
      </c>
    </row>
    <row r="10201" spans="5:6" ht="14.5" x14ac:dyDescent="0.35">
      <c r="E10201" s="7">
        <v>10197</v>
      </c>
      <c r="F10201">
        <v>24327</v>
      </c>
    </row>
    <row r="10202" spans="5:6" ht="14.5" x14ac:dyDescent="0.35">
      <c r="E10202" s="7">
        <v>10198</v>
      </c>
      <c r="F10202">
        <v>24330</v>
      </c>
    </row>
    <row r="10203" spans="5:6" ht="14.5" x14ac:dyDescent="0.35">
      <c r="E10203" s="7">
        <v>10199</v>
      </c>
      <c r="F10203">
        <v>24333</v>
      </c>
    </row>
    <row r="10204" spans="5:6" ht="14.5" x14ac:dyDescent="0.35">
      <c r="E10204" s="7">
        <v>10200</v>
      </c>
      <c r="F10204">
        <v>24337</v>
      </c>
    </row>
    <row r="10205" spans="5:6" ht="14.5" x14ac:dyDescent="0.35">
      <c r="E10205" s="7">
        <v>10201</v>
      </c>
      <c r="F10205">
        <v>24340</v>
      </c>
    </row>
    <row r="10206" spans="5:6" ht="14.5" x14ac:dyDescent="0.35">
      <c r="E10206" s="7">
        <v>10202</v>
      </c>
      <c r="F10206">
        <v>24343</v>
      </c>
    </row>
    <row r="10207" spans="5:6" ht="14.5" x14ac:dyDescent="0.35">
      <c r="E10207" s="7">
        <v>10203</v>
      </c>
      <c r="F10207">
        <v>24346</v>
      </c>
    </row>
    <row r="10208" spans="5:6" ht="14.5" x14ac:dyDescent="0.35">
      <c r="E10208" s="7">
        <v>10204</v>
      </c>
      <c r="F10208">
        <v>24350</v>
      </c>
    </row>
    <row r="10209" spans="5:6" ht="14.5" x14ac:dyDescent="0.35">
      <c r="E10209" s="7">
        <v>10205</v>
      </c>
      <c r="F10209">
        <v>24353</v>
      </c>
    </row>
    <row r="10210" spans="5:6" ht="14.5" x14ac:dyDescent="0.35">
      <c r="E10210" s="7">
        <v>10206</v>
      </c>
      <c r="F10210">
        <v>24356</v>
      </c>
    </row>
    <row r="10211" spans="5:6" ht="14.5" x14ac:dyDescent="0.35">
      <c r="E10211" s="7">
        <v>10207</v>
      </c>
      <c r="F10211">
        <v>24359</v>
      </c>
    </row>
    <row r="10212" spans="5:6" ht="14.5" x14ac:dyDescent="0.35">
      <c r="E10212" s="7">
        <v>10208</v>
      </c>
      <c r="F10212">
        <v>24363</v>
      </c>
    </row>
    <row r="10213" spans="5:6" ht="14.5" x14ac:dyDescent="0.35">
      <c r="E10213" s="7">
        <v>10209</v>
      </c>
      <c r="F10213">
        <v>24366</v>
      </c>
    </row>
    <row r="10214" spans="5:6" ht="14.5" x14ac:dyDescent="0.35">
      <c r="E10214" s="7">
        <v>10210</v>
      </c>
      <c r="F10214">
        <v>24369</v>
      </c>
    </row>
    <row r="10215" spans="5:6" ht="14.5" x14ac:dyDescent="0.35">
      <c r="E10215" s="7">
        <v>10211</v>
      </c>
      <c r="F10215">
        <v>24373</v>
      </c>
    </row>
    <row r="10216" spans="5:6" ht="14.5" x14ac:dyDescent="0.35">
      <c r="E10216" s="7">
        <v>10212</v>
      </c>
      <c r="F10216">
        <v>24377</v>
      </c>
    </row>
    <row r="10217" spans="5:6" ht="14.5" x14ac:dyDescent="0.35">
      <c r="E10217" s="7">
        <v>10213</v>
      </c>
      <c r="F10217">
        <v>24381</v>
      </c>
    </row>
    <row r="10218" spans="5:6" ht="14.5" x14ac:dyDescent="0.35">
      <c r="E10218" s="7">
        <v>10214</v>
      </c>
      <c r="F10218">
        <v>24384</v>
      </c>
    </row>
    <row r="10219" spans="5:6" ht="14.5" x14ac:dyDescent="0.35">
      <c r="E10219" s="7">
        <v>10215</v>
      </c>
      <c r="F10219">
        <v>24388</v>
      </c>
    </row>
    <row r="10220" spans="5:6" ht="14.5" x14ac:dyDescent="0.35">
      <c r="E10220" s="7">
        <v>10216</v>
      </c>
      <c r="F10220">
        <v>24392</v>
      </c>
    </row>
    <row r="10221" spans="5:6" ht="14.5" x14ac:dyDescent="0.35">
      <c r="E10221" s="7">
        <v>10217</v>
      </c>
      <c r="F10221">
        <v>24396</v>
      </c>
    </row>
    <row r="10222" spans="5:6" ht="14.5" x14ac:dyDescent="0.35">
      <c r="E10222" s="7">
        <v>10218</v>
      </c>
      <c r="F10222">
        <v>24400</v>
      </c>
    </row>
    <row r="10223" spans="5:6" ht="14.5" x14ac:dyDescent="0.35">
      <c r="E10223" s="7">
        <v>10219</v>
      </c>
      <c r="F10223">
        <v>24404</v>
      </c>
    </row>
    <row r="10224" spans="5:6" ht="14.5" x14ac:dyDescent="0.35">
      <c r="E10224" s="7">
        <v>10220</v>
      </c>
      <c r="F10224">
        <v>24408</v>
      </c>
    </row>
    <row r="10225" spans="5:6" ht="14.5" x14ac:dyDescent="0.35">
      <c r="E10225" s="7">
        <v>10221</v>
      </c>
      <c r="F10225">
        <v>24411</v>
      </c>
    </row>
    <row r="10226" spans="5:6" ht="14.5" x14ac:dyDescent="0.35">
      <c r="E10226" s="7">
        <v>10222</v>
      </c>
      <c r="F10226">
        <v>24414</v>
      </c>
    </row>
    <row r="10227" spans="5:6" ht="14.5" x14ac:dyDescent="0.35">
      <c r="E10227" s="7">
        <v>10223</v>
      </c>
      <c r="F10227">
        <v>24417</v>
      </c>
    </row>
    <row r="10228" spans="5:6" ht="14.5" x14ac:dyDescent="0.35">
      <c r="E10228" s="7">
        <v>10224</v>
      </c>
      <c r="F10228">
        <v>24421</v>
      </c>
    </row>
    <row r="10229" spans="5:6" ht="14.5" x14ac:dyDescent="0.35">
      <c r="E10229" s="7">
        <v>10225</v>
      </c>
      <c r="F10229">
        <v>24424</v>
      </c>
    </row>
    <row r="10230" spans="5:6" ht="14.5" x14ac:dyDescent="0.35">
      <c r="E10230" s="7">
        <v>10226</v>
      </c>
      <c r="F10230">
        <v>24427</v>
      </c>
    </row>
    <row r="10231" spans="5:6" ht="14.5" x14ac:dyDescent="0.35">
      <c r="E10231" s="7">
        <v>10227</v>
      </c>
      <c r="F10231">
        <v>24430</v>
      </c>
    </row>
    <row r="10232" spans="5:6" ht="14.5" x14ac:dyDescent="0.35">
      <c r="E10232" s="7">
        <v>10228</v>
      </c>
      <c r="F10232">
        <v>24434</v>
      </c>
    </row>
    <row r="10233" spans="5:6" ht="14.5" x14ac:dyDescent="0.35">
      <c r="E10233" s="7">
        <v>10229</v>
      </c>
      <c r="F10233">
        <v>24437</v>
      </c>
    </row>
    <row r="10234" spans="5:6" ht="14.5" x14ac:dyDescent="0.35">
      <c r="E10234" s="7">
        <v>10230</v>
      </c>
      <c r="F10234">
        <v>24440</v>
      </c>
    </row>
    <row r="10235" spans="5:6" ht="14.5" x14ac:dyDescent="0.35">
      <c r="E10235" s="7">
        <v>10231</v>
      </c>
      <c r="F10235">
        <v>24443</v>
      </c>
    </row>
    <row r="10236" spans="5:6" ht="14.5" x14ac:dyDescent="0.35">
      <c r="E10236" s="7">
        <v>10232</v>
      </c>
      <c r="F10236">
        <v>24447</v>
      </c>
    </row>
    <row r="10237" spans="5:6" ht="14.5" x14ac:dyDescent="0.35">
      <c r="E10237" s="7">
        <v>10233</v>
      </c>
      <c r="F10237">
        <v>24450</v>
      </c>
    </row>
    <row r="10238" spans="5:6" ht="14.5" x14ac:dyDescent="0.35">
      <c r="E10238" s="7">
        <v>10234</v>
      </c>
      <c r="F10238">
        <v>24453</v>
      </c>
    </row>
    <row r="10239" spans="5:6" ht="14.5" x14ac:dyDescent="0.35">
      <c r="E10239" s="7">
        <v>10235</v>
      </c>
      <c r="F10239">
        <v>24456</v>
      </c>
    </row>
    <row r="10240" spans="5:6" ht="14.5" x14ac:dyDescent="0.35">
      <c r="E10240" s="7">
        <v>10236</v>
      </c>
      <c r="F10240">
        <v>24460</v>
      </c>
    </row>
    <row r="10241" spans="5:6" ht="14.5" x14ac:dyDescent="0.35">
      <c r="E10241" s="7">
        <v>10237</v>
      </c>
      <c r="F10241">
        <v>24463</v>
      </c>
    </row>
    <row r="10242" spans="5:6" ht="14.5" x14ac:dyDescent="0.35">
      <c r="E10242" s="7">
        <v>10238</v>
      </c>
      <c r="F10242">
        <v>24466</v>
      </c>
    </row>
    <row r="10243" spans="5:6" ht="14.5" x14ac:dyDescent="0.35">
      <c r="E10243" s="7">
        <v>10239</v>
      </c>
      <c r="F10243">
        <v>24469</v>
      </c>
    </row>
    <row r="10244" spans="5:6" ht="14.5" x14ac:dyDescent="0.35">
      <c r="E10244" s="7">
        <v>10240</v>
      </c>
      <c r="F10244">
        <v>24473</v>
      </c>
    </row>
    <row r="10245" spans="5:6" ht="14.5" x14ac:dyDescent="0.35">
      <c r="E10245" s="7">
        <v>10241</v>
      </c>
      <c r="F10245">
        <v>24476</v>
      </c>
    </row>
    <row r="10246" spans="5:6" ht="14.5" x14ac:dyDescent="0.35">
      <c r="E10246" s="7">
        <v>10242</v>
      </c>
      <c r="F10246">
        <v>24479</v>
      </c>
    </row>
    <row r="10247" spans="5:6" ht="14.5" x14ac:dyDescent="0.35">
      <c r="E10247" s="7">
        <v>10243</v>
      </c>
      <c r="F10247">
        <v>24483</v>
      </c>
    </row>
    <row r="10248" spans="5:6" ht="14.5" x14ac:dyDescent="0.35">
      <c r="E10248" s="7">
        <v>10244</v>
      </c>
      <c r="F10248">
        <v>24487</v>
      </c>
    </row>
    <row r="10249" spans="5:6" ht="14.5" x14ac:dyDescent="0.35">
      <c r="E10249" s="7">
        <v>10245</v>
      </c>
      <c r="F10249">
        <v>24491</v>
      </c>
    </row>
    <row r="10250" spans="5:6" ht="14.5" x14ac:dyDescent="0.35">
      <c r="E10250" s="7">
        <v>10246</v>
      </c>
      <c r="F10250">
        <v>24494</v>
      </c>
    </row>
    <row r="10251" spans="5:6" ht="14.5" x14ac:dyDescent="0.35">
      <c r="E10251" s="7">
        <v>10247</v>
      </c>
      <c r="F10251">
        <v>24498</v>
      </c>
    </row>
    <row r="10252" spans="5:6" ht="14.5" x14ac:dyDescent="0.35">
      <c r="E10252" s="7">
        <v>10248</v>
      </c>
      <c r="F10252">
        <v>24502</v>
      </c>
    </row>
    <row r="10253" spans="5:6" ht="14.5" x14ac:dyDescent="0.35">
      <c r="E10253" s="7">
        <v>10249</v>
      </c>
      <c r="F10253">
        <v>24506</v>
      </c>
    </row>
    <row r="10254" spans="5:6" ht="14.5" x14ac:dyDescent="0.35">
      <c r="E10254" s="7">
        <v>10250</v>
      </c>
      <c r="F10254">
        <v>24510</v>
      </c>
    </row>
    <row r="10255" spans="5:6" ht="14.5" x14ac:dyDescent="0.35">
      <c r="E10255" s="7">
        <v>10251</v>
      </c>
      <c r="F10255">
        <v>24514</v>
      </c>
    </row>
    <row r="10256" spans="5:6" ht="14.5" x14ac:dyDescent="0.35">
      <c r="E10256" s="7">
        <v>10252</v>
      </c>
      <c r="F10256">
        <v>24518</v>
      </c>
    </row>
    <row r="10257" spans="5:6" ht="14.5" x14ac:dyDescent="0.35">
      <c r="E10257" s="7">
        <v>10253</v>
      </c>
      <c r="F10257">
        <v>24521</v>
      </c>
    </row>
    <row r="10258" spans="5:6" ht="14.5" x14ac:dyDescent="0.35">
      <c r="E10258" s="7">
        <v>10254</v>
      </c>
      <c r="F10258">
        <v>24524</v>
      </c>
    </row>
    <row r="10259" spans="5:6" ht="14.5" x14ac:dyDescent="0.35">
      <c r="E10259" s="7">
        <v>10255</v>
      </c>
      <c r="F10259">
        <v>24527</v>
      </c>
    </row>
    <row r="10260" spans="5:6" ht="14.5" x14ac:dyDescent="0.35">
      <c r="E10260" s="7">
        <v>10256</v>
      </c>
      <c r="F10260">
        <v>24531</v>
      </c>
    </row>
    <row r="10261" spans="5:6" ht="14.5" x14ac:dyDescent="0.35">
      <c r="E10261" s="7">
        <v>10257</v>
      </c>
      <c r="F10261">
        <v>24534</v>
      </c>
    </row>
    <row r="10262" spans="5:6" ht="14.5" x14ac:dyDescent="0.35">
      <c r="E10262" s="7">
        <v>10258</v>
      </c>
      <c r="F10262">
        <v>24537</v>
      </c>
    </row>
    <row r="10263" spans="5:6" ht="14.5" x14ac:dyDescent="0.35">
      <c r="E10263" s="7">
        <v>10259</v>
      </c>
      <c r="F10263">
        <v>24540</v>
      </c>
    </row>
    <row r="10264" spans="5:6" ht="14.5" x14ac:dyDescent="0.35">
      <c r="E10264" s="7">
        <v>10260</v>
      </c>
      <c r="F10264">
        <v>24544</v>
      </c>
    </row>
    <row r="10265" spans="5:6" ht="14.5" x14ac:dyDescent="0.35">
      <c r="E10265" s="7">
        <v>10261</v>
      </c>
      <c r="F10265">
        <v>24547</v>
      </c>
    </row>
    <row r="10266" spans="5:6" ht="14.5" x14ac:dyDescent="0.35">
      <c r="E10266" s="7">
        <v>10262</v>
      </c>
      <c r="F10266">
        <v>24550</v>
      </c>
    </row>
    <row r="10267" spans="5:6" ht="14.5" x14ac:dyDescent="0.35">
      <c r="E10267" s="7">
        <v>10263</v>
      </c>
      <c r="F10267">
        <v>24553</v>
      </c>
    </row>
    <row r="10268" spans="5:6" ht="14.5" x14ac:dyDescent="0.35">
      <c r="E10268" s="7">
        <v>10264</v>
      </c>
      <c r="F10268">
        <v>24557</v>
      </c>
    </row>
    <row r="10269" spans="5:6" ht="14.5" x14ac:dyDescent="0.35">
      <c r="E10269" s="7">
        <v>10265</v>
      </c>
      <c r="F10269">
        <v>24560</v>
      </c>
    </row>
    <row r="10270" spans="5:6" ht="14.5" x14ac:dyDescent="0.35">
      <c r="E10270" s="7">
        <v>10266</v>
      </c>
      <c r="F10270">
        <v>24563</v>
      </c>
    </row>
    <row r="10271" spans="5:6" ht="14.5" x14ac:dyDescent="0.35">
      <c r="E10271" s="7">
        <v>10267</v>
      </c>
      <c r="F10271">
        <v>24566</v>
      </c>
    </row>
    <row r="10272" spans="5:6" ht="14.5" x14ac:dyDescent="0.35">
      <c r="E10272" s="7">
        <v>10268</v>
      </c>
      <c r="F10272">
        <v>24570</v>
      </c>
    </row>
    <row r="10273" spans="5:6" ht="14.5" x14ac:dyDescent="0.35">
      <c r="E10273" s="7">
        <v>10269</v>
      </c>
      <c r="F10273">
        <v>24573</v>
      </c>
    </row>
    <row r="10274" spans="5:6" ht="14.5" x14ac:dyDescent="0.35">
      <c r="E10274" s="7">
        <v>10270</v>
      </c>
      <c r="F10274">
        <v>24576</v>
      </c>
    </row>
    <row r="10275" spans="5:6" ht="14.5" x14ac:dyDescent="0.35">
      <c r="E10275" s="7">
        <v>10271</v>
      </c>
      <c r="F10275">
        <v>24579</v>
      </c>
    </row>
    <row r="10276" spans="5:6" ht="14.5" x14ac:dyDescent="0.35">
      <c r="E10276" s="7">
        <v>10272</v>
      </c>
      <c r="F10276">
        <v>24583</v>
      </c>
    </row>
    <row r="10277" spans="5:6" ht="14.5" x14ac:dyDescent="0.35">
      <c r="E10277" s="7">
        <v>10273</v>
      </c>
      <c r="F10277">
        <v>24586</v>
      </c>
    </row>
    <row r="10278" spans="5:6" ht="14.5" x14ac:dyDescent="0.35">
      <c r="E10278" s="7">
        <v>10274</v>
      </c>
      <c r="F10278">
        <v>24589</v>
      </c>
    </row>
    <row r="10279" spans="5:6" ht="14.5" x14ac:dyDescent="0.35">
      <c r="E10279" s="7">
        <v>10275</v>
      </c>
      <c r="F10279">
        <v>24593</v>
      </c>
    </row>
    <row r="10280" spans="5:6" ht="14.5" x14ac:dyDescent="0.35">
      <c r="E10280" s="7">
        <v>10276</v>
      </c>
      <c r="F10280">
        <v>24597</v>
      </c>
    </row>
    <row r="10281" spans="5:6" ht="14.5" x14ac:dyDescent="0.35">
      <c r="E10281" s="7">
        <v>10277</v>
      </c>
      <c r="F10281">
        <v>24601</v>
      </c>
    </row>
    <row r="10282" spans="5:6" ht="14.5" x14ac:dyDescent="0.35">
      <c r="E10282" s="7">
        <v>10278</v>
      </c>
      <c r="F10282">
        <v>24604</v>
      </c>
    </row>
    <row r="10283" spans="5:6" ht="14.5" x14ac:dyDescent="0.35">
      <c r="E10283" s="7">
        <v>10279</v>
      </c>
      <c r="F10283">
        <v>24608</v>
      </c>
    </row>
    <row r="10284" spans="5:6" ht="14.5" x14ac:dyDescent="0.35">
      <c r="E10284" s="7">
        <v>10280</v>
      </c>
      <c r="F10284">
        <v>24612</v>
      </c>
    </row>
    <row r="10285" spans="5:6" ht="14.5" x14ac:dyDescent="0.35">
      <c r="E10285" s="7">
        <v>10281</v>
      </c>
      <c r="F10285">
        <v>24616</v>
      </c>
    </row>
    <row r="10286" spans="5:6" ht="14.5" x14ac:dyDescent="0.35">
      <c r="E10286" s="7">
        <v>10282</v>
      </c>
      <c r="F10286">
        <v>24620</v>
      </c>
    </row>
    <row r="10287" spans="5:6" ht="14.5" x14ac:dyDescent="0.35">
      <c r="E10287" s="7">
        <v>10283</v>
      </c>
      <c r="F10287">
        <v>24624</v>
      </c>
    </row>
    <row r="10288" spans="5:6" ht="14.5" x14ac:dyDescent="0.35">
      <c r="E10288" s="7">
        <v>10284</v>
      </c>
      <c r="F10288">
        <v>24628</v>
      </c>
    </row>
    <row r="10289" spans="5:6" ht="14.5" x14ac:dyDescent="0.35">
      <c r="E10289" s="7">
        <v>10285</v>
      </c>
      <c r="F10289">
        <v>24631</v>
      </c>
    </row>
    <row r="10290" spans="5:6" ht="14.5" x14ac:dyDescent="0.35">
      <c r="E10290" s="7">
        <v>10286</v>
      </c>
      <c r="F10290">
        <v>24634</v>
      </c>
    </row>
    <row r="10291" spans="5:6" ht="14.5" x14ac:dyDescent="0.35">
      <c r="E10291" s="7">
        <v>10287</v>
      </c>
      <c r="F10291">
        <v>24637</v>
      </c>
    </row>
    <row r="10292" spans="5:6" ht="14.5" x14ac:dyDescent="0.35">
      <c r="E10292" s="7">
        <v>10288</v>
      </c>
      <c r="F10292">
        <v>24641</v>
      </c>
    </row>
    <row r="10293" spans="5:6" ht="14.5" x14ac:dyDescent="0.35">
      <c r="E10293" s="7">
        <v>10289</v>
      </c>
      <c r="F10293">
        <v>24644</v>
      </c>
    </row>
    <row r="10294" spans="5:6" ht="14.5" x14ac:dyDescent="0.35">
      <c r="E10294" s="7">
        <v>10290</v>
      </c>
      <c r="F10294">
        <v>24647</v>
      </c>
    </row>
    <row r="10295" spans="5:6" ht="14.5" x14ac:dyDescent="0.35">
      <c r="E10295" s="7">
        <v>10291</v>
      </c>
      <c r="F10295">
        <v>24650</v>
      </c>
    </row>
    <row r="10296" spans="5:6" ht="14.5" x14ac:dyDescent="0.35">
      <c r="E10296" s="7">
        <v>10292</v>
      </c>
      <c r="F10296">
        <v>24654</v>
      </c>
    </row>
    <row r="10297" spans="5:6" ht="14.5" x14ac:dyDescent="0.35">
      <c r="E10297" s="7">
        <v>10293</v>
      </c>
      <c r="F10297">
        <v>24657</v>
      </c>
    </row>
    <row r="10298" spans="5:6" ht="14.5" x14ac:dyDescent="0.35">
      <c r="E10298" s="7">
        <v>10294</v>
      </c>
      <c r="F10298">
        <v>24660</v>
      </c>
    </row>
    <row r="10299" spans="5:6" ht="14.5" x14ac:dyDescent="0.35">
      <c r="E10299" s="7">
        <v>10295</v>
      </c>
      <c r="F10299">
        <v>24663</v>
      </c>
    </row>
    <row r="10300" spans="5:6" ht="14.5" x14ac:dyDescent="0.35">
      <c r="E10300" s="7">
        <v>10296</v>
      </c>
      <c r="F10300">
        <v>24667</v>
      </c>
    </row>
    <row r="10301" spans="5:6" ht="14.5" x14ac:dyDescent="0.35">
      <c r="E10301" s="7">
        <v>10297</v>
      </c>
      <c r="F10301">
        <v>24670</v>
      </c>
    </row>
    <row r="10302" spans="5:6" ht="14.5" x14ac:dyDescent="0.35">
      <c r="E10302" s="7">
        <v>10298</v>
      </c>
      <c r="F10302">
        <v>24673</v>
      </c>
    </row>
    <row r="10303" spans="5:6" ht="14.5" x14ac:dyDescent="0.35">
      <c r="E10303" s="7">
        <v>10299</v>
      </c>
      <c r="F10303">
        <v>24676</v>
      </c>
    </row>
    <row r="10304" spans="5:6" ht="14.5" x14ac:dyDescent="0.35">
      <c r="E10304" s="7">
        <v>10300</v>
      </c>
      <c r="F10304">
        <v>24681</v>
      </c>
    </row>
    <row r="10305" spans="5:6" ht="14.5" x14ac:dyDescent="0.35">
      <c r="E10305" s="7">
        <v>10301</v>
      </c>
      <c r="F10305">
        <v>24680</v>
      </c>
    </row>
    <row r="10306" spans="5:6" ht="14.5" x14ac:dyDescent="0.35">
      <c r="E10306" s="7">
        <v>10302</v>
      </c>
      <c r="F10306">
        <v>23677</v>
      </c>
    </row>
    <row r="10307" spans="5:6" ht="14.5" x14ac:dyDescent="0.35">
      <c r="E10307" s="7">
        <v>10303</v>
      </c>
      <c r="F10307">
        <v>27722</v>
      </c>
    </row>
    <row r="10308" spans="5:6" ht="14.5" x14ac:dyDescent="0.35">
      <c r="E10308" s="7">
        <v>10304</v>
      </c>
      <c r="F10308">
        <v>27720</v>
      </c>
    </row>
    <row r="10309" spans="5:6" ht="14.5" x14ac:dyDescent="0.35">
      <c r="E10309" s="7">
        <v>10305</v>
      </c>
      <c r="F10309">
        <v>26919</v>
      </c>
    </row>
    <row r="10310" spans="5:6" ht="14.5" x14ac:dyDescent="0.35">
      <c r="E10310" s="7">
        <v>10306</v>
      </c>
      <c r="F10310">
        <v>26918</v>
      </c>
    </row>
    <row r="10311" spans="5:6" ht="14.5" x14ac:dyDescent="0.35">
      <c r="E10311" s="7">
        <v>10307</v>
      </c>
      <c r="F10311">
        <v>26917</v>
      </c>
    </row>
    <row r="10312" spans="5:6" ht="14.5" x14ac:dyDescent="0.35">
      <c r="E10312" s="7">
        <v>10308</v>
      </c>
      <c r="F10312">
        <v>25465</v>
      </c>
    </row>
    <row r="10313" spans="5:6" ht="14.5" x14ac:dyDescent="0.35">
      <c r="E10313" s="7">
        <v>10309</v>
      </c>
      <c r="F10313">
        <v>26925</v>
      </c>
    </row>
    <row r="10314" spans="5:6" ht="14.5" x14ac:dyDescent="0.35">
      <c r="E10314" s="7">
        <v>10310</v>
      </c>
      <c r="F10314">
        <v>25466</v>
      </c>
    </row>
    <row r="10315" spans="5:6" ht="14.5" x14ac:dyDescent="0.35">
      <c r="E10315" s="7">
        <v>10311</v>
      </c>
      <c r="F10315">
        <v>26932</v>
      </c>
    </row>
    <row r="10316" spans="5:6" ht="14.5" x14ac:dyDescent="0.35">
      <c r="E10316" s="7">
        <v>10312</v>
      </c>
      <c r="F10316">
        <v>25467</v>
      </c>
    </row>
    <row r="10317" spans="5:6" ht="14.5" x14ac:dyDescent="0.35">
      <c r="E10317" s="7">
        <v>10313</v>
      </c>
      <c r="F10317">
        <v>26940</v>
      </c>
    </row>
    <row r="10318" spans="5:6" ht="14.5" x14ac:dyDescent="0.35">
      <c r="E10318" s="7">
        <v>10314</v>
      </c>
      <c r="F10318">
        <v>25468</v>
      </c>
    </row>
    <row r="10319" spans="5:6" ht="14.5" x14ac:dyDescent="0.35">
      <c r="E10319" s="7">
        <v>10315</v>
      </c>
      <c r="F10319">
        <v>26948</v>
      </c>
    </row>
    <row r="10320" spans="5:6" ht="14.5" x14ac:dyDescent="0.35">
      <c r="E10320" s="7">
        <v>10316</v>
      </c>
      <c r="F10320">
        <v>25469</v>
      </c>
    </row>
    <row r="10321" spans="5:6" ht="14.5" x14ac:dyDescent="0.35">
      <c r="E10321" s="7">
        <v>10317</v>
      </c>
      <c r="F10321">
        <v>26956</v>
      </c>
    </row>
    <row r="10322" spans="5:6" ht="14.5" x14ac:dyDescent="0.35">
      <c r="E10322" s="7">
        <v>10318</v>
      </c>
      <c r="F10322">
        <v>25470</v>
      </c>
    </row>
    <row r="10323" spans="5:6" ht="14.5" x14ac:dyDescent="0.35">
      <c r="E10323" s="7">
        <v>10319</v>
      </c>
      <c r="F10323">
        <v>26963</v>
      </c>
    </row>
    <row r="10324" spans="5:6" ht="14.5" x14ac:dyDescent="0.35">
      <c r="E10324" s="7">
        <v>10320</v>
      </c>
      <c r="F10324">
        <v>25471</v>
      </c>
    </row>
    <row r="10325" spans="5:6" ht="14.5" x14ac:dyDescent="0.35">
      <c r="E10325" s="7">
        <v>10321</v>
      </c>
      <c r="F10325">
        <v>26971</v>
      </c>
    </row>
    <row r="10326" spans="5:6" ht="14.5" x14ac:dyDescent="0.35">
      <c r="E10326" s="7">
        <v>10322</v>
      </c>
      <c r="F10326">
        <v>25472</v>
      </c>
    </row>
    <row r="10327" spans="5:6" ht="14.5" x14ac:dyDescent="0.35">
      <c r="E10327" s="7">
        <v>10323</v>
      </c>
      <c r="F10327">
        <v>26979</v>
      </c>
    </row>
    <row r="10328" spans="5:6" ht="14.5" x14ac:dyDescent="0.35">
      <c r="E10328" s="7">
        <v>10324</v>
      </c>
      <c r="F10328">
        <v>27003</v>
      </c>
    </row>
    <row r="10329" spans="5:6" ht="14.5" x14ac:dyDescent="0.35">
      <c r="E10329" s="7">
        <v>10325</v>
      </c>
      <c r="F10329">
        <v>27011</v>
      </c>
    </row>
    <row r="10330" spans="5:6" ht="14.5" x14ac:dyDescent="0.35">
      <c r="E10330" s="7">
        <v>10326</v>
      </c>
      <c r="F10330">
        <v>27019</v>
      </c>
    </row>
    <row r="10331" spans="5:6" ht="14.5" x14ac:dyDescent="0.35">
      <c r="E10331" s="7">
        <v>10327</v>
      </c>
      <c r="F10331">
        <v>25627</v>
      </c>
    </row>
    <row r="10332" spans="5:6" ht="14.5" x14ac:dyDescent="0.35">
      <c r="E10332" s="7">
        <v>10328</v>
      </c>
      <c r="F10332">
        <v>27051</v>
      </c>
    </row>
    <row r="10333" spans="5:6" ht="14.5" x14ac:dyDescent="0.35">
      <c r="E10333" s="7">
        <v>10329</v>
      </c>
      <c r="F10333">
        <v>29925</v>
      </c>
    </row>
    <row r="10334" spans="5:6" ht="14.5" x14ac:dyDescent="0.35">
      <c r="E10334" s="7">
        <v>10330</v>
      </c>
      <c r="F10334">
        <v>28045</v>
      </c>
    </row>
    <row r="10335" spans="5:6" ht="14.5" x14ac:dyDescent="0.35">
      <c r="E10335" s="7">
        <v>10331</v>
      </c>
      <c r="F10335">
        <v>29926</v>
      </c>
    </row>
    <row r="10336" spans="5:6" ht="14.5" x14ac:dyDescent="0.35">
      <c r="E10336" s="7">
        <v>10332</v>
      </c>
      <c r="F10336">
        <v>29927</v>
      </c>
    </row>
    <row r="10337" spans="5:6" ht="14.5" x14ac:dyDescent="0.35">
      <c r="E10337" s="7">
        <v>10333</v>
      </c>
      <c r="F10337">
        <v>29928</v>
      </c>
    </row>
    <row r="10338" spans="5:6" ht="14.5" x14ac:dyDescent="0.35">
      <c r="E10338" s="7">
        <v>10334</v>
      </c>
      <c r="F10338">
        <v>29932</v>
      </c>
    </row>
    <row r="10339" spans="5:6" ht="14.5" x14ac:dyDescent="0.35">
      <c r="E10339" s="7">
        <v>10335</v>
      </c>
      <c r="F10339">
        <v>29933</v>
      </c>
    </row>
    <row r="10340" spans="5:6" ht="14.5" x14ac:dyDescent="0.35">
      <c r="E10340" s="7">
        <v>10336</v>
      </c>
      <c r="F10340">
        <v>29934</v>
      </c>
    </row>
    <row r="10341" spans="5:6" ht="14.5" x14ac:dyDescent="0.35">
      <c r="E10341" s="7">
        <v>10337</v>
      </c>
      <c r="F10341">
        <v>29935</v>
      </c>
    </row>
    <row r="10342" spans="5:6" ht="14.5" x14ac:dyDescent="0.35">
      <c r="E10342" s="7">
        <v>10338</v>
      </c>
      <c r="F10342">
        <v>29936</v>
      </c>
    </row>
    <row r="10343" spans="5:6" ht="14.5" x14ac:dyDescent="0.35">
      <c r="E10343" s="7">
        <v>10339</v>
      </c>
      <c r="F10343">
        <v>29937</v>
      </c>
    </row>
    <row r="10344" spans="5:6" ht="14.5" x14ac:dyDescent="0.35">
      <c r="E10344" s="7">
        <v>10340</v>
      </c>
      <c r="F10344">
        <v>29938</v>
      </c>
    </row>
    <row r="10345" spans="5:6" ht="14.5" x14ac:dyDescent="0.35">
      <c r="E10345" s="7">
        <v>10341</v>
      </c>
      <c r="F10345">
        <v>29939</v>
      </c>
    </row>
    <row r="10346" spans="5:6" ht="14.5" x14ac:dyDescent="0.35">
      <c r="E10346" s="7">
        <v>10342</v>
      </c>
      <c r="F10346">
        <v>29940</v>
      </c>
    </row>
    <row r="10347" spans="5:6" ht="14.5" x14ac:dyDescent="0.35">
      <c r="E10347" s="7">
        <v>10343</v>
      </c>
      <c r="F10347">
        <v>29437</v>
      </c>
    </row>
    <row r="10348" spans="5:6" ht="14.5" x14ac:dyDescent="0.35">
      <c r="E10348" s="7">
        <v>10344</v>
      </c>
      <c r="F10348">
        <v>30293</v>
      </c>
    </row>
    <row r="10349" spans="5:6" ht="14.5" x14ac:dyDescent="0.35">
      <c r="E10349" s="7">
        <v>10345</v>
      </c>
      <c r="F10349">
        <v>32108</v>
      </c>
    </row>
    <row r="10350" spans="5:6" ht="14.5" x14ac:dyDescent="0.35">
      <c r="E10350" s="7">
        <v>10346</v>
      </c>
      <c r="F10350">
        <v>32107</v>
      </c>
    </row>
    <row r="10351" spans="5:6" ht="14.5" x14ac:dyDescent="0.35">
      <c r="E10351" s="7">
        <v>10347</v>
      </c>
      <c r="F10351">
        <v>32106</v>
      </c>
    </row>
    <row r="10352" spans="5:6" ht="14.5" x14ac:dyDescent="0.35">
      <c r="E10352" s="7">
        <v>10348</v>
      </c>
      <c r="F10352">
        <v>32105</v>
      </c>
    </row>
    <row r="10353" spans="5:6" ht="14.5" x14ac:dyDescent="0.35">
      <c r="E10353" s="7">
        <v>10349</v>
      </c>
      <c r="F10353">
        <v>32122</v>
      </c>
    </row>
    <row r="10354" spans="5:6" ht="14.5" x14ac:dyDescent="0.35">
      <c r="E10354" s="7">
        <v>10350</v>
      </c>
      <c r="F10354">
        <v>32123</v>
      </c>
    </row>
    <row r="10355" spans="5:6" ht="14.5" x14ac:dyDescent="0.35">
      <c r="E10355" s="7">
        <v>10351</v>
      </c>
      <c r="F10355">
        <v>32124</v>
      </c>
    </row>
    <row r="10356" spans="5:6" ht="14.5" x14ac:dyDescent="0.35">
      <c r="E10356" s="7">
        <v>10352</v>
      </c>
      <c r="F10356">
        <v>32125</v>
      </c>
    </row>
    <row r="10357" spans="5:6" ht="14.5" x14ac:dyDescent="0.35">
      <c r="E10357" s="7">
        <v>10353</v>
      </c>
      <c r="F10357">
        <v>32111</v>
      </c>
    </row>
    <row r="10358" spans="5:6" ht="14.5" x14ac:dyDescent="0.35">
      <c r="E10358" s="7">
        <v>10354</v>
      </c>
      <c r="F10358">
        <v>32101</v>
      </c>
    </row>
    <row r="10359" spans="5:6" ht="14.5" x14ac:dyDescent="0.35">
      <c r="E10359" s="7">
        <v>10355</v>
      </c>
      <c r="F10359">
        <v>29953</v>
      </c>
    </row>
    <row r="10360" spans="5:6" ht="14.5" x14ac:dyDescent="0.35">
      <c r="E10360" s="7">
        <v>10356</v>
      </c>
      <c r="F10360">
        <v>29954</v>
      </c>
    </row>
    <row r="10361" spans="5:6" ht="14.5" x14ac:dyDescent="0.35">
      <c r="E10361" s="7">
        <v>10357</v>
      </c>
      <c r="F10361">
        <v>25652</v>
      </c>
    </row>
    <row r="10362" spans="5:6" ht="14.5" x14ac:dyDescent="0.35">
      <c r="E10362" s="7">
        <v>10358</v>
      </c>
      <c r="F10362">
        <v>27291</v>
      </c>
    </row>
    <row r="10363" spans="5:6" ht="14.5" x14ac:dyDescent="0.35">
      <c r="E10363" s="7">
        <v>10359</v>
      </c>
      <c r="F10363">
        <v>27740</v>
      </c>
    </row>
    <row r="10364" spans="5:6" ht="14.5" x14ac:dyDescent="0.35">
      <c r="E10364" s="7">
        <v>10360</v>
      </c>
      <c r="F10364">
        <v>27739</v>
      </c>
    </row>
    <row r="10365" spans="5:6" ht="14.5" x14ac:dyDescent="0.35">
      <c r="E10365" s="7">
        <v>10361</v>
      </c>
      <c r="F10365">
        <v>25647</v>
      </c>
    </row>
    <row r="10366" spans="5:6" ht="14.5" x14ac:dyDescent="0.35">
      <c r="E10366" s="7">
        <v>10362</v>
      </c>
      <c r="F10366">
        <v>25646</v>
      </c>
    </row>
    <row r="10367" spans="5:6" ht="14.5" x14ac:dyDescent="0.35">
      <c r="E10367" s="7">
        <v>10363</v>
      </c>
      <c r="F10367">
        <v>25644</v>
      </c>
    </row>
    <row r="10368" spans="5:6" ht="14.5" x14ac:dyDescent="0.35">
      <c r="E10368" s="7">
        <v>10364</v>
      </c>
      <c r="F10368">
        <v>25645</v>
      </c>
    </row>
    <row r="10369" spans="5:6" ht="14.5" x14ac:dyDescent="0.35">
      <c r="E10369" s="7">
        <v>10365</v>
      </c>
      <c r="F10369">
        <v>25643</v>
      </c>
    </row>
    <row r="10370" spans="5:6" ht="14.5" x14ac:dyDescent="0.35">
      <c r="E10370" s="7">
        <v>10366</v>
      </c>
      <c r="F10370">
        <v>27738</v>
      </c>
    </row>
    <row r="10371" spans="5:6" ht="14.5" x14ac:dyDescent="0.35">
      <c r="E10371" s="7">
        <v>10367</v>
      </c>
      <c r="F10371">
        <v>27737</v>
      </c>
    </row>
    <row r="10372" spans="5:6" ht="14.5" x14ac:dyDescent="0.35">
      <c r="E10372" s="7">
        <v>10368</v>
      </c>
      <c r="F10372">
        <v>27736</v>
      </c>
    </row>
    <row r="10373" spans="5:6" ht="14.5" x14ac:dyDescent="0.35">
      <c r="E10373" s="7">
        <v>10369</v>
      </c>
      <c r="F10373">
        <v>27735</v>
      </c>
    </row>
    <row r="10374" spans="5:6" ht="14.5" x14ac:dyDescent="0.35">
      <c r="E10374" s="7">
        <v>10370</v>
      </c>
      <c r="F10374">
        <v>27734</v>
      </c>
    </row>
    <row r="10375" spans="5:6" ht="14.5" x14ac:dyDescent="0.35">
      <c r="E10375" s="7">
        <v>10371</v>
      </c>
      <c r="F10375">
        <v>27729</v>
      </c>
    </row>
    <row r="10376" spans="5:6" ht="14.5" x14ac:dyDescent="0.35">
      <c r="E10376" s="7">
        <v>10372</v>
      </c>
      <c r="F10376">
        <v>27728</v>
      </c>
    </row>
    <row r="10377" spans="5:6" ht="14.5" x14ac:dyDescent="0.35">
      <c r="E10377" s="7">
        <v>10373</v>
      </c>
      <c r="F10377">
        <v>27727</v>
      </c>
    </row>
    <row r="10378" spans="5:6" ht="14.5" x14ac:dyDescent="0.35">
      <c r="E10378" s="7">
        <v>10374</v>
      </c>
      <c r="F10378">
        <v>27121</v>
      </c>
    </row>
    <row r="10379" spans="5:6" ht="14.5" x14ac:dyDescent="0.35">
      <c r="E10379" s="7">
        <v>10375</v>
      </c>
      <c r="F10379">
        <v>27130</v>
      </c>
    </row>
    <row r="10380" spans="5:6" ht="14.5" x14ac:dyDescent="0.35">
      <c r="E10380" s="7">
        <v>10376</v>
      </c>
      <c r="F10380">
        <v>27139</v>
      </c>
    </row>
    <row r="10381" spans="5:6" ht="14.5" x14ac:dyDescent="0.35">
      <c r="E10381" s="7">
        <v>10377</v>
      </c>
      <c r="F10381">
        <v>29148</v>
      </c>
    </row>
    <row r="10382" spans="5:6" ht="14.5" x14ac:dyDescent="0.35">
      <c r="E10382" s="7">
        <v>10378</v>
      </c>
      <c r="F10382">
        <v>29157</v>
      </c>
    </row>
    <row r="10383" spans="5:6" ht="14.5" x14ac:dyDescent="0.35">
      <c r="E10383" s="7">
        <v>10379</v>
      </c>
      <c r="F10383">
        <v>29140</v>
      </c>
    </row>
    <row r="10384" spans="5:6" ht="14.5" x14ac:dyDescent="0.35">
      <c r="E10384" s="7">
        <v>10380</v>
      </c>
      <c r="F10384">
        <v>32361</v>
      </c>
    </row>
    <row r="10385" spans="5:6" ht="14.5" x14ac:dyDescent="0.35">
      <c r="E10385" s="7">
        <v>10381</v>
      </c>
      <c r="F10385">
        <v>30257</v>
      </c>
    </row>
    <row r="10386" spans="5:6" ht="14.5" x14ac:dyDescent="0.35">
      <c r="E10386" s="7">
        <v>10382</v>
      </c>
      <c r="F10386">
        <v>30256</v>
      </c>
    </row>
    <row r="10387" spans="5:6" ht="14.5" x14ac:dyDescent="0.35">
      <c r="E10387" s="7">
        <v>10383</v>
      </c>
      <c r="F10387">
        <v>30255</v>
      </c>
    </row>
    <row r="10388" spans="5:6" ht="14.5" x14ac:dyDescent="0.35">
      <c r="E10388" s="7">
        <v>10384</v>
      </c>
      <c r="F10388">
        <v>31531</v>
      </c>
    </row>
    <row r="10389" spans="5:6" ht="14.5" x14ac:dyDescent="0.35">
      <c r="E10389" s="7">
        <v>10385</v>
      </c>
      <c r="F10389">
        <v>31530</v>
      </c>
    </row>
    <row r="10390" spans="5:6" ht="14.5" x14ac:dyDescent="0.35">
      <c r="E10390" s="7">
        <v>10386</v>
      </c>
      <c r="F10390">
        <v>31537</v>
      </c>
    </row>
    <row r="10391" spans="5:6" ht="14.5" x14ac:dyDescent="0.35">
      <c r="E10391" s="7">
        <v>10387</v>
      </c>
      <c r="F10391">
        <v>31543</v>
      </c>
    </row>
    <row r="10392" spans="5:6" ht="14.5" x14ac:dyDescent="0.35">
      <c r="E10392" s="7">
        <v>10388</v>
      </c>
      <c r="F10392">
        <v>31549</v>
      </c>
    </row>
    <row r="10393" spans="5:6" ht="14.5" x14ac:dyDescent="0.35">
      <c r="E10393" s="7">
        <v>10389</v>
      </c>
      <c r="F10393">
        <v>32360</v>
      </c>
    </row>
    <row r="10394" spans="5:6" ht="14.5" x14ac:dyDescent="0.35">
      <c r="E10394" s="7">
        <v>10390</v>
      </c>
      <c r="F10394">
        <v>30254</v>
      </c>
    </row>
    <row r="10395" spans="5:6" ht="14.5" x14ac:dyDescent="0.35">
      <c r="E10395" s="7">
        <v>10391</v>
      </c>
      <c r="F10395">
        <v>30253</v>
      </c>
    </row>
    <row r="10396" spans="5:6" ht="14.5" x14ac:dyDescent="0.35">
      <c r="E10396" s="7">
        <v>10392</v>
      </c>
      <c r="F10396">
        <v>30252</v>
      </c>
    </row>
    <row r="10397" spans="5:6" ht="14.5" x14ac:dyDescent="0.35">
      <c r="E10397" s="7">
        <v>10393</v>
      </c>
      <c r="F10397">
        <v>31506</v>
      </c>
    </row>
    <row r="10398" spans="5:6" ht="14.5" x14ac:dyDescent="0.35">
      <c r="E10398" s="7">
        <v>10394</v>
      </c>
      <c r="F10398">
        <v>31505</v>
      </c>
    </row>
    <row r="10399" spans="5:6" ht="14.5" x14ac:dyDescent="0.35">
      <c r="E10399" s="7">
        <v>10395</v>
      </c>
      <c r="F10399">
        <v>31512</v>
      </c>
    </row>
    <row r="10400" spans="5:6" ht="14.5" x14ac:dyDescent="0.35">
      <c r="E10400" s="7">
        <v>10396</v>
      </c>
      <c r="F10400">
        <v>31518</v>
      </c>
    </row>
    <row r="10401" spans="5:6" ht="14.5" x14ac:dyDescent="0.35">
      <c r="E10401" s="7">
        <v>10397</v>
      </c>
      <c r="F10401">
        <v>31524</v>
      </c>
    </row>
    <row r="10402" spans="5:6" ht="14.5" x14ac:dyDescent="0.35">
      <c r="E10402" s="7">
        <v>10398</v>
      </c>
      <c r="F10402">
        <v>32359</v>
      </c>
    </row>
    <row r="10403" spans="5:6" ht="14.5" x14ac:dyDescent="0.35">
      <c r="E10403" s="7">
        <v>10399</v>
      </c>
      <c r="F10403">
        <v>32358</v>
      </c>
    </row>
    <row r="10404" spans="5:6" ht="14.5" x14ac:dyDescent="0.35">
      <c r="E10404" s="7">
        <v>10400</v>
      </c>
      <c r="F10404">
        <v>32357</v>
      </c>
    </row>
    <row r="10405" spans="5:6" ht="14.5" x14ac:dyDescent="0.35">
      <c r="E10405" s="7">
        <v>10401</v>
      </c>
      <c r="F10405">
        <v>32356</v>
      </c>
    </row>
    <row r="10406" spans="5:6" ht="14.5" x14ac:dyDescent="0.35">
      <c r="E10406" s="7">
        <v>10402</v>
      </c>
      <c r="F10406">
        <v>32355</v>
      </c>
    </row>
    <row r="10407" spans="5:6" ht="14.5" x14ac:dyDescent="0.35">
      <c r="E10407" s="7">
        <v>10403</v>
      </c>
      <c r="F10407">
        <v>32354</v>
      </c>
    </row>
    <row r="10408" spans="5:6" ht="14.5" x14ac:dyDescent="0.35">
      <c r="E10408" s="7">
        <v>10404</v>
      </c>
      <c r="F10408">
        <v>31471</v>
      </c>
    </row>
    <row r="10409" spans="5:6" ht="14.5" x14ac:dyDescent="0.35">
      <c r="E10409" s="7">
        <v>10405</v>
      </c>
      <c r="F10409">
        <v>31478</v>
      </c>
    </row>
    <row r="10410" spans="5:6" ht="14.5" x14ac:dyDescent="0.35">
      <c r="E10410" s="7">
        <v>10406</v>
      </c>
      <c r="F10410">
        <v>31485</v>
      </c>
    </row>
    <row r="10411" spans="5:6" ht="14.5" x14ac:dyDescent="0.35">
      <c r="E10411" s="7">
        <v>10407</v>
      </c>
      <c r="F10411">
        <v>31492</v>
      </c>
    </row>
    <row r="10412" spans="5:6" ht="14.5" x14ac:dyDescent="0.35">
      <c r="E10412" s="7">
        <v>10408</v>
      </c>
      <c r="F10412">
        <v>31499</v>
      </c>
    </row>
    <row r="10413" spans="5:6" ht="14.5" x14ac:dyDescent="0.35">
      <c r="E10413" s="7">
        <v>10409</v>
      </c>
      <c r="F10413">
        <v>31498</v>
      </c>
    </row>
    <row r="10414" spans="5:6" ht="14.5" x14ac:dyDescent="0.35">
      <c r="E10414" s="7">
        <v>10410</v>
      </c>
      <c r="F10414">
        <v>31491</v>
      </c>
    </row>
    <row r="10415" spans="5:6" ht="14.5" x14ac:dyDescent="0.35">
      <c r="E10415" s="7">
        <v>10411</v>
      </c>
      <c r="F10415">
        <v>31484</v>
      </c>
    </row>
    <row r="10416" spans="5:6" ht="14.5" x14ac:dyDescent="0.35">
      <c r="E10416" s="7">
        <v>10412</v>
      </c>
      <c r="F10416">
        <v>31477</v>
      </c>
    </row>
    <row r="10417" spans="5:6" ht="14.5" x14ac:dyDescent="0.35">
      <c r="E10417" s="7">
        <v>10413</v>
      </c>
      <c r="F10417">
        <v>31470</v>
      </c>
    </row>
    <row r="10418" spans="5:6" ht="14.5" x14ac:dyDescent="0.35">
      <c r="E10418" s="7">
        <v>10414</v>
      </c>
      <c r="F10418">
        <v>31464</v>
      </c>
    </row>
    <row r="10419" spans="5:6" ht="14.5" x14ac:dyDescent="0.35">
      <c r="E10419" s="7">
        <v>10415</v>
      </c>
      <c r="F10419">
        <v>31457</v>
      </c>
    </row>
    <row r="10420" spans="5:6" ht="14.5" x14ac:dyDescent="0.35">
      <c r="E10420" s="7">
        <v>10416</v>
      </c>
      <c r="F10420">
        <v>31458</v>
      </c>
    </row>
    <row r="10421" spans="5:6" ht="14.5" x14ac:dyDescent="0.35">
      <c r="E10421" s="7">
        <v>10417</v>
      </c>
      <c r="F10421">
        <v>30251</v>
      </c>
    </row>
    <row r="10422" spans="5:6" ht="14.5" x14ac:dyDescent="0.35">
      <c r="E10422" s="7">
        <v>10418</v>
      </c>
      <c r="F10422">
        <v>32353</v>
      </c>
    </row>
    <row r="10423" spans="5:6" ht="14.5" x14ac:dyDescent="0.35">
      <c r="E10423" s="7">
        <v>10419</v>
      </c>
      <c r="F10423">
        <v>32352</v>
      </c>
    </row>
    <row r="10424" spans="5:6" ht="14.5" x14ac:dyDescent="0.35">
      <c r="E10424" s="7">
        <v>10420</v>
      </c>
      <c r="F10424">
        <v>32351</v>
      </c>
    </row>
    <row r="10425" spans="5:6" ht="14.5" x14ac:dyDescent="0.35">
      <c r="E10425" s="7">
        <v>10421</v>
      </c>
      <c r="F10425">
        <v>31444</v>
      </c>
    </row>
    <row r="10426" spans="5:6" ht="14.5" x14ac:dyDescent="0.35">
      <c r="E10426" s="7">
        <v>10422</v>
      </c>
      <c r="F10426">
        <v>31451</v>
      </c>
    </row>
    <row r="10427" spans="5:6" ht="14.5" x14ac:dyDescent="0.35">
      <c r="E10427" s="7">
        <v>10423</v>
      </c>
      <c r="F10427">
        <v>31450</v>
      </c>
    </row>
    <row r="10428" spans="5:6" ht="14.5" x14ac:dyDescent="0.35">
      <c r="E10428" s="7">
        <v>10424</v>
      </c>
      <c r="F10428">
        <v>31443</v>
      </c>
    </row>
    <row r="10429" spans="5:6" ht="14.5" x14ac:dyDescent="0.35">
      <c r="E10429" s="7">
        <v>10425</v>
      </c>
      <c r="F10429">
        <v>31437</v>
      </c>
    </row>
    <row r="10430" spans="5:6" ht="14.5" x14ac:dyDescent="0.35">
      <c r="E10430" s="7">
        <v>10426</v>
      </c>
      <c r="F10430">
        <v>31431</v>
      </c>
    </row>
    <row r="10431" spans="5:6" ht="14.5" x14ac:dyDescent="0.35">
      <c r="E10431" s="7">
        <v>10427</v>
      </c>
      <c r="F10431">
        <v>31424</v>
      </c>
    </row>
    <row r="10432" spans="5:6" ht="14.5" x14ac:dyDescent="0.35">
      <c r="E10432" s="7">
        <v>10428</v>
      </c>
      <c r="F10432">
        <v>31425</v>
      </c>
    </row>
    <row r="10433" spans="5:6" ht="14.5" x14ac:dyDescent="0.35">
      <c r="E10433" s="7">
        <v>10429</v>
      </c>
      <c r="F10433">
        <v>30249</v>
      </c>
    </row>
    <row r="10434" spans="5:6" ht="14.5" x14ac:dyDescent="0.35">
      <c r="E10434" s="7">
        <v>10430</v>
      </c>
      <c r="F10434">
        <v>30250</v>
      </c>
    </row>
    <row r="10435" spans="5:6" ht="14.5" x14ac:dyDescent="0.35">
      <c r="E10435" s="7">
        <v>10431</v>
      </c>
      <c r="F10435">
        <v>32350</v>
      </c>
    </row>
    <row r="10436" spans="5:6" ht="14.5" x14ac:dyDescent="0.35">
      <c r="E10436" s="7">
        <v>10432</v>
      </c>
      <c r="F10436">
        <v>30248</v>
      </c>
    </row>
    <row r="10437" spans="5:6" ht="14.5" x14ac:dyDescent="0.35">
      <c r="E10437" s="7">
        <v>10433</v>
      </c>
      <c r="F10437">
        <v>30247</v>
      </c>
    </row>
    <row r="10438" spans="5:6" ht="14.5" x14ac:dyDescent="0.35">
      <c r="E10438" s="7">
        <v>10434</v>
      </c>
      <c r="F10438">
        <v>30246</v>
      </c>
    </row>
    <row r="10439" spans="5:6" ht="14.5" x14ac:dyDescent="0.35">
      <c r="E10439" s="7">
        <v>10435</v>
      </c>
      <c r="F10439">
        <v>31400</v>
      </c>
    </row>
    <row r="10440" spans="5:6" ht="14.5" x14ac:dyDescent="0.35">
      <c r="E10440" s="7">
        <v>10436</v>
      </c>
      <c r="F10440">
        <v>31399</v>
      </c>
    </row>
    <row r="10441" spans="5:6" ht="14.5" x14ac:dyDescent="0.35">
      <c r="E10441" s="7">
        <v>10437</v>
      </c>
      <c r="F10441">
        <v>31406</v>
      </c>
    </row>
    <row r="10442" spans="5:6" ht="14.5" x14ac:dyDescent="0.35">
      <c r="E10442" s="7">
        <v>10438</v>
      </c>
      <c r="F10442">
        <v>31412</v>
      </c>
    </row>
    <row r="10443" spans="5:6" ht="14.5" x14ac:dyDescent="0.35">
      <c r="E10443" s="7">
        <v>10439</v>
      </c>
      <c r="F10443">
        <v>31418</v>
      </c>
    </row>
    <row r="10444" spans="5:6" ht="14.5" x14ac:dyDescent="0.35">
      <c r="E10444" s="7">
        <v>10440</v>
      </c>
      <c r="F10444">
        <v>32349</v>
      </c>
    </row>
    <row r="10445" spans="5:6" ht="14.5" x14ac:dyDescent="0.35">
      <c r="E10445" s="7">
        <v>10441</v>
      </c>
      <c r="F10445">
        <v>30245</v>
      </c>
    </row>
    <row r="10446" spans="5:6" ht="14.5" x14ac:dyDescent="0.35">
      <c r="E10446" s="7">
        <v>10442</v>
      </c>
      <c r="F10446">
        <v>30244</v>
      </c>
    </row>
    <row r="10447" spans="5:6" ht="14.5" x14ac:dyDescent="0.35">
      <c r="E10447" s="7">
        <v>10443</v>
      </c>
      <c r="F10447">
        <v>30243</v>
      </c>
    </row>
    <row r="10448" spans="5:6" ht="14.5" x14ac:dyDescent="0.35">
      <c r="E10448" s="7">
        <v>10444</v>
      </c>
      <c r="F10448">
        <v>31375</v>
      </c>
    </row>
    <row r="10449" spans="5:6" ht="14.5" x14ac:dyDescent="0.35">
      <c r="E10449" s="7">
        <v>10445</v>
      </c>
      <c r="F10449">
        <v>31374</v>
      </c>
    </row>
    <row r="10450" spans="5:6" ht="14.5" x14ac:dyDescent="0.35">
      <c r="E10450" s="7">
        <v>10446</v>
      </c>
      <c r="F10450">
        <v>31381</v>
      </c>
    </row>
    <row r="10451" spans="5:6" ht="14.5" x14ac:dyDescent="0.35">
      <c r="E10451" s="7">
        <v>10447</v>
      </c>
      <c r="F10451">
        <v>31387</v>
      </c>
    </row>
    <row r="10452" spans="5:6" ht="14.5" x14ac:dyDescent="0.35">
      <c r="E10452" s="7">
        <v>10448</v>
      </c>
      <c r="F10452">
        <v>31393</v>
      </c>
    </row>
    <row r="10453" spans="5:6" ht="14.5" x14ac:dyDescent="0.35">
      <c r="E10453" s="7">
        <v>10449</v>
      </c>
      <c r="F10453">
        <v>32348</v>
      </c>
    </row>
    <row r="10454" spans="5:6" ht="14.5" x14ac:dyDescent="0.35">
      <c r="E10454" s="7">
        <v>10450</v>
      </c>
      <c r="F10454">
        <v>30242</v>
      </c>
    </row>
    <row r="10455" spans="5:6" ht="14.5" x14ac:dyDescent="0.35">
      <c r="E10455" s="7">
        <v>10451</v>
      </c>
      <c r="F10455">
        <v>30241</v>
      </c>
    </row>
    <row r="10456" spans="5:6" ht="14.5" x14ac:dyDescent="0.35">
      <c r="E10456" s="7">
        <v>10452</v>
      </c>
      <c r="F10456">
        <v>30240</v>
      </c>
    </row>
    <row r="10457" spans="5:6" ht="14.5" x14ac:dyDescent="0.35">
      <c r="E10457" s="7">
        <v>10453</v>
      </c>
      <c r="F10457">
        <v>31350</v>
      </c>
    </row>
    <row r="10458" spans="5:6" ht="14.5" x14ac:dyDescent="0.35">
      <c r="E10458" s="7">
        <v>10454</v>
      </c>
      <c r="F10458">
        <v>31349</v>
      </c>
    </row>
    <row r="10459" spans="5:6" ht="14.5" x14ac:dyDescent="0.35">
      <c r="E10459" s="7">
        <v>10455</v>
      </c>
      <c r="F10459">
        <v>31356</v>
      </c>
    </row>
    <row r="10460" spans="5:6" ht="14.5" x14ac:dyDescent="0.35">
      <c r="E10460" s="7">
        <v>10456</v>
      </c>
      <c r="F10460">
        <v>31362</v>
      </c>
    </row>
    <row r="10461" spans="5:6" ht="14.5" x14ac:dyDescent="0.35">
      <c r="E10461" s="7">
        <v>10457</v>
      </c>
      <c r="F10461">
        <v>31368</v>
      </c>
    </row>
    <row r="10462" spans="5:6" ht="14.5" x14ac:dyDescent="0.35">
      <c r="E10462" s="7">
        <v>10458</v>
      </c>
      <c r="F10462">
        <v>32347</v>
      </c>
    </row>
    <row r="10463" spans="5:6" ht="14.5" x14ac:dyDescent="0.35">
      <c r="E10463" s="7">
        <v>10459</v>
      </c>
      <c r="F10463">
        <v>30239</v>
      </c>
    </row>
    <row r="10464" spans="5:6" ht="14.5" x14ac:dyDescent="0.35">
      <c r="E10464" s="7">
        <v>10460</v>
      </c>
      <c r="F10464">
        <v>30238</v>
      </c>
    </row>
    <row r="10465" spans="5:6" ht="14.5" x14ac:dyDescent="0.35">
      <c r="E10465" s="7">
        <v>10461</v>
      </c>
      <c r="F10465">
        <v>30237</v>
      </c>
    </row>
    <row r="10466" spans="5:6" ht="14.5" x14ac:dyDescent="0.35">
      <c r="E10466" s="7">
        <v>10462</v>
      </c>
      <c r="F10466">
        <v>31325</v>
      </c>
    </row>
    <row r="10467" spans="5:6" ht="14.5" x14ac:dyDescent="0.35">
      <c r="E10467" s="7">
        <v>10463</v>
      </c>
      <c r="F10467">
        <v>31324</v>
      </c>
    </row>
    <row r="10468" spans="5:6" ht="14.5" x14ac:dyDescent="0.35">
      <c r="E10468" s="7">
        <v>10464</v>
      </c>
      <c r="F10468">
        <v>31331</v>
      </c>
    </row>
    <row r="10469" spans="5:6" ht="14.5" x14ac:dyDescent="0.35">
      <c r="E10469" s="7">
        <v>10465</v>
      </c>
      <c r="F10469">
        <v>31337</v>
      </c>
    </row>
    <row r="10470" spans="5:6" ht="14.5" x14ac:dyDescent="0.35">
      <c r="E10470" s="7">
        <v>10466</v>
      </c>
      <c r="F10470">
        <v>31343</v>
      </c>
    </row>
    <row r="10471" spans="5:6" ht="14.5" x14ac:dyDescent="0.35">
      <c r="E10471" s="7">
        <v>10467</v>
      </c>
      <c r="F10471">
        <v>32346</v>
      </c>
    </row>
    <row r="10472" spans="5:6" ht="14.5" x14ac:dyDescent="0.35">
      <c r="E10472" s="7">
        <v>10468</v>
      </c>
      <c r="F10472">
        <v>30236</v>
      </c>
    </row>
    <row r="10473" spans="5:6" ht="14.5" x14ac:dyDescent="0.35">
      <c r="E10473" s="7">
        <v>10469</v>
      </c>
      <c r="F10473">
        <v>30235</v>
      </c>
    </row>
    <row r="10474" spans="5:6" ht="14.5" x14ac:dyDescent="0.35">
      <c r="E10474" s="7">
        <v>10470</v>
      </c>
      <c r="F10474">
        <v>30234</v>
      </c>
    </row>
    <row r="10475" spans="5:6" ht="14.5" x14ac:dyDescent="0.35">
      <c r="E10475" s="7">
        <v>10471</v>
      </c>
      <c r="F10475">
        <v>31300</v>
      </c>
    </row>
    <row r="10476" spans="5:6" ht="14.5" x14ac:dyDescent="0.35">
      <c r="E10476" s="7">
        <v>10472</v>
      </c>
      <c r="F10476">
        <v>31299</v>
      </c>
    </row>
    <row r="10477" spans="5:6" ht="14.5" x14ac:dyDescent="0.35">
      <c r="E10477" s="7">
        <v>10473</v>
      </c>
      <c r="F10477">
        <v>31306</v>
      </c>
    </row>
    <row r="10478" spans="5:6" ht="14.5" x14ac:dyDescent="0.35">
      <c r="E10478" s="7">
        <v>10474</v>
      </c>
      <c r="F10478">
        <v>31312</v>
      </c>
    </row>
    <row r="10479" spans="5:6" ht="14.5" x14ac:dyDescent="0.35">
      <c r="E10479" s="7">
        <v>10475</v>
      </c>
      <c r="F10479">
        <v>31318</v>
      </c>
    </row>
    <row r="10480" spans="5:6" ht="14.5" x14ac:dyDescent="0.35">
      <c r="E10480" s="7">
        <v>10476</v>
      </c>
      <c r="F10480">
        <v>32345</v>
      </c>
    </row>
    <row r="10481" spans="5:6" ht="14.5" x14ac:dyDescent="0.35">
      <c r="E10481" s="7">
        <v>10477</v>
      </c>
      <c r="F10481">
        <v>32344</v>
      </c>
    </row>
    <row r="10482" spans="5:6" ht="14.5" x14ac:dyDescent="0.35">
      <c r="E10482" s="7">
        <v>10478</v>
      </c>
      <c r="F10482">
        <v>32343</v>
      </c>
    </row>
    <row r="10483" spans="5:6" ht="14.5" x14ac:dyDescent="0.35">
      <c r="E10483" s="7">
        <v>10479</v>
      </c>
      <c r="F10483">
        <v>32342</v>
      </c>
    </row>
    <row r="10484" spans="5:6" ht="14.5" x14ac:dyDescent="0.35">
      <c r="E10484" s="7">
        <v>10480</v>
      </c>
      <c r="F10484">
        <v>32341</v>
      </c>
    </row>
    <row r="10485" spans="5:6" ht="14.5" x14ac:dyDescent="0.35">
      <c r="E10485" s="7">
        <v>10481</v>
      </c>
      <c r="F10485">
        <v>32340</v>
      </c>
    </row>
    <row r="10486" spans="5:6" ht="14.5" x14ac:dyDescent="0.35">
      <c r="E10486" s="7">
        <v>10482</v>
      </c>
      <c r="F10486">
        <v>31265</v>
      </c>
    </row>
    <row r="10487" spans="5:6" ht="14.5" x14ac:dyDescent="0.35">
      <c r="E10487" s="7">
        <v>10483</v>
      </c>
      <c r="F10487">
        <v>31272</v>
      </c>
    </row>
    <row r="10488" spans="5:6" ht="14.5" x14ac:dyDescent="0.35">
      <c r="E10488" s="7">
        <v>10484</v>
      </c>
      <c r="F10488">
        <v>31279</v>
      </c>
    </row>
    <row r="10489" spans="5:6" ht="14.5" x14ac:dyDescent="0.35">
      <c r="E10489" s="7">
        <v>10485</v>
      </c>
      <c r="F10489">
        <v>31286</v>
      </c>
    </row>
    <row r="10490" spans="5:6" ht="14.5" x14ac:dyDescent="0.35">
      <c r="E10490" s="7">
        <v>10486</v>
      </c>
      <c r="F10490">
        <v>31293</v>
      </c>
    </row>
    <row r="10491" spans="5:6" ht="14.5" x14ac:dyDescent="0.35">
      <c r="E10491" s="7">
        <v>10487</v>
      </c>
      <c r="F10491">
        <v>31292</v>
      </c>
    </row>
    <row r="10492" spans="5:6" ht="14.5" x14ac:dyDescent="0.35">
      <c r="E10492" s="7">
        <v>10488</v>
      </c>
      <c r="F10492">
        <v>31285</v>
      </c>
    </row>
    <row r="10493" spans="5:6" ht="14.5" x14ac:dyDescent="0.35">
      <c r="E10493" s="7">
        <v>10489</v>
      </c>
      <c r="F10493">
        <v>31278</v>
      </c>
    </row>
    <row r="10494" spans="5:6" ht="14.5" x14ac:dyDescent="0.35">
      <c r="E10494" s="7">
        <v>10490</v>
      </c>
      <c r="F10494">
        <v>31271</v>
      </c>
    </row>
    <row r="10495" spans="5:6" ht="14.5" x14ac:dyDescent="0.35">
      <c r="E10495" s="7">
        <v>10491</v>
      </c>
      <c r="F10495">
        <v>31264</v>
      </c>
    </row>
    <row r="10496" spans="5:6" ht="14.5" x14ac:dyDescent="0.35">
      <c r="E10496" s="7">
        <v>10492</v>
      </c>
      <c r="F10496">
        <v>31258</v>
      </c>
    </row>
    <row r="10497" spans="5:6" ht="14.5" x14ac:dyDescent="0.35">
      <c r="E10497" s="7">
        <v>10493</v>
      </c>
      <c r="F10497">
        <v>31251</v>
      </c>
    </row>
    <row r="10498" spans="5:6" ht="14.5" x14ac:dyDescent="0.35">
      <c r="E10498" s="7">
        <v>10494</v>
      </c>
      <c r="F10498">
        <v>31252</v>
      </c>
    </row>
    <row r="10499" spans="5:6" ht="14.5" x14ac:dyDescent="0.35">
      <c r="E10499" s="7">
        <v>10495</v>
      </c>
      <c r="F10499">
        <v>30233</v>
      </c>
    </row>
    <row r="10500" spans="5:6" ht="14.5" x14ac:dyDescent="0.35">
      <c r="E10500" s="7">
        <v>10496</v>
      </c>
      <c r="F10500">
        <v>32339</v>
      </c>
    </row>
    <row r="10501" spans="5:6" ht="14.5" x14ac:dyDescent="0.35">
      <c r="E10501" s="7">
        <v>10497</v>
      </c>
      <c r="F10501">
        <v>32338</v>
      </c>
    </row>
    <row r="10502" spans="5:6" ht="14.5" x14ac:dyDescent="0.35">
      <c r="E10502" s="7">
        <v>10498</v>
      </c>
      <c r="F10502">
        <v>32337</v>
      </c>
    </row>
    <row r="10503" spans="5:6" ht="14.5" x14ac:dyDescent="0.35">
      <c r="E10503" s="7">
        <v>10499</v>
      </c>
      <c r="F10503">
        <v>31238</v>
      </c>
    </row>
    <row r="10504" spans="5:6" ht="14.5" x14ac:dyDescent="0.35">
      <c r="E10504" s="7">
        <v>10500</v>
      </c>
      <c r="F10504">
        <v>31245</v>
      </c>
    </row>
    <row r="10505" spans="5:6" ht="14.5" x14ac:dyDescent="0.35">
      <c r="E10505" s="7">
        <v>10501</v>
      </c>
      <c r="F10505">
        <v>31244</v>
      </c>
    </row>
    <row r="10506" spans="5:6" ht="14.5" x14ac:dyDescent="0.35">
      <c r="E10506" s="7">
        <v>10502</v>
      </c>
      <c r="F10506">
        <v>31237</v>
      </c>
    </row>
    <row r="10507" spans="5:6" ht="14.5" x14ac:dyDescent="0.35">
      <c r="E10507" s="7">
        <v>10503</v>
      </c>
      <c r="F10507">
        <v>31231</v>
      </c>
    </row>
    <row r="10508" spans="5:6" ht="14.5" x14ac:dyDescent="0.35">
      <c r="E10508" s="7">
        <v>10504</v>
      </c>
      <c r="F10508">
        <v>31225</v>
      </c>
    </row>
    <row r="10509" spans="5:6" ht="14.5" x14ac:dyDescent="0.35">
      <c r="E10509" s="7">
        <v>10505</v>
      </c>
      <c r="F10509">
        <v>31218</v>
      </c>
    </row>
    <row r="10510" spans="5:6" ht="14.5" x14ac:dyDescent="0.35">
      <c r="E10510" s="7">
        <v>10506</v>
      </c>
      <c r="F10510">
        <v>31219</v>
      </c>
    </row>
    <row r="10511" spans="5:6" ht="14.5" x14ac:dyDescent="0.35">
      <c r="E10511" s="7">
        <v>10507</v>
      </c>
      <c r="F10511">
        <v>30231</v>
      </c>
    </row>
    <row r="10512" spans="5:6" ht="14.5" x14ac:dyDescent="0.35">
      <c r="E10512" s="7">
        <v>10508</v>
      </c>
      <c r="F10512">
        <v>30232</v>
      </c>
    </row>
    <row r="10513" spans="5:6" ht="14.5" x14ac:dyDescent="0.35">
      <c r="E10513" s="7">
        <v>10509</v>
      </c>
      <c r="F10513">
        <v>32336</v>
      </c>
    </row>
    <row r="10514" spans="5:6" ht="14.5" x14ac:dyDescent="0.35">
      <c r="E10514" s="7">
        <v>10510</v>
      </c>
      <c r="F10514">
        <v>30230</v>
      </c>
    </row>
    <row r="10515" spans="5:6" ht="14.5" x14ac:dyDescent="0.35">
      <c r="E10515" s="7">
        <v>10511</v>
      </c>
      <c r="F10515">
        <v>30229</v>
      </c>
    </row>
    <row r="10516" spans="5:6" ht="14.5" x14ac:dyDescent="0.35">
      <c r="E10516" s="7">
        <v>10512</v>
      </c>
      <c r="F10516">
        <v>30228</v>
      </c>
    </row>
    <row r="10517" spans="5:6" ht="14.5" x14ac:dyDescent="0.35">
      <c r="E10517" s="7">
        <v>10513</v>
      </c>
      <c r="F10517">
        <v>31194</v>
      </c>
    </row>
    <row r="10518" spans="5:6" ht="14.5" x14ac:dyDescent="0.35">
      <c r="E10518" s="7">
        <v>10514</v>
      </c>
      <c r="F10518">
        <v>31193</v>
      </c>
    </row>
    <row r="10519" spans="5:6" ht="14.5" x14ac:dyDescent="0.35">
      <c r="E10519" s="7">
        <v>10515</v>
      </c>
      <c r="F10519">
        <v>31200</v>
      </c>
    </row>
    <row r="10520" spans="5:6" ht="14.5" x14ac:dyDescent="0.35">
      <c r="E10520" s="7">
        <v>10516</v>
      </c>
      <c r="F10520">
        <v>31206</v>
      </c>
    </row>
    <row r="10521" spans="5:6" ht="14.5" x14ac:dyDescent="0.35">
      <c r="E10521" s="7">
        <v>10517</v>
      </c>
      <c r="F10521">
        <v>31212</v>
      </c>
    </row>
    <row r="10522" spans="5:6" ht="14.5" x14ac:dyDescent="0.35">
      <c r="E10522" s="7">
        <v>10518</v>
      </c>
      <c r="F10522">
        <v>32335</v>
      </c>
    </row>
    <row r="10523" spans="5:6" ht="14.5" x14ac:dyDescent="0.35">
      <c r="E10523" s="7">
        <v>10519</v>
      </c>
      <c r="F10523">
        <v>30227</v>
      </c>
    </row>
    <row r="10524" spans="5:6" ht="14.5" x14ac:dyDescent="0.35">
      <c r="E10524" s="7">
        <v>10520</v>
      </c>
      <c r="F10524">
        <v>30226</v>
      </c>
    </row>
    <row r="10525" spans="5:6" ht="14.5" x14ac:dyDescent="0.35">
      <c r="E10525" s="7">
        <v>10521</v>
      </c>
      <c r="F10525">
        <v>30225</v>
      </c>
    </row>
    <row r="10526" spans="5:6" ht="14.5" x14ac:dyDescent="0.35">
      <c r="E10526" s="7">
        <v>10522</v>
      </c>
      <c r="F10526">
        <v>31169</v>
      </c>
    </row>
    <row r="10527" spans="5:6" ht="14.5" x14ac:dyDescent="0.35">
      <c r="E10527" s="7">
        <v>10523</v>
      </c>
      <c r="F10527">
        <v>31168</v>
      </c>
    </row>
    <row r="10528" spans="5:6" ht="14.5" x14ac:dyDescent="0.35">
      <c r="E10528" s="7">
        <v>10524</v>
      </c>
      <c r="F10528">
        <v>31175</v>
      </c>
    </row>
    <row r="10529" spans="5:6" ht="14.5" x14ac:dyDescent="0.35">
      <c r="E10529" s="7">
        <v>10525</v>
      </c>
      <c r="F10529">
        <v>31181</v>
      </c>
    </row>
    <row r="10530" spans="5:6" ht="14.5" x14ac:dyDescent="0.35">
      <c r="E10530" s="7">
        <v>10526</v>
      </c>
      <c r="F10530">
        <v>31187</v>
      </c>
    </row>
    <row r="10531" spans="5:6" ht="14.5" x14ac:dyDescent="0.35">
      <c r="E10531" s="7">
        <v>10527</v>
      </c>
      <c r="F10531">
        <v>32334</v>
      </c>
    </row>
    <row r="10532" spans="5:6" ht="14.5" x14ac:dyDescent="0.35">
      <c r="E10532" s="7">
        <v>10528</v>
      </c>
      <c r="F10532">
        <v>30224</v>
      </c>
    </row>
    <row r="10533" spans="5:6" ht="14.5" x14ac:dyDescent="0.35">
      <c r="E10533" s="7">
        <v>10529</v>
      </c>
      <c r="F10533">
        <v>30223</v>
      </c>
    </row>
    <row r="10534" spans="5:6" ht="14.5" x14ac:dyDescent="0.35">
      <c r="E10534" s="7">
        <v>10530</v>
      </c>
      <c r="F10534">
        <v>30222</v>
      </c>
    </row>
    <row r="10535" spans="5:6" ht="14.5" x14ac:dyDescent="0.35">
      <c r="E10535" s="7">
        <v>10531</v>
      </c>
      <c r="F10535">
        <v>31144</v>
      </c>
    </row>
    <row r="10536" spans="5:6" ht="14.5" x14ac:dyDescent="0.35">
      <c r="E10536" s="7">
        <v>10532</v>
      </c>
      <c r="F10536">
        <v>31143</v>
      </c>
    </row>
    <row r="10537" spans="5:6" ht="14.5" x14ac:dyDescent="0.35">
      <c r="E10537" s="7">
        <v>10533</v>
      </c>
      <c r="F10537">
        <v>31150</v>
      </c>
    </row>
    <row r="10538" spans="5:6" ht="14.5" x14ac:dyDescent="0.35">
      <c r="E10538" s="7">
        <v>10534</v>
      </c>
      <c r="F10538">
        <v>31156</v>
      </c>
    </row>
    <row r="10539" spans="5:6" ht="14.5" x14ac:dyDescent="0.35">
      <c r="E10539" s="7">
        <v>10535</v>
      </c>
      <c r="F10539">
        <v>31162</v>
      </c>
    </row>
    <row r="10540" spans="5:6" ht="14.5" x14ac:dyDescent="0.35">
      <c r="E10540" s="7">
        <v>10536</v>
      </c>
      <c r="F10540">
        <v>32333</v>
      </c>
    </row>
    <row r="10541" spans="5:6" ht="14.5" x14ac:dyDescent="0.35">
      <c r="E10541" s="7">
        <v>10537</v>
      </c>
      <c r="F10541">
        <v>30221</v>
      </c>
    </row>
    <row r="10542" spans="5:6" ht="14.5" x14ac:dyDescent="0.35">
      <c r="E10542" s="7">
        <v>10538</v>
      </c>
      <c r="F10542">
        <v>30220</v>
      </c>
    </row>
    <row r="10543" spans="5:6" ht="14.5" x14ac:dyDescent="0.35">
      <c r="E10543" s="7">
        <v>10539</v>
      </c>
      <c r="F10543">
        <v>30219</v>
      </c>
    </row>
    <row r="10544" spans="5:6" ht="14.5" x14ac:dyDescent="0.35">
      <c r="E10544" s="7">
        <v>10540</v>
      </c>
      <c r="F10544">
        <v>31119</v>
      </c>
    </row>
    <row r="10545" spans="5:6" ht="14.5" x14ac:dyDescent="0.35">
      <c r="E10545" s="7">
        <v>10541</v>
      </c>
      <c r="F10545">
        <v>31118</v>
      </c>
    </row>
    <row r="10546" spans="5:6" ht="14.5" x14ac:dyDescent="0.35">
      <c r="E10546" s="7">
        <v>10542</v>
      </c>
      <c r="F10546">
        <v>31125</v>
      </c>
    </row>
    <row r="10547" spans="5:6" ht="14.5" x14ac:dyDescent="0.35">
      <c r="E10547" s="7">
        <v>10543</v>
      </c>
      <c r="F10547">
        <v>31131</v>
      </c>
    </row>
    <row r="10548" spans="5:6" ht="14.5" x14ac:dyDescent="0.35">
      <c r="E10548" s="7">
        <v>10544</v>
      </c>
      <c r="F10548">
        <v>31137</v>
      </c>
    </row>
    <row r="10549" spans="5:6" ht="14.5" x14ac:dyDescent="0.35">
      <c r="E10549" s="7">
        <v>10545</v>
      </c>
      <c r="F10549">
        <v>32332</v>
      </c>
    </row>
    <row r="10550" spans="5:6" ht="14.5" x14ac:dyDescent="0.35">
      <c r="E10550" s="7">
        <v>10546</v>
      </c>
      <c r="F10550">
        <v>30218</v>
      </c>
    </row>
    <row r="10551" spans="5:6" ht="14.5" x14ac:dyDescent="0.35">
      <c r="E10551" s="7">
        <v>10547</v>
      </c>
      <c r="F10551">
        <v>30217</v>
      </c>
    </row>
    <row r="10552" spans="5:6" ht="14.5" x14ac:dyDescent="0.35">
      <c r="E10552" s="7">
        <v>10548</v>
      </c>
      <c r="F10552">
        <v>30216</v>
      </c>
    </row>
    <row r="10553" spans="5:6" ht="14.5" x14ac:dyDescent="0.35">
      <c r="E10553" s="7">
        <v>10549</v>
      </c>
      <c r="F10553">
        <v>31094</v>
      </c>
    </row>
    <row r="10554" spans="5:6" ht="14.5" x14ac:dyDescent="0.35">
      <c r="E10554" s="7">
        <v>10550</v>
      </c>
      <c r="F10554">
        <v>31093</v>
      </c>
    </row>
    <row r="10555" spans="5:6" ht="14.5" x14ac:dyDescent="0.35">
      <c r="E10555" s="7">
        <v>10551</v>
      </c>
      <c r="F10555">
        <v>31100</v>
      </c>
    </row>
    <row r="10556" spans="5:6" ht="14.5" x14ac:dyDescent="0.35">
      <c r="E10556" s="7">
        <v>10552</v>
      </c>
      <c r="F10556">
        <v>31106</v>
      </c>
    </row>
    <row r="10557" spans="5:6" ht="14.5" x14ac:dyDescent="0.35">
      <c r="E10557" s="7">
        <v>10553</v>
      </c>
      <c r="F10557">
        <v>31112</v>
      </c>
    </row>
    <row r="10558" spans="5:6" ht="14.5" x14ac:dyDescent="0.35">
      <c r="E10558" s="7">
        <v>10554</v>
      </c>
      <c r="F10558">
        <v>32331</v>
      </c>
    </row>
    <row r="10559" spans="5:6" ht="14.5" x14ac:dyDescent="0.35">
      <c r="E10559" s="7">
        <v>10555</v>
      </c>
      <c r="F10559">
        <v>32330</v>
      </c>
    </row>
    <row r="10560" spans="5:6" ht="14.5" x14ac:dyDescent="0.35">
      <c r="E10560" s="7">
        <v>10556</v>
      </c>
      <c r="F10560">
        <v>32329</v>
      </c>
    </row>
    <row r="10561" spans="5:6" ht="14.5" x14ac:dyDescent="0.35">
      <c r="E10561" s="7">
        <v>10557</v>
      </c>
      <c r="F10561">
        <v>32328</v>
      </c>
    </row>
    <row r="10562" spans="5:6" ht="14.5" x14ac:dyDescent="0.35">
      <c r="E10562" s="7">
        <v>10558</v>
      </c>
      <c r="F10562">
        <v>32327</v>
      </c>
    </row>
    <row r="10563" spans="5:6" ht="14.5" x14ac:dyDescent="0.35">
      <c r="E10563" s="7">
        <v>10559</v>
      </c>
      <c r="F10563">
        <v>32326</v>
      </c>
    </row>
    <row r="10564" spans="5:6" ht="14.5" x14ac:dyDescent="0.35">
      <c r="E10564" s="7">
        <v>10560</v>
      </c>
      <c r="F10564">
        <v>31059</v>
      </c>
    </row>
    <row r="10565" spans="5:6" ht="14.5" x14ac:dyDescent="0.35">
      <c r="E10565" s="7">
        <v>10561</v>
      </c>
      <c r="F10565">
        <v>31066</v>
      </c>
    </row>
    <row r="10566" spans="5:6" ht="14.5" x14ac:dyDescent="0.35">
      <c r="E10566" s="7">
        <v>10562</v>
      </c>
      <c r="F10566">
        <v>31073</v>
      </c>
    </row>
    <row r="10567" spans="5:6" ht="14.5" x14ac:dyDescent="0.35">
      <c r="E10567" s="7">
        <v>10563</v>
      </c>
      <c r="F10567">
        <v>31080</v>
      </c>
    </row>
    <row r="10568" spans="5:6" ht="14.5" x14ac:dyDescent="0.35">
      <c r="E10568" s="7">
        <v>10564</v>
      </c>
      <c r="F10568">
        <v>31087</v>
      </c>
    </row>
    <row r="10569" spans="5:6" ht="14.5" x14ac:dyDescent="0.35">
      <c r="E10569" s="7">
        <v>10565</v>
      </c>
      <c r="F10569">
        <v>31086</v>
      </c>
    </row>
    <row r="10570" spans="5:6" ht="14.5" x14ac:dyDescent="0.35">
      <c r="E10570" s="7">
        <v>10566</v>
      </c>
      <c r="F10570">
        <v>31079</v>
      </c>
    </row>
    <row r="10571" spans="5:6" ht="14.5" x14ac:dyDescent="0.35">
      <c r="E10571" s="7">
        <v>10567</v>
      </c>
      <c r="F10571">
        <v>31072</v>
      </c>
    </row>
    <row r="10572" spans="5:6" ht="14.5" x14ac:dyDescent="0.35">
      <c r="E10572" s="7">
        <v>10568</v>
      </c>
      <c r="F10572">
        <v>31065</v>
      </c>
    </row>
    <row r="10573" spans="5:6" ht="14.5" x14ac:dyDescent="0.35">
      <c r="E10573" s="7">
        <v>10569</v>
      </c>
      <c r="F10573">
        <v>31058</v>
      </c>
    </row>
    <row r="10574" spans="5:6" ht="14.5" x14ac:dyDescent="0.35">
      <c r="E10574" s="7">
        <v>10570</v>
      </c>
      <c r="F10574">
        <v>31052</v>
      </c>
    </row>
    <row r="10575" spans="5:6" ht="14.5" x14ac:dyDescent="0.35">
      <c r="E10575" s="7">
        <v>10571</v>
      </c>
      <c r="F10575">
        <v>31045</v>
      </c>
    </row>
    <row r="10576" spans="5:6" ht="14.5" x14ac:dyDescent="0.35">
      <c r="E10576" s="7">
        <v>10572</v>
      </c>
      <c r="F10576">
        <v>31046</v>
      </c>
    </row>
    <row r="10577" spans="5:6" ht="14.5" x14ac:dyDescent="0.35">
      <c r="E10577" s="7">
        <v>10573</v>
      </c>
      <c r="F10577">
        <v>30215</v>
      </c>
    </row>
    <row r="10578" spans="5:6" ht="14.5" x14ac:dyDescent="0.35">
      <c r="E10578" s="7">
        <v>10574</v>
      </c>
      <c r="F10578">
        <v>32325</v>
      </c>
    </row>
    <row r="10579" spans="5:6" ht="14.5" x14ac:dyDescent="0.35">
      <c r="E10579" s="7">
        <v>10575</v>
      </c>
      <c r="F10579">
        <v>32324</v>
      </c>
    </row>
    <row r="10580" spans="5:6" ht="14.5" x14ac:dyDescent="0.35">
      <c r="E10580" s="7">
        <v>10576</v>
      </c>
      <c r="F10580">
        <v>32323</v>
      </c>
    </row>
    <row r="10581" spans="5:6" ht="14.5" x14ac:dyDescent="0.35">
      <c r="E10581" s="7">
        <v>10577</v>
      </c>
      <c r="F10581">
        <v>31032</v>
      </c>
    </row>
    <row r="10582" spans="5:6" ht="14.5" x14ac:dyDescent="0.35">
      <c r="E10582" s="7">
        <v>10578</v>
      </c>
      <c r="F10582">
        <v>31039</v>
      </c>
    </row>
    <row r="10583" spans="5:6" ht="14.5" x14ac:dyDescent="0.35">
      <c r="E10583" s="7">
        <v>10579</v>
      </c>
      <c r="F10583">
        <v>31038</v>
      </c>
    </row>
    <row r="10584" spans="5:6" ht="14.5" x14ac:dyDescent="0.35">
      <c r="E10584" s="7">
        <v>10580</v>
      </c>
      <c r="F10584">
        <v>31031</v>
      </c>
    </row>
    <row r="10585" spans="5:6" ht="14.5" x14ac:dyDescent="0.35">
      <c r="E10585" s="7">
        <v>10581</v>
      </c>
      <c r="F10585">
        <v>31025</v>
      </c>
    </row>
    <row r="10586" spans="5:6" ht="14.5" x14ac:dyDescent="0.35">
      <c r="E10586" s="7">
        <v>10582</v>
      </c>
      <c r="F10586">
        <v>31019</v>
      </c>
    </row>
    <row r="10587" spans="5:6" ht="14.5" x14ac:dyDescent="0.35">
      <c r="E10587" s="7">
        <v>10583</v>
      </c>
      <c r="F10587">
        <v>31012</v>
      </c>
    </row>
    <row r="10588" spans="5:6" ht="14.5" x14ac:dyDescent="0.35">
      <c r="E10588" s="7">
        <v>10584</v>
      </c>
      <c r="F10588">
        <v>31013</v>
      </c>
    </row>
    <row r="10589" spans="5:6" ht="14.5" x14ac:dyDescent="0.35">
      <c r="E10589" s="7">
        <v>10585</v>
      </c>
      <c r="F10589">
        <v>30213</v>
      </c>
    </row>
    <row r="10590" spans="5:6" ht="14.5" x14ac:dyDescent="0.35">
      <c r="E10590" s="7">
        <v>10586</v>
      </c>
      <c r="F10590">
        <v>30214</v>
      </c>
    </row>
    <row r="10591" spans="5:6" ht="14.5" x14ac:dyDescent="0.35">
      <c r="E10591" s="7">
        <v>10587</v>
      </c>
      <c r="F10591">
        <v>32322</v>
      </c>
    </row>
    <row r="10592" spans="5:6" ht="14.5" x14ac:dyDescent="0.35">
      <c r="E10592" s="7">
        <v>10588</v>
      </c>
      <c r="F10592">
        <v>30212</v>
      </c>
    </row>
    <row r="10593" spans="5:6" ht="14.5" x14ac:dyDescent="0.35">
      <c r="E10593" s="7">
        <v>10589</v>
      </c>
      <c r="F10593">
        <v>30211</v>
      </c>
    </row>
    <row r="10594" spans="5:6" ht="14.5" x14ac:dyDescent="0.35">
      <c r="E10594" s="7">
        <v>10590</v>
      </c>
      <c r="F10594">
        <v>30210</v>
      </c>
    </row>
    <row r="10595" spans="5:6" ht="14.5" x14ac:dyDescent="0.35">
      <c r="E10595" s="7">
        <v>10591</v>
      </c>
      <c r="F10595">
        <v>30988</v>
      </c>
    </row>
    <row r="10596" spans="5:6" ht="14.5" x14ac:dyDescent="0.35">
      <c r="E10596" s="7">
        <v>10592</v>
      </c>
      <c r="F10596">
        <v>30987</v>
      </c>
    </row>
    <row r="10597" spans="5:6" ht="14.5" x14ac:dyDescent="0.35">
      <c r="E10597" s="7">
        <v>10593</v>
      </c>
      <c r="F10597">
        <v>30994</v>
      </c>
    </row>
    <row r="10598" spans="5:6" ht="14.5" x14ac:dyDescent="0.35">
      <c r="E10598" s="7">
        <v>10594</v>
      </c>
      <c r="F10598">
        <v>31000</v>
      </c>
    </row>
    <row r="10599" spans="5:6" ht="14.5" x14ac:dyDescent="0.35">
      <c r="E10599" s="7">
        <v>10595</v>
      </c>
      <c r="F10599">
        <v>31006</v>
      </c>
    </row>
    <row r="10600" spans="5:6" ht="14.5" x14ac:dyDescent="0.35">
      <c r="E10600" s="7">
        <v>10596</v>
      </c>
      <c r="F10600">
        <v>32321</v>
      </c>
    </row>
    <row r="10601" spans="5:6" ht="14.5" x14ac:dyDescent="0.35">
      <c r="E10601" s="7">
        <v>10597</v>
      </c>
      <c r="F10601">
        <v>30209</v>
      </c>
    </row>
    <row r="10602" spans="5:6" ht="14.5" x14ac:dyDescent="0.35">
      <c r="E10602" s="7">
        <v>10598</v>
      </c>
      <c r="F10602">
        <v>30208</v>
      </c>
    </row>
    <row r="10603" spans="5:6" ht="14.5" x14ac:dyDescent="0.35">
      <c r="E10603" s="7">
        <v>10599</v>
      </c>
      <c r="F10603">
        <v>30207</v>
      </c>
    </row>
    <row r="10604" spans="5:6" ht="14.5" x14ac:dyDescent="0.35">
      <c r="E10604" s="7">
        <v>10600</v>
      </c>
      <c r="F10604">
        <v>30963</v>
      </c>
    </row>
    <row r="10605" spans="5:6" ht="14.5" x14ac:dyDescent="0.35">
      <c r="E10605" s="7">
        <v>10601</v>
      </c>
      <c r="F10605">
        <v>30962</v>
      </c>
    </row>
    <row r="10606" spans="5:6" ht="14.5" x14ac:dyDescent="0.35">
      <c r="E10606" s="7">
        <v>10602</v>
      </c>
      <c r="F10606">
        <v>30969</v>
      </c>
    </row>
    <row r="10607" spans="5:6" ht="14.5" x14ac:dyDescent="0.35">
      <c r="E10607" s="7">
        <v>10603</v>
      </c>
      <c r="F10607">
        <v>30975</v>
      </c>
    </row>
    <row r="10608" spans="5:6" ht="14.5" x14ac:dyDescent="0.35">
      <c r="E10608" s="7">
        <v>10604</v>
      </c>
      <c r="F10608">
        <v>30981</v>
      </c>
    </row>
    <row r="10609" spans="5:6" ht="14.5" x14ac:dyDescent="0.35">
      <c r="E10609" s="7">
        <v>10605</v>
      </c>
      <c r="F10609">
        <v>32320</v>
      </c>
    </row>
    <row r="10610" spans="5:6" ht="14.5" x14ac:dyDescent="0.35">
      <c r="E10610" s="7">
        <v>10606</v>
      </c>
      <c r="F10610">
        <v>30206</v>
      </c>
    </row>
    <row r="10611" spans="5:6" ht="14.5" x14ac:dyDescent="0.35">
      <c r="E10611" s="7">
        <v>10607</v>
      </c>
      <c r="F10611">
        <v>30205</v>
      </c>
    </row>
    <row r="10612" spans="5:6" ht="14.5" x14ac:dyDescent="0.35">
      <c r="E10612" s="7">
        <v>10608</v>
      </c>
      <c r="F10612">
        <v>30204</v>
      </c>
    </row>
    <row r="10613" spans="5:6" ht="14.5" x14ac:dyDescent="0.35">
      <c r="E10613" s="7">
        <v>10609</v>
      </c>
      <c r="F10613">
        <v>30938</v>
      </c>
    </row>
    <row r="10614" spans="5:6" ht="14.5" x14ac:dyDescent="0.35">
      <c r="E10614" s="7">
        <v>10610</v>
      </c>
      <c r="F10614">
        <v>30937</v>
      </c>
    </row>
    <row r="10615" spans="5:6" ht="14.5" x14ac:dyDescent="0.35">
      <c r="E10615" s="7">
        <v>10611</v>
      </c>
      <c r="F10615">
        <v>30944</v>
      </c>
    </row>
    <row r="10616" spans="5:6" ht="14.5" x14ac:dyDescent="0.35">
      <c r="E10616" s="7">
        <v>10612</v>
      </c>
      <c r="F10616">
        <v>30950</v>
      </c>
    </row>
    <row r="10617" spans="5:6" ht="14.5" x14ac:dyDescent="0.35">
      <c r="E10617" s="7">
        <v>10613</v>
      </c>
      <c r="F10617">
        <v>30956</v>
      </c>
    </row>
    <row r="10618" spans="5:6" ht="14.5" x14ac:dyDescent="0.35">
      <c r="E10618" s="7">
        <v>10614</v>
      </c>
      <c r="F10618">
        <v>32319</v>
      </c>
    </row>
    <row r="10619" spans="5:6" ht="14.5" x14ac:dyDescent="0.35">
      <c r="E10619" s="7">
        <v>10615</v>
      </c>
      <c r="F10619">
        <v>30203</v>
      </c>
    </row>
    <row r="10620" spans="5:6" ht="14.5" x14ac:dyDescent="0.35">
      <c r="E10620" s="7">
        <v>10616</v>
      </c>
      <c r="F10620">
        <v>30202</v>
      </c>
    </row>
    <row r="10621" spans="5:6" ht="14.5" x14ac:dyDescent="0.35">
      <c r="E10621" s="7">
        <v>10617</v>
      </c>
      <c r="F10621">
        <v>30201</v>
      </c>
    </row>
    <row r="10622" spans="5:6" ht="14.5" x14ac:dyDescent="0.35">
      <c r="E10622" s="7">
        <v>10618</v>
      </c>
      <c r="F10622">
        <v>30913</v>
      </c>
    </row>
    <row r="10623" spans="5:6" ht="14.5" x14ac:dyDescent="0.35">
      <c r="E10623" s="7">
        <v>10619</v>
      </c>
      <c r="F10623">
        <v>30912</v>
      </c>
    </row>
    <row r="10624" spans="5:6" ht="14.5" x14ac:dyDescent="0.35">
      <c r="E10624" s="7">
        <v>10620</v>
      </c>
      <c r="F10624">
        <v>30919</v>
      </c>
    </row>
    <row r="10625" spans="5:6" ht="14.5" x14ac:dyDescent="0.35">
      <c r="E10625" s="7">
        <v>10621</v>
      </c>
      <c r="F10625">
        <v>30925</v>
      </c>
    </row>
    <row r="10626" spans="5:6" ht="14.5" x14ac:dyDescent="0.35">
      <c r="E10626" s="7">
        <v>10622</v>
      </c>
      <c r="F10626">
        <v>30931</v>
      </c>
    </row>
    <row r="10627" spans="5:6" ht="14.5" x14ac:dyDescent="0.35">
      <c r="E10627" s="7">
        <v>10623</v>
      </c>
      <c r="F10627">
        <v>30903</v>
      </c>
    </row>
    <row r="10628" spans="5:6" ht="14.5" x14ac:dyDescent="0.35">
      <c r="E10628" s="7">
        <v>10624</v>
      </c>
      <c r="F10628">
        <v>30904</v>
      </c>
    </row>
    <row r="10629" spans="5:6" ht="14.5" x14ac:dyDescent="0.35">
      <c r="E10629" s="7">
        <v>10625</v>
      </c>
      <c r="F10629">
        <v>30895</v>
      </c>
    </row>
    <row r="10630" spans="5:6" ht="14.5" x14ac:dyDescent="0.35">
      <c r="E10630" s="7">
        <v>10626</v>
      </c>
      <c r="F10630">
        <v>30894</v>
      </c>
    </row>
    <row r="10631" spans="5:6" ht="14.5" x14ac:dyDescent="0.35">
      <c r="E10631" s="7">
        <v>10627</v>
      </c>
      <c r="F10631">
        <v>30893</v>
      </c>
    </row>
    <row r="10632" spans="5:6" ht="14.5" x14ac:dyDescent="0.35">
      <c r="E10632" s="7">
        <v>10628</v>
      </c>
      <c r="F10632">
        <v>30902</v>
      </c>
    </row>
    <row r="10633" spans="5:6" ht="14.5" x14ac:dyDescent="0.35">
      <c r="E10633" s="7">
        <v>10629</v>
      </c>
      <c r="F10633">
        <v>30892</v>
      </c>
    </row>
    <row r="10634" spans="5:6" ht="14.5" x14ac:dyDescent="0.35">
      <c r="E10634" s="7">
        <v>10630</v>
      </c>
      <c r="F10634">
        <v>30883</v>
      </c>
    </row>
    <row r="10635" spans="5:6" ht="14.5" x14ac:dyDescent="0.35">
      <c r="E10635" s="7">
        <v>10631</v>
      </c>
      <c r="F10635">
        <v>30884</v>
      </c>
    </row>
    <row r="10636" spans="5:6" ht="14.5" x14ac:dyDescent="0.35">
      <c r="E10636" s="7">
        <v>10632</v>
      </c>
      <c r="F10636">
        <v>30885</v>
      </c>
    </row>
    <row r="10637" spans="5:6" ht="14.5" x14ac:dyDescent="0.35">
      <c r="E10637" s="7">
        <v>10633</v>
      </c>
      <c r="F10637">
        <v>30886</v>
      </c>
    </row>
    <row r="10638" spans="5:6" ht="14.5" x14ac:dyDescent="0.35">
      <c r="E10638" s="7">
        <v>10634</v>
      </c>
      <c r="F10638">
        <v>30878</v>
      </c>
    </row>
    <row r="10639" spans="5:6" ht="14.5" x14ac:dyDescent="0.35">
      <c r="E10639" s="7">
        <v>10635</v>
      </c>
      <c r="F10639">
        <v>30877</v>
      </c>
    </row>
    <row r="10640" spans="5:6" ht="14.5" x14ac:dyDescent="0.35">
      <c r="E10640" s="7">
        <v>10636</v>
      </c>
      <c r="F10640">
        <v>30876</v>
      </c>
    </row>
    <row r="10641" spans="5:6" ht="14.5" x14ac:dyDescent="0.35">
      <c r="E10641" s="7">
        <v>10637</v>
      </c>
      <c r="F10641">
        <v>30875</v>
      </c>
    </row>
    <row r="10642" spans="5:6" ht="14.5" x14ac:dyDescent="0.35">
      <c r="E10642" s="7">
        <v>10638</v>
      </c>
      <c r="F10642">
        <v>30874</v>
      </c>
    </row>
    <row r="10643" spans="5:6" ht="14.5" x14ac:dyDescent="0.35">
      <c r="E10643" s="7">
        <v>10639</v>
      </c>
      <c r="F10643">
        <v>30195</v>
      </c>
    </row>
    <row r="10644" spans="5:6" ht="14.5" x14ac:dyDescent="0.35">
      <c r="E10644" s="7">
        <v>10640</v>
      </c>
      <c r="F10644">
        <v>30197</v>
      </c>
    </row>
    <row r="10645" spans="5:6" ht="14.5" x14ac:dyDescent="0.35">
      <c r="E10645" s="7">
        <v>10641</v>
      </c>
      <c r="F10645">
        <v>30196</v>
      </c>
    </row>
    <row r="10646" spans="5:6" ht="14.5" x14ac:dyDescent="0.35">
      <c r="E10646" s="7">
        <v>10642</v>
      </c>
      <c r="F10646">
        <v>30891</v>
      </c>
    </row>
    <row r="10647" spans="5:6" ht="14.5" x14ac:dyDescent="0.35">
      <c r="E10647" s="7">
        <v>10643</v>
      </c>
      <c r="F10647">
        <v>30899</v>
      </c>
    </row>
    <row r="10648" spans="5:6" ht="14.5" x14ac:dyDescent="0.35">
      <c r="E10648" s="7">
        <v>10644</v>
      </c>
      <c r="F10648">
        <v>30198</v>
      </c>
    </row>
    <row r="10649" spans="5:6" ht="14.5" x14ac:dyDescent="0.35">
      <c r="E10649" s="7">
        <v>10645</v>
      </c>
      <c r="F10649">
        <v>30890</v>
      </c>
    </row>
    <row r="10650" spans="5:6" ht="14.5" x14ac:dyDescent="0.35">
      <c r="E10650" s="7">
        <v>10646</v>
      </c>
      <c r="F10650">
        <v>30889</v>
      </c>
    </row>
    <row r="10651" spans="5:6" ht="14.5" x14ac:dyDescent="0.35">
      <c r="E10651" s="7">
        <v>10647</v>
      </c>
      <c r="F10651">
        <v>30898</v>
      </c>
    </row>
    <row r="10652" spans="5:6" ht="14.5" x14ac:dyDescent="0.35">
      <c r="E10652" s="7">
        <v>10648</v>
      </c>
      <c r="F10652">
        <v>30907</v>
      </c>
    </row>
    <row r="10653" spans="5:6" ht="14.5" x14ac:dyDescent="0.35">
      <c r="E10653" s="7">
        <v>10649</v>
      </c>
      <c r="F10653">
        <v>30915</v>
      </c>
    </row>
    <row r="10654" spans="5:6" ht="14.5" x14ac:dyDescent="0.35">
      <c r="E10654" s="7">
        <v>10650</v>
      </c>
      <c r="F10654">
        <v>30921</v>
      </c>
    </row>
    <row r="10655" spans="5:6" ht="14.5" x14ac:dyDescent="0.35">
      <c r="E10655" s="7">
        <v>10651</v>
      </c>
      <c r="F10655">
        <v>30927</v>
      </c>
    </row>
    <row r="10656" spans="5:6" ht="14.5" x14ac:dyDescent="0.35">
      <c r="E10656" s="7">
        <v>10652</v>
      </c>
      <c r="F10656">
        <v>30933</v>
      </c>
    </row>
    <row r="10657" spans="5:6" ht="14.5" x14ac:dyDescent="0.35">
      <c r="E10657" s="7">
        <v>10653</v>
      </c>
      <c r="F10657">
        <v>30940</v>
      </c>
    </row>
    <row r="10658" spans="5:6" ht="14.5" x14ac:dyDescent="0.35">
      <c r="E10658" s="7">
        <v>10654</v>
      </c>
      <c r="F10658">
        <v>30946</v>
      </c>
    </row>
    <row r="10659" spans="5:6" ht="14.5" x14ac:dyDescent="0.35">
      <c r="E10659" s="7">
        <v>10655</v>
      </c>
      <c r="F10659">
        <v>30952</v>
      </c>
    </row>
    <row r="10660" spans="5:6" ht="14.5" x14ac:dyDescent="0.35">
      <c r="E10660" s="7">
        <v>10656</v>
      </c>
      <c r="F10660">
        <v>30958</v>
      </c>
    </row>
    <row r="10661" spans="5:6" ht="14.5" x14ac:dyDescent="0.35">
      <c r="E10661" s="7">
        <v>10657</v>
      </c>
      <c r="F10661">
        <v>30965</v>
      </c>
    </row>
    <row r="10662" spans="5:6" ht="14.5" x14ac:dyDescent="0.35">
      <c r="E10662" s="7">
        <v>10658</v>
      </c>
      <c r="F10662">
        <v>30971</v>
      </c>
    </row>
    <row r="10663" spans="5:6" ht="14.5" x14ac:dyDescent="0.35">
      <c r="E10663" s="7">
        <v>10659</v>
      </c>
      <c r="F10663">
        <v>30977</v>
      </c>
    </row>
    <row r="10664" spans="5:6" ht="14.5" x14ac:dyDescent="0.35">
      <c r="E10664" s="7">
        <v>10660</v>
      </c>
      <c r="F10664">
        <v>30983</v>
      </c>
    </row>
    <row r="10665" spans="5:6" ht="14.5" x14ac:dyDescent="0.35">
      <c r="E10665" s="7">
        <v>10661</v>
      </c>
      <c r="F10665">
        <v>30990</v>
      </c>
    </row>
    <row r="10666" spans="5:6" ht="14.5" x14ac:dyDescent="0.35">
      <c r="E10666" s="7">
        <v>10662</v>
      </c>
      <c r="F10666">
        <v>30996</v>
      </c>
    </row>
    <row r="10667" spans="5:6" ht="14.5" x14ac:dyDescent="0.35">
      <c r="E10667" s="7">
        <v>10663</v>
      </c>
      <c r="F10667">
        <v>31002</v>
      </c>
    </row>
    <row r="10668" spans="5:6" ht="14.5" x14ac:dyDescent="0.35">
      <c r="E10668" s="7">
        <v>10664</v>
      </c>
      <c r="F10668">
        <v>31008</v>
      </c>
    </row>
    <row r="10669" spans="5:6" ht="14.5" x14ac:dyDescent="0.35">
      <c r="E10669" s="7">
        <v>10665</v>
      </c>
      <c r="F10669">
        <v>31015</v>
      </c>
    </row>
    <row r="10670" spans="5:6" ht="14.5" x14ac:dyDescent="0.35">
      <c r="E10670" s="7">
        <v>10666</v>
      </c>
      <c r="F10670">
        <v>31021</v>
      </c>
    </row>
    <row r="10671" spans="5:6" ht="14.5" x14ac:dyDescent="0.35">
      <c r="E10671" s="7">
        <v>10667</v>
      </c>
      <c r="F10671">
        <v>31027</v>
      </c>
    </row>
    <row r="10672" spans="5:6" ht="14.5" x14ac:dyDescent="0.35">
      <c r="E10672" s="7">
        <v>10668</v>
      </c>
      <c r="F10672">
        <v>31034</v>
      </c>
    </row>
    <row r="10673" spans="5:6" ht="14.5" x14ac:dyDescent="0.35">
      <c r="E10673" s="7">
        <v>10669</v>
      </c>
      <c r="F10673">
        <v>31041</v>
      </c>
    </row>
    <row r="10674" spans="5:6" ht="14.5" x14ac:dyDescent="0.35">
      <c r="E10674" s="7">
        <v>10670</v>
      </c>
      <c r="F10674">
        <v>31048</v>
      </c>
    </row>
    <row r="10675" spans="5:6" ht="14.5" x14ac:dyDescent="0.35">
      <c r="E10675" s="7">
        <v>10671</v>
      </c>
      <c r="F10675">
        <v>31054</v>
      </c>
    </row>
    <row r="10676" spans="5:6" ht="14.5" x14ac:dyDescent="0.35">
      <c r="E10676" s="7">
        <v>10672</v>
      </c>
      <c r="F10676">
        <v>31061</v>
      </c>
    </row>
    <row r="10677" spans="5:6" ht="14.5" x14ac:dyDescent="0.35">
      <c r="E10677" s="7">
        <v>10673</v>
      </c>
      <c r="F10677">
        <v>31068</v>
      </c>
    </row>
    <row r="10678" spans="5:6" ht="14.5" x14ac:dyDescent="0.35">
      <c r="E10678" s="7">
        <v>10674</v>
      </c>
      <c r="F10678">
        <v>31075</v>
      </c>
    </row>
    <row r="10679" spans="5:6" ht="14.5" x14ac:dyDescent="0.35">
      <c r="E10679" s="7">
        <v>10675</v>
      </c>
      <c r="F10679">
        <v>31082</v>
      </c>
    </row>
    <row r="10680" spans="5:6" ht="14.5" x14ac:dyDescent="0.35">
      <c r="E10680" s="7">
        <v>10676</v>
      </c>
      <c r="F10680">
        <v>31089</v>
      </c>
    </row>
    <row r="10681" spans="5:6" ht="14.5" x14ac:dyDescent="0.35">
      <c r="E10681" s="7">
        <v>10677</v>
      </c>
      <c r="F10681">
        <v>31096</v>
      </c>
    </row>
    <row r="10682" spans="5:6" ht="14.5" x14ac:dyDescent="0.35">
      <c r="E10682" s="7">
        <v>10678</v>
      </c>
      <c r="F10682">
        <v>31102</v>
      </c>
    </row>
    <row r="10683" spans="5:6" ht="14.5" x14ac:dyDescent="0.35">
      <c r="E10683" s="7">
        <v>10679</v>
      </c>
      <c r="F10683">
        <v>31108</v>
      </c>
    </row>
    <row r="10684" spans="5:6" ht="14.5" x14ac:dyDescent="0.35">
      <c r="E10684" s="7">
        <v>10680</v>
      </c>
      <c r="F10684">
        <v>31114</v>
      </c>
    </row>
    <row r="10685" spans="5:6" ht="14.5" x14ac:dyDescent="0.35">
      <c r="E10685" s="7">
        <v>10681</v>
      </c>
      <c r="F10685">
        <v>31121</v>
      </c>
    </row>
    <row r="10686" spans="5:6" ht="14.5" x14ac:dyDescent="0.35">
      <c r="E10686" s="7">
        <v>10682</v>
      </c>
      <c r="F10686">
        <v>31127</v>
      </c>
    </row>
    <row r="10687" spans="5:6" ht="14.5" x14ac:dyDescent="0.35">
      <c r="E10687" s="7">
        <v>10683</v>
      </c>
      <c r="F10687">
        <v>31133</v>
      </c>
    </row>
    <row r="10688" spans="5:6" ht="14.5" x14ac:dyDescent="0.35">
      <c r="E10688" s="7">
        <v>10684</v>
      </c>
      <c r="F10688">
        <v>31139</v>
      </c>
    </row>
    <row r="10689" spans="5:6" ht="14.5" x14ac:dyDescent="0.35">
      <c r="E10689" s="7">
        <v>10685</v>
      </c>
      <c r="F10689">
        <v>31146</v>
      </c>
    </row>
    <row r="10690" spans="5:6" ht="14.5" x14ac:dyDescent="0.35">
      <c r="E10690" s="7">
        <v>10686</v>
      </c>
      <c r="F10690">
        <v>31152</v>
      </c>
    </row>
    <row r="10691" spans="5:6" ht="14.5" x14ac:dyDescent="0.35">
      <c r="E10691" s="7">
        <v>10687</v>
      </c>
      <c r="F10691">
        <v>31158</v>
      </c>
    </row>
    <row r="10692" spans="5:6" ht="14.5" x14ac:dyDescent="0.35">
      <c r="E10692" s="7">
        <v>10688</v>
      </c>
      <c r="F10692">
        <v>31164</v>
      </c>
    </row>
    <row r="10693" spans="5:6" ht="14.5" x14ac:dyDescent="0.35">
      <c r="E10693" s="7">
        <v>10689</v>
      </c>
      <c r="F10693">
        <v>31171</v>
      </c>
    </row>
    <row r="10694" spans="5:6" ht="14.5" x14ac:dyDescent="0.35">
      <c r="E10694" s="7">
        <v>10690</v>
      </c>
      <c r="F10694">
        <v>31177</v>
      </c>
    </row>
    <row r="10695" spans="5:6" ht="14.5" x14ac:dyDescent="0.35">
      <c r="E10695" s="7">
        <v>10691</v>
      </c>
      <c r="F10695">
        <v>31183</v>
      </c>
    </row>
    <row r="10696" spans="5:6" ht="14.5" x14ac:dyDescent="0.35">
      <c r="E10696" s="7">
        <v>10692</v>
      </c>
      <c r="F10696">
        <v>31189</v>
      </c>
    </row>
    <row r="10697" spans="5:6" ht="14.5" x14ac:dyDescent="0.35">
      <c r="E10697" s="7">
        <v>10693</v>
      </c>
      <c r="F10697">
        <v>31196</v>
      </c>
    </row>
    <row r="10698" spans="5:6" ht="14.5" x14ac:dyDescent="0.35">
      <c r="E10698" s="7">
        <v>10694</v>
      </c>
      <c r="F10698">
        <v>31202</v>
      </c>
    </row>
    <row r="10699" spans="5:6" ht="14.5" x14ac:dyDescent="0.35">
      <c r="E10699" s="7">
        <v>10695</v>
      </c>
      <c r="F10699">
        <v>31208</v>
      </c>
    </row>
    <row r="10700" spans="5:6" ht="14.5" x14ac:dyDescent="0.35">
      <c r="E10700" s="7">
        <v>10696</v>
      </c>
      <c r="F10700">
        <v>31214</v>
      </c>
    </row>
    <row r="10701" spans="5:6" ht="14.5" x14ac:dyDescent="0.35">
      <c r="E10701" s="7">
        <v>10697</v>
      </c>
      <c r="F10701">
        <v>31221</v>
      </c>
    </row>
    <row r="10702" spans="5:6" ht="14.5" x14ac:dyDescent="0.35">
      <c r="E10702" s="7">
        <v>10698</v>
      </c>
      <c r="F10702">
        <v>31227</v>
      </c>
    </row>
    <row r="10703" spans="5:6" ht="14.5" x14ac:dyDescent="0.35">
      <c r="E10703" s="7">
        <v>10699</v>
      </c>
      <c r="F10703">
        <v>31233</v>
      </c>
    </row>
    <row r="10704" spans="5:6" ht="14.5" x14ac:dyDescent="0.35">
      <c r="E10704" s="7">
        <v>10700</v>
      </c>
      <c r="F10704">
        <v>31240</v>
      </c>
    </row>
    <row r="10705" spans="5:6" ht="14.5" x14ac:dyDescent="0.35">
      <c r="E10705" s="7">
        <v>10701</v>
      </c>
      <c r="F10705">
        <v>31247</v>
      </c>
    </row>
    <row r="10706" spans="5:6" ht="14.5" x14ac:dyDescent="0.35">
      <c r="E10706" s="7">
        <v>10702</v>
      </c>
      <c r="F10706">
        <v>31254</v>
      </c>
    </row>
    <row r="10707" spans="5:6" ht="14.5" x14ac:dyDescent="0.35">
      <c r="E10707" s="7">
        <v>10703</v>
      </c>
      <c r="F10707">
        <v>31260</v>
      </c>
    </row>
    <row r="10708" spans="5:6" ht="14.5" x14ac:dyDescent="0.35">
      <c r="E10708" s="7">
        <v>10704</v>
      </c>
      <c r="F10708">
        <v>31267</v>
      </c>
    </row>
    <row r="10709" spans="5:6" ht="14.5" x14ac:dyDescent="0.35">
      <c r="E10709" s="7">
        <v>10705</v>
      </c>
      <c r="F10709">
        <v>31274</v>
      </c>
    </row>
    <row r="10710" spans="5:6" ht="14.5" x14ac:dyDescent="0.35">
      <c r="E10710" s="7">
        <v>10706</v>
      </c>
      <c r="F10710">
        <v>31281</v>
      </c>
    </row>
    <row r="10711" spans="5:6" ht="14.5" x14ac:dyDescent="0.35">
      <c r="E10711" s="7">
        <v>10707</v>
      </c>
      <c r="F10711">
        <v>31288</v>
      </c>
    </row>
    <row r="10712" spans="5:6" ht="14.5" x14ac:dyDescent="0.35">
      <c r="E10712" s="7">
        <v>10708</v>
      </c>
      <c r="F10712">
        <v>31295</v>
      </c>
    </row>
    <row r="10713" spans="5:6" ht="14.5" x14ac:dyDescent="0.35">
      <c r="E10713" s="7">
        <v>10709</v>
      </c>
      <c r="F10713">
        <v>31302</v>
      </c>
    </row>
    <row r="10714" spans="5:6" ht="14.5" x14ac:dyDescent="0.35">
      <c r="E10714" s="7">
        <v>10710</v>
      </c>
      <c r="F10714">
        <v>31308</v>
      </c>
    </row>
    <row r="10715" spans="5:6" ht="14.5" x14ac:dyDescent="0.35">
      <c r="E10715" s="7">
        <v>10711</v>
      </c>
      <c r="F10715">
        <v>31314</v>
      </c>
    </row>
    <row r="10716" spans="5:6" ht="14.5" x14ac:dyDescent="0.35">
      <c r="E10716" s="7">
        <v>10712</v>
      </c>
      <c r="F10716">
        <v>31320</v>
      </c>
    </row>
    <row r="10717" spans="5:6" ht="14.5" x14ac:dyDescent="0.35">
      <c r="E10717" s="7">
        <v>10713</v>
      </c>
      <c r="F10717">
        <v>31327</v>
      </c>
    </row>
    <row r="10718" spans="5:6" ht="14.5" x14ac:dyDescent="0.35">
      <c r="E10718" s="7">
        <v>10714</v>
      </c>
      <c r="F10718">
        <v>31333</v>
      </c>
    </row>
    <row r="10719" spans="5:6" ht="14.5" x14ac:dyDescent="0.35">
      <c r="E10719" s="7">
        <v>10715</v>
      </c>
      <c r="F10719">
        <v>31339</v>
      </c>
    </row>
    <row r="10720" spans="5:6" ht="14.5" x14ac:dyDescent="0.35">
      <c r="E10720" s="7">
        <v>10716</v>
      </c>
      <c r="F10720">
        <v>31345</v>
      </c>
    </row>
    <row r="10721" spans="5:6" ht="14.5" x14ac:dyDescent="0.35">
      <c r="E10721" s="7">
        <v>10717</v>
      </c>
      <c r="F10721">
        <v>31352</v>
      </c>
    </row>
    <row r="10722" spans="5:6" ht="14.5" x14ac:dyDescent="0.35">
      <c r="E10722" s="7">
        <v>10718</v>
      </c>
      <c r="F10722">
        <v>31358</v>
      </c>
    </row>
    <row r="10723" spans="5:6" ht="14.5" x14ac:dyDescent="0.35">
      <c r="E10723" s="7">
        <v>10719</v>
      </c>
      <c r="F10723">
        <v>31364</v>
      </c>
    </row>
    <row r="10724" spans="5:6" ht="14.5" x14ac:dyDescent="0.35">
      <c r="E10724" s="7">
        <v>10720</v>
      </c>
      <c r="F10724">
        <v>31370</v>
      </c>
    </row>
    <row r="10725" spans="5:6" ht="14.5" x14ac:dyDescent="0.35">
      <c r="E10725" s="7">
        <v>10721</v>
      </c>
      <c r="F10725">
        <v>31377</v>
      </c>
    </row>
    <row r="10726" spans="5:6" ht="14.5" x14ac:dyDescent="0.35">
      <c r="E10726" s="7">
        <v>10722</v>
      </c>
      <c r="F10726">
        <v>31383</v>
      </c>
    </row>
    <row r="10727" spans="5:6" ht="14.5" x14ac:dyDescent="0.35">
      <c r="E10727" s="7">
        <v>10723</v>
      </c>
      <c r="F10727">
        <v>31389</v>
      </c>
    </row>
    <row r="10728" spans="5:6" ht="14.5" x14ac:dyDescent="0.35">
      <c r="E10728" s="7">
        <v>10724</v>
      </c>
      <c r="F10728">
        <v>31395</v>
      </c>
    </row>
    <row r="10729" spans="5:6" ht="14.5" x14ac:dyDescent="0.35">
      <c r="E10729" s="7">
        <v>10725</v>
      </c>
      <c r="F10729">
        <v>31402</v>
      </c>
    </row>
    <row r="10730" spans="5:6" ht="14.5" x14ac:dyDescent="0.35">
      <c r="E10730" s="7">
        <v>10726</v>
      </c>
      <c r="F10730">
        <v>31408</v>
      </c>
    </row>
    <row r="10731" spans="5:6" ht="14.5" x14ac:dyDescent="0.35">
      <c r="E10731" s="7">
        <v>10727</v>
      </c>
      <c r="F10731">
        <v>31414</v>
      </c>
    </row>
    <row r="10732" spans="5:6" ht="14.5" x14ac:dyDescent="0.35">
      <c r="E10732" s="7">
        <v>10728</v>
      </c>
      <c r="F10732">
        <v>31420</v>
      </c>
    </row>
    <row r="10733" spans="5:6" ht="14.5" x14ac:dyDescent="0.35">
      <c r="E10733" s="7">
        <v>10729</v>
      </c>
      <c r="F10733">
        <v>31427</v>
      </c>
    </row>
    <row r="10734" spans="5:6" ht="14.5" x14ac:dyDescent="0.35">
      <c r="E10734" s="7">
        <v>10730</v>
      </c>
      <c r="F10734">
        <v>31433</v>
      </c>
    </row>
    <row r="10735" spans="5:6" ht="14.5" x14ac:dyDescent="0.35">
      <c r="E10735" s="7">
        <v>10731</v>
      </c>
      <c r="F10735">
        <v>31439</v>
      </c>
    </row>
    <row r="10736" spans="5:6" ht="14.5" x14ac:dyDescent="0.35">
      <c r="E10736" s="7">
        <v>10732</v>
      </c>
      <c r="F10736">
        <v>31446</v>
      </c>
    </row>
    <row r="10737" spans="5:6" ht="14.5" x14ac:dyDescent="0.35">
      <c r="E10737" s="7">
        <v>10733</v>
      </c>
      <c r="F10737">
        <v>31453</v>
      </c>
    </row>
    <row r="10738" spans="5:6" ht="14.5" x14ac:dyDescent="0.35">
      <c r="E10738" s="7">
        <v>10734</v>
      </c>
      <c r="F10738">
        <v>31460</v>
      </c>
    </row>
    <row r="10739" spans="5:6" ht="14.5" x14ac:dyDescent="0.35">
      <c r="E10739" s="7">
        <v>10735</v>
      </c>
      <c r="F10739">
        <v>31466</v>
      </c>
    </row>
    <row r="10740" spans="5:6" ht="14.5" x14ac:dyDescent="0.35">
      <c r="E10740" s="7">
        <v>10736</v>
      </c>
      <c r="F10740">
        <v>31473</v>
      </c>
    </row>
    <row r="10741" spans="5:6" ht="14.5" x14ac:dyDescent="0.35">
      <c r="E10741" s="7">
        <v>10737</v>
      </c>
      <c r="F10741">
        <v>31480</v>
      </c>
    </row>
    <row r="10742" spans="5:6" ht="14.5" x14ac:dyDescent="0.35">
      <c r="E10742" s="7">
        <v>10738</v>
      </c>
      <c r="F10742">
        <v>31487</v>
      </c>
    </row>
    <row r="10743" spans="5:6" ht="14.5" x14ac:dyDescent="0.35">
      <c r="E10743" s="7">
        <v>10739</v>
      </c>
      <c r="F10743">
        <v>31494</v>
      </c>
    </row>
    <row r="10744" spans="5:6" ht="14.5" x14ac:dyDescent="0.35">
      <c r="E10744" s="7">
        <v>10740</v>
      </c>
      <c r="F10744">
        <v>31501</v>
      </c>
    </row>
    <row r="10745" spans="5:6" ht="14.5" x14ac:dyDescent="0.35">
      <c r="E10745" s="7">
        <v>10741</v>
      </c>
      <c r="F10745">
        <v>31508</v>
      </c>
    </row>
    <row r="10746" spans="5:6" ht="14.5" x14ac:dyDescent="0.35">
      <c r="E10746" s="7">
        <v>10742</v>
      </c>
      <c r="F10746">
        <v>31514</v>
      </c>
    </row>
    <row r="10747" spans="5:6" ht="14.5" x14ac:dyDescent="0.35">
      <c r="E10747" s="7">
        <v>10743</v>
      </c>
      <c r="F10747">
        <v>31520</v>
      </c>
    </row>
    <row r="10748" spans="5:6" ht="14.5" x14ac:dyDescent="0.35">
      <c r="E10748" s="7">
        <v>10744</v>
      </c>
      <c r="F10748">
        <v>31526</v>
      </c>
    </row>
    <row r="10749" spans="5:6" ht="14.5" x14ac:dyDescent="0.35">
      <c r="E10749" s="7">
        <v>10745</v>
      </c>
      <c r="F10749">
        <v>31533</v>
      </c>
    </row>
    <row r="10750" spans="5:6" ht="14.5" x14ac:dyDescent="0.35">
      <c r="E10750" s="7">
        <v>10746</v>
      </c>
      <c r="F10750">
        <v>31539</v>
      </c>
    </row>
    <row r="10751" spans="5:6" ht="14.5" x14ac:dyDescent="0.35">
      <c r="E10751" s="7">
        <v>10747</v>
      </c>
      <c r="F10751">
        <v>31545</v>
      </c>
    </row>
    <row r="10752" spans="5:6" ht="14.5" x14ac:dyDescent="0.35">
      <c r="E10752" s="7">
        <v>10748</v>
      </c>
      <c r="F10752">
        <v>31551</v>
      </c>
    </row>
    <row r="10753" spans="5:6" ht="14.5" x14ac:dyDescent="0.35">
      <c r="E10753" s="7">
        <v>10749</v>
      </c>
      <c r="F10753">
        <v>31558</v>
      </c>
    </row>
    <row r="10754" spans="5:6" ht="14.5" x14ac:dyDescent="0.35">
      <c r="E10754" s="7">
        <v>10750</v>
      </c>
      <c r="F10754">
        <v>31564</v>
      </c>
    </row>
    <row r="10755" spans="5:6" ht="14.5" x14ac:dyDescent="0.35">
      <c r="E10755" s="7">
        <v>10751</v>
      </c>
      <c r="F10755">
        <v>31570</v>
      </c>
    </row>
    <row r="10756" spans="5:6" ht="14.5" x14ac:dyDescent="0.35">
      <c r="E10756" s="7">
        <v>10752</v>
      </c>
      <c r="F10756">
        <v>31580</v>
      </c>
    </row>
    <row r="10757" spans="5:6" ht="14.5" x14ac:dyDescent="0.35">
      <c r="E10757" s="7">
        <v>10753</v>
      </c>
      <c r="F10757">
        <v>31587</v>
      </c>
    </row>
    <row r="10758" spans="5:6" ht="14.5" x14ac:dyDescent="0.35">
      <c r="E10758" s="7">
        <v>10754</v>
      </c>
      <c r="F10758">
        <v>31594</v>
      </c>
    </row>
    <row r="10759" spans="5:6" ht="14.5" x14ac:dyDescent="0.35">
      <c r="E10759" s="7">
        <v>10755</v>
      </c>
      <c r="F10759">
        <v>31601</v>
      </c>
    </row>
    <row r="10760" spans="5:6" ht="14.5" x14ac:dyDescent="0.35">
      <c r="E10760" s="7">
        <v>10756</v>
      </c>
      <c r="F10760">
        <v>31609</v>
      </c>
    </row>
    <row r="10761" spans="5:6" ht="14.5" x14ac:dyDescent="0.35">
      <c r="E10761" s="7">
        <v>10757</v>
      </c>
      <c r="F10761">
        <v>31608</v>
      </c>
    </row>
    <row r="10762" spans="5:6" ht="14.5" x14ac:dyDescent="0.35">
      <c r="E10762" s="7">
        <v>10758</v>
      </c>
      <c r="F10762">
        <v>31607</v>
      </c>
    </row>
    <row r="10763" spans="5:6" ht="14.5" x14ac:dyDescent="0.35">
      <c r="E10763" s="7">
        <v>10759</v>
      </c>
      <c r="F10763">
        <v>30101</v>
      </c>
    </row>
    <row r="10764" spans="5:6" ht="14.5" x14ac:dyDescent="0.35">
      <c r="E10764" s="7">
        <v>10760</v>
      </c>
      <c r="F10764">
        <v>31599</v>
      </c>
    </row>
    <row r="10765" spans="5:6" ht="14.5" x14ac:dyDescent="0.35">
      <c r="E10765" s="7">
        <v>10761</v>
      </c>
      <c r="F10765">
        <v>30100</v>
      </c>
    </row>
    <row r="10766" spans="5:6" ht="14.5" x14ac:dyDescent="0.35">
      <c r="E10766" s="7">
        <v>10762</v>
      </c>
      <c r="F10766">
        <v>31592</v>
      </c>
    </row>
    <row r="10767" spans="5:6" ht="14.5" x14ac:dyDescent="0.35">
      <c r="E10767" s="7">
        <v>10763</v>
      </c>
      <c r="F10767">
        <v>30099</v>
      </c>
    </row>
    <row r="10768" spans="5:6" ht="14.5" x14ac:dyDescent="0.35">
      <c r="E10768" s="7">
        <v>10764</v>
      </c>
      <c r="F10768">
        <v>31585</v>
      </c>
    </row>
    <row r="10769" spans="5:6" ht="14.5" x14ac:dyDescent="0.35">
      <c r="E10769" s="7">
        <v>10765</v>
      </c>
      <c r="F10769">
        <v>30098</v>
      </c>
    </row>
    <row r="10770" spans="5:6" ht="14.5" x14ac:dyDescent="0.35">
      <c r="E10770" s="7">
        <v>10766</v>
      </c>
      <c r="F10770">
        <v>31578</v>
      </c>
    </row>
    <row r="10771" spans="5:6" ht="14.5" x14ac:dyDescent="0.35">
      <c r="E10771" s="7">
        <v>10767</v>
      </c>
      <c r="F10771">
        <v>30097</v>
      </c>
    </row>
    <row r="10772" spans="5:6" ht="14.5" x14ac:dyDescent="0.35">
      <c r="E10772" s="7">
        <v>10768</v>
      </c>
      <c r="F10772">
        <v>31569</v>
      </c>
    </row>
    <row r="10773" spans="5:6" ht="14.5" x14ac:dyDescent="0.35">
      <c r="E10773" s="7">
        <v>10769</v>
      </c>
      <c r="F10773">
        <v>30096</v>
      </c>
    </row>
    <row r="10774" spans="5:6" ht="14.5" x14ac:dyDescent="0.35">
      <c r="E10774" s="7">
        <v>10770</v>
      </c>
      <c r="F10774">
        <v>31563</v>
      </c>
    </row>
    <row r="10775" spans="5:6" ht="14.5" x14ac:dyDescent="0.35">
      <c r="E10775" s="7">
        <v>10771</v>
      </c>
      <c r="F10775">
        <v>30095</v>
      </c>
    </row>
    <row r="10776" spans="5:6" ht="14.5" x14ac:dyDescent="0.35">
      <c r="E10776" s="7">
        <v>10772</v>
      </c>
      <c r="F10776">
        <v>31557</v>
      </c>
    </row>
    <row r="10777" spans="5:6" ht="14.5" x14ac:dyDescent="0.35">
      <c r="E10777" s="7">
        <v>10773</v>
      </c>
      <c r="F10777">
        <v>30094</v>
      </c>
    </row>
    <row r="10778" spans="5:6" ht="14.5" x14ac:dyDescent="0.35">
      <c r="E10778" s="7">
        <v>10774</v>
      </c>
      <c r="F10778">
        <v>31550</v>
      </c>
    </row>
    <row r="10779" spans="5:6" ht="14.5" x14ac:dyDescent="0.35">
      <c r="E10779" s="7">
        <v>10775</v>
      </c>
      <c r="F10779">
        <v>30093</v>
      </c>
    </row>
    <row r="10780" spans="5:6" ht="14.5" x14ac:dyDescent="0.35">
      <c r="E10780" s="7">
        <v>10776</v>
      </c>
      <c r="F10780">
        <v>31544</v>
      </c>
    </row>
    <row r="10781" spans="5:6" ht="14.5" x14ac:dyDescent="0.35">
      <c r="E10781" s="7">
        <v>10777</v>
      </c>
      <c r="F10781">
        <v>30092</v>
      </c>
    </row>
    <row r="10782" spans="5:6" ht="14.5" x14ac:dyDescent="0.35">
      <c r="E10782" s="7">
        <v>10778</v>
      </c>
      <c r="F10782">
        <v>31538</v>
      </c>
    </row>
    <row r="10783" spans="5:6" ht="14.5" x14ac:dyDescent="0.35">
      <c r="E10783" s="7">
        <v>10779</v>
      </c>
      <c r="F10783">
        <v>30091</v>
      </c>
    </row>
    <row r="10784" spans="5:6" ht="14.5" x14ac:dyDescent="0.35">
      <c r="E10784" s="7">
        <v>10780</v>
      </c>
      <c r="F10784">
        <v>31532</v>
      </c>
    </row>
    <row r="10785" spans="5:6" ht="14.5" x14ac:dyDescent="0.35">
      <c r="E10785" s="7">
        <v>10781</v>
      </c>
      <c r="F10785">
        <v>30090</v>
      </c>
    </row>
    <row r="10786" spans="5:6" ht="14.5" x14ac:dyDescent="0.35">
      <c r="E10786" s="7">
        <v>10782</v>
      </c>
      <c r="F10786">
        <v>31525</v>
      </c>
    </row>
    <row r="10787" spans="5:6" ht="14.5" x14ac:dyDescent="0.35">
      <c r="E10787" s="7">
        <v>10783</v>
      </c>
      <c r="F10787">
        <v>30089</v>
      </c>
    </row>
    <row r="10788" spans="5:6" ht="14.5" x14ac:dyDescent="0.35">
      <c r="E10788" s="7">
        <v>10784</v>
      </c>
      <c r="F10788">
        <v>31519</v>
      </c>
    </row>
    <row r="10789" spans="5:6" ht="14.5" x14ac:dyDescent="0.35">
      <c r="E10789" s="7">
        <v>10785</v>
      </c>
      <c r="F10789">
        <v>30088</v>
      </c>
    </row>
    <row r="10790" spans="5:6" ht="14.5" x14ac:dyDescent="0.35">
      <c r="E10790" s="7">
        <v>10786</v>
      </c>
      <c r="F10790">
        <v>31513</v>
      </c>
    </row>
    <row r="10791" spans="5:6" ht="14.5" x14ac:dyDescent="0.35">
      <c r="E10791" s="7">
        <v>10787</v>
      </c>
      <c r="F10791">
        <v>30087</v>
      </c>
    </row>
    <row r="10792" spans="5:6" ht="14.5" x14ac:dyDescent="0.35">
      <c r="E10792" s="7">
        <v>10788</v>
      </c>
      <c r="F10792">
        <v>31507</v>
      </c>
    </row>
    <row r="10793" spans="5:6" ht="14.5" x14ac:dyDescent="0.35">
      <c r="E10793" s="7">
        <v>10789</v>
      </c>
      <c r="F10793">
        <v>30086</v>
      </c>
    </row>
    <row r="10794" spans="5:6" ht="14.5" x14ac:dyDescent="0.35">
      <c r="E10794" s="7">
        <v>10790</v>
      </c>
      <c r="F10794">
        <v>31500</v>
      </c>
    </row>
    <row r="10795" spans="5:6" ht="14.5" x14ac:dyDescent="0.35">
      <c r="E10795" s="7">
        <v>10791</v>
      </c>
      <c r="F10795">
        <v>30085</v>
      </c>
    </row>
    <row r="10796" spans="5:6" ht="14.5" x14ac:dyDescent="0.35">
      <c r="E10796" s="7">
        <v>10792</v>
      </c>
      <c r="F10796">
        <v>31493</v>
      </c>
    </row>
    <row r="10797" spans="5:6" ht="14.5" x14ac:dyDescent="0.35">
      <c r="E10797" s="7">
        <v>10793</v>
      </c>
      <c r="F10797">
        <v>30084</v>
      </c>
    </row>
    <row r="10798" spans="5:6" ht="14.5" x14ac:dyDescent="0.35">
      <c r="E10798" s="7">
        <v>10794</v>
      </c>
      <c r="F10798">
        <v>31486</v>
      </c>
    </row>
    <row r="10799" spans="5:6" ht="14.5" x14ac:dyDescent="0.35">
      <c r="E10799" s="7">
        <v>10795</v>
      </c>
      <c r="F10799">
        <v>30083</v>
      </c>
    </row>
    <row r="10800" spans="5:6" ht="14.5" x14ac:dyDescent="0.35">
      <c r="E10800" s="7">
        <v>10796</v>
      </c>
      <c r="F10800">
        <v>31479</v>
      </c>
    </row>
    <row r="10801" spans="5:6" ht="14.5" x14ac:dyDescent="0.35">
      <c r="E10801" s="7">
        <v>10797</v>
      </c>
      <c r="F10801">
        <v>30082</v>
      </c>
    </row>
    <row r="10802" spans="5:6" ht="14.5" x14ac:dyDescent="0.35">
      <c r="E10802" s="7">
        <v>10798</v>
      </c>
      <c r="F10802">
        <v>31472</v>
      </c>
    </row>
    <row r="10803" spans="5:6" ht="14.5" x14ac:dyDescent="0.35">
      <c r="E10803" s="7">
        <v>10799</v>
      </c>
      <c r="F10803">
        <v>30081</v>
      </c>
    </row>
    <row r="10804" spans="5:6" ht="14.5" x14ac:dyDescent="0.35">
      <c r="E10804" s="7">
        <v>10800</v>
      </c>
      <c r="F10804">
        <v>31465</v>
      </c>
    </row>
    <row r="10805" spans="5:6" ht="14.5" x14ac:dyDescent="0.35">
      <c r="E10805" s="7">
        <v>10801</v>
      </c>
      <c r="F10805">
        <v>30080</v>
      </c>
    </row>
    <row r="10806" spans="5:6" ht="14.5" x14ac:dyDescent="0.35">
      <c r="E10806" s="7">
        <v>10802</v>
      </c>
      <c r="F10806">
        <v>31459</v>
      </c>
    </row>
    <row r="10807" spans="5:6" ht="14.5" x14ac:dyDescent="0.35">
      <c r="E10807" s="7">
        <v>10803</v>
      </c>
      <c r="F10807">
        <v>30079</v>
      </c>
    </row>
    <row r="10808" spans="5:6" ht="14.5" x14ac:dyDescent="0.35">
      <c r="E10808" s="7">
        <v>10804</v>
      </c>
      <c r="F10808">
        <v>31452</v>
      </c>
    </row>
    <row r="10809" spans="5:6" ht="14.5" x14ac:dyDescent="0.35">
      <c r="E10809" s="7">
        <v>10805</v>
      </c>
      <c r="F10809">
        <v>30078</v>
      </c>
    </row>
    <row r="10810" spans="5:6" ht="14.5" x14ac:dyDescent="0.35">
      <c r="E10810" s="7">
        <v>10806</v>
      </c>
      <c r="F10810">
        <v>31445</v>
      </c>
    </row>
    <row r="10811" spans="5:6" ht="14.5" x14ac:dyDescent="0.35">
      <c r="E10811" s="7">
        <v>10807</v>
      </c>
      <c r="F10811">
        <v>30077</v>
      </c>
    </row>
    <row r="10812" spans="5:6" ht="14.5" x14ac:dyDescent="0.35">
      <c r="E10812" s="7">
        <v>10808</v>
      </c>
      <c r="F10812">
        <v>31438</v>
      </c>
    </row>
    <row r="10813" spans="5:6" ht="14.5" x14ac:dyDescent="0.35">
      <c r="E10813" s="7">
        <v>10809</v>
      </c>
      <c r="F10813">
        <v>30076</v>
      </c>
    </row>
    <row r="10814" spans="5:6" ht="14.5" x14ac:dyDescent="0.35">
      <c r="E10814" s="7">
        <v>10810</v>
      </c>
      <c r="F10814">
        <v>31432</v>
      </c>
    </row>
    <row r="10815" spans="5:6" ht="14.5" x14ac:dyDescent="0.35">
      <c r="E10815" s="7">
        <v>10811</v>
      </c>
      <c r="F10815">
        <v>30075</v>
      </c>
    </row>
    <row r="10816" spans="5:6" ht="14.5" x14ac:dyDescent="0.35">
      <c r="E10816" s="7">
        <v>10812</v>
      </c>
      <c r="F10816">
        <v>31426</v>
      </c>
    </row>
    <row r="10817" spans="5:6" ht="14.5" x14ac:dyDescent="0.35">
      <c r="E10817" s="7">
        <v>10813</v>
      </c>
      <c r="F10817">
        <v>30074</v>
      </c>
    </row>
    <row r="10818" spans="5:6" ht="14.5" x14ac:dyDescent="0.35">
      <c r="E10818" s="7">
        <v>10814</v>
      </c>
      <c r="F10818">
        <v>31419</v>
      </c>
    </row>
    <row r="10819" spans="5:6" ht="14.5" x14ac:dyDescent="0.35">
      <c r="E10819" s="7">
        <v>10815</v>
      </c>
      <c r="F10819">
        <v>30073</v>
      </c>
    </row>
    <row r="10820" spans="5:6" ht="14.5" x14ac:dyDescent="0.35">
      <c r="E10820" s="7">
        <v>10816</v>
      </c>
      <c r="F10820">
        <v>31413</v>
      </c>
    </row>
    <row r="10821" spans="5:6" ht="14.5" x14ac:dyDescent="0.35">
      <c r="E10821" s="7">
        <v>10817</v>
      </c>
      <c r="F10821">
        <v>30072</v>
      </c>
    </row>
    <row r="10822" spans="5:6" ht="14.5" x14ac:dyDescent="0.35">
      <c r="E10822" s="7">
        <v>10818</v>
      </c>
      <c r="F10822">
        <v>31407</v>
      </c>
    </row>
    <row r="10823" spans="5:6" ht="14.5" x14ac:dyDescent="0.35">
      <c r="E10823" s="7">
        <v>10819</v>
      </c>
      <c r="F10823">
        <v>30071</v>
      </c>
    </row>
    <row r="10824" spans="5:6" ht="14.5" x14ac:dyDescent="0.35">
      <c r="E10824" s="7">
        <v>10820</v>
      </c>
      <c r="F10824">
        <v>31401</v>
      </c>
    </row>
    <row r="10825" spans="5:6" ht="14.5" x14ac:dyDescent="0.35">
      <c r="E10825" s="7">
        <v>10821</v>
      </c>
      <c r="F10825">
        <v>30070</v>
      </c>
    </row>
    <row r="10826" spans="5:6" ht="14.5" x14ac:dyDescent="0.35">
      <c r="E10826" s="7">
        <v>10822</v>
      </c>
      <c r="F10826">
        <v>31394</v>
      </c>
    </row>
    <row r="10827" spans="5:6" ht="14.5" x14ac:dyDescent="0.35">
      <c r="E10827" s="7">
        <v>10823</v>
      </c>
      <c r="F10827">
        <v>30069</v>
      </c>
    </row>
    <row r="10828" spans="5:6" ht="14.5" x14ac:dyDescent="0.35">
      <c r="E10828" s="7">
        <v>10824</v>
      </c>
      <c r="F10828">
        <v>31388</v>
      </c>
    </row>
    <row r="10829" spans="5:6" ht="14.5" x14ac:dyDescent="0.35">
      <c r="E10829" s="7">
        <v>10825</v>
      </c>
      <c r="F10829">
        <v>30068</v>
      </c>
    </row>
    <row r="10830" spans="5:6" ht="14.5" x14ac:dyDescent="0.35">
      <c r="E10830" s="7">
        <v>10826</v>
      </c>
      <c r="F10830">
        <v>31382</v>
      </c>
    </row>
    <row r="10831" spans="5:6" ht="14.5" x14ac:dyDescent="0.35">
      <c r="E10831" s="7">
        <v>10827</v>
      </c>
      <c r="F10831">
        <v>30067</v>
      </c>
    </row>
    <row r="10832" spans="5:6" ht="14.5" x14ac:dyDescent="0.35">
      <c r="E10832" s="7">
        <v>10828</v>
      </c>
      <c r="F10832">
        <v>31376</v>
      </c>
    </row>
    <row r="10833" spans="5:6" ht="14.5" x14ac:dyDescent="0.35">
      <c r="E10833" s="7">
        <v>10829</v>
      </c>
      <c r="F10833">
        <v>30066</v>
      </c>
    </row>
    <row r="10834" spans="5:6" ht="14.5" x14ac:dyDescent="0.35">
      <c r="E10834" s="7">
        <v>10830</v>
      </c>
      <c r="F10834">
        <v>31369</v>
      </c>
    </row>
    <row r="10835" spans="5:6" ht="14.5" x14ac:dyDescent="0.35">
      <c r="E10835" s="7">
        <v>10831</v>
      </c>
      <c r="F10835">
        <v>30065</v>
      </c>
    </row>
    <row r="10836" spans="5:6" ht="14.5" x14ac:dyDescent="0.35">
      <c r="E10836" s="7">
        <v>10832</v>
      </c>
      <c r="F10836">
        <v>31363</v>
      </c>
    </row>
    <row r="10837" spans="5:6" ht="14.5" x14ac:dyDescent="0.35">
      <c r="E10837" s="7">
        <v>10833</v>
      </c>
      <c r="F10837">
        <v>30064</v>
      </c>
    </row>
    <row r="10838" spans="5:6" ht="14.5" x14ac:dyDescent="0.35">
      <c r="E10838" s="7">
        <v>10834</v>
      </c>
      <c r="F10838">
        <v>31357</v>
      </c>
    </row>
    <row r="10839" spans="5:6" ht="14.5" x14ac:dyDescent="0.35">
      <c r="E10839" s="7">
        <v>10835</v>
      </c>
      <c r="F10839">
        <v>30063</v>
      </c>
    </row>
    <row r="10840" spans="5:6" ht="14.5" x14ac:dyDescent="0.35">
      <c r="E10840" s="7">
        <v>10836</v>
      </c>
      <c r="F10840">
        <v>31351</v>
      </c>
    </row>
    <row r="10841" spans="5:6" ht="14.5" x14ac:dyDescent="0.35">
      <c r="E10841" s="7">
        <v>10837</v>
      </c>
      <c r="F10841">
        <v>30062</v>
      </c>
    </row>
    <row r="10842" spans="5:6" ht="14.5" x14ac:dyDescent="0.35">
      <c r="E10842" s="7">
        <v>10838</v>
      </c>
      <c r="F10842">
        <v>31344</v>
      </c>
    </row>
    <row r="10843" spans="5:6" ht="14.5" x14ac:dyDescent="0.35">
      <c r="E10843" s="7">
        <v>10839</v>
      </c>
      <c r="F10843">
        <v>30061</v>
      </c>
    </row>
    <row r="10844" spans="5:6" ht="14.5" x14ac:dyDescent="0.35">
      <c r="E10844" s="7">
        <v>10840</v>
      </c>
      <c r="F10844">
        <v>31338</v>
      </c>
    </row>
    <row r="10845" spans="5:6" ht="14.5" x14ac:dyDescent="0.35">
      <c r="E10845" s="7">
        <v>10841</v>
      </c>
      <c r="F10845">
        <v>30060</v>
      </c>
    </row>
    <row r="10846" spans="5:6" ht="14.5" x14ac:dyDescent="0.35">
      <c r="E10846" s="7">
        <v>10842</v>
      </c>
      <c r="F10846">
        <v>31332</v>
      </c>
    </row>
    <row r="10847" spans="5:6" ht="14.5" x14ac:dyDescent="0.35">
      <c r="E10847" s="7">
        <v>10843</v>
      </c>
      <c r="F10847">
        <v>30059</v>
      </c>
    </row>
    <row r="10848" spans="5:6" ht="14.5" x14ac:dyDescent="0.35">
      <c r="E10848" s="7">
        <v>10844</v>
      </c>
      <c r="F10848">
        <v>31326</v>
      </c>
    </row>
    <row r="10849" spans="5:6" ht="14.5" x14ac:dyDescent="0.35">
      <c r="E10849" s="7">
        <v>10845</v>
      </c>
      <c r="F10849">
        <v>30058</v>
      </c>
    </row>
    <row r="10850" spans="5:6" ht="14.5" x14ac:dyDescent="0.35">
      <c r="E10850" s="7">
        <v>10846</v>
      </c>
      <c r="F10850">
        <v>31319</v>
      </c>
    </row>
    <row r="10851" spans="5:6" ht="14.5" x14ac:dyDescent="0.35">
      <c r="E10851" s="7">
        <v>10847</v>
      </c>
      <c r="F10851">
        <v>30057</v>
      </c>
    </row>
    <row r="10852" spans="5:6" ht="14.5" x14ac:dyDescent="0.35">
      <c r="E10852" s="7">
        <v>10848</v>
      </c>
      <c r="F10852">
        <v>31313</v>
      </c>
    </row>
    <row r="10853" spans="5:6" ht="14.5" x14ac:dyDescent="0.35">
      <c r="E10853" s="7">
        <v>10849</v>
      </c>
      <c r="F10853">
        <v>30056</v>
      </c>
    </row>
    <row r="10854" spans="5:6" ht="14.5" x14ac:dyDescent="0.35">
      <c r="E10854" s="7">
        <v>10850</v>
      </c>
      <c r="F10854">
        <v>31307</v>
      </c>
    </row>
    <row r="10855" spans="5:6" ht="14.5" x14ac:dyDescent="0.35">
      <c r="E10855" s="7">
        <v>10851</v>
      </c>
      <c r="F10855">
        <v>30055</v>
      </c>
    </row>
    <row r="10856" spans="5:6" ht="14.5" x14ac:dyDescent="0.35">
      <c r="E10856" s="7">
        <v>10852</v>
      </c>
      <c r="F10856">
        <v>31301</v>
      </c>
    </row>
    <row r="10857" spans="5:6" ht="14.5" x14ac:dyDescent="0.35">
      <c r="E10857" s="7">
        <v>10853</v>
      </c>
      <c r="F10857">
        <v>30054</v>
      </c>
    </row>
    <row r="10858" spans="5:6" ht="14.5" x14ac:dyDescent="0.35">
      <c r="E10858" s="7">
        <v>10854</v>
      </c>
      <c r="F10858">
        <v>31294</v>
      </c>
    </row>
    <row r="10859" spans="5:6" ht="14.5" x14ac:dyDescent="0.35">
      <c r="E10859" s="7">
        <v>10855</v>
      </c>
      <c r="F10859">
        <v>30053</v>
      </c>
    </row>
    <row r="10860" spans="5:6" ht="14.5" x14ac:dyDescent="0.35">
      <c r="E10860" s="7">
        <v>10856</v>
      </c>
      <c r="F10860">
        <v>31287</v>
      </c>
    </row>
    <row r="10861" spans="5:6" ht="14.5" x14ac:dyDescent="0.35">
      <c r="E10861" s="7">
        <v>10857</v>
      </c>
      <c r="F10861">
        <v>30052</v>
      </c>
    </row>
    <row r="10862" spans="5:6" ht="14.5" x14ac:dyDescent="0.35">
      <c r="E10862" s="7">
        <v>10858</v>
      </c>
      <c r="F10862">
        <v>31280</v>
      </c>
    </row>
    <row r="10863" spans="5:6" ht="14.5" x14ac:dyDescent="0.35">
      <c r="E10863" s="7">
        <v>10859</v>
      </c>
      <c r="F10863">
        <v>30051</v>
      </c>
    </row>
    <row r="10864" spans="5:6" ht="14.5" x14ac:dyDescent="0.35">
      <c r="E10864" s="7">
        <v>10860</v>
      </c>
      <c r="F10864">
        <v>31273</v>
      </c>
    </row>
    <row r="10865" spans="5:6" ht="14.5" x14ac:dyDescent="0.35">
      <c r="E10865" s="7">
        <v>10861</v>
      </c>
      <c r="F10865">
        <v>30050</v>
      </c>
    </row>
    <row r="10866" spans="5:6" ht="14.5" x14ac:dyDescent="0.35">
      <c r="E10866" s="7">
        <v>10862</v>
      </c>
      <c r="F10866">
        <v>31266</v>
      </c>
    </row>
    <row r="10867" spans="5:6" ht="14.5" x14ac:dyDescent="0.35">
      <c r="E10867" s="7">
        <v>10863</v>
      </c>
      <c r="F10867">
        <v>30049</v>
      </c>
    </row>
    <row r="10868" spans="5:6" ht="14.5" x14ac:dyDescent="0.35">
      <c r="E10868" s="7">
        <v>10864</v>
      </c>
      <c r="F10868">
        <v>31259</v>
      </c>
    </row>
    <row r="10869" spans="5:6" ht="14.5" x14ac:dyDescent="0.35">
      <c r="E10869" s="7">
        <v>10865</v>
      </c>
      <c r="F10869">
        <v>30048</v>
      </c>
    </row>
    <row r="10870" spans="5:6" ht="14.5" x14ac:dyDescent="0.35">
      <c r="E10870" s="7">
        <v>10866</v>
      </c>
      <c r="F10870">
        <v>31253</v>
      </c>
    </row>
    <row r="10871" spans="5:6" ht="14.5" x14ac:dyDescent="0.35">
      <c r="E10871" s="7">
        <v>10867</v>
      </c>
      <c r="F10871">
        <v>30047</v>
      </c>
    </row>
    <row r="10872" spans="5:6" ht="14.5" x14ac:dyDescent="0.35">
      <c r="E10872" s="7">
        <v>10868</v>
      </c>
      <c r="F10872">
        <v>31246</v>
      </c>
    </row>
    <row r="10873" spans="5:6" ht="14.5" x14ac:dyDescent="0.35">
      <c r="E10873" s="7">
        <v>10869</v>
      </c>
      <c r="F10873">
        <v>30046</v>
      </c>
    </row>
    <row r="10874" spans="5:6" ht="14.5" x14ac:dyDescent="0.35">
      <c r="E10874" s="7">
        <v>10870</v>
      </c>
      <c r="F10874">
        <v>31239</v>
      </c>
    </row>
    <row r="10875" spans="5:6" ht="14.5" x14ac:dyDescent="0.35">
      <c r="E10875" s="7">
        <v>10871</v>
      </c>
      <c r="F10875">
        <v>30045</v>
      </c>
    </row>
    <row r="10876" spans="5:6" ht="14.5" x14ac:dyDescent="0.35">
      <c r="E10876" s="7">
        <v>10872</v>
      </c>
      <c r="F10876">
        <v>31232</v>
      </c>
    </row>
    <row r="10877" spans="5:6" ht="14.5" x14ac:dyDescent="0.35">
      <c r="E10877" s="7">
        <v>10873</v>
      </c>
      <c r="F10877">
        <v>30044</v>
      </c>
    </row>
    <row r="10878" spans="5:6" ht="14.5" x14ac:dyDescent="0.35">
      <c r="E10878" s="7">
        <v>10874</v>
      </c>
      <c r="F10878">
        <v>31226</v>
      </c>
    </row>
    <row r="10879" spans="5:6" ht="14.5" x14ac:dyDescent="0.35">
      <c r="E10879" s="7">
        <v>10875</v>
      </c>
      <c r="F10879">
        <v>30043</v>
      </c>
    </row>
    <row r="10880" spans="5:6" ht="14.5" x14ac:dyDescent="0.35">
      <c r="E10880" s="7">
        <v>10876</v>
      </c>
      <c r="F10880">
        <v>31220</v>
      </c>
    </row>
    <row r="10881" spans="5:6" ht="14.5" x14ac:dyDescent="0.35">
      <c r="E10881" s="7">
        <v>10877</v>
      </c>
      <c r="F10881">
        <v>30042</v>
      </c>
    </row>
    <row r="10882" spans="5:6" ht="14.5" x14ac:dyDescent="0.35">
      <c r="E10882" s="7">
        <v>10878</v>
      </c>
      <c r="F10882">
        <v>31213</v>
      </c>
    </row>
    <row r="10883" spans="5:6" ht="14.5" x14ac:dyDescent="0.35">
      <c r="E10883" s="7">
        <v>10879</v>
      </c>
      <c r="F10883">
        <v>30041</v>
      </c>
    </row>
    <row r="10884" spans="5:6" ht="14.5" x14ac:dyDescent="0.35">
      <c r="E10884" s="7">
        <v>10880</v>
      </c>
      <c r="F10884">
        <v>31207</v>
      </c>
    </row>
    <row r="10885" spans="5:6" ht="14.5" x14ac:dyDescent="0.35">
      <c r="E10885" s="7">
        <v>10881</v>
      </c>
      <c r="F10885">
        <v>30040</v>
      </c>
    </row>
    <row r="10886" spans="5:6" ht="14.5" x14ac:dyDescent="0.35">
      <c r="E10886" s="7">
        <v>10882</v>
      </c>
      <c r="F10886">
        <v>31201</v>
      </c>
    </row>
    <row r="10887" spans="5:6" ht="14.5" x14ac:dyDescent="0.35">
      <c r="E10887" s="7">
        <v>10883</v>
      </c>
      <c r="F10887">
        <v>30039</v>
      </c>
    </row>
    <row r="10888" spans="5:6" ht="14.5" x14ac:dyDescent="0.35">
      <c r="E10888" s="7">
        <v>10884</v>
      </c>
      <c r="F10888">
        <v>31195</v>
      </c>
    </row>
    <row r="10889" spans="5:6" ht="14.5" x14ac:dyDescent="0.35">
      <c r="E10889" s="7">
        <v>10885</v>
      </c>
      <c r="F10889">
        <v>30038</v>
      </c>
    </row>
    <row r="10890" spans="5:6" ht="14.5" x14ac:dyDescent="0.35">
      <c r="E10890" s="7">
        <v>10886</v>
      </c>
      <c r="F10890">
        <v>31188</v>
      </c>
    </row>
    <row r="10891" spans="5:6" ht="14.5" x14ac:dyDescent="0.35">
      <c r="E10891" s="7">
        <v>10887</v>
      </c>
      <c r="F10891">
        <v>30037</v>
      </c>
    </row>
    <row r="10892" spans="5:6" ht="14.5" x14ac:dyDescent="0.35">
      <c r="E10892" s="7">
        <v>10888</v>
      </c>
      <c r="F10892">
        <v>31182</v>
      </c>
    </row>
    <row r="10893" spans="5:6" ht="14.5" x14ac:dyDescent="0.35">
      <c r="E10893" s="7">
        <v>10889</v>
      </c>
      <c r="F10893">
        <v>30036</v>
      </c>
    </row>
    <row r="10894" spans="5:6" ht="14.5" x14ac:dyDescent="0.35">
      <c r="E10894" s="7">
        <v>10890</v>
      </c>
      <c r="F10894">
        <v>31176</v>
      </c>
    </row>
    <row r="10895" spans="5:6" ht="14.5" x14ac:dyDescent="0.35">
      <c r="E10895" s="7">
        <v>10891</v>
      </c>
      <c r="F10895">
        <v>30035</v>
      </c>
    </row>
    <row r="10896" spans="5:6" ht="14.5" x14ac:dyDescent="0.35">
      <c r="E10896" s="7">
        <v>10892</v>
      </c>
      <c r="F10896">
        <v>31170</v>
      </c>
    </row>
    <row r="10897" spans="5:6" ht="14.5" x14ac:dyDescent="0.35">
      <c r="E10897" s="7">
        <v>10893</v>
      </c>
      <c r="F10897">
        <v>30034</v>
      </c>
    </row>
    <row r="10898" spans="5:6" ht="14.5" x14ac:dyDescent="0.35">
      <c r="E10898" s="7">
        <v>10894</v>
      </c>
      <c r="F10898">
        <v>31163</v>
      </c>
    </row>
    <row r="10899" spans="5:6" ht="14.5" x14ac:dyDescent="0.35">
      <c r="E10899" s="7">
        <v>10895</v>
      </c>
      <c r="F10899">
        <v>30033</v>
      </c>
    </row>
    <row r="10900" spans="5:6" ht="14.5" x14ac:dyDescent="0.35">
      <c r="E10900" s="7">
        <v>10896</v>
      </c>
      <c r="F10900">
        <v>31157</v>
      </c>
    </row>
    <row r="10901" spans="5:6" ht="14.5" x14ac:dyDescent="0.35">
      <c r="E10901" s="7">
        <v>10897</v>
      </c>
      <c r="F10901">
        <v>30032</v>
      </c>
    </row>
    <row r="10902" spans="5:6" ht="14.5" x14ac:dyDescent="0.35">
      <c r="E10902" s="7">
        <v>10898</v>
      </c>
      <c r="F10902">
        <v>31151</v>
      </c>
    </row>
    <row r="10903" spans="5:6" ht="14.5" x14ac:dyDescent="0.35">
      <c r="E10903" s="7">
        <v>10899</v>
      </c>
      <c r="F10903">
        <v>30031</v>
      </c>
    </row>
    <row r="10904" spans="5:6" ht="14.5" x14ac:dyDescent="0.35">
      <c r="E10904" s="7">
        <v>10900</v>
      </c>
      <c r="F10904">
        <v>31145</v>
      </c>
    </row>
    <row r="10905" spans="5:6" ht="14.5" x14ac:dyDescent="0.35">
      <c r="E10905" s="7">
        <v>10901</v>
      </c>
      <c r="F10905">
        <v>30030</v>
      </c>
    </row>
    <row r="10906" spans="5:6" ht="14.5" x14ac:dyDescent="0.35">
      <c r="E10906" s="7">
        <v>10902</v>
      </c>
      <c r="F10906">
        <v>31138</v>
      </c>
    </row>
    <row r="10907" spans="5:6" ht="14.5" x14ac:dyDescent="0.35">
      <c r="E10907" s="7">
        <v>10903</v>
      </c>
      <c r="F10907">
        <v>30029</v>
      </c>
    </row>
    <row r="10908" spans="5:6" ht="14.5" x14ac:dyDescent="0.35">
      <c r="E10908" s="7">
        <v>10904</v>
      </c>
      <c r="F10908">
        <v>31132</v>
      </c>
    </row>
    <row r="10909" spans="5:6" ht="14.5" x14ac:dyDescent="0.35">
      <c r="E10909" s="7">
        <v>10905</v>
      </c>
      <c r="F10909">
        <v>30028</v>
      </c>
    </row>
    <row r="10910" spans="5:6" ht="14.5" x14ac:dyDescent="0.35">
      <c r="E10910" s="7">
        <v>10906</v>
      </c>
      <c r="F10910">
        <v>31126</v>
      </c>
    </row>
    <row r="10911" spans="5:6" ht="14.5" x14ac:dyDescent="0.35">
      <c r="E10911" s="7">
        <v>10907</v>
      </c>
      <c r="F10911">
        <v>30027</v>
      </c>
    </row>
    <row r="10912" spans="5:6" ht="14.5" x14ac:dyDescent="0.35">
      <c r="E10912" s="7">
        <v>10908</v>
      </c>
      <c r="F10912">
        <v>31120</v>
      </c>
    </row>
    <row r="10913" spans="5:6" ht="14.5" x14ac:dyDescent="0.35">
      <c r="E10913" s="7">
        <v>10909</v>
      </c>
      <c r="F10913">
        <v>30026</v>
      </c>
    </row>
    <row r="10914" spans="5:6" ht="14.5" x14ac:dyDescent="0.35">
      <c r="E10914" s="7">
        <v>10910</v>
      </c>
      <c r="F10914">
        <v>31113</v>
      </c>
    </row>
    <row r="10915" spans="5:6" ht="14.5" x14ac:dyDescent="0.35">
      <c r="E10915" s="7">
        <v>10911</v>
      </c>
      <c r="F10915">
        <v>30025</v>
      </c>
    </row>
    <row r="10916" spans="5:6" ht="14.5" x14ac:dyDescent="0.35">
      <c r="E10916" s="7">
        <v>10912</v>
      </c>
      <c r="F10916">
        <v>31107</v>
      </c>
    </row>
    <row r="10917" spans="5:6" ht="14.5" x14ac:dyDescent="0.35">
      <c r="E10917" s="7">
        <v>10913</v>
      </c>
      <c r="F10917">
        <v>30024</v>
      </c>
    </row>
    <row r="10918" spans="5:6" ht="14.5" x14ac:dyDescent="0.35">
      <c r="E10918" s="7">
        <v>10914</v>
      </c>
      <c r="F10918">
        <v>31101</v>
      </c>
    </row>
    <row r="10919" spans="5:6" ht="14.5" x14ac:dyDescent="0.35">
      <c r="E10919" s="7">
        <v>10915</v>
      </c>
      <c r="F10919">
        <v>30023</v>
      </c>
    </row>
    <row r="10920" spans="5:6" ht="14.5" x14ac:dyDescent="0.35">
      <c r="E10920" s="7">
        <v>10916</v>
      </c>
      <c r="F10920">
        <v>31095</v>
      </c>
    </row>
    <row r="10921" spans="5:6" ht="14.5" x14ac:dyDescent="0.35">
      <c r="E10921" s="7">
        <v>10917</v>
      </c>
      <c r="F10921">
        <v>30022</v>
      </c>
    </row>
    <row r="10922" spans="5:6" ht="14.5" x14ac:dyDescent="0.35">
      <c r="E10922" s="7">
        <v>10918</v>
      </c>
      <c r="F10922">
        <v>31088</v>
      </c>
    </row>
    <row r="10923" spans="5:6" ht="14.5" x14ac:dyDescent="0.35">
      <c r="E10923" s="7">
        <v>10919</v>
      </c>
      <c r="F10923">
        <v>30021</v>
      </c>
    </row>
    <row r="10924" spans="5:6" ht="14.5" x14ac:dyDescent="0.35">
      <c r="E10924" s="7">
        <v>10920</v>
      </c>
      <c r="F10924">
        <v>31081</v>
      </c>
    </row>
    <row r="10925" spans="5:6" ht="14.5" x14ac:dyDescent="0.35">
      <c r="E10925" s="7">
        <v>10921</v>
      </c>
      <c r="F10925">
        <v>30020</v>
      </c>
    </row>
    <row r="10926" spans="5:6" ht="14.5" x14ac:dyDescent="0.35">
      <c r="E10926" s="7">
        <v>10922</v>
      </c>
      <c r="F10926">
        <v>31074</v>
      </c>
    </row>
    <row r="10927" spans="5:6" ht="14.5" x14ac:dyDescent="0.35">
      <c r="E10927" s="7">
        <v>10923</v>
      </c>
      <c r="F10927">
        <v>30019</v>
      </c>
    </row>
    <row r="10928" spans="5:6" ht="14.5" x14ac:dyDescent="0.35">
      <c r="E10928" s="7">
        <v>10924</v>
      </c>
      <c r="F10928">
        <v>31067</v>
      </c>
    </row>
    <row r="10929" spans="5:6" ht="14.5" x14ac:dyDescent="0.35">
      <c r="E10929" s="7">
        <v>10925</v>
      </c>
      <c r="F10929">
        <v>30018</v>
      </c>
    </row>
    <row r="10930" spans="5:6" ht="14.5" x14ac:dyDescent="0.35">
      <c r="E10930" s="7">
        <v>10926</v>
      </c>
      <c r="F10930">
        <v>31060</v>
      </c>
    </row>
    <row r="10931" spans="5:6" ht="14.5" x14ac:dyDescent="0.35">
      <c r="E10931" s="7">
        <v>10927</v>
      </c>
      <c r="F10931">
        <v>30017</v>
      </c>
    </row>
    <row r="10932" spans="5:6" ht="14.5" x14ac:dyDescent="0.35">
      <c r="E10932" s="7">
        <v>10928</v>
      </c>
      <c r="F10932">
        <v>31053</v>
      </c>
    </row>
    <row r="10933" spans="5:6" ht="14.5" x14ac:dyDescent="0.35">
      <c r="E10933" s="7">
        <v>10929</v>
      </c>
      <c r="F10933">
        <v>30016</v>
      </c>
    </row>
    <row r="10934" spans="5:6" ht="14.5" x14ac:dyDescent="0.35">
      <c r="E10934" s="7">
        <v>10930</v>
      </c>
      <c r="F10934">
        <v>31047</v>
      </c>
    </row>
    <row r="10935" spans="5:6" ht="14.5" x14ac:dyDescent="0.35">
      <c r="E10935" s="7">
        <v>10931</v>
      </c>
      <c r="F10935">
        <v>30015</v>
      </c>
    </row>
    <row r="10936" spans="5:6" ht="14.5" x14ac:dyDescent="0.35">
      <c r="E10936" s="7">
        <v>10932</v>
      </c>
      <c r="F10936">
        <v>31040</v>
      </c>
    </row>
    <row r="10937" spans="5:6" ht="14.5" x14ac:dyDescent="0.35">
      <c r="E10937" s="7">
        <v>10933</v>
      </c>
      <c r="F10937">
        <v>30014</v>
      </c>
    </row>
    <row r="10938" spans="5:6" ht="14.5" x14ac:dyDescent="0.35">
      <c r="E10938" s="7">
        <v>10934</v>
      </c>
      <c r="F10938">
        <v>31033</v>
      </c>
    </row>
    <row r="10939" spans="5:6" ht="14.5" x14ac:dyDescent="0.35">
      <c r="E10939" s="7">
        <v>10935</v>
      </c>
      <c r="F10939">
        <v>30013</v>
      </c>
    </row>
    <row r="10940" spans="5:6" ht="14.5" x14ac:dyDescent="0.35">
      <c r="E10940" s="7">
        <v>10936</v>
      </c>
      <c r="F10940">
        <v>31026</v>
      </c>
    </row>
    <row r="10941" spans="5:6" ht="14.5" x14ac:dyDescent="0.35">
      <c r="E10941" s="7">
        <v>10937</v>
      </c>
      <c r="F10941">
        <v>30012</v>
      </c>
    </row>
    <row r="10942" spans="5:6" ht="14.5" x14ac:dyDescent="0.35">
      <c r="E10942" s="7">
        <v>10938</v>
      </c>
      <c r="F10942">
        <v>31020</v>
      </c>
    </row>
    <row r="10943" spans="5:6" ht="14.5" x14ac:dyDescent="0.35">
      <c r="E10943" s="7">
        <v>10939</v>
      </c>
      <c r="F10943">
        <v>30011</v>
      </c>
    </row>
    <row r="10944" spans="5:6" ht="14.5" x14ac:dyDescent="0.35">
      <c r="E10944" s="7">
        <v>10940</v>
      </c>
      <c r="F10944">
        <v>31014</v>
      </c>
    </row>
    <row r="10945" spans="5:6" ht="14.5" x14ac:dyDescent="0.35">
      <c r="E10945" s="7">
        <v>10941</v>
      </c>
      <c r="F10945">
        <v>30010</v>
      </c>
    </row>
    <row r="10946" spans="5:6" ht="14.5" x14ac:dyDescent="0.35">
      <c r="E10946" s="7">
        <v>10942</v>
      </c>
      <c r="F10946">
        <v>31007</v>
      </c>
    </row>
    <row r="10947" spans="5:6" ht="14.5" x14ac:dyDescent="0.35">
      <c r="E10947" s="7">
        <v>10943</v>
      </c>
      <c r="F10947">
        <v>30009</v>
      </c>
    </row>
    <row r="10948" spans="5:6" ht="14.5" x14ac:dyDescent="0.35">
      <c r="E10948" s="7">
        <v>10944</v>
      </c>
      <c r="F10948">
        <v>31001</v>
      </c>
    </row>
    <row r="10949" spans="5:6" ht="14.5" x14ac:dyDescent="0.35">
      <c r="E10949" s="7">
        <v>10945</v>
      </c>
      <c r="F10949">
        <v>30008</v>
      </c>
    </row>
    <row r="10950" spans="5:6" ht="14.5" x14ac:dyDescent="0.35">
      <c r="E10950" s="7">
        <v>10946</v>
      </c>
      <c r="F10950">
        <v>30995</v>
      </c>
    </row>
    <row r="10951" spans="5:6" ht="14.5" x14ac:dyDescent="0.35">
      <c r="E10951" s="7">
        <v>10947</v>
      </c>
      <c r="F10951">
        <v>30007</v>
      </c>
    </row>
    <row r="10952" spans="5:6" ht="14.5" x14ac:dyDescent="0.35">
      <c r="E10952" s="7">
        <v>10948</v>
      </c>
      <c r="F10952">
        <v>30989</v>
      </c>
    </row>
    <row r="10953" spans="5:6" ht="14.5" x14ac:dyDescent="0.35">
      <c r="E10953" s="7">
        <v>10949</v>
      </c>
      <c r="F10953">
        <v>30006</v>
      </c>
    </row>
    <row r="10954" spans="5:6" ht="14.5" x14ac:dyDescent="0.35">
      <c r="E10954" s="7">
        <v>10950</v>
      </c>
      <c r="F10954">
        <v>30982</v>
      </c>
    </row>
    <row r="10955" spans="5:6" ht="14.5" x14ac:dyDescent="0.35">
      <c r="E10955" s="7">
        <v>10951</v>
      </c>
      <c r="F10955">
        <v>30005</v>
      </c>
    </row>
    <row r="10956" spans="5:6" ht="14.5" x14ac:dyDescent="0.35">
      <c r="E10956" s="7">
        <v>10952</v>
      </c>
      <c r="F10956">
        <v>30976</v>
      </c>
    </row>
    <row r="10957" spans="5:6" ht="14.5" x14ac:dyDescent="0.35">
      <c r="E10957" s="7">
        <v>10953</v>
      </c>
      <c r="F10957">
        <v>30004</v>
      </c>
    </row>
    <row r="10958" spans="5:6" ht="14.5" x14ac:dyDescent="0.35">
      <c r="E10958" s="7">
        <v>10954</v>
      </c>
      <c r="F10958">
        <v>30970</v>
      </c>
    </row>
    <row r="10959" spans="5:6" ht="14.5" x14ac:dyDescent="0.35">
      <c r="E10959" s="7">
        <v>10955</v>
      </c>
      <c r="F10959">
        <v>30003</v>
      </c>
    </row>
    <row r="10960" spans="5:6" ht="14.5" x14ac:dyDescent="0.35">
      <c r="E10960" s="7">
        <v>10956</v>
      </c>
      <c r="F10960">
        <v>30964</v>
      </c>
    </row>
    <row r="10961" spans="5:6" ht="14.5" x14ac:dyDescent="0.35">
      <c r="E10961" s="7">
        <v>10957</v>
      </c>
      <c r="F10961">
        <v>30002</v>
      </c>
    </row>
    <row r="10962" spans="5:6" ht="14.5" x14ac:dyDescent="0.35">
      <c r="E10962" s="7">
        <v>10958</v>
      </c>
      <c r="F10962">
        <v>30957</v>
      </c>
    </row>
    <row r="10963" spans="5:6" ht="14.5" x14ac:dyDescent="0.35">
      <c r="E10963" s="7">
        <v>10959</v>
      </c>
      <c r="F10963">
        <v>30001</v>
      </c>
    </row>
    <row r="10964" spans="5:6" ht="14.5" x14ac:dyDescent="0.35">
      <c r="E10964" s="7">
        <v>10960</v>
      </c>
      <c r="F10964">
        <v>30951</v>
      </c>
    </row>
    <row r="10965" spans="5:6" ht="14.5" x14ac:dyDescent="0.35">
      <c r="E10965" s="7">
        <v>10961</v>
      </c>
      <c r="F10965">
        <v>30000</v>
      </c>
    </row>
    <row r="10966" spans="5:6" ht="14.5" x14ac:dyDescent="0.35">
      <c r="E10966" s="7">
        <v>10962</v>
      </c>
      <c r="F10966">
        <v>30945</v>
      </c>
    </row>
    <row r="10967" spans="5:6" ht="14.5" x14ac:dyDescent="0.35">
      <c r="E10967" s="7">
        <v>10963</v>
      </c>
      <c r="F10967">
        <v>29999</v>
      </c>
    </row>
    <row r="10968" spans="5:6" ht="14.5" x14ac:dyDescent="0.35">
      <c r="E10968" s="7">
        <v>10964</v>
      </c>
      <c r="F10968">
        <v>30939</v>
      </c>
    </row>
    <row r="10969" spans="5:6" ht="14.5" x14ac:dyDescent="0.35">
      <c r="E10969" s="7">
        <v>10965</v>
      </c>
      <c r="F10969">
        <v>29998</v>
      </c>
    </row>
    <row r="10970" spans="5:6" ht="14.5" x14ac:dyDescent="0.35">
      <c r="E10970" s="7">
        <v>10966</v>
      </c>
      <c r="F10970">
        <v>30932</v>
      </c>
    </row>
    <row r="10971" spans="5:6" ht="14.5" x14ac:dyDescent="0.35">
      <c r="E10971" s="7">
        <v>10967</v>
      </c>
      <c r="F10971">
        <v>29997</v>
      </c>
    </row>
    <row r="10972" spans="5:6" ht="14.5" x14ac:dyDescent="0.35">
      <c r="E10972" s="7">
        <v>10968</v>
      </c>
      <c r="F10972">
        <v>30926</v>
      </c>
    </row>
    <row r="10973" spans="5:6" ht="14.5" x14ac:dyDescent="0.35">
      <c r="E10973" s="7">
        <v>10969</v>
      </c>
      <c r="F10973">
        <v>29996</v>
      </c>
    </row>
    <row r="10974" spans="5:6" ht="14.5" x14ac:dyDescent="0.35">
      <c r="E10974" s="7">
        <v>10970</v>
      </c>
      <c r="F10974">
        <v>30920</v>
      </c>
    </row>
    <row r="10975" spans="5:6" ht="14.5" x14ac:dyDescent="0.35">
      <c r="E10975" s="7">
        <v>10971</v>
      </c>
      <c r="F10975">
        <v>29995</v>
      </c>
    </row>
    <row r="10976" spans="5:6" ht="14.5" x14ac:dyDescent="0.35">
      <c r="E10976" s="7">
        <v>10972</v>
      </c>
      <c r="F10976">
        <v>30914</v>
      </c>
    </row>
    <row r="10977" spans="5:6" ht="14.5" x14ac:dyDescent="0.35">
      <c r="E10977" s="7">
        <v>10973</v>
      </c>
      <c r="F10977">
        <v>29994</v>
      </c>
    </row>
    <row r="10978" spans="5:6" ht="14.5" x14ac:dyDescent="0.35">
      <c r="E10978" s="7">
        <v>10974</v>
      </c>
      <c r="F10978">
        <v>30905</v>
      </c>
    </row>
    <row r="10979" spans="5:6" ht="14.5" x14ac:dyDescent="0.35">
      <c r="E10979" s="7">
        <v>10975</v>
      </c>
      <c r="F10979">
        <v>30906</v>
      </c>
    </row>
    <row r="10980" spans="5:6" ht="14.5" x14ac:dyDescent="0.35">
      <c r="E10980" s="7">
        <v>10976</v>
      </c>
      <c r="F10980">
        <v>30897</v>
      </c>
    </row>
    <row r="10981" spans="5:6" ht="14.5" x14ac:dyDescent="0.35">
      <c r="E10981" s="7">
        <v>10977</v>
      </c>
      <c r="F10981">
        <v>30896</v>
      </c>
    </row>
    <row r="10982" spans="5:6" ht="14.5" x14ac:dyDescent="0.35">
      <c r="E10982" s="7">
        <v>10978</v>
      </c>
      <c r="F10982">
        <v>30887</v>
      </c>
    </row>
    <row r="10983" spans="5:6" ht="14.5" x14ac:dyDescent="0.35">
      <c r="E10983" s="7">
        <v>10979</v>
      </c>
      <c r="F10983">
        <v>30888</v>
      </c>
    </row>
    <row r="10984" spans="5:6" ht="14.5" x14ac:dyDescent="0.35">
      <c r="E10984" s="7">
        <v>10980</v>
      </c>
      <c r="F10984">
        <v>30880</v>
      </c>
    </row>
    <row r="10985" spans="5:6" ht="14.5" x14ac:dyDescent="0.35">
      <c r="E10985" s="7">
        <v>10981</v>
      </c>
      <c r="F10985">
        <v>30881</v>
      </c>
    </row>
    <row r="10986" spans="5:6" ht="14.5" x14ac:dyDescent="0.35">
      <c r="E10986" s="7">
        <v>10982</v>
      </c>
      <c r="F10986">
        <v>30871</v>
      </c>
    </row>
    <row r="10987" spans="5:6" ht="14.5" x14ac:dyDescent="0.35">
      <c r="E10987" s="7">
        <v>10983</v>
      </c>
      <c r="F10987">
        <v>30872</v>
      </c>
    </row>
    <row r="10988" spans="5:6" ht="14.5" x14ac:dyDescent="0.35">
      <c r="E10988" s="7">
        <v>10984</v>
      </c>
      <c r="F10988">
        <v>30873</v>
      </c>
    </row>
    <row r="10989" spans="5:6" ht="14.5" x14ac:dyDescent="0.35">
      <c r="E10989" s="7">
        <v>10985</v>
      </c>
      <c r="F10989">
        <v>30882</v>
      </c>
    </row>
    <row r="10990" spans="5:6" ht="14.5" x14ac:dyDescent="0.35">
      <c r="E10990" s="7">
        <v>10986</v>
      </c>
      <c r="F10990">
        <v>30863</v>
      </c>
    </row>
    <row r="10991" spans="5:6" ht="14.5" x14ac:dyDescent="0.35">
      <c r="E10991" s="7">
        <v>10987</v>
      </c>
      <c r="F10991">
        <v>30864</v>
      </c>
    </row>
    <row r="10992" spans="5:6" ht="14.5" x14ac:dyDescent="0.35">
      <c r="E10992" s="7">
        <v>10988</v>
      </c>
      <c r="F10992">
        <v>30865</v>
      </c>
    </row>
    <row r="10993" spans="5:6" ht="14.5" x14ac:dyDescent="0.35">
      <c r="E10993" s="7">
        <v>10989</v>
      </c>
      <c r="F10993">
        <v>30866</v>
      </c>
    </row>
    <row r="10994" spans="5:6" ht="14.5" x14ac:dyDescent="0.35">
      <c r="E10994" s="7">
        <v>10990</v>
      </c>
      <c r="F10994">
        <v>30867</v>
      </c>
    </row>
    <row r="10995" spans="5:6" ht="14.5" x14ac:dyDescent="0.35">
      <c r="E10995" s="7">
        <v>10991</v>
      </c>
      <c r="F10995">
        <v>30868</v>
      </c>
    </row>
    <row r="10996" spans="5:6" ht="14.5" x14ac:dyDescent="0.35">
      <c r="E10996" s="7">
        <v>10992</v>
      </c>
      <c r="F10996">
        <v>30857</v>
      </c>
    </row>
    <row r="10997" spans="5:6" ht="14.5" x14ac:dyDescent="0.35">
      <c r="E10997" s="7">
        <v>10993</v>
      </c>
      <c r="F10997">
        <v>30856</v>
      </c>
    </row>
    <row r="10998" spans="5:6" ht="14.5" x14ac:dyDescent="0.35">
      <c r="E10998" s="7">
        <v>10994</v>
      </c>
      <c r="F10998">
        <v>30855</v>
      </c>
    </row>
    <row r="10999" spans="5:6" ht="14.5" x14ac:dyDescent="0.35">
      <c r="E10999" s="7">
        <v>10995</v>
      </c>
      <c r="F10999">
        <v>30854</v>
      </c>
    </row>
    <row r="11000" spans="5:6" ht="14.5" x14ac:dyDescent="0.35">
      <c r="E11000" s="7">
        <v>10996</v>
      </c>
      <c r="F11000">
        <v>30853</v>
      </c>
    </row>
    <row r="11001" spans="5:6" ht="14.5" x14ac:dyDescent="0.35">
      <c r="E11001" s="7">
        <v>10997</v>
      </c>
      <c r="F11001">
        <v>30852</v>
      </c>
    </row>
    <row r="11002" spans="5:6" ht="14.5" x14ac:dyDescent="0.35">
      <c r="E11002" s="7">
        <v>10998</v>
      </c>
      <c r="F11002">
        <v>30851</v>
      </c>
    </row>
    <row r="11003" spans="5:6" ht="14.5" x14ac:dyDescent="0.35">
      <c r="E11003" s="7">
        <v>10999</v>
      </c>
      <c r="F11003">
        <v>30862</v>
      </c>
    </row>
    <row r="11004" spans="5:6" ht="14.5" x14ac:dyDescent="0.35">
      <c r="E11004" s="7">
        <v>11000</v>
      </c>
      <c r="F11004">
        <v>30861</v>
      </c>
    </row>
    <row r="11005" spans="5:6" ht="14.5" x14ac:dyDescent="0.35">
      <c r="E11005" s="7">
        <v>11001</v>
      </c>
      <c r="F11005">
        <v>30860</v>
      </c>
    </row>
    <row r="11006" spans="5:6" ht="14.5" x14ac:dyDescent="0.35">
      <c r="E11006" s="7">
        <v>11002</v>
      </c>
      <c r="F11006">
        <v>30870</v>
      </c>
    </row>
    <row r="11007" spans="5:6" ht="14.5" x14ac:dyDescent="0.35">
      <c r="E11007" s="7">
        <v>11003</v>
      </c>
      <c r="F11007">
        <v>30194</v>
      </c>
    </row>
    <row r="11008" spans="5:6" ht="14.5" x14ac:dyDescent="0.35">
      <c r="E11008" s="7">
        <v>11004</v>
      </c>
      <c r="F11008">
        <v>30859</v>
      </c>
    </row>
    <row r="11009" spans="5:6" ht="14.5" x14ac:dyDescent="0.35">
      <c r="E11009" s="7">
        <v>11005</v>
      </c>
      <c r="F11009">
        <v>30858</v>
      </c>
    </row>
    <row r="11010" spans="5:6" ht="14.5" x14ac:dyDescent="0.35">
      <c r="E11010" s="7">
        <v>11006</v>
      </c>
      <c r="F11010">
        <v>29992</v>
      </c>
    </row>
    <row r="11011" spans="5:6" ht="14.5" x14ac:dyDescent="0.35">
      <c r="E11011" s="7">
        <v>11007</v>
      </c>
      <c r="F11011">
        <v>30869</v>
      </c>
    </row>
    <row r="11012" spans="5:6" ht="14.5" x14ac:dyDescent="0.35">
      <c r="E11012" s="7">
        <v>11008</v>
      </c>
      <c r="F11012">
        <v>29993</v>
      </c>
    </row>
    <row r="11013" spans="5:6" ht="14.5" x14ac:dyDescent="0.35">
      <c r="E11013" s="7">
        <v>11009</v>
      </c>
      <c r="F11013">
        <v>30879</v>
      </c>
    </row>
    <row r="11014" spans="5:6" ht="14.5" x14ac:dyDescent="0.35">
      <c r="E11014" s="7">
        <v>11010</v>
      </c>
      <c r="F11014">
        <v>30848</v>
      </c>
    </row>
    <row r="11015" spans="5:6" ht="14.5" x14ac:dyDescent="0.35">
      <c r="E11015" s="7">
        <v>11011</v>
      </c>
      <c r="F11015">
        <v>29991</v>
      </c>
    </row>
    <row r="11016" spans="5:6" ht="14.5" x14ac:dyDescent="0.35">
      <c r="E11016" s="7">
        <v>11012</v>
      </c>
      <c r="F11016">
        <v>30839</v>
      </c>
    </row>
    <row r="11017" spans="5:6" ht="14.5" x14ac:dyDescent="0.35">
      <c r="E11017" s="7">
        <v>11013</v>
      </c>
      <c r="F11017">
        <v>29990</v>
      </c>
    </row>
    <row r="11018" spans="5:6" ht="14.5" x14ac:dyDescent="0.35">
      <c r="E11018" s="7">
        <v>11014</v>
      </c>
      <c r="F11018">
        <v>30830</v>
      </c>
    </row>
    <row r="11019" spans="5:6" ht="14.5" x14ac:dyDescent="0.35">
      <c r="E11019" s="7">
        <v>11015</v>
      </c>
      <c r="F11019">
        <v>29989</v>
      </c>
    </row>
    <row r="11020" spans="5:6" ht="14.5" x14ac:dyDescent="0.35">
      <c r="E11020" s="7">
        <v>11016</v>
      </c>
      <c r="F11020">
        <v>30821</v>
      </c>
    </row>
    <row r="11021" spans="5:6" ht="14.5" x14ac:dyDescent="0.35">
      <c r="E11021" s="7">
        <v>11017</v>
      </c>
      <c r="F11021">
        <v>29988</v>
      </c>
    </row>
    <row r="11022" spans="5:6" ht="14.5" x14ac:dyDescent="0.35">
      <c r="E11022" s="7">
        <v>11018</v>
      </c>
      <c r="F11022">
        <v>30813</v>
      </c>
    </row>
    <row r="11023" spans="5:6" ht="14.5" x14ac:dyDescent="0.35">
      <c r="E11023" s="7">
        <v>11019</v>
      </c>
      <c r="F11023">
        <v>29987</v>
      </c>
    </row>
    <row r="11024" spans="5:6" ht="14.5" x14ac:dyDescent="0.35">
      <c r="E11024" s="7">
        <v>11020</v>
      </c>
      <c r="F11024">
        <v>30804</v>
      </c>
    </row>
    <row r="11025" spans="5:6" ht="14.5" x14ac:dyDescent="0.35">
      <c r="E11025" s="7">
        <v>11021</v>
      </c>
      <c r="F11025">
        <v>29986</v>
      </c>
    </row>
    <row r="11026" spans="5:6" ht="14.5" x14ac:dyDescent="0.35">
      <c r="E11026" s="7">
        <v>11022</v>
      </c>
      <c r="F11026">
        <v>30795</v>
      </c>
    </row>
    <row r="11027" spans="5:6" ht="14.5" x14ac:dyDescent="0.35">
      <c r="E11027" s="7">
        <v>11023</v>
      </c>
      <c r="F11027">
        <v>29985</v>
      </c>
    </row>
    <row r="11028" spans="5:6" ht="14.5" x14ac:dyDescent="0.35">
      <c r="E11028" s="7">
        <v>11024</v>
      </c>
      <c r="F11028">
        <v>30786</v>
      </c>
    </row>
    <row r="11029" spans="5:6" ht="14.5" x14ac:dyDescent="0.35">
      <c r="E11029" s="7">
        <v>11025</v>
      </c>
      <c r="F11029">
        <v>29984</v>
      </c>
    </row>
    <row r="11030" spans="5:6" ht="14.5" x14ac:dyDescent="0.35">
      <c r="E11030" s="7">
        <v>11026</v>
      </c>
      <c r="F11030">
        <v>30778</v>
      </c>
    </row>
    <row r="11031" spans="5:6" ht="14.5" x14ac:dyDescent="0.35">
      <c r="E11031" s="7">
        <v>11027</v>
      </c>
      <c r="F11031">
        <v>29983</v>
      </c>
    </row>
    <row r="11032" spans="5:6" ht="14.5" x14ac:dyDescent="0.35">
      <c r="E11032" s="7">
        <v>11028</v>
      </c>
      <c r="F11032">
        <v>30770</v>
      </c>
    </row>
    <row r="11033" spans="5:6" ht="14.5" x14ac:dyDescent="0.35">
      <c r="E11033" s="7">
        <v>11029</v>
      </c>
      <c r="F11033">
        <v>29982</v>
      </c>
    </row>
    <row r="11034" spans="5:6" ht="14.5" x14ac:dyDescent="0.35">
      <c r="E11034" s="7">
        <v>11030</v>
      </c>
      <c r="F11034">
        <v>30762</v>
      </c>
    </row>
    <row r="11035" spans="5:6" ht="14.5" x14ac:dyDescent="0.35">
      <c r="E11035" s="7">
        <v>11031</v>
      </c>
      <c r="F11035">
        <v>30763</v>
      </c>
    </row>
    <row r="11036" spans="5:6" ht="14.5" x14ac:dyDescent="0.35">
      <c r="E11036" s="7">
        <v>11032</v>
      </c>
      <c r="F11036">
        <v>30771</v>
      </c>
    </row>
    <row r="11037" spans="5:6" ht="14.5" x14ac:dyDescent="0.35">
      <c r="E11037" s="7">
        <v>11033</v>
      </c>
      <c r="F11037">
        <v>30779</v>
      </c>
    </row>
    <row r="11038" spans="5:6" ht="14.5" x14ac:dyDescent="0.35">
      <c r="E11038" s="7">
        <v>11034</v>
      </c>
      <c r="F11038">
        <v>30787</v>
      </c>
    </row>
    <row r="11039" spans="5:6" ht="14.5" x14ac:dyDescent="0.35">
      <c r="E11039" s="7">
        <v>11035</v>
      </c>
      <c r="F11039">
        <v>30796</v>
      </c>
    </row>
    <row r="11040" spans="5:6" ht="14.5" x14ac:dyDescent="0.35">
      <c r="E11040" s="7">
        <v>11036</v>
      </c>
      <c r="F11040">
        <v>30805</v>
      </c>
    </row>
    <row r="11041" spans="5:6" ht="14.5" x14ac:dyDescent="0.35">
      <c r="E11041" s="7">
        <v>11037</v>
      </c>
      <c r="F11041">
        <v>30814</v>
      </c>
    </row>
    <row r="11042" spans="5:6" ht="14.5" x14ac:dyDescent="0.35">
      <c r="E11042" s="7">
        <v>11038</v>
      </c>
      <c r="F11042">
        <v>30822</v>
      </c>
    </row>
    <row r="11043" spans="5:6" ht="14.5" x14ac:dyDescent="0.35">
      <c r="E11043" s="7">
        <v>11039</v>
      </c>
      <c r="F11043">
        <v>30831</v>
      </c>
    </row>
    <row r="11044" spans="5:6" ht="14.5" x14ac:dyDescent="0.35">
      <c r="E11044" s="7">
        <v>11040</v>
      </c>
      <c r="F11044">
        <v>30840</v>
      </c>
    </row>
    <row r="11045" spans="5:6" ht="14.5" x14ac:dyDescent="0.35">
      <c r="E11045" s="7">
        <v>11041</v>
      </c>
      <c r="F11045">
        <v>30849</v>
      </c>
    </row>
    <row r="11046" spans="5:6" ht="14.5" x14ac:dyDescent="0.35">
      <c r="E11046" s="7">
        <v>11042</v>
      </c>
      <c r="F11046">
        <v>30850</v>
      </c>
    </row>
    <row r="11047" spans="5:6" ht="14.5" x14ac:dyDescent="0.35">
      <c r="E11047" s="7">
        <v>11043</v>
      </c>
      <c r="F11047">
        <v>30841</v>
      </c>
    </row>
    <row r="11048" spans="5:6" ht="14.5" x14ac:dyDescent="0.35">
      <c r="E11048" s="7">
        <v>11044</v>
      </c>
      <c r="F11048">
        <v>30832</v>
      </c>
    </row>
    <row r="11049" spans="5:6" ht="14.5" x14ac:dyDescent="0.35">
      <c r="E11049" s="7">
        <v>11045</v>
      </c>
      <c r="F11049">
        <v>30823</v>
      </c>
    </row>
    <row r="11050" spans="5:6" ht="14.5" x14ac:dyDescent="0.35">
      <c r="E11050" s="7">
        <v>11046</v>
      </c>
      <c r="F11050">
        <v>30815</v>
      </c>
    </row>
    <row r="11051" spans="5:6" ht="14.5" x14ac:dyDescent="0.35">
      <c r="E11051" s="7">
        <v>11047</v>
      </c>
      <c r="F11051">
        <v>30806</v>
      </c>
    </row>
    <row r="11052" spans="5:6" ht="14.5" x14ac:dyDescent="0.35">
      <c r="E11052" s="7">
        <v>11048</v>
      </c>
      <c r="F11052">
        <v>30797</v>
      </c>
    </row>
    <row r="11053" spans="5:6" ht="14.5" x14ac:dyDescent="0.35">
      <c r="E11053" s="7">
        <v>11049</v>
      </c>
      <c r="F11053">
        <v>30788</v>
      </c>
    </row>
    <row r="11054" spans="5:6" ht="14.5" x14ac:dyDescent="0.35">
      <c r="E11054" s="7">
        <v>11050</v>
      </c>
      <c r="F11054">
        <v>30780</v>
      </c>
    </row>
    <row r="11055" spans="5:6" ht="14.5" x14ac:dyDescent="0.35">
      <c r="E11055" s="7">
        <v>11051</v>
      </c>
      <c r="F11055">
        <v>30772</v>
      </c>
    </row>
    <row r="11056" spans="5:6" ht="14.5" x14ac:dyDescent="0.35">
      <c r="E11056" s="7">
        <v>11052</v>
      </c>
      <c r="F11056">
        <v>30764</v>
      </c>
    </row>
    <row r="11057" spans="5:6" ht="14.5" x14ac:dyDescent="0.35">
      <c r="E11057" s="7">
        <v>11053</v>
      </c>
      <c r="F11057">
        <v>30755</v>
      </c>
    </row>
    <row r="11058" spans="5:6" ht="14.5" x14ac:dyDescent="0.35">
      <c r="E11058" s="7">
        <v>11054</v>
      </c>
      <c r="F11058">
        <v>30756</v>
      </c>
    </row>
    <row r="11059" spans="5:6" ht="14.5" x14ac:dyDescent="0.35">
      <c r="E11059" s="7">
        <v>11055</v>
      </c>
      <c r="F11059">
        <v>30757</v>
      </c>
    </row>
    <row r="11060" spans="5:6" ht="14.5" x14ac:dyDescent="0.35">
      <c r="E11060" s="7">
        <v>11056</v>
      </c>
      <c r="F11060">
        <v>30189</v>
      </c>
    </row>
    <row r="11061" spans="5:6" ht="14.5" x14ac:dyDescent="0.35">
      <c r="E11061" s="7">
        <v>11057</v>
      </c>
      <c r="F11061">
        <v>30765</v>
      </c>
    </row>
    <row r="11062" spans="5:6" ht="14.5" x14ac:dyDescent="0.35">
      <c r="E11062" s="7">
        <v>11058</v>
      </c>
      <c r="F11062">
        <v>30773</v>
      </c>
    </row>
    <row r="11063" spans="5:6" ht="14.5" x14ac:dyDescent="0.35">
      <c r="E11063" s="7">
        <v>11059</v>
      </c>
      <c r="F11063">
        <v>30781</v>
      </c>
    </row>
    <row r="11064" spans="5:6" ht="14.5" x14ac:dyDescent="0.35">
      <c r="E11064" s="7">
        <v>11060</v>
      </c>
      <c r="F11064">
        <v>30789</v>
      </c>
    </row>
    <row r="11065" spans="5:6" ht="14.5" x14ac:dyDescent="0.35">
      <c r="E11065" s="7">
        <v>11061</v>
      </c>
      <c r="F11065">
        <v>30798</v>
      </c>
    </row>
    <row r="11066" spans="5:6" ht="14.5" x14ac:dyDescent="0.35">
      <c r="E11066" s="7">
        <v>11062</v>
      </c>
      <c r="F11066">
        <v>30807</v>
      </c>
    </row>
    <row r="11067" spans="5:6" ht="14.5" x14ac:dyDescent="0.35">
      <c r="E11067" s="7">
        <v>11063</v>
      </c>
      <c r="F11067">
        <v>30816</v>
      </c>
    </row>
    <row r="11068" spans="5:6" ht="14.5" x14ac:dyDescent="0.35">
      <c r="E11068" s="7">
        <v>11064</v>
      </c>
      <c r="F11068">
        <v>30824</v>
      </c>
    </row>
    <row r="11069" spans="5:6" ht="14.5" x14ac:dyDescent="0.35">
      <c r="E11069" s="7">
        <v>11065</v>
      </c>
      <c r="F11069">
        <v>30833</v>
      </c>
    </row>
    <row r="11070" spans="5:6" ht="14.5" x14ac:dyDescent="0.35">
      <c r="E11070" s="7">
        <v>11066</v>
      </c>
      <c r="F11070">
        <v>30842</v>
      </c>
    </row>
    <row r="11071" spans="5:6" ht="14.5" x14ac:dyDescent="0.35">
      <c r="E11071" s="7">
        <v>11067</v>
      </c>
      <c r="F11071">
        <v>30843</v>
      </c>
    </row>
    <row r="11072" spans="5:6" ht="14.5" x14ac:dyDescent="0.35">
      <c r="E11072" s="7">
        <v>11068</v>
      </c>
      <c r="F11072">
        <v>30844</v>
      </c>
    </row>
    <row r="11073" spans="5:6" ht="14.5" x14ac:dyDescent="0.35">
      <c r="E11073" s="7">
        <v>11069</v>
      </c>
      <c r="F11073">
        <v>30845</v>
      </c>
    </row>
    <row r="11074" spans="5:6" ht="14.5" x14ac:dyDescent="0.35">
      <c r="E11074" s="7">
        <v>11070</v>
      </c>
      <c r="F11074">
        <v>30846</v>
      </c>
    </row>
    <row r="11075" spans="5:6" ht="14.5" x14ac:dyDescent="0.35">
      <c r="E11075" s="7">
        <v>11071</v>
      </c>
      <c r="F11075">
        <v>30847</v>
      </c>
    </row>
    <row r="11076" spans="5:6" ht="14.5" x14ac:dyDescent="0.35">
      <c r="E11076" s="7">
        <v>11072</v>
      </c>
      <c r="F11076">
        <v>30838</v>
      </c>
    </row>
    <row r="11077" spans="5:6" ht="14.5" x14ac:dyDescent="0.35">
      <c r="E11077" s="7">
        <v>11073</v>
      </c>
      <c r="F11077">
        <v>30837</v>
      </c>
    </row>
    <row r="11078" spans="5:6" ht="14.5" x14ac:dyDescent="0.35">
      <c r="E11078" s="7">
        <v>11074</v>
      </c>
      <c r="F11078">
        <v>30836</v>
      </c>
    </row>
    <row r="11079" spans="5:6" ht="14.5" x14ac:dyDescent="0.35">
      <c r="E11079" s="7">
        <v>11075</v>
      </c>
      <c r="F11079">
        <v>30835</v>
      </c>
    </row>
    <row r="11080" spans="5:6" ht="14.5" x14ac:dyDescent="0.35">
      <c r="E11080" s="7">
        <v>11076</v>
      </c>
      <c r="F11080">
        <v>30834</v>
      </c>
    </row>
    <row r="11081" spans="5:6" ht="14.5" x14ac:dyDescent="0.35">
      <c r="E11081" s="7">
        <v>11077</v>
      </c>
      <c r="F11081">
        <v>30825</v>
      </c>
    </row>
    <row r="11082" spans="5:6" ht="14.5" x14ac:dyDescent="0.35">
      <c r="E11082" s="7">
        <v>11078</v>
      </c>
      <c r="F11082">
        <v>30826</v>
      </c>
    </row>
    <row r="11083" spans="5:6" ht="14.5" x14ac:dyDescent="0.35">
      <c r="E11083" s="7">
        <v>11079</v>
      </c>
      <c r="F11083">
        <v>30827</v>
      </c>
    </row>
    <row r="11084" spans="5:6" ht="14.5" x14ac:dyDescent="0.35">
      <c r="E11084" s="7">
        <v>11080</v>
      </c>
      <c r="F11084">
        <v>30828</v>
      </c>
    </row>
    <row r="11085" spans="5:6" ht="14.5" x14ac:dyDescent="0.35">
      <c r="E11085" s="7">
        <v>11081</v>
      </c>
      <c r="F11085">
        <v>30829</v>
      </c>
    </row>
    <row r="11086" spans="5:6" ht="14.5" x14ac:dyDescent="0.35">
      <c r="E11086" s="7">
        <v>11082</v>
      </c>
      <c r="F11086">
        <v>32316</v>
      </c>
    </row>
    <row r="11087" spans="5:6" ht="14.5" x14ac:dyDescent="0.35">
      <c r="E11087" s="7">
        <v>11083</v>
      </c>
      <c r="F11087">
        <v>32317</v>
      </c>
    </row>
    <row r="11088" spans="5:6" ht="14.5" x14ac:dyDescent="0.35">
      <c r="E11088" s="7">
        <v>11084</v>
      </c>
      <c r="F11088">
        <v>32318</v>
      </c>
    </row>
    <row r="11089" spans="5:6" ht="14.5" x14ac:dyDescent="0.35">
      <c r="E11089" s="7">
        <v>11085</v>
      </c>
      <c r="F11089">
        <v>30192</v>
      </c>
    </row>
    <row r="11090" spans="5:6" ht="14.5" x14ac:dyDescent="0.35">
      <c r="E11090" s="7">
        <v>11086</v>
      </c>
      <c r="F11090">
        <v>30812</v>
      </c>
    </row>
    <row r="11091" spans="5:6" ht="14.5" x14ac:dyDescent="0.35">
      <c r="E11091" s="7">
        <v>11087</v>
      </c>
      <c r="F11091">
        <v>30811</v>
      </c>
    </row>
    <row r="11092" spans="5:6" ht="14.5" x14ac:dyDescent="0.35">
      <c r="E11092" s="7">
        <v>11088</v>
      </c>
      <c r="F11092">
        <v>30820</v>
      </c>
    </row>
    <row r="11093" spans="5:6" ht="14.5" x14ac:dyDescent="0.35">
      <c r="E11093" s="7">
        <v>11089</v>
      </c>
      <c r="F11093">
        <v>30819</v>
      </c>
    </row>
    <row r="11094" spans="5:6" ht="14.5" x14ac:dyDescent="0.35">
      <c r="E11094" s="7">
        <v>11090</v>
      </c>
      <c r="F11094">
        <v>30818</v>
      </c>
    </row>
    <row r="11095" spans="5:6" ht="14.5" x14ac:dyDescent="0.35">
      <c r="E11095" s="7">
        <v>11091</v>
      </c>
      <c r="F11095">
        <v>30817</v>
      </c>
    </row>
    <row r="11096" spans="5:6" ht="14.5" x14ac:dyDescent="0.35">
      <c r="E11096" s="7">
        <v>11092</v>
      </c>
      <c r="F11096">
        <v>30808</v>
      </c>
    </row>
    <row r="11097" spans="5:6" ht="14.5" x14ac:dyDescent="0.35">
      <c r="E11097" s="7">
        <v>11093</v>
      </c>
      <c r="F11097">
        <v>30809</v>
      </c>
    </row>
    <row r="11098" spans="5:6" ht="14.5" x14ac:dyDescent="0.35">
      <c r="E11098" s="7">
        <v>11094</v>
      </c>
      <c r="F11098">
        <v>30810</v>
      </c>
    </row>
    <row r="11099" spans="5:6" ht="14.5" x14ac:dyDescent="0.35">
      <c r="E11099" s="7">
        <v>11095</v>
      </c>
      <c r="F11099">
        <v>30801</v>
      </c>
    </row>
    <row r="11100" spans="5:6" ht="14.5" x14ac:dyDescent="0.35">
      <c r="E11100" s="7">
        <v>11096</v>
      </c>
      <c r="F11100">
        <v>30802</v>
      </c>
    </row>
    <row r="11101" spans="5:6" ht="14.5" x14ac:dyDescent="0.35">
      <c r="E11101" s="7">
        <v>11097</v>
      </c>
      <c r="F11101">
        <v>30803</v>
      </c>
    </row>
    <row r="11102" spans="5:6" ht="14.5" x14ac:dyDescent="0.35">
      <c r="E11102" s="7">
        <v>11098</v>
      </c>
      <c r="F11102">
        <v>30794</v>
      </c>
    </row>
    <row r="11103" spans="5:6" ht="14.5" x14ac:dyDescent="0.35">
      <c r="E11103" s="7">
        <v>11099</v>
      </c>
      <c r="F11103">
        <v>30793</v>
      </c>
    </row>
    <row r="11104" spans="5:6" ht="14.5" x14ac:dyDescent="0.35">
      <c r="E11104" s="7">
        <v>11100</v>
      </c>
      <c r="F11104">
        <v>30792</v>
      </c>
    </row>
    <row r="11105" spans="5:6" ht="14.5" x14ac:dyDescent="0.35">
      <c r="E11105" s="7">
        <v>11101</v>
      </c>
      <c r="F11105">
        <v>30791</v>
      </c>
    </row>
    <row r="11106" spans="5:6" ht="14.5" x14ac:dyDescent="0.35">
      <c r="E11106" s="7">
        <v>11102</v>
      </c>
      <c r="F11106">
        <v>30800</v>
      </c>
    </row>
    <row r="11107" spans="5:6" ht="14.5" x14ac:dyDescent="0.35">
      <c r="E11107" s="7">
        <v>11103</v>
      </c>
      <c r="F11107">
        <v>30799</v>
      </c>
    </row>
    <row r="11108" spans="5:6" ht="14.5" x14ac:dyDescent="0.35">
      <c r="E11108" s="7">
        <v>11104</v>
      </c>
      <c r="F11108">
        <v>30790</v>
      </c>
    </row>
    <row r="11109" spans="5:6" ht="14.5" x14ac:dyDescent="0.35">
      <c r="E11109" s="7">
        <v>11105</v>
      </c>
      <c r="F11109">
        <v>30782</v>
      </c>
    </row>
    <row r="11110" spans="5:6" ht="14.5" x14ac:dyDescent="0.35">
      <c r="E11110" s="7">
        <v>11106</v>
      </c>
      <c r="F11110">
        <v>30783</v>
      </c>
    </row>
    <row r="11111" spans="5:6" ht="14.5" x14ac:dyDescent="0.35">
      <c r="E11111" s="7">
        <v>11107</v>
      </c>
      <c r="F11111">
        <v>30784</v>
      </c>
    </row>
    <row r="11112" spans="5:6" ht="14.5" x14ac:dyDescent="0.35">
      <c r="E11112" s="7">
        <v>11108</v>
      </c>
      <c r="F11112">
        <v>30785</v>
      </c>
    </row>
    <row r="11113" spans="5:6" ht="14.5" x14ac:dyDescent="0.35">
      <c r="E11113" s="7">
        <v>11109</v>
      </c>
      <c r="F11113">
        <v>30777</v>
      </c>
    </row>
    <row r="11114" spans="5:6" ht="14.5" x14ac:dyDescent="0.35">
      <c r="E11114" s="7">
        <v>11110</v>
      </c>
      <c r="F11114">
        <v>30776</v>
      </c>
    </row>
    <row r="11115" spans="5:6" ht="14.5" x14ac:dyDescent="0.35">
      <c r="E11115" s="7">
        <v>11111</v>
      </c>
      <c r="F11115">
        <v>30775</v>
      </c>
    </row>
    <row r="11116" spans="5:6" ht="14.5" x14ac:dyDescent="0.35">
      <c r="E11116" s="7">
        <v>11112</v>
      </c>
      <c r="F11116">
        <v>30774</v>
      </c>
    </row>
    <row r="11117" spans="5:6" ht="14.5" x14ac:dyDescent="0.35">
      <c r="E11117" s="7">
        <v>11113</v>
      </c>
      <c r="F11117">
        <v>30766</v>
      </c>
    </row>
    <row r="11118" spans="5:6" ht="14.5" x14ac:dyDescent="0.35">
      <c r="E11118" s="7">
        <v>11114</v>
      </c>
      <c r="F11118">
        <v>30767</v>
      </c>
    </row>
    <row r="11119" spans="5:6" ht="14.5" x14ac:dyDescent="0.35">
      <c r="E11119" s="7">
        <v>11115</v>
      </c>
      <c r="F11119">
        <v>30768</v>
      </c>
    </row>
    <row r="11120" spans="5:6" ht="14.5" x14ac:dyDescent="0.35">
      <c r="E11120" s="7">
        <v>11116</v>
      </c>
      <c r="F11120">
        <v>30769</v>
      </c>
    </row>
    <row r="11121" spans="5:6" ht="14.5" x14ac:dyDescent="0.35">
      <c r="E11121" s="7">
        <v>11117</v>
      </c>
      <c r="F11121">
        <v>30761</v>
      </c>
    </row>
    <row r="11122" spans="5:6" ht="14.5" x14ac:dyDescent="0.35">
      <c r="E11122" s="7">
        <v>11118</v>
      </c>
      <c r="F11122">
        <v>30760</v>
      </c>
    </row>
    <row r="11123" spans="5:6" ht="14.5" x14ac:dyDescent="0.35">
      <c r="E11123" s="7">
        <v>11119</v>
      </c>
      <c r="F11123">
        <v>30187</v>
      </c>
    </row>
    <row r="11124" spans="5:6" ht="14.5" x14ac:dyDescent="0.35">
      <c r="E11124" s="7">
        <v>11120</v>
      </c>
      <c r="F11124">
        <v>30751</v>
      </c>
    </row>
    <row r="11125" spans="5:6" ht="14.5" x14ac:dyDescent="0.35">
      <c r="E11125" s="7">
        <v>11121</v>
      </c>
      <c r="F11125">
        <v>30752</v>
      </c>
    </row>
    <row r="11126" spans="5:6" ht="14.5" x14ac:dyDescent="0.35">
      <c r="E11126" s="7">
        <v>11122</v>
      </c>
      <c r="F11126">
        <v>30744</v>
      </c>
    </row>
    <row r="11127" spans="5:6" ht="14.5" x14ac:dyDescent="0.35">
      <c r="E11127" s="7">
        <v>11123</v>
      </c>
      <c r="F11127">
        <v>30743</v>
      </c>
    </row>
    <row r="11128" spans="5:6" ht="14.5" x14ac:dyDescent="0.35">
      <c r="E11128" s="7">
        <v>11124</v>
      </c>
      <c r="F11128">
        <v>30733</v>
      </c>
    </row>
    <row r="11129" spans="5:6" ht="14.5" x14ac:dyDescent="0.35">
      <c r="E11129" s="7">
        <v>11125</v>
      </c>
      <c r="F11129">
        <v>30734</v>
      </c>
    </row>
    <row r="11130" spans="5:6" ht="14.5" x14ac:dyDescent="0.35">
      <c r="E11130" s="7">
        <v>11126</v>
      </c>
      <c r="F11130">
        <v>30735</v>
      </c>
    </row>
    <row r="11131" spans="5:6" ht="14.5" x14ac:dyDescent="0.35">
      <c r="E11131" s="7">
        <v>11127</v>
      </c>
      <c r="F11131">
        <v>30184</v>
      </c>
    </row>
    <row r="11132" spans="5:6" ht="14.5" x14ac:dyDescent="0.35">
      <c r="E11132" s="7">
        <v>11128</v>
      </c>
      <c r="F11132">
        <v>30186</v>
      </c>
    </row>
    <row r="11133" spans="5:6" ht="14.5" x14ac:dyDescent="0.35">
      <c r="E11133" s="7">
        <v>11129</v>
      </c>
      <c r="F11133">
        <v>30188</v>
      </c>
    </row>
    <row r="11134" spans="5:6" ht="14.5" x14ac:dyDescent="0.35">
      <c r="E11134" s="7">
        <v>11130</v>
      </c>
      <c r="F11134">
        <v>32312</v>
      </c>
    </row>
    <row r="11135" spans="5:6" ht="14.5" x14ac:dyDescent="0.35">
      <c r="E11135" s="7">
        <v>11131</v>
      </c>
      <c r="F11135">
        <v>30190</v>
      </c>
    </row>
    <row r="11136" spans="5:6" ht="14.5" x14ac:dyDescent="0.35">
      <c r="E11136" s="7">
        <v>11132</v>
      </c>
      <c r="F11136">
        <v>30191</v>
      </c>
    </row>
    <row r="11137" spans="5:6" ht="14.5" x14ac:dyDescent="0.35">
      <c r="E11137" s="7">
        <v>11133</v>
      </c>
      <c r="F11137">
        <v>32313</v>
      </c>
    </row>
    <row r="11138" spans="5:6" ht="14.5" x14ac:dyDescent="0.35">
      <c r="E11138" s="7">
        <v>11134</v>
      </c>
      <c r="F11138">
        <v>32314</v>
      </c>
    </row>
    <row r="11139" spans="5:6" ht="14.5" x14ac:dyDescent="0.35">
      <c r="E11139" s="7">
        <v>11135</v>
      </c>
      <c r="F11139">
        <v>32315</v>
      </c>
    </row>
    <row r="11140" spans="5:6" ht="14.5" x14ac:dyDescent="0.35">
      <c r="E11140" s="7">
        <v>11136</v>
      </c>
      <c r="F11140">
        <v>27799</v>
      </c>
    </row>
    <row r="11141" spans="5:6" ht="14.5" x14ac:dyDescent="0.35">
      <c r="E11141" s="7">
        <v>11137</v>
      </c>
      <c r="F11141">
        <v>28557</v>
      </c>
    </row>
    <row r="11142" spans="5:6" ht="14.5" x14ac:dyDescent="0.35">
      <c r="E11142" s="7">
        <v>11138</v>
      </c>
      <c r="F11142">
        <v>27800</v>
      </c>
    </row>
    <row r="11143" spans="5:6" ht="14.5" x14ac:dyDescent="0.35">
      <c r="E11143" s="7">
        <v>11139</v>
      </c>
      <c r="F11143">
        <v>28565</v>
      </c>
    </row>
    <row r="11144" spans="5:6" ht="14.5" x14ac:dyDescent="0.35">
      <c r="E11144" s="7">
        <v>11140</v>
      </c>
      <c r="F11144">
        <v>27801</v>
      </c>
    </row>
    <row r="11145" spans="5:6" ht="14.5" x14ac:dyDescent="0.35">
      <c r="E11145" s="7">
        <v>11141</v>
      </c>
      <c r="F11145">
        <v>28572</v>
      </c>
    </row>
    <row r="11146" spans="5:6" ht="14.5" x14ac:dyDescent="0.35">
      <c r="E11146" s="7">
        <v>11142</v>
      </c>
      <c r="F11146">
        <v>27802</v>
      </c>
    </row>
    <row r="11147" spans="5:6" ht="14.5" x14ac:dyDescent="0.35">
      <c r="E11147" s="7">
        <v>11143</v>
      </c>
      <c r="F11147">
        <v>28580</v>
      </c>
    </row>
    <row r="11148" spans="5:6" ht="14.5" x14ac:dyDescent="0.35">
      <c r="E11148" s="7">
        <v>11144</v>
      </c>
      <c r="F11148">
        <v>27803</v>
      </c>
    </row>
    <row r="11149" spans="5:6" ht="14.5" x14ac:dyDescent="0.35">
      <c r="E11149" s="7">
        <v>11145</v>
      </c>
      <c r="F11149">
        <v>28588</v>
      </c>
    </row>
    <row r="11150" spans="5:6" ht="14.5" x14ac:dyDescent="0.35">
      <c r="E11150" s="7">
        <v>11146</v>
      </c>
      <c r="F11150">
        <v>28596</v>
      </c>
    </row>
    <row r="11151" spans="5:6" ht="14.5" x14ac:dyDescent="0.35">
      <c r="E11151" s="7">
        <v>11147</v>
      </c>
      <c r="F11151">
        <v>28607</v>
      </c>
    </row>
    <row r="11152" spans="5:6" ht="14.5" x14ac:dyDescent="0.35">
      <c r="E11152" s="7">
        <v>11148</v>
      </c>
      <c r="F11152">
        <v>28616</v>
      </c>
    </row>
    <row r="11153" spans="5:6" ht="14.5" x14ac:dyDescent="0.35">
      <c r="E11153" s="7">
        <v>11149</v>
      </c>
      <c r="F11153">
        <v>27804</v>
      </c>
    </row>
    <row r="11154" spans="5:6" ht="14.5" x14ac:dyDescent="0.35">
      <c r="E11154" s="7">
        <v>11150</v>
      </c>
      <c r="F11154">
        <v>28624</v>
      </c>
    </row>
    <row r="11155" spans="5:6" ht="14.5" x14ac:dyDescent="0.35">
      <c r="E11155" s="7">
        <v>11151</v>
      </c>
      <c r="F11155">
        <v>28631</v>
      </c>
    </row>
    <row r="11156" spans="5:6" ht="14.5" x14ac:dyDescent="0.35">
      <c r="E11156" s="7">
        <v>11152</v>
      </c>
      <c r="F11156">
        <v>28632</v>
      </c>
    </row>
    <row r="11157" spans="5:6" ht="14.5" x14ac:dyDescent="0.35">
      <c r="E11157" s="7">
        <v>11153</v>
      </c>
      <c r="F11157">
        <v>28633</v>
      </c>
    </row>
    <row r="11158" spans="5:6" ht="14.5" x14ac:dyDescent="0.35">
      <c r="E11158" s="7">
        <v>11154</v>
      </c>
      <c r="F11158">
        <v>28643</v>
      </c>
    </row>
    <row r="11159" spans="5:6" ht="14.5" x14ac:dyDescent="0.35">
      <c r="E11159" s="7">
        <v>11155</v>
      </c>
      <c r="F11159">
        <v>28644</v>
      </c>
    </row>
    <row r="11160" spans="5:6" ht="14.5" x14ac:dyDescent="0.35">
      <c r="E11160" s="7">
        <v>11156</v>
      </c>
      <c r="F11160">
        <v>28645</v>
      </c>
    </row>
    <row r="11161" spans="5:6" ht="14.5" x14ac:dyDescent="0.35">
      <c r="E11161" s="7">
        <v>11157</v>
      </c>
      <c r="F11161">
        <v>28646</v>
      </c>
    </row>
    <row r="11162" spans="5:6" ht="14.5" x14ac:dyDescent="0.35">
      <c r="E11162" s="7">
        <v>11158</v>
      </c>
      <c r="F11162">
        <v>28647</v>
      </c>
    </row>
    <row r="11163" spans="5:6" ht="14.5" x14ac:dyDescent="0.35">
      <c r="E11163" s="7">
        <v>11159</v>
      </c>
      <c r="F11163">
        <v>28648</v>
      </c>
    </row>
    <row r="11164" spans="5:6" ht="14.5" x14ac:dyDescent="0.35">
      <c r="E11164" s="7">
        <v>11160</v>
      </c>
      <c r="F11164">
        <v>28653</v>
      </c>
    </row>
    <row r="11165" spans="5:6" ht="14.5" x14ac:dyDescent="0.35">
      <c r="E11165" s="7">
        <v>11161</v>
      </c>
      <c r="F11165">
        <v>28658</v>
      </c>
    </row>
    <row r="11166" spans="5:6" ht="14.5" x14ac:dyDescent="0.35">
      <c r="E11166" s="7">
        <v>11162</v>
      </c>
      <c r="F11166">
        <v>28662</v>
      </c>
    </row>
    <row r="11167" spans="5:6" ht="14.5" x14ac:dyDescent="0.35">
      <c r="E11167" s="7">
        <v>11163</v>
      </c>
      <c r="F11167">
        <v>28666</v>
      </c>
    </row>
    <row r="11168" spans="5:6" ht="14.5" x14ac:dyDescent="0.35">
      <c r="E11168" s="7">
        <v>11164</v>
      </c>
      <c r="F11168">
        <v>28670</v>
      </c>
    </row>
    <row r="11169" spans="5:6" ht="14.5" x14ac:dyDescent="0.35">
      <c r="E11169" s="7">
        <v>11165</v>
      </c>
      <c r="F11169">
        <v>28675</v>
      </c>
    </row>
    <row r="11170" spans="5:6" ht="14.5" x14ac:dyDescent="0.35">
      <c r="E11170" s="7">
        <v>11166</v>
      </c>
      <c r="F11170">
        <v>28679</v>
      </c>
    </row>
    <row r="11171" spans="5:6" ht="14.5" x14ac:dyDescent="0.35">
      <c r="E11171" s="7">
        <v>11167</v>
      </c>
      <c r="F11171">
        <v>28683</v>
      </c>
    </row>
    <row r="11172" spans="5:6" ht="14.5" x14ac:dyDescent="0.35">
      <c r="E11172" s="7">
        <v>11168</v>
      </c>
      <c r="F11172">
        <v>28687</v>
      </c>
    </row>
    <row r="11173" spans="5:6" ht="14.5" x14ac:dyDescent="0.35">
      <c r="E11173" s="7">
        <v>11169</v>
      </c>
      <c r="F11173">
        <v>28692</v>
      </c>
    </row>
    <row r="11174" spans="5:6" ht="14.5" x14ac:dyDescent="0.35">
      <c r="E11174" s="7">
        <v>11170</v>
      </c>
      <c r="F11174">
        <v>28696</v>
      </c>
    </row>
    <row r="11175" spans="5:6" ht="14.5" x14ac:dyDescent="0.35">
      <c r="E11175" s="7">
        <v>11171</v>
      </c>
      <c r="F11175">
        <v>28700</v>
      </c>
    </row>
    <row r="11176" spans="5:6" ht="14.5" x14ac:dyDescent="0.35">
      <c r="E11176" s="7">
        <v>11172</v>
      </c>
      <c r="F11176">
        <v>28704</v>
      </c>
    </row>
    <row r="11177" spans="5:6" ht="14.5" x14ac:dyDescent="0.35">
      <c r="E11177" s="7">
        <v>11173</v>
      </c>
      <c r="F11177">
        <v>28709</v>
      </c>
    </row>
    <row r="11178" spans="5:6" ht="14.5" x14ac:dyDescent="0.35">
      <c r="E11178" s="7">
        <v>11174</v>
      </c>
      <c r="F11178">
        <v>28713</v>
      </c>
    </row>
    <row r="11179" spans="5:6" ht="14.5" x14ac:dyDescent="0.35">
      <c r="E11179" s="7">
        <v>11175</v>
      </c>
      <c r="F11179">
        <v>28717</v>
      </c>
    </row>
    <row r="11180" spans="5:6" ht="14.5" x14ac:dyDescent="0.35">
      <c r="E11180" s="7">
        <v>11176</v>
      </c>
      <c r="F11180">
        <v>28721</v>
      </c>
    </row>
    <row r="11181" spans="5:6" ht="14.5" x14ac:dyDescent="0.35">
      <c r="E11181" s="7">
        <v>11177</v>
      </c>
      <c r="F11181">
        <v>28726</v>
      </c>
    </row>
    <row r="11182" spans="5:6" ht="14.5" x14ac:dyDescent="0.35">
      <c r="E11182" s="7">
        <v>11178</v>
      </c>
      <c r="F11182">
        <v>28730</v>
      </c>
    </row>
    <row r="11183" spans="5:6" ht="14.5" x14ac:dyDescent="0.35">
      <c r="E11183" s="7">
        <v>11179</v>
      </c>
      <c r="F11183">
        <v>28734</v>
      </c>
    </row>
    <row r="11184" spans="5:6" ht="14.5" x14ac:dyDescent="0.35">
      <c r="E11184" s="7">
        <v>11180</v>
      </c>
      <c r="F11184">
        <v>28739</v>
      </c>
    </row>
    <row r="11185" spans="5:6" ht="14.5" x14ac:dyDescent="0.35">
      <c r="E11185" s="7">
        <v>11181</v>
      </c>
      <c r="F11185">
        <v>28744</v>
      </c>
    </row>
    <row r="11186" spans="5:6" ht="14.5" x14ac:dyDescent="0.35">
      <c r="E11186" s="7">
        <v>11182</v>
      </c>
      <c r="F11186">
        <v>28749</v>
      </c>
    </row>
    <row r="11187" spans="5:6" ht="14.5" x14ac:dyDescent="0.35">
      <c r="E11187" s="7">
        <v>11183</v>
      </c>
      <c r="F11187">
        <v>28753</v>
      </c>
    </row>
    <row r="11188" spans="5:6" ht="14.5" x14ac:dyDescent="0.35">
      <c r="E11188" s="7">
        <v>11184</v>
      </c>
      <c r="F11188">
        <v>28758</v>
      </c>
    </row>
    <row r="11189" spans="5:6" ht="14.5" x14ac:dyDescent="0.35">
      <c r="E11189" s="7">
        <v>11185</v>
      </c>
      <c r="F11189">
        <v>28763</v>
      </c>
    </row>
    <row r="11190" spans="5:6" ht="14.5" x14ac:dyDescent="0.35">
      <c r="E11190" s="7">
        <v>11186</v>
      </c>
      <c r="F11190">
        <v>28768</v>
      </c>
    </row>
    <row r="11191" spans="5:6" ht="14.5" x14ac:dyDescent="0.35">
      <c r="E11191" s="7">
        <v>11187</v>
      </c>
      <c r="F11191">
        <v>28773</v>
      </c>
    </row>
    <row r="11192" spans="5:6" ht="14.5" x14ac:dyDescent="0.35">
      <c r="E11192" s="7">
        <v>11188</v>
      </c>
      <c r="F11192">
        <v>28778</v>
      </c>
    </row>
    <row r="11193" spans="5:6" ht="14.5" x14ac:dyDescent="0.35">
      <c r="E11193" s="7">
        <v>11189</v>
      </c>
      <c r="F11193">
        <v>28783</v>
      </c>
    </row>
    <row r="11194" spans="5:6" ht="14.5" x14ac:dyDescent="0.35">
      <c r="E11194" s="7">
        <v>11190</v>
      </c>
      <c r="F11194">
        <v>28787</v>
      </c>
    </row>
    <row r="11195" spans="5:6" ht="14.5" x14ac:dyDescent="0.35">
      <c r="E11195" s="7">
        <v>11191</v>
      </c>
      <c r="F11195">
        <v>28791</v>
      </c>
    </row>
    <row r="11196" spans="5:6" ht="14.5" x14ac:dyDescent="0.35">
      <c r="E11196" s="7">
        <v>11192</v>
      </c>
      <c r="F11196">
        <v>28795</v>
      </c>
    </row>
    <row r="11197" spans="5:6" ht="14.5" x14ac:dyDescent="0.35">
      <c r="E11197" s="7">
        <v>11193</v>
      </c>
      <c r="F11197">
        <v>28800</v>
      </c>
    </row>
    <row r="11198" spans="5:6" ht="14.5" x14ac:dyDescent="0.35">
      <c r="E11198" s="7">
        <v>11194</v>
      </c>
      <c r="F11198">
        <v>28804</v>
      </c>
    </row>
    <row r="11199" spans="5:6" ht="14.5" x14ac:dyDescent="0.35">
      <c r="E11199" s="7">
        <v>11195</v>
      </c>
      <c r="F11199">
        <v>28808</v>
      </c>
    </row>
    <row r="11200" spans="5:6" ht="14.5" x14ac:dyDescent="0.35">
      <c r="E11200" s="7">
        <v>11196</v>
      </c>
      <c r="F11200">
        <v>28812</v>
      </c>
    </row>
    <row r="11201" spans="5:6" ht="14.5" x14ac:dyDescent="0.35">
      <c r="E11201" s="7">
        <v>11197</v>
      </c>
      <c r="F11201">
        <v>28817</v>
      </c>
    </row>
    <row r="11202" spans="5:6" ht="14.5" x14ac:dyDescent="0.35">
      <c r="E11202" s="7">
        <v>11198</v>
      </c>
      <c r="F11202">
        <v>28821</v>
      </c>
    </row>
    <row r="11203" spans="5:6" ht="14.5" x14ac:dyDescent="0.35">
      <c r="E11203" s="7">
        <v>11199</v>
      </c>
      <c r="F11203">
        <v>28825</v>
      </c>
    </row>
    <row r="11204" spans="5:6" ht="14.5" x14ac:dyDescent="0.35">
      <c r="E11204" s="7">
        <v>11200</v>
      </c>
      <c r="F11204">
        <v>28829</v>
      </c>
    </row>
    <row r="11205" spans="5:6" ht="14.5" x14ac:dyDescent="0.35">
      <c r="E11205" s="7">
        <v>11201</v>
      </c>
      <c r="F11205">
        <v>28834</v>
      </c>
    </row>
    <row r="11206" spans="5:6" ht="14.5" x14ac:dyDescent="0.35">
      <c r="E11206" s="7">
        <v>11202</v>
      </c>
      <c r="F11206">
        <v>28838</v>
      </c>
    </row>
    <row r="11207" spans="5:6" ht="14.5" x14ac:dyDescent="0.35">
      <c r="E11207" s="7">
        <v>11203</v>
      </c>
      <c r="F11207">
        <v>28842</v>
      </c>
    </row>
    <row r="11208" spans="5:6" ht="14.5" x14ac:dyDescent="0.35">
      <c r="E11208" s="7">
        <v>11204</v>
      </c>
      <c r="F11208">
        <v>28846</v>
      </c>
    </row>
    <row r="11209" spans="5:6" ht="14.5" x14ac:dyDescent="0.35">
      <c r="E11209" s="7">
        <v>11205</v>
      </c>
      <c r="F11209">
        <v>28851</v>
      </c>
    </row>
    <row r="11210" spans="5:6" ht="14.5" x14ac:dyDescent="0.35">
      <c r="E11210" s="7">
        <v>11206</v>
      </c>
      <c r="F11210">
        <v>28855</v>
      </c>
    </row>
    <row r="11211" spans="5:6" ht="14.5" x14ac:dyDescent="0.35">
      <c r="E11211" s="7">
        <v>11207</v>
      </c>
      <c r="F11211">
        <v>28859</v>
      </c>
    </row>
    <row r="11212" spans="5:6" ht="14.5" x14ac:dyDescent="0.35">
      <c r="E11212" s="7">
        <v>11208</v>
      </c>
      <c r="F11212">
        <v>28863</v>
      </c>
    </row>
    <row r="11213" spans="5:6" ht="14.5" x14ac:dyDescent="0.35">
      <c r="E11213" s="7">
        <v>11209</v>
      </c>
      <c r="F11213">
        <v>28868</v>
      </c>
    </row>
    <row r="11214" spans="5:6" ht="14.5" x14ac:dyDescent="0.35">
      <c r="E11214" s="7">
        <v>11210</v>
      </c>
      <c r="F11214">
        <v>28872</v>
      </c>
    </row>
    <row r="11215" spans="5:6" ht="14.5" x14ac:dyDescent="0.35">
      <c r="E11215" s="7">
        <v>11211</v>
      </c>
      <c r="F11215">
        <v>28876</v>
      </c>
    </row>
    <row r="11216" spans="5:6" ht="14.5" x14ac:dyDescent="0.35">
      <c r="E11216" s="7">
        <v>11212</v>
      </c>
      <c r="F11216">
        <v>28881</v>
      </c>
    </row>
    <row r="11217" spans="5:6" ht="14.5" x14ac:dyDescent="0.35">
      <c r="E11217" s="7">
        <v>11213</v>
      </c>
      <c r="F11217">
        <v>28886</v>
      </c>
    </row>
    <row r="11218" spans="5:6" ht="14.5" x14ac:dyDescent="0.35">
      <c r="E11218" s="7">
        <v>11214</v>
      </c>
      <c r="F11218">
        <v>28891</v>
      </c>
    </row>
    <row r="11219" spans="5:6" ht="14.5" x14ac:dyDescent="0.35">
      <c r="E11219" s="7">
        <v>11215</v>
      </c>
      <c r="F11219">
        <v>28895</v>
      </c>
    </row>
    <row r="11220" spans="5:6" ht="14.5" x14ac:dyDescent="0.35">
      <c r="E11220" s="7">
        <v>11216</v>
      </c>
      <c r="F11220">
        <v>28900</v>
      </c>
    </row>
    <row r="11221" spans="5:6" ht="14.5" x14ac:dyDescent="0.35">
      <c r="E11221" s="7">
        <v>11217</v>
      </c>
      <c r="F11221">
        <v>28905</v>
      </c>
    </row>
    <row r="11222" spans="5:6" ht="14.5" x14ac:dyDescent="0.35">
      <c r="E11222" s="7">
        <v>11218</v>
      </c>
      <c r="F11222">
        <v>28910</v>
      </c>
    </row>
    <row r="11223" spans="5:6" ht="14.5" x14ac:dyDescent="0.35">
      <c r="E11223" s="7">
        <v>11219</v>
      </c>
      <c r="F11223">
        <v>28915</v>
      </c>
    </row>
    <row r="11224" spans="5:6" ht="14.5" x14ac:dyDescent="0.35">
      <c r="E11224" s="7">
        <v>11220</v>
      </c>
      <c r="F11224">
        <v>28920</v>
      </c>
    </row>
    <row r="11225" spans="5:6" ht="14.5" x14ac:dyDescent="0.35">
      <c r="E11225" s="7">
        <v>11221</v>
      </c>
      <c r="F11225">
        <v>28925</v>
      </c>
    </row>
    <row r="11226" spans="5:6" ht="14.5" x14ac:dyDescent="0.35">
      <c r="E11226" s="7">
        <v>11222</v>
      </c>
      <c r="F11226">
        <v>28929</v>
      </c>
    </row>
    <row r="11227" spans="5:6" ht="14.5" x14ac:dyDescent="0.35">
      <c r="E11227" s="7">
        <v>11223</v>
      </c>
      <c r="F11227">
        <v>28933</v>
      </c>
    </row>
    <row r="11228" spans="5:6" ht="14.5" x14ac:dyDescent="0.35">
      <c r="E11228" s="7">
        <v>11224</v>
      </c>
      <c r="F11228">
        <v>28937</v>
      </c>
    </row>
    <row r="11229" spans="5:6" ht="14.5" x14ac:dyDescent="0.35">
      <c r="E11229" s="7">
        <v>11225</v>
      </c>
      <c r="F11229">
        <v>28942</v>
      </c>
    </row>
    <row r="11230" spans="5:6" ht="14.5" x14ac:dyDescent="0.35">
      <c r="E11230" s="7">
        <v>11226</v>
      </c>
      <c r="F11230">
        <v>28946</v>
      </c>
    </row>
    <row r="11231" spans="5:6" ht="14.5" x14ac:dyDescent="0.35">
      <c r="E11231" s="7">
        <v>11227</v>
      </c>
      <c r="F11231">
        <v>28950</v>
      </c>
    </row>
    <row r="11232" spans="5:6" ht="14.5" x14ac:dyDescent="0.35">
      <c r="E11232" s="7">
        <v>11228</v>
      </c>
      <c r="F11232">
        <v>28954</v>
      </c>
    </row>
    <row r="11233" spans="5:6" ht="14.5" x14ac:dyDescent="0.35">
      <c r="E11233" s="7">
        <v>11229</v>
      </c>
      <c r="F11233">
        <v>28959</v>
      </c>
    </row>
    <row r="11234" spans="5:6" ht="14.5" x14ac:dyDescent="0.35">
      <c r="E11234" s="7">
        <v>11230</v>
      </c>
      <c r="F11234">
        <v>28963</v>
      </c>
    </row>
    <row r="11235" spans="5:6" ht="14.5" x14ac:dyDescent="0.35">
      <c r="E11235" s="7">
        <v>11231</v>
      </c>
      <c r="F11235">
        <v>28967</v>
      </c>
    </row>
    <row r="11236" spans="5:6" ht="14.5" x14ac:dyDescent="0.35">
      <c r="E11236" s="7">
        <v>11232</v>
      </c>
      <c r="F11236">
        <v>28971</v>
      </c>
    </row>
    <row r="11237" spans="5:6" ht="14.5" x14ac:dyDescent="0.35">
      <c r="E11237" s="7">
        <v>11233</v>
      </c>
      <c r="F11237">
        <v>28976</v>
      </c>
    </row>
    <row r="11238" spans="5:6" ht="14.5" x14ac:dyDescent="0.35">
      <c r="E11238" s="7">
        <v>11234</v>
      </c>
      <c r="F11238">
        <v>28980</v>
      </c>
    </row>
    <row r="11239" spans="5:6" ht="14.5" x14ac:dyDescent="0.35">
      <c r="E11239" s="7">
        <v>11235</v>
      </c>
      <c r="F11239">
        <v>28984</v>
      </c>
    </row>
    <row r="11240" spans="5:6" ht="14.5" x14ac:dyDescent="0.35">
      <c r="E11240" s="7">
        <v>11236</v>
      </c>
      <c r="F11240">
        <v>28988</v>
      </c>
    </row>
    <row r="11241" spans="5:6" ht="14.5" x14ac:dyDescent="0.35">
      <c r="E11241" s="7">
        <v>11237</v>
      </c>
      <c r="F11241">
        <v>28993</v>
      </c>
    </row>
    <row r="11242" spans="5:6" ht="14.5" x14ac:dyDescent="0.35">
      <c r="E11242" s="7">
        <v>11238</v>
      </c>
      <c r="F11242">
        <v>28997</v>
      </c>
    </row>
    <row r="11243" spans="5:6" ht="14.5" x14ac:dyDescent="0.35">
      <c r="E11243" s="7">
        <v>11239</v>
      </c>
      <c r="F11243">
        <v>29001</v>
      </c>
    </row>
    <row r="11244" spans="5:6" ht="14.5" x14ac:dyDescent="0.35">
      <c r="E11244" s="7">
        <v>11240</v>
      </c>
      <c r="F11244">
        <v>29005</v>
      </c>
    </row>
    <row r="11245" spans="5:6" ht="14.5" x14ac:dyDescent="0.35">
      <c r="E11245" s="7">
        <v>11241</v>
      </c>
      <c r="F11245">
        <v>29010</v>
      </c>
    </row>
    <row r="11246" spans="5:6" ht="14.5" x14ac:dyDescent="0.35">
      <c r="E11246" s="7">
        <v>11242</v>
      </c>
      <c r="F11246">
        <v>29014</v>
      </c>
    </row>
    <row r="11247" spans="5:6" ht="14.5" x14ac:dyDescent="0.35">
      <c r="E11247" s="7">
        <v>11243</v>
      </c>
      <c r="F11247">
        <v>29018</v>
      </c>
    </row>
    <row r="11248" spans="5:6" ht="14.5" x14ac:dyDescent="0.35">
      <c r="E11248" s="7">
        <v>11244</v>
      </c>
      <c r="F11248">
        <v>29023</v>
      </c>
    </row>
    <row r="11249" spans="5:6" ht="14.5" x14ac:dyDescent="0.35">
      <c r="E11249" s="7">
        <v>11245</v>
      </c>
      <c r="F11249">
        <v>29028</v>
      </c>
    </row>
    <row r="11250" spans="5:6" ht="14.5" x14ac:dyDescent="0.35">
      <c r="E11250" s="7">
        <v>11246</v>
      </c>
      <c r="F11250">
        <v>29033</v>
      </c>
    </row>
    <row r="11251" spans="5:6" ht="14.5" x14ac:dyDescent="0.35">
      <c r="E11251" s="7">
        <v>11247</v>
      </c>
      <c r="F11251">
        <v>29037</v>
      </c>
    </row>
    <row r="11252" spans="5:6" ht="14.5" x14ac:dyDescent="0.35">
      <c r="E11252" s="7">
        <v>11248</v>
      </c>
      <c r="F11252">
        <v>29042</v>
      </c>
    </row>
    <row r="11253" spans="5:6" ht="14.5" x14ac:dyDescent="0.35">
      <c r="E11253" s="7">
        <v>11249</v>
      </c>
      <c r="F11253">
        <v>29047</v>
      </c>
    </row>
    <row r="11254" spans="5:6" ht="14.5" x14ac:dyDescent="0.35">
      <c r="E11254" s="7">
        <v>11250</v>
      </c>
      <c r="F11254">
        <v>29052</v>
      </c>
    </row>
    <row r="11255" spans="5:6" ht="14.5" x14ac:dyDescent="0.35">
      <c r="E11255" s="7">
        <v>11251</v>
      </c>
      <c r="F11255">
        <v>29057</v>
      </c>
    </row>
    <row r="11256" spans="5:6" ht="14.5" x14ac:dyDescent="0.35">
      <c r="E11256" s="7">
        <v>11252</v>
      </c>
      <c r="F11256">
        <v>29062</v>
      </c>
    </row>
    <row r="11257" spans="5:6" ht="14.5" x14ac:dyDescent="0.35">
      <c r="E11257" s="7">
        <v>11253</v>
      </c>
      <c r="F11257">
        <v>29067</v>
      </c>
    </row>
    <row r="11258" spans="5:6" ht="14.5" x14ac:dyDescent="0.35">
      <c r="E11258" s="7">
        <v>11254</v>
      </c>
      <c r="F11258">
        <v>29072</v>
      </c>
    </row>
    <row r="11259" spans="5:6" ht="14.5" x14ac:dyDescent="0.35">
      <c r="E11259" s="7">
        <v>11255</v>
      </c>
      <c r="F11259">
        <v>26909</v>
      </c>
    </row>
    <row r="11260" spans="5:6" ht="14.5" x14ac:dyDescent="0.35">
      <c r="E11260" s="7">
        <v>11256</v>
      </c>
      <c r="F11260">
        <v>26910</v>
      </c>
    </row>
    <row r="11261" spans="5:6" ht="14.5" x14ac:dyDescent="0.35">
      <c r="E11261" s="7">
        <v>11257</v>
      </c>
      <c r="F11261">
        <v>26911</v>
      </c>
    </row>
    <row r="11262" spans="5:6" ht="14.5" x14ac:dyDescent="0.35">
      <c r="E11262" s="7">
        <v>11258</v>
      </c>
      <c r="F11262">
        <v>26903</v>
      </c>
    </row>
    <row r="11263" spans="5:6" ht="14.5" x14ac:dyDescent="0.35">
      <c r="E11263" s="7">
        <v>11259</v>
      </c>
      <c r="F11263">
        <v>26902</v>
      </c>
    </row>
    <row r="11264" spans="5:6" ht="14.5" x14ac:dyDescent="0.35">
      <c r="E11264" s="7">
        <v>11260</v>
      </c>
      <c r="F11264">
        <v>26901</v>
      </c>
    </row>
    <row r="11265" spans="5:6" ht="14.5" x14ac:dyDescent="0.35">
      <c r="E11265" s="7">
        <v>11261</v>
      </c>
      <c r="F11265">
        <v>26895</v>
      </c>
    </row>
    <row r="11266" spans="5:6" ht="14.5" x14ac:dyDescent="0.35">
      <c r="E11266" s="7">
        <v>11262</v>
      </c>
      <c r="F11266">
        <v>25464</v>
      </c>
    </row>
    <row r="11267" spans="5:6" ht="14.5" x14ac:dyDescent="0.35">
      <c r="E11267" s="7">
        <v>11263</v>
      </c>
      <c r="F11267">
        <v>26889</v>
      </c>
    </row>
    <row r="11268" spans="5:6" ht="14.5" x14ac:dyDescent="0.35">
      <c r="E11268" s="7">
        <v>11264</v>
      </c>
      <c r="F11268">
        <v>25463</v>
      </c>
    </row>
    <row r="11269" spans="5:6" ht="14.5" x14ac:dyDescent="0.35">
      <c r="E11269" s="7">
        <v>11265</v>
      </c>
      <c r="F11269">
        <v>26883</v>
      </c>
    </row>
    <row r="11270" spans="5:6" ht="14.5" x14ac:dyDescent="0.35">
      <c r="E11270" s="7">
        <v>11266</v>
      </c>
      <c r="F11270">
        <v>25462</v>
      </c>
    </row>
    <row r="11271" spans="5:6" ht="14.5" x14ac:dyDescent="0.35">
      <c r="E11271" s="7">
        <v>11267</v>
      </c>
      <c r="F11271">
        <v>26877</v>
      </c>
    </row>
    <row r="11272" spans="5:6" ht="14.5" x14ac:dyDescent="0.35">
      <c r="E11272" s="7">
        <v>11268</v>
      </c>
      <c r="F11272">
        <v>25461</v>
      </c>
    </row>
    <row r="11273" spans="5:6" ht="14.5" x14ac:dyDescent="0.35">
      <c r="E11273" s="7">
        <v>11269</v>
      </c>
      <c r="F11273">
        <v>26871</v>
      </c>
    </row>
    <row r="11274" spans="5:6" ht="14.5" x14ac:dyDescent="0.35">
      <c r="E11274" s="7">
        <v>11270</v>
      </c>
      <c r="F11274">
        <v>25460</v>
      </c>
    </row>
    <row r="11275" spans="5:6" ht="14.5" x14ac:dyDescent="0.35">
      <c r="E11275" s="7">
        <v>11271</v>
      </c>
      <c r="F11275">
        <v>26865</v>
      </c>
    </row>
    <row r="11276" spans="5:6" ht="14.5" x14ac:dyDescent="0.35">
      <c r="E11276" s="7">
        <v>11272</v>
      </c>
      <c r="F11276">
        <v>25459</v>
      </c>
    </row>
    <row r="11277" spans="5:6" ht="14.5" x14ac:dyDescent="0.35">
      <c r="E11277" s="7">
        <v>11273</v>
      </c>
      <c r="F11277">
        <v>26858</v>
      </c>
    </row>
    <row r="11278" spans="5:6" ht="14.5" x14ac:dyDescent="0.35">
      <c r="E11278" s="7">
        <v>11274</v>
      </c>
      <c r="F11278">
        <v>25458</v>
      </c>
    </row>
    <row r="11279" spans="5:6" ht="14.5" x14ac:dyDescent="0.35">
      <c r="E11279" s="7">
        <v>11275</v>
      </c>
      <c r="F11279">
        <v>26852</v>
      </c>
    </row>
    <row r="11280" spans="5:6" ht="14.5" x14ac:dyDescent="0.35">
      <c r="E11280" s="7">
        <v>11276</v>
      </c>
      <c r="F11280">
        <v>25457</v>
      </c>
    </row>
    <row r="11281" spans="5:6" ht="14.5" x14ac:dyDescent="0.35">
      <c r="E11281" s="7">
        <v>11277</v>
      </c>
      <c r="F11281">
        <v>26846</v>
      </c>
    </row>
    <row r="11282" spans="5:6" ht="14.5" x14ac:dyDescent="0.35">
      <c r="E11282" s="7">
        <v>11278</v>
      </c>
      <c r="F11282">
        <v>25456</v>
      </c>
    </row>
    <row r="11283" spans="5:6" ht="14.5" x14ac:dyDescent="0.35">
      <c r="E11283" s="7">
        <v>11279</v>
      </c>
      <c r="F11283">
        <v>26840</v>
      </c>
    </row>
    <row r="11284" spans="5:6" ht="14.5" x14ac:dyDescent="0.35">
      <c r="E11284" s="7">
        <v>11280</v>
      </c>
      <c r="F11284">
        <v>25455</v>
      </c>
    </row>
    <row r="11285" spans="5:6" ht="14.5" x14ac:dyDescent="0.35">
      <c r="E11285" s="7">
        <v>11281</v>
      </c>
      <c r="F11285">
        <v>26833</v>
      </c>
    </row>
    <row r="11286" spans="5:6" ht="14.5" x14ac:dyDescent="0.35">
      <c r="E11286" s="7">
        <v>11282</v>
      </c>
      <c r="F11286">
        <v>25454</v>
      </c>
    </row>
    <row r="11287" spans="5:6" ht="14.5" x14ac:dyDescent="0.35">
      <c r="E11287" s="7">
        <v>11283</v>
      </c>
      <c r="F11287">
        <v>26826</v>
      </c>
    </row>
    <row r="11288" spans="5:6" ht="14.5" x14ac:dyDescent="0.35">
      <c r="E11288" s="7">
        <v>11284</v>
      </c>
      <c r="F11288">
        <v>25453</v>
      </c>
    </row>
    <row r="11289" spans="5:6" ht="14.5" x14ac:dyDescent="0.35">
      <c r="E11289" s="7">
        <v>11285</v>
      </c>
      <c r="F11289">
        <v>26820</v>
      </c>
    </row>
    <row r="11290" spans="5:6" ht="14.5" x14ac:dyDescent="0.35">
      <c r="E11290" s="7">
        <v>11286</v>
      </c>
      <c r="F11290">
        <v>25452</v>
      </c>
    </row>
    <row r="11291" spans="5:6" ht="14.5" x14ac:dyDescent="0.35">
      <c r="E11291" s="7">
        <v>11287</v>
      </c>
      <c r="F11291">
        <v>26813</v>
      </c>
    </row>
    <row r="11292" spans="5:6" ht="14.5" x14ac:dyDescent="0.35">
      <c r="E11292" s="7">
        <v>11288</v>
      </c>
      <c r="F11292">
        <v>25451</v>
      </c>
    </row>
    <row r="11293" spans="5:6" ht="14.5" x14ac:dyDescent="0.35">
      <c r="E11293" s="7">
        <v>11289</v>
      </c>
      <c r="F11293">
        <v>26806</v>
      </c>
    </row>
    <row r="11294" spans="5:6" ht="14.5" x14ac:dyDescent="0.35">
      <c r="E11294" s="7">
        <v>11290</v>
      </c>
      <c r="F11294">
        <v>25450</v>
      </c>
    </row>
    <row r="11295" spans="5:6" ht="14.5" x14ac:dyDescent="0.35">
      <c r="E11295" s="7">
        <v>11291</v>
      </c>
      <c r="F11295">
        <v>26799</v>
      </c>
    </row>
    <row r="11296" spans="5:6" ht="14.5" x14ac:dyDescent="0.35">
      <c r="E11296" s="7">
        <v>11292</v>
      </c>
      <c r="F11296">
        <v>25449</v>
      </c>
    </row>
    <row r="11297" spans="5:6" ht="14.5" x14ac:dyDescent="0.35">
      <c r="E11297" s="7">
        <v>11293</v>
      </c>
      <c r="F11297">
        <v>26793</v>
      </c>
    </row>
    <row r="11298" spans="5:6" ht="14.5" x14ac:dyDescent="0.35">
      <c r="E11298" s="7">
        <v>11294</v>
      </c>
      <c r="F11298">
        <v>25448</v>
      </c>
    </row>
    <row r="11299" spans="5:6" ht="14.5" x14ac:dyDescent="0.35">
      <c r="E11299" s="7">
        <v>11295</v>
      </c>
      <c r="F11299">
        <v>26786</v>
      </c>
    </row>
    <row r="11300" spans="5:6" ht="14.5" x14ac:dyDescent="0.35">
      <c r="E11300" s="7">
        <v>11296</v>
      </c>
      <c r="F11300">
        <v>25447</v>
      </c>
    </row>
    <row r="11301" spans="5:6" ht="14.5" x14ac:dyDescent="0.35">
      <c r="E11301" s="7">
        <v>11297</v>
      </c>
      <c r="F11301">
        <v>26779</v>
      </c>
    </row>
    <row r="11302" spans="5:6" ht="14.5" x14ac:dyDescent="0.35">
      <c r="E11302" s="7">
        <v>11298</v>
      </c>
      <c r="F11302">
        <v>25446</v>
      </c>
    </row>
    <row r="11303" spans="5:6" ht="14.5" x14ac:dyDescent="0.35">
      <c r="E11303" s="7">
        <v>11299</v>
      </c>
      <c r="F11303">
        <v>26772</v>
      </c>
    </row>
    <row r="11304" spans="5:6" ht="14.5" x14ac:dyDescent="0.35">
      <c r="E11304" s="7">
        <v>11300</v>
      </c>
      <c r="F11304">
        <v>25445</v>
      </c>
    </row>
    <row r="11305" spans="5:6" ht="14.5" x14ac:dyDescent="0.35">
      <c r="E11305" s="7">
        <v>11301</v>
      </c>
      <c r="F11305">
        <v>26766</v>
      </c>
    </row>
    <row r="11306" spans="5:6" ht="14.5" x14ac:dyDescent="0.35">
      <c r="E11306" s="7">
        <v>11302</v>
      </c>
      <c r="F11306">
        <v>25444</v>
      </c>
    </row>
    <row r="11307" spans="5:6" ht="14.5" x14ac:dyDescent="0.35">
      <c r="E11307" s="7">
        <v>11303</v>
      </c>
      <c r="F11307">
        <v>26759</v>
      </c>
    </row>
    <row r="11308" spans="5:6" ht="14.5" x14ac:dyDescent="0.35">
      <c r="E11308" s="7">
        <v>11304</v>
      </c>
      <c r="F11308">
        <v>25443</v>
      </c>
    </row>
    <row r="11309" spans="5:6" ht="14.5" x14ac:dyDescent="0.35">
      <c r="E11309" s="7">
        <v>11305</v>
      </c>
      <c r="F11309">
        <v>26752</v>
      </c>
    </row>
    <row r="11310" spans="5:6" ht="14.5" x14ac:dyDescent="0.35">
      <c r="E11310" s="7">
        <v>11306</v>
      </c>
      <c r="F11310">
        <v>25442</v>
      </c>
    </row>
    <row r="11311" spans="5:6" ht="14.5" x14ac:dyDescent="0.35">
      <c r="E11311" s="7">
        <v>11307</v>
      </c>
      <c r="F11311">
        <v>26745</v>
      </c>
    </row>
    <row r="11312" spans="5:6" ht="14.5" x14ac:dyDescent="0.35">
      <c r="E11312" s="7">
        <v>11308</v>
      </c>
      <c r="F11312">
        <v>25441</v>
      </c>
    </row>
    <row r="11313" spans="5:6" ht="14.5" x14ac:dyDescent="0.35">
      <c r="E11313" s="7">
        <v>11309</v>
      </c>
      <c r="F11313">
        <v>26739</v>
      </c>
    </row>
    <row r="11314" spans="5:6" ht="14.5" x14ac:dyDescent="0.35">
      <c r="E11314" s="7">
        <v>11310</v>
      </c>
      <c r="F11314">
        <v>25440</v>
      </c>
    </row>
    <row r="11315" spans="5:6" ht="14.5" x14ac:dyDescent="0.35">
      <c r="E11315" s="7">
        <v>11311</v>
      </c>
      <c r="F11315">
        <v>26732</v>
      </c>
    </row>
    <row r="11316" spans="5:6" ht="14.5" x14ac:dyDescent="0.35">
      <c r="E11316" s="7">
        <v>11312</v>
      </c>
      <c r="F11316">
        <v>25439</v>
      </c>
    </row>
    <row r="11317" spans="5:6" ht="14.5" x14ac:dyDescent="0.35">
      <c r="E11317" s="7">
        <v>11313</v>
      </c>
      <c r="F11317">
        <v>26725</v>
      </c>
    </row>
    <row r="11318" spans="5:6" ht="14.5" x14ac:dyDescent="0.35">
      <c r="E11318" s="7">
        <v>11314</v>
      </c>
      <c r="F11318">
        <v>25438</v>
      </c>
    </row>
    <row r="11319" spans="5:6" ht="14.5" x14ac:dyDescent="0.35">
      <c r="E11319" s="7">
        <v>11315</v>
      </c>
      <c r="F11319">
        <v>26718</v>
      </c>
    </row>
    <row r="11320" spans="5:6" ht="14.5" x14ac:dyDescent="0.35">
      <c r="E11320" s="7">
        <v>11316</v>
      </c>
      <c r="F11320">
        <v>25437</v>
      </c>
    </row>
    <row r="11321" spans="5:6" ht="14.5" x14ac:dyDescent="0.35">
      <c r="E11321" s="7">
        <v>11317</v>
      </c>
      <c r="F11321">
        <v>26712</v>
      </c>
    </row>
    <row r="11322" spans="5:6" ht="14.5" x14ac:dyDescent="0.35">
      <c r="E11322" s="7">
        <v>11318</v>
      </c>
      <c r="F11322">
        <v>25436</v>
      </c>
    </row>
    <row r="11323" spans="5:6" ht="14.5" x14ac:dyDescent="0.35">
      <c r="E11323" s="7">
        <v>11319</v>
      </c>
      <c r="F11323">
        <v>26705</v>
      </c>
    </row>
    <row r="11324" spans="5:6" ht="14.5" x14ac:dyDescent="0.35">
      <c r="E11324" s="7">
        <v>11320</v>
      </c>
      <c r="F11324">
        <v>25435</v>
      </c>
    </row>
    <row r="11325" spans="5:6" ht="14.5" x14ac:dyDescent="0.35">
      <c r="E11325" s="7">
        <v>11321</v>
      </c>
      <c r="F11325">
        <v>26698</v>
      </c>
    </row>
    <row r="11326" spans="5:6" ht="14.5" x14ac:dyDescent="0.35">
      <c r="E11326" s="7">
        <v>11322</v>
      </c>
      <c r="F11326">
        <v>25434</v>
      </c>
    </row>
    <row r="11327" spans="5:6" ht="14.5" x14ac:dyDescent="0.35">
      <c r="E11327" s="7">
        <v>11323</v>
      </c>
      <c r="F11327">
        <v>26691</v>
      </c>
    </row>
    <row r="11328" spans="5:6" ht="14.5" x14ac:dyDescent="0.35">
      <c r="E11328" s="7">
        <v>11324</v>
      </c>
      <c r="F11328">
        <v>25433</v>
      </c>
    </row>
    <row r="11329" spans="5:6" ht="14.5" x14ac:dyDescent="0.35">
      <c r="E11329" s="7">
        <v>11325</v>
      </c>
      <c r="F11329">
        <v>26685</v>
      </c>
    </row>
    <row r="11330" spans="5:6" ht="14.5" x14ac:dyDescent="0.35">
      <c r="E11330" s="7">
        <v>11326</v>
      </c>
      <c r="F11330">
        <v>25432</v>
      </c>
    </row>
    <row r="11331" spans="5:6" ht="14.5" x14ac:dyDescent="0.35">
      <c r="E11331" s="7">
        <v>11327</v>
      </c>
      <c r="F11331">
        <v>26679</v>
      </c>
    </row>
    <row r="11332" spans="5:6" ht="14.5" x14ac:dyDescent="0.35">
      <c r="E11332" s="7">
        <v>11328</v>
      </c>
      <c r="F11332">
        <v>25431</v>
      </c>
    </row>
    <row r="11333" spans="5:6" ht="14.5" x14ac:dyDescent="0.35">
      <c r="E11333" s="7">
        <v>11329</v>
      </c>
      <c r="F11333">
        <v>26673</v>
      </c>
    </row>
    <row r="11334" spans="5:6" ht="14.5" x14ac:dyDescent="0.35">
      <c r="E11334" s="7">
        <v>11330</v>
      </c>
      <c r="F11334">
        <v>25430</v>
      </c>
    </row>
    <row r="11335" spans="5:6" ht="14.5" x14ac:dyDescent="0.35">
      <c r="E11335" s="7">
        <v>11331</v>
      </c>
      <c r="F11335">
        <v>26667</v>
      </c>
    </row>
    <row r="11336" spans="5:6" ht="14.5" x14ac:dyDescent="0.35">
      <c r="E11336" s="7">
        <v>11332</v>
      </c>
      <c r="F11336">
        <v>25429</v>
      </c>
    </row>
    <row r="11337" spans="5:6" ht="14.5" x14ac:dyDescent="0.35">
      <c r="E11337" s="7">
        <v>11333</v>
      </c>
      <c r="F11337">
        <v>26661</v>
      </c>
    </row>
    <row r="11338" spans="5:6" ht="14.5" x14ac:dyDescent="0.35">
      <c r="E11338" s="7">
        <v>11334</v>
      </c>
      <c r="F11338">
        <v>25428</v>
      </c>
    </row>
    <row r="11339" spans="5:6" ht="14.5" x14ac:dyDescent="0.35">
      <c r="E11339" s="7">
        <v>11335</v>
      </c>
      <c r="F11339">
        <v>26655</v>
      </c>
    </row>
    <row r="11340" spans="5:6" ht="14.5" x14ac:dyDescent="0.35">
      <c r="E11340" s="7">
        <v>11336</v>
      </c>
      <c r="F11340">
        <v>25427</v>
      </c>
    </row>
    <row r="11341" spans="5:6" ht="14.5" x14ac:dyDescent="0.35">
      <c r="E11341" s="7">
        <v>11337</v>
      </c>
      <c r="F11341">
        <v>26648</v>
      </c>
    </row>
    <row r="11342" spans="5:6" ht="14.5" x14ac:dyDescent="0.35">
      <c r="E11342" s="7">
        <v>11338</v>
      </c>
      <c r="F11342">
        <v>25426</v>
      </c>
    </row>
    <row r="11343" spans="5:6" ht="14.5" x14ac:dyDescent="0.35">
      <c r="E11343" s="7">
        <v>11339</v>
      </c>
      <c r="F11343">
        <v>26642</v>
      </c>
    </row>
    <row r="11344" spans="5:6" ht="14.5" x14ac:dyDescent="0.35">
      <c r="E11344" s="7">
        <v>11340</v>
      </c>
      <c r="F11344">
        <v>25425</v>
      </c>
    </row>
    <row r="11345" spans="5:6" ht="14.5" x14ac:dyDescent="0.35">
      <c r="E11345" s="7">
        <v>11341</v>
      </c>
      <c r="F11345">
        <v>26636</v>
      </c>
    </row>
    <row r="11346" spans="5:6" ht="14.5" x14ac:dyDescent="0.35">
      <c r="E11346" s="7">
        <v>11342</v>
      </c>
      <c r="F11346">
        <v>25424</v>
      </c>
    </row>
    <row r="11347" spans="5:6" ht="14.5" x14ac:dyDescent="0.35">
      <c r="E11347" s="7">
        <v>11343</v>
      </c>
      <c r="F11347">
        <v>26630</v>
      </c>
    </row>
    <row r="11348" spans="5:6" ht="14.5" x14ac:dyDescent="0.35">
      <c r="E11348" s="7">
        <v>11344</v>
      </c>
      <c r="F11348">
        <v>25423</v>
      </c>
    </row>
    <row r="11349" spans="5:6" ht="14.5" x14ac:dyDescent="0.35">
      <c r="E11349" s="7">
        <v>11345</v>
      </c>
      <c r="F11349">
        <v>26623</v>
      </c>
    </row>
    <row r="11350" spans="5:6" ht="14.5" x14ac:dyDescent="0.35">
      <c r="E11350" s="7">
        <v>11346</v>
      </c>
      <c r="F11350">
        <v>25422</v>
      </c>
    </row>
    <row r="11351" spans="5:6" ht="14.5" x14ac:dyDescent="0.35">
      <c r="E11351" s="7">
        <v>11347</v>
      </c>
      <c r="F11351">
        <v>26616</v>
      </c>
    </row>
    <row r="11352" spans="5:6" ht="14.5" x14ac:dyDescent="0.35">
      <c r="E11352" s="7">
        <v>11348</v>
      </c>
      <c r="F11352">
        <v>25421</v>
      </c>
    </row>
    <row r="11353" spans="5:6" ht="14.5" x14ac:dyDescent="0.35">
      <c r="E11353" s="7">
        <v>11349</v>
      </c>
      <c r="F11353">
        <v>26610</v>
      </c>
    </row>
    <row r="11354" spans="5:6" ht="14.5" x14ac:dyDescent="0.35">
      <c r="E11354" s="7">
        <v>11350</v>
      </c>
      <c r="F11354">
        <v>25420</v>
      </c>
    </row>
    <row r="11355" spans="5:6" ht="14.5" x14ac:dyDescent="0.35">
      <c r="E11355" s="7">
        <v>11351</v>
      </c>
      <c r="F11355">
        <v>26603</v>
      </c>
    </row>
    <row r="11356" spans="5:6" ht="14.5" x14ac:dyDescent="0.35">
      <c r="E11356" s="7">
        <v>11352</v>
      </c>
      <c r="F11356">
        <v>25419</v>
      </c>
    </row>
    <row r="11357" spans="5:6" ht="14.5" x14ac:dyDescent="0.35">
      <c r="E11357" s="7">
        <v>11353</v>
      </c>
      <c r="F11357">
        <v>26596</v>
      </c>
    </row>
    <row r="11358" spans="5:6" ht="14.5" x14ac:dyDescent="0.35">
      <c r="E11358" s="7">
        <v>11354</v>
      </c>
      <c r="F11358">
        <v>25418</v>
      </c>
    </row>
    <row r="11359" spans="5:6" ht="14.5" x14ac:dyDescent="0.35">
      <c r="E11359" s="7">
        <v>11355</v>
      </c>
      <c r="F11359">
        <v>26589</v>
      </c>
    </row>
    <row r="11360" spans="5:6" ht="14.5" x14ac:dyDescent="0.35">
      <c r="E11360" s="7">
        <v>11356</v>
      </c>
      <c r="F11360">
        <v>25417</v>
      </c>
    </row>
    <row r="11361" spans="5:6" ht="14.5" x14ac:dyDescent="0.35">
      <c r="E11361" s="7">
        <v>11357</v>
      </c>
      <c r="F11361">
        <v>26583</v>
      </c>
    </row>
    <row r="11362" spans="5:6" ht="14.5" x14ac:dyDescent="0.35">
      <c r="E11362" s="7">
        <v>11358</v>
      </c>
      <c r="F11362">
        <v>25416</v>
      </c>
    </row>
    <row r="11363" spans="5:6" ht="14.5" x14ac:dyDescent="0.35">
      <c r="E11363" s="7">
        <v>11359</v>
      </c>
      <c r="F11363">
        <v>26576</v>
      </c>
    </row>
    <row r="11364" spans="5:6" ht="14.5" x14ac:dyDescent="0.35">
      <c r="E11364" s="7">
        <v>11360</v>
      </c>
      <c r="F11364">
        <v>25415</v>
      </c>
    </row>
    <row r="11365" spans="5:6" ht="14.5" x14ac:dyDescent="0.35">
      <c r="E11365" s="7">
        <v>11361</v>
      </c>
      <c r="F11365">
        <v>26569</v>
      </c>
    </row>
    <row r="11366" spans="5:6" ht="14.5" x14ac:dyDescent="0.35">
      <c r="E11366" s="7">
        <v>11362</v>
      </c>
      <c r="F11366">
        <v>25414</v>
      </c>
    </row>
    <row r="11367" spans="5:6" ht="14.5" x14ac:dyDescent="0.35">
      <c r="E11367" s="7">
        <v>11363</v>
      </c>
      <c r="F11367">
        <v>26562</v>
      </c>
    </row>
    <row r="11368" spans="5:6" ht="14.5" x14ac:dyDescent="0.35">
      <c r="E11368" s="7">
        <v>11364</v>
      </c>
      <c r="F11368">
        <v>25413</v>
      </c>
    </row>
    <row r="11369" spans="5:6" ht="14.5" x14ac:dyDescent="0.35">
      <c r="E11369" s="7">
        <v>11365</v>
      </c>
      <c r="F11369">
        <v>26556</v>
      </c>
    </row>
    <row r="11370" spans="5:6" ht="14.5" x14ac:dyDescent="0.35">
      <c r="E11370" s="7">
        <v>11366</v>
      </c>
      <c r="F11370">
        <v>25412</v>
      </c>
    </row>
    <row r="11371" spans="5:6" ht="14.5" x14ac:dyDescent="0.35">
      <c r="E11371" s="7">
        <v>11367</v>
      </c>
      <c r="F11371">
        <v>26549</v>
      </c>
    </row>
    <row r="11372" spans="5:6" ht="14.5" x14ac:dyDescent="0.35">
      <c r="E11372" s="7">
        <v>11368</v>
      </c>
      <c r="F11372">
        <v>25411</v>
      </c>
    </row>
    <row r="11373" spans="5:6" ht="14.5" x14ac:dyDescent="0.35">
      <c r="E11373" s="7">
        <v>11369</v>
      </c>
      <c r="F11373">
        <v>26542</v>
      </c>
    </row>
    <row r="11374" spans="5:6" ht="14.5" x14ac:dyDescent="0.35">
      <c r="E11374" s="7">
        <v>11370</v>
      </c>
      <c r="F11374">
        <v>25410</v>
      </c>
    </row>
    <row r="11375" spans="5:6" ht="14.5" x14ac:dyDescent="0.35">
      <c r="E11375" s="7">
        <v>11371</v>
      </c>
      <c r="F11375">
        <v>26535</v>
      </c>
    </row>
    <row r="11376" spans="5:6" ht="14.5" x14ac:dyDescent="0.35">
      <c r="E11376" s="7">
        <v>11372</v>
      </c>
      <c r="F11376">
        <v>25409</v>
      </c>
    </row>
    <row r="11377" spans="5:6" ht="14.5" x14ac:dyDescent="0.35">
      <c r="E11377" s="7">
        <v>11373</v>
      </c>
      <c r="F11377">
        <v>26529</v>
      </c>
    </row>
    <row r="11378" spans="5:6" ht="14.5" x14ac:dyDescent="0.35">
      <c r="E11378" s="7">
        <v>11374</v>
      </c>
      <c r="F11378">
        <v>25408</v>
      </c>
    </row>
    <row r="11379" spans="5:6" ht="14.5" x14ac:dyDescent="0.35">
      <c r="E11379" s="7">
        <v>11375</v>
      </c>
      <c r="F11379">
        <v>26522</v>
      </c>
    </row>
    <row r="11380" spans="5:6" ht="14.5" x14ac:dyDescent="0.35">
      <c r="E11380" s="7">
        <v>11376</v>
      </c>
      <c r="F11380">
        <v>25407</v>
      </c>
    </row>
    <row r="11381" spans="5:6" ht="14.5" x14ac:dyDescent="0.35">
      <c r="E11381" s="7">
        <v>11377</v>
      </c>
      <c r="F11381">
        <v>26515</v>
      </c>
    </row>
    <row r="11382" spans="5:6" ht="14.5" x14ac:dyDescent="0.35">
      <c r="E11382" s="7">
        <v>11378</v>
      </c>
      <c r="F11382">
        <v>25406</v>
      </c>
    </row>
    <row r="11383" spans="5:6" ht="14.5" x14ac:dyDescent="0.35">
      <c r="E11383" s="7">
        <v>11379</v>
      </c>
      <c r="F11383">
        <v>26508</v>
      </c>
    </row>
    <row r="11384" spans="5:6" ht="14.5" x14ac:dyDescent="0.35">
      <c r="E11384" s="7">
        <v>11380</v>
      </c>
      <c r="F11384">
        <v>25405</v>
      </c>
    </row>
    <row r="11385" spans="5:6" ht="14.5" x14ac:dyDescent="0.35">
      <c r="E11385" s="7">
        <v>11381</v>
      </c>
      <c r="F11385">
        <v>26502</v>
      </c>
    </row>
    <row r="11386" spans="5:6" ht="14.5" x14ac:dyDescent="0.35">
      <c r="E11386" s="7">
        <v>11382</v>
      </c>
      <c r="F11386">
        <v>25404</v>
      </c>
    </row>
    <row r="11387" spans="5:6" ht="14.5" x14ac:dyDescent="0.35">
      <c r="E11387" s="7">
        <v>11383</v>
      </c>
      <c r="F11387">
        <v>26495</v>
      </c>
    </row>
    <row r="11388" spans="5:6" ht="14.5" x14ac:dyDescent="0.35">
      <c r="E11388" s="7">
        <v>11384</v>
      </c>
      <c r="F11388">
        <v>25403</v>
      </c>
    </row>
    <row r="11389" spans="5:6" ht="14.5" x14ac:dyDescent="0.35">
      <c r="E11389" s="7">
        <v>11385</v>
      </c>
      <c r="F11389">
        <v>26488</v>
      </c>
    </row>
    <row r="11390" spans="5:6" ht="14.5" x14ac:dyDescent="0.35">
      <c r="E11390" s="7">
        <v>11386</v>
      </c>
      <c r="F11390">
        <v>25402</v>
      </c>
    </row>
    <row r="11391" spans="5:6" ht="14.5" x14ac:dyDescent="0.35">
      <c r="E11391" s="7">
        <v>11387</v>
      </c>
      <c r="F11391">
        <v>26481</v>
      </c>
    </row>
    <row r="11392" spans="5:6" ht="14.5" x14ac:dyDescent="0.35">
      <c r="E11392" s="7">
        <v>11388</v>
      </c>
      <c r="F11392">
        <v>25401</v>
      </c>
    </row>
    <row r="11393" spans="5:6" ht="14.5" x14ac:dyDescent="0.35">
      <c r="E11393" s="7">
        <v>11389</v>
      </c>
      <c r="F11393">
        <v>26475</v>
      </c>
    </row>
    <row r="11394" spans="5:6" ht="14.5" x14ac:dyDescent="0.35">
      <c r="E11394" s="7">
        <v>11390</v>
      </c>
      <c r="F11394">
        <v>25400</v>
      </c>
    </row>
    <row r="11395" spans="5:6" ht="14.5" x14ac:dyDescent="0.35">
      <c r="E11395" s="7">
        <v>11391</v>
      </c>
      <c r="F11395">
        <v>26469</v>
      </c>
    </row>
    <row r="11396" spans="5:6" ht="14.5" x14ac:dyDescent="0.35">
      <c r="E11396" s="7">
        <v>11392</v>
      </c>
      <c r="F11396">
        <v>25399</v>
      </c>
    </row>
    <row r="11397" spans="5:6" ht="14.5" x14ac:dyDescent="0.35">
      <c r="E11397" s="7">
        <v>11393</v>
      </c>
      <c r="F11397">
        <v>26463</v>
      </c>
    </row>
    <row r="11398" spans="5:6" ht="14.5" x14ac:dyDescent="0.35">
      <c r="E11398" s="7">
        <v>11394</v>
      </c>
      <c r="F11398">
        <v>25398</v>
      </c>
    </row>
    <row r="11399" spans="5:6" ht="14.5" x14ac:dyDescent="0.35">
      <c r="E11399" s="7">
        <v>11395</v>
      </c>
      <c r="F11399">
        <v>26457</v>
      </c>
    </row>
    <row r="11400" spans="5:6" ht="14.5" x14ac:dyDescent="0.35">
      <c r="E11400" s="7">
        <v>11396</v>
      </c>
      <c r="F11400">
        <v>25397</v>
      </c>
    </row>
    <row r="11401" spans="5:6" ht="14.5" x14ac:dyDescent="0.35">
      <c r="E11401" s="7">
        <v>11397</v>
      </c>
      <c r="F11401">
        <v>26451</v>
      </c>
    </row>
    <row r="11402" spans="5:6" ht="14.5" x14ac:dyDescent="0.35">
      <c r="E11402" s="7">
        <v>11398</v>
      </c>
      <c r="F11402">
        <v>25396</v>
      </c>
    </row>
    <row r="11403" spans="5:6" ht="14.5" x14ac:dyDescent="0.35">
      <c r="E11403" s="7">
        <v>11399</v>
      </c>
      <c r="F11403">
        <v>26445</v>
      </c>
    </row>
    <row r="11404" spans="5:6" ht="14.5" x14ac:dyDescent="0.35">
      <c r="E11404" s="7">
        <v>11400</v>
      </c>
      <c r="F11404">
        <v>25395</v>
      </c>
    </row>
    <row r="11405" spans="5:6" ht="14.5" x14ac:dyDescent="0.35">
      <c r="E11405" s="7">
        <v>11401</v>
      </c>
      <c r="F11405">
        <v>26438</v>
      </c>
    </row>
    <row r="11406" spans="5:6" ht="14.5" x14ac:dyDescent="0.35">
      <c r="E11406" s="7">
        <v>11402</v>
      </c>
      <c r="F11406">
        <v>25394</v>
      </c>
    </row>
    <row r="11407" spans="5:6" ht="14.5" x14ac:dyDescent="0.35">
      <c r="E11407" s="7">
        <v>11403</v>
      </c>
      <c r="F11407">
        <v>26432</v>
      </c>
    </row>
    <row r="11408" spans="5:6" ht="14.5" x14ac:dyDescent="0.35">
      <c r="E11408" s="7">
        <v>11404</v>
      </c>
      <c r="F11408">
        <v>25393</v>
      </c>
    </row>
    <row r="11409" spans="5:6" ht="14.5" x14ac:dyDescent="0.35">
      <c r="E11409" s="7">
        <v>11405</v>
      </c>
      <c r="F11409">
        <v>26426</v>
      </c>
    </row>
    <row r="11410" spans="5:6" ht="14.5" x14ac:dyDescent="0.35">
      <c r="E11410" s="7">
        <v>11406</v>
      </c>
      <c r="F11410">
        <v>25392</v>
      </c>
    </row>
    <row r="11411" spans="5:6" ht="14.5" x14ac:dyDescent="0.35">
      <c r="E11411" s="7">
        <v>11407</v>
      </c>
      <c r="F11411">
        <v>26420</v>
      </c>
    </row>
    <row r="11412" spans="5:6" ht="14.5" x14ac:dyDescent="0.35">
      <c r="E11412" s="7">
        <v>11408</v>
      </c>
      <c r="F11412">
        <v>25391</v>
      </c>
    </row>
    <row r="11413" spans="5:6" ht="14.5" x14ac:dyDescent="0.35">
      <c r="E11413" s="7">
        <v>11409</v>
      </c>
      <c r="F11413">
        <v>26413</v>
      </c>
    </row>
    <row r="11414" spans="5:6" ht="14.5" x14ac:dyDescent="0.35">
      <c r="E11414" s="7">
        <v>11410</v>
      </c>
      <c r="F11414">
        <v>25390</v>
      </c>
    </row>
    <row r="11415" spans="5:6" ht="14.5" x14ac:dyDescent="0.35">
      <c r="E11415" s="7">
        <v>11411</v>
      </c>
      <c r="F11415">
        <v>26406</v>
      </c>
    </row>
    <row r="11416" spans="5:6" ht="14.5" x14ac:dyDescent="0.35">
      <c r="E11416" s="7">
        <v>11412</v>
      </c>
      <c r="F11416">
        <v>25389</v>
      </c>
    </row>
    <row r="11417" spans="5:6" ht="14.5" x14ac:dyDescent="0.35">
      <c r="E11417" s="7">
        <v>11413</v>
      </c>
      <c r="F11417">
        <v>26400</v>
      </c>
    </row>
    <row r="11418" spans="5:6" ht="14.5" x14ac:dyDescent="0.35">
      <c r="E11418" s="7">
        <v>11414</v>
      </c>
      <c r="F11418">
        <v>25388</v>
      </c>
    </row>
    <row r="11419" spans="5:6" ht="14.5" x14ac:dyDescent="0.35">
      <c r="E11419" s="7">
        <v>11415</v>
      </c>
      <c r="F11419">
        <v>26393</v>
      </c>
    </row>
    <row r="11420" spans="5:6" ht="14.5" x14ac:dyDescent="0.35">
      <c r="E11420" s="7">
        <v>11416</v>
      </c>
      <c r="F11420">
        <v>25387</v>
      </c>
    </row>
    <row r="11421" spans="5:6" ht="14.5" x14ac:dyDescent="0.35">
      <c r="E11421" s="7">
        <v>11417</v>
      </c>
      <c r="F11421">
        <v>26386</v>
      </c>
    </row>
    <row r="11422" spans="5:6" ht="14.5" x14ac:dyDescent="0.35">
      <c r="E11422" s="7">
        <v>11418</v>
      </c>
      <c r="F11422">
        <v>25386</v>
      </c>
    </row>
    <row r="11423" spans="5:6" ht="14.5" x14ac:dyDescent="0.35">
      <c r="E11423" s="7">
        <v>11419</v>
      </c>
      <c r="F11423">
        <v>26379</v>
      </c>
    </row>
    <row r="11424" spans="5:6" ht="14.5" x14ac:dyDescent="0.35">
      <c r="E11424" s="7">
        <v>11420</v>
      </c>
      <c r="F11424">
        <v>25385</v>
      </c>
    </row>
    <row r="11425" spans="5:6" ht="14.5" x14ac:dyDescent="0.35">
      <c r="E11425" s="7">
        <v>11421</v>
      </c>
      <c r="F11425">
        <v>26373</v>
      </c>
    </row>
    <row r="11426" spans="5:6" ht="14.5" x14ac:dyDescent="0.35">
      <c r="E11426" s="7">
        <v>11422</v>
      </c>
      <c r="F11426">
        <v>25384</v>
      </c>
    </row>
    <row r="11427" spans="5:6" ht="14.5" x14ac:dyDescent="0.35">
      <c r="E11427" s="7">
        <v>11423</v>
      </c>
      <c r="F11427">
        <v>26366</v>
      </c>
    </row>
    <row r="11428" spans="5:6" ht="14.5" x14ac:dyDescent="0.35">
      <c r="E11428" s="7">
        <v>11424</v>
      </c>
      <c r="F11428">
        <v>25383</v>
      </c>
    </row>
    <row r="11429" spans="5:6" ht="14.5" x14ac:dyDescent="0.35">
      <c r="E11429" s="7">
        <v>11425</v>
      </c>
      <c r="F11429">
        <v>26359</v>
      </c>
    </row>
    <row r="11430" spans="5:6" ht="14.5" x14ac:dyDescent="0.35">
      <c r="E11430" s="7">
        <v>11426</v>
      </c>
      <c r="F11430">
        <v>25382</v>
      </c>
    </row>
    <row r="11431" spans="5:6" ht="14.5" x14ac:dyDescent="0.35">
      <c r="E11431" s="7">
        <v>11427</v>
      </c>
      <c r="F11431">
        <v>26352</v>
      </c>
    </row>
    <row r="11432" spans="5:6" ht="14.5" x14ac:dyDescent="0.35">
      <c r="E11432" s="7">
        <v>11428</v>
      </c>
      <c r="F11432">
        <v>25381</v>
      </c>
    </row>
    <row r="11433" spans="5:6" ht="14.5" x14ac:dyDescent="0.35">
      <c r="E11433" s="7">
        <v>11429</v>
      </c>
      <c r="F11433">
        <v>26346</v>
      </c>
    </row>
    <row r="11434" spans="5:6" ht="14.5" x14ac:dyDescent="0.35">
      <c r="E11434" s="7">
        <v>11430</v>
      </c>
      <c r="F11434">
        <v>25380</v>
      </c>
    </row>
    <row r="11435" spans="5:6" ht="14.5" x14ac:dyDescent="0.35">
      <c r="E11435" s="7">
        <v>11431</v>
      </c>
      <c r="F11435">
        <v>26339</v>
      </c>
    </row>
    <row r="11436" spans="5:6" ht="14.5" x14ac:dyDescent="0.35">
      <c r="E11436" s="7">
        <v>11432</v>
      </c>
      <c r="F11436">
        <v>25379</v>
      </c>
    </row>
    <row r="11437" spans="5:6" ht="14.5" x14ac:dyDescent="0.35">
      <c r="E11437" s="7">
        <v>11433</v>
      </c>
      <c r="F11437">
        <v>26332</v>
      </c>
    </row>
    <row r="11438" spans="5:6" ht="14.5" x14ac:dyDescent="0.35">
      <c r="E11438" s="7">
        <v>11434</v>
      </c>
      <c r="F11438">
        <v>25378</v>
      </c>
    </row>
    <row r="11439" spans="5:6" ht="14.5" x14ac:dyDescent="0.35">
      <c r="E11439" s="7">
        <v>11435</v>
      </c>
      <c r="F11439">
        <v>26325</v>
      </c>
    </row>
    <row r="11440" spans="5:6" ht="14.5" x14ac:dyDescent="0.35">
      <c r="E11440" s="7">
        <v>11436</v>
      </c>
      <c r="F11440">
        <v>25377</v>
      </c>
    </row>
    <row r="11441" spans="5:6" ht="14.5" x14ac:dyDescent="0.35">
      <c r="E11441" s="7">
        <v>11437</v>
      </c>
      <c r="F11441">
        <v>26319</v>
      </c>
    </row>
    <row r="11442" spans="5:6" ht="14.5" x14ac:dyDescent="0.35">
      <c r="E11442" s="7">
        <v>11438</v>
      </c>
      <c r="F11442">
        <v>25376</v>
      </c>
    </row>
    <row r="11443" spans="5:6" ht="14.5" x14ac:dyDescent="0.35">
      <c r="E11443" s="7">
        <v>11439</v>
      </c>
      <c r="F11443">
        <v>26312</v>
      </c>
    </row>
    <row r="11444" spans="5:6" ht="14.5" x14ac:dyDescent="0.35">
      <c r="E11444" s="7">
        <v>11440</v>
      </c>
      <c r="F11444">
        <v>25375</v>
      </c>
    </row>
    <row r="11445" spans="5:6" ht="14.5" x14ac:dyDescent="0.35">
      <c r="E11445" s="7">
        <v>11441</v>
      </c>
      <c r="F11445">
        <v>26305</v>
      </c>
    </row>
    <row r="11446" spans="5:6" ht="14.5" x14ac:dyDescent="0.35">
      <c r="E11446" s="7">
        <v>11442</v>
      </c>
      <c r="F11446">
        <v>25374</v>
      </c>
    </row>
    <row r="11447" spans="5:6" ht="14.5" x14ac:dyDescent="0.35">
      <c r="E11447" s="7">
        <v>11443</v>
      </c>
      <c r="F11447">
        <v>26298</v>
      </c>
    </row>
    <row r="11448" spans="5:6" ht="14.5" x14ac:dyDescent="0.35">
      <c r="E11448" s="7">
        <v>11444</v>
      </c>
      <c r="F11448">
        <v>25373</v>
      </c>
    </row>
    <row r="11449" spans="5:6" ht="14.5" x14ac:dyDescent="0.35">
      <c r="E11449" s="7">
        <v>11445</v>
      </c>
      <c r="F11449">
        <v>26288</v>
      </c>
    </row>
    <row r="11450" spans="5:6" ht="14.5" x14ac:dyDescent="0.35">
      <c r="E11450" s="7">
        <v>11446</v>
      </c>
      <c r="F11450">
        <v>26289</v>
      </c>
    </row>
    <row r="11451" spans="5:6" ht="14.5" x14ac:dyDescent="0.35">
      <c r="E11451" s="7">
        <v>11447</v>
      </c>
      <c r="F11451">
        <v>26290</v>
      </c>
    </row>
    <row r="11452" spans="5:6" ht="14.5" x14ac:dyDescent="0.35">
      <c r="E11452" s="7">
        <v>11448</v>
      </c>
      <c r="F11452">
        <v>26299</v>
      </c>
    </row>
    <row r="11453" spans="5:6" ht="14.5" x14ac:dyDescent="0.35">
      <c r="E11453" s="7">
        <v>11449</v>
      </c>
      <c r="F11453">
        <v>26306</v>
      </c>
    </row>
    <row r="11454" spans="5:6" ht="14.5" x14ac:dyDescent="0.35">
      <c r="E11454" s="7">
        <v>11450</v>
      </c>
      <c r="F11454">
        <v>26313</v>
      </c>
    </row>
    <row r="11455" spans="5:6" ht="14.5" x14ac:dyDescent="0.35">
      <c r="E11455" s="7">
        <v>11451</v>
      </c>
      <c r="F11455">
        <v>26320</v>
      </c>
    </row>
    <row r="11456" spans="5:6" ht="14.5" x14ac:dyDescent="0.35">
      <c r="E11456" s="7">
        <v>11452</v>
      </c>
      <c r="F11456">
        <v>26326</v>
      </c>
    </row>
    <row r="11457" spans="5:6" ht="14.5" x14ac:dyDescent="0.35">
      <c r="E11457" s="7">
        <v>11453</v>
      </c>
      <c r="F11457">
        <v>26333</v>
      </c>
    </row>
    <row r="11458" spans="5:6" ht="14.5" x14ac:dyDescent="0.35">
      <c r="E11458" s="7">
        <v>11454</v>
      </c>
      <c r="F11458">
        <v>26340</v>
      </c>
    </row>
    <row r="11459" spans="5:6" ht="14.5" x14ac:dyDescent="0.35">
      <c r="E11459" s="7">
        <v>11455</v>
      </c>
      <c r="F11459">
        <v>26347</v>
      </c>
    </row>
    <row r="11460" spans="5:6" ht="14.5" x14ac:dyDescent="0.35">
      <c r="E11460" s="7">
        <v>11456</v>
      </c>
      <c r="F11460">
        <v>26353</v>
      </c>
    </row>
    <row r="11461" spans="5:6" ht="14.5" x14ac:dyDescent="0.35">
      <c r="E11461" s="7">
        <v>11457</v>
      </c>
      <c r="F11461">
        <v>26360</v>
      </c>
    </row>
    <row r="11462" spans="5:6" ht="14.5" x14ac:dyDescent="0.35">
      <c r="E11462" s="7">
        <v>11458</v>
      </c>
      <c r="F11462">
        <v>26367</v>
      </c>
    </row>
    <row r="11463" spans="5:6" ht="14.5" x14ac:dyDescent="0.35">
      <c r="E11463" s="7">
        <v>11459</v>
      </c>
      <c r="F11463">
        <v>26374</v>
      </c>
    </row>
    <row r="11464" spans="5:6" ht="14.5" x14ac:dyDescent="0.35">
      <c r="E11464" s="7">
        <v>11460</v>
      </c>
      <c r="F11464">
        <v>26380</v>
      </c>
    </row>
    <row r="11465" spans="5:6" ht="14.5" x14ac:dyDescent="0.35">
      <c r="E11465" s="7">
        <v>11461</v>
      </c>
      <c r="F11465">
        <v>26387</v>
      </c>
    </row>
    <row r="11466" spans="5:6" ht="14.5" x14ac:dyDescent="0.35">
      <c r="E11466" s="7">
        <v>11462</v>
      </c>
      <c r="F11466">
        <v>26394</v>
      </c>
    </row>
    <row r="11467" spans="5:6" ht="14.5" x14ac:dyDescent="0.35">
      <c r="E11467" s="7">
        <v>11463</v>
      </c>
      <c r="F11467">
        <v>26401</v>
      </c>
    </row>
    <row r="11468" spans="5:6" ht="14.5" x14ac:dyDescent="0.35">
      <c r="E11468" s="7">
        <v>11464</v>
      </c>
      <c r="F11468">
        <v>26407</v>
      </c>
    </row>
    <row r="11469" spans="5:6" ht="14.5" x14ac:dyDescent="0.35">
      <c r="E11469" s="7">
        <v>11465</v>
      </c>
      <c r="F11469">
        <v>26414</v>
      </c>
    </row>
    <row r="11470" spans="5:6" ht="14.5" x14ac:dyDescent="0.35">
      <c r="E11470" s="7">
        <v>11466</v>
      </c>
      <c r="F11470">
        <v>26421</v>
      </c>
    </row>
    <row r="11471" spans="5:6" ht="14.5" x14ac:dyDescent="0.35">
      <c r="E11471" s="7">
        <v>11467</v>
      </c>
      <c r="F11471">
        <v>26427</v>
      </c>
    </row>
    <row r="11472" spans="5:6" ht="14.5" x14ac:dyDescent="0.35">
      <c r="E11472" s="7">
        <v>11468</v>
      </c>
      <c r="F11472">
        <v>26433</v>
      </c>
    </row>
    <row r="11473" spans="5:6" ht="14.5" x14ac:dyDescent="0.35">
      <c r="E11473" s="7">
        <v>11469</v>
      </c>
      <c r="F11473">
        <v>26439</v>
      </c>
    </row>
    <row r="11474" spans="5:6" ht="14.5" x14ac:dyDescent="0.35">
      <c r="E11474" s="7">
        <v>11470</v>
      </c>
      <c r="F11474">
        <v>26446</v>
      </c>
    </row>
    <row r="11475" spans="5:6" ht="14.5" x14ac:dyDescent="0.35">
      <c r="E11475" s="7">
        <v>11471</v>
      </c>
      <c r="F11475">
        <v>26452</v>
      </c>
    </row>
    <row r="11476" spans="5:6" ht="14.5" x14ac:dyDescent="0.35">
      <c r="E11476" s="7">
        <v>11472</v>
      </c>
      <c r="F11476">
        <v>26458</v>
      </c>
    </row>
    <row r="11477" spans="5:6" ht="14.5" x14ac:dyDescent="0.35">
      <c r="E11477" s="7">
        <v>11473</v>
      </c>
      <c r="F11477">
        <v>26464</v>
      </c>
    </row>
    <row r="11478" spans="5:6" ht="14.5" x14ac:dyDescent="0.35">
      <c r="E11478" s="7">
        <v>11474</v>
      </c>
      <c r="F11478">
        <v>26470</v>
      </c>
    </row>
    <row r="11479" spans="5:6" ht="14.5" x14ac:dyDescent="0.35">
      <c r="E11479" s="7">
        <v>11475</v>
      </c>
      <c r="F11479">
        <v>26476</v>
      </c>
    </row>
    <row r="11480" spans="5:6" ht="14.5" x14ac:dyDescent="0.35">
      <c r="E11480" s="7">
        <v>11476</v>
      </c>
      <c r="F11480">
        <v>26482</v>
      </c>
    </row>
    <row r="11481" spans="5:6" ht="14.5" x14ac:dyDescent="0.35">
      <c r="E11481" s="7">
        <v>11477</v>
      </c>
      <c r="F11481">
        <v>26489</v>
      </c>
    </row>
    <row r="11482" spans="5:6" ht="14.5" x14ac:dyDescent="0.35">
      <c r="E11482" s="7">
        <v>11478</v>
      </c>
      <c r="F11482">
        <v>26496</v>
      </c>
    </row>
    <row r="11483" spans="5:6" ht="14.5" x14ac:dyDescent="0.35">
      <c r="E11483" s="7">
        <v>11479</v>
      </c>
      <c r="F11483">
        <v>26503</v>
      </c>
    </row>
    <row r="11484" spans="5:6" ht="14.5" x14ac:dyDescent="0.35">
      <c r="E11484" s="7">
        <v>11480</v>
      </c>
      <c r="F11484">
        <v>26509</v>
      </c>
    </row>
    <row r="11485" spans="5:6" ht="14.5" x14ac:dyDescent="0.35">
      <c r="E11485" s="7">
        <v>11481</v>
      </c>
      <c r="F11485">
        <v>26516</v>
      </c>
    </row>
    <row r="11486" spans="5:6" ht="14.5" x14ac:dyDescent="0.35">
      <c r="E11486" s="7">
        <v>11482</v>
      </c>
      <c r="F11486">
        <v>26523</v>
      </c>
    </row>
    <row r="11487" spans="5:6" ht="14.5" x14ac:dyDescent="0.35">
      <c r="E11487" s="7">
        <v>11483</v>
      </c>
      <c r="F11487">
        <v>26530</v>
      </c>
    </row>
    <row r="11488" spans="5:6" ht="14.5" x14ac:dyDescent="0.35">
      <c r="E11488" s="7">
        <v>11484</v>
      </c>
      <c r="F11488">
        <v>26536</v>
      </c>
    </row>
    <row r="11489" spans="5:6" ht="14.5" x14ac:dyDescent="0.35">
      <c r="E11489" s="7">
        <v>11485</v>
      </c>
      <c r="F11489">
        <v>26543</v>
      </c>
    </row>
    <row r="11490" spans="5:6" ht="14.5" x14ac:dyDescent="0.35">
      <c r="E11490" s="7">
        <v>11486</v>
      </c>
      <c r="F11490">
        <v>26550</v>
      </c>
    </row>
    <row r="11491" spans="5:6" ht="14.5" x14ac:dyDescent="0.35">
      <c r="E11491" s="7">
        <v>11487</v>
      </c>
      <c r="F11491">
        <v>26557</v>
      </c>
    </row>
    <row r="11492" spans="5:6" ht="14.5" x14ac:dyDescent="0.35">
      <c r="E11492" s="7">
        <v>11488</v>
      </c>
      <c r="F11492">
        <v>26563</v>
      </c>
    </row>
    <row r="11493" spans="5:6" ht="14.5" x14ac:dyDescent="0.35">
      <c r="E11493" s="7">
        <v>11489</v>
      </c>
      <c r="F11493">
        <v>26570</v>
      </c>
    </row>
    <row r="11494" spans="5:6" ht="14.5" x14ac:dyDescent="0.35">
      <c r="E11494" s="7">
        <v>11490</v>
      </c>
      <c r="F11494">
        <v>26577</v>
      </c>
    </row>
    <row r="11495" spans="5:6" ht="14.5" x14ac:dyDescent="0.35">
      <c r="E11495" s="7">
        <v>11491</v>
      </c>
      <c r="F11495">
        <v>26584</v>
      </c>
    </row>
    <row r="11496" spans="5:6" ht="14.5" x14ac:dyDescent="0.35">
      <c r="E11496" s="7">
        <v>11492</v>
      </c>
      <c r="F11496">
        <v>26590</v>
      </c>
    </row>
    <row r="11497" spans="5:6" ht="14.5" x14ac:dyDescent="0.35">
      <c r="E11497" s="7">
        <v>11493</v>
      </c>
      <c r="F11497">
        <v>26597</v>
      </c>
    </row>
    <row r="11498" spans="5:6" ht="14.5" x14ac:dyDescent="0.35">
      <c r="E11498" s="7">
        <v>11494</v>
      </c>
      <c r="F11498">
        <v>26604</v>
      </c>
    </row>
    <row r="11499" spans="5:6" ht="14.5" x14ac:dyDescent="0.35">
      <c r="E11499" s="7">
        <v>11495</v>
      </c>
      <c r="F11499">
        <v>26611</v>
      </c>
    </row>
    <row r="11500" spans="5:6" ht="14.5" x14ac:dyDescent="0.35">
      <c r="E11500" s="7">
        <v>11496</v>
      </c>
      <c r="F11500">
        <v>26617</v>
      </c>
    </row>
    <row r="11501" spans="5:6" ht="14.5" x14ac:dyDescent="0.35">
      <c r="E11501" s="7">
        <v>11497</v>
      </c>
      <c r="F11501">
        <v>26624</v>
      </c>
    </row>
    <row r="11502" spans="5:6" ht="14.5" x14ac:dyDescent="0.35">
      <c r="E11502" s="7">
        <v>11498</v>
      </c>
      <c r="F11502">
        <v>26631</v>
      </c>
    </row>
    <row r="11503" spans="5:6" ht="14.5" x14ac:dyDescent="0.35">
      <c r="E11503" s="7">
        <v>11499</v>
      </c>
      <c r="F11503">
        <v>26637</v>
      </c>
    </row>
    <row r="11504" spans="5:6" ht="14.5" x14ac:dyDescent="0.35">
      <c r="E11504" s="7">
        <v>11500</v>
      </c>
      <c r="F11504">
        <v>26643</v>
      </c>
    </row>
    <row r="11505" spans="5:6" ht="14.5" x14ac:dyDescent="0.35">
      <c r="E11505" s="7">
        <v>11501</v>
      </c>
      <c r="F11505">
        <v>26649</v>
      </c>
    </row>
    <row r="11506" spans="5:6" ht="14.5" x14ac:dyDescent="0.35">
      <c r="E11506" s="7">
        <v>11502</v>
      </c>
      <c r="F11506">
        <v>26656</v>
      </c>
    </row>
    <row r="11507" spans="5:6" ht="14.5" x14ac:dyDescent="0.35">
      <c r="E11507" s="7">
        <v>11503</v>
      </c>
      <c r="F11507">
        <v>26662</v>
      </c>
    </row>
    <row r="11508" spans="5:6" ht="14.5" x14ac:dyDescent="0.35">
      <c r="E11508" s="7">
        <v>11504</v>
      </c>
      <c r="F11508">
        <v>26668</v>
      </c>
    </row>
    <row r="11509" spans="5:6" ht="14.5" x14ac:dyDescent="0.35">
      <c r="E11509" s="7">
        <v>11505</v>
      </c>
      <c r="F11509">
        <v>26674</v>
      </c>
    </row>
    <row r="11510" spans="5:6" ht="14.5" x14ac:dyDescent="0.35">
      <c r="E11510" s="7">
        <v>11506</v>
      </c>
      <c r="F11510">
        <v>26680</v>
      </c>
    </row>
    <row r="11511" spans="5:6" ht="14.5" x14ac:dyDescent="0.35">
      <c r="E11511" s="7">
        <v>11507</v>
      </c>
      <c r="F11511">
        <v>26686</v>
      </c>
    </row>
    <row r="11512" spans="5:6" ht="14.5" x14ac:dyDescent="0.35">
      <c r="E11512" s="7">
        <v>11508</v>
      </c>
      <c r="F11512">
        <v>26692</v>
      </c>
    </row>
    <row r="11513" spans="5:6" ht="14.5" x14ac:dyDescent="0.35">
      <c r="E11513" s="7">
        <v>11509</v>
      </c>
      <c r="F11513">
        <v>26699</v>
      </c>
    </row>
    <row r="11514" spans="5:6" ht="14.5" x14ac:dyDescent="0.35">
      <c r="E11514" s="7">
        <v>11510</v>
      </c>
      <c r="F11514">
        <v>26706</v>
      </c>
    </row>
    <row r="11515" spans="5:6" ht="14.5" x14ac:dyDescent="0.35">
      <c r="E11515" s="7">
        <v>11511</v>
      </c>
      <c r="F11515">
        <v>26713</v>
      </c>
    </row>
    <row r="11516" spans="5:6" ht="14.5" x14ac:dyDescent="0.35">
      <c r="E11516" s="7">
        <v>11512</v>
      </c>
      <c r="F11516">
        <v>26719</v>
      </c>
    </row>
    <row r="11517" spans="5:6" ht="14.5" x14ac:dyDescent="0.35">
      <c r="E11517" s="7">
        <v>11513</v>
      </c>
      <c r="F11517">
        <v>26726</v>
      </c>
    </row>
    <row r="11518" spans="5:6" ht="14.5" x14ac:dyDescent="0.35">
      <c r="E11518" s="7">
        <v>11514</v>
      </c>
      <c r="F11518">
        <v>26733</v>
      </c>
    </row>
    <row r="11519" spans="5:6" ht="14.5" x14ac:dyDescent="0.35">
      <c r="E11519" s="7">
        <v>11515</v>
      </c>
      <c r="F11519">
        <v>26740</v>
      </c>
    </row>
    <row r="11520" spans="5:6" ht="14.5" x14ac:dyDescent="0.35">
      <c r="E11520" s="7">
        <v>11516</v>
      </c>
      <c r="F11520">
        <v>26746</v>
      </c>
    </row>
    <row r="11521" spans="5:6" ht="14.5" x14ac:dyDescent="0.35">
      <c r="E11521" s="7">
        <v>11517</v>
      </c>
      <c r="F11521">
        <v>26753</v>
      </c>
    </row>
    <row r="11522" spans="5:6" ht="14.5" x14ac:dyDescent="0.35">
      <c r="E11522" s="7">
        <v>11518</v>
      </c>
      <c r="F11522">
        <v>26760</v>
      </c>
    </row>
    <row r="11523" spans="5:6" ht="14.5" x14ac:dyDescent="0.35">
      <c r="E11523" s="7">
        <v>11519</v>
      </c>
      <c r="F11523">
        <v>26767</v>
      </c>
    </row>
    <row r="11524" spans="5:6" ht="14.5" x14ac:dyDescent="0.35">
      <c r="E11524" s="7">
        <v>11520</v>
      </c>
      <c r="F11524">
        <v>26773</v>
      </c>
    </row>
    <row r="11525" spans="5:6" ht="14.5" x14ac:dyDescent="0.35">
      <c r="E11525" s="7">
        <v>11521</v>
      </c>
      <c r="F11525">
        <v>26780</v>
      </c>
    </row>
    <row r="11526" spans="5:6" ht="14.5" x14ac:dyDescent="0.35">
      <c r="E11526" s="7">
        <v>11522</v>
      </c>
      <c r="F11526">
        <v>26787</v>
      </c>
    </row>
    <row r="11527" spans="5:6" ht="14.5" x14ac:dyDescent="0.35">
      <c r="E11527" s="7">
        <v>11523</v>
      </c>
      <c r="F11527">
        <v>26794</v>
      </c>
    </row>
    <row r="11528" spans="5:6" ht="14.5" x14ac:dyDescent="0.35">
      <c r="E11528" s="7">
        <v>11524</v>
      </c>
      <c r="F11528">
        <v>26800</v>
      </c>
    </row>
    <row r="11529" spans="5:6" ht="14.5" x14ac:dyDescent="0.35">
      <c r="E11529" s="7">
        <v>11525</v>
      </c>
      <c r="F11529">
        <v>26807</v>
      </c>
    </row>
    <row r="11530" spans="5:6" ht="14.5" x14ac:dyDescent="0.35">
      <c r="E11530" s="7">
        <v>11526</v>
      </c>
      <c r="F11530">
        <v>26814</v>
      </c>
    </row>
    <row r="11531" spans="5:6" ht="14.5" x14ac:dyDescent="0.35">
      <c r="E11531" s="7">
        <v>11527</v>
      </c>
      <c r="F11531">
        <v>26821</v>
      </c>
    </row>
    <row r="11532" spans="5:6" ht="14.5" x14ac:dyDescent="0.35">
      <c r="E11532" s="7">
        <v>11528</v>
      </c>
      <c r="F11532">
        <v>26827</v>
      </c>
    </row>
    <row r="11533" spans="5:6" ht="14.5" x14ac:dyDescent="0.35">
      <c r="E11533" s="7">
        <v>11529</v>
      </c>
      <c r="F11533">
        <v>26834</v>
      </c>
    </row>
    <row r="11534" spans="5:6" ht="14.5" x14ac:dyDescent="0.35">
      <c r="E11534" s="7">
        <v>11530</v>
      </c>
      <c r="F11534">
        <v>26841</v>
      </c>
    </row>
    <row r="11535" spans="5:6" ht="14.5" x14ac:dyDescent="0.35">
      <c r="E11535" s="7">
        <v>11531</v>
      </c>
      <c r="F11535">
        <v>26847</v>
      </c>
    </row>
    <row r="11536" spans="5:6" ht="14.5" x14ac:dyDescent="0.35">
      <c r="E11536" s="7">
        <v>11532</v>
      </c>
      <c r="F11536">
        <v>26853</v>
      </c>
    </row>
    <row r="11537" spans="5:6" ht="14.5" x14ac:dyDescent="0.35">
      <c r="E11537" s="7">
        <v>11533</v>
      </c>
      <c r="F11537">
        <v>26859</v>
      </c>
    </row>
    <row r="11538" spans="5:6" ht="14.5" x14ac:dyDescent="0.35">
      <c r="E11538" s="7">
        <v>11534</v>
      </c>
      <c r="F11538">
        <v>26866</v>
      </c>
    </row>
    <row r="11539" spans="5:6" ht="14.5" x14ac:dyDescent="0.35">
      <c r="E11539" s="7">
        <v>11535</v>
      </c>
      <c r="F11539">
        <v>26872</v>
      </c>
    </row>
    <row r="11540" spans="5:6" ht="14.5" x14ac:dyDescent="0.35">
      <c r="E11540" s="7">
        <v>11536</v>
      </c>
      <c r="F11540">
        <v>26878</v>
      </c>
    </row>
    <row r="11541" spans="5:6" ht="14.5" x14ac:dyDescent="0.35">
      <c r="E11541" s="7">
        <v>11537</v>
      </c>
      <c r="F11541">
        <v>26884</v>
      </c>
    </row>
    <row r="11542" spans="5:6" ht="14.5" x14ac:dyDescent="0.35">
      <c r="E11542" s="7">
        <v>11538</v>
      </c>
      <c r="F11542">
        <v>26890</v>
      </c>
    </row>
    <row r="11543" spans="5:6" ht="14.5" x14ac:dyDescent="0.35">
      <c r="E11543" s="7">
        <v>11539</v>
      </c>
      <c r="F11543">
        <v>26896</v>
      </c>
    </row>
    <row r="11544" spans="5:6" ht="14.5" x14ac:dyDescent="0.35">
      <c r="E11544" s="7">
        <v>11540</v>
      </c>
      <c r="F11544">
        <v>29911</v>
      </c>
    </row>
    <row r="11545" spans="5:6" ht="14.5" x14ac:dyDescent="0.35">
      <c r="E11545" s="7">
        <v>11541</v>
      </c>
      <c r="F11545">
        <v>29910</v>
      </c>
    </row>
    <row r="11546" spans="5:6" ht="14.5" x14ac:dyDescent="0.35">
      <c r="E11546" s="7">
        <v>11542</v>
      </c>
      <c r="F11546">
        <v>29909</v>
      </c>
    </row>
    <row r="11547" spans="5:6" ht="14.5" x14ac:dyDescent="0.35">
      <c r="E11547" s="7">
        <v>11543</v>
      </c>
      <c r="F11547">
        <v>29020</v>
      </c>
    </row>
    <row r="11548" spans="5:6" ht="14.5" x14ac:dyDescent="0.35">
      <c r="E11548" s="7">
        <v>11544</v>
      </c>
      <c r="F11548">
        <v>29025</v>
      </c>
    </row>
    <row r="11549" spans="5:6" ht="14.5" x14ac:dyDescent="0.35">
      <c r="E11549" s="7">
        <v>11545</v>
      </c>
      <c r="F11549">
        <v>29024</v>
      </c>
    </row>
    <row r="11550" spans="5:6" ht="14.5" x14ac:dyDescent="0.35">
      <c r="E11550" s="7">
        <v>11546</v>
      </c>
      <c r="F11550">
        <v>29019</v>
      </c>
    </row>
    <row r="11551" spans="5:6" ht="14.5" x14ac:dyDescent="0.35">
      <c r="E11551" s="7">
        <v>11547</v>
      </c>
      <c r="F11551">
        <v>29015</v>
      </c>
    </row>
    <row r="11552" spans="5:6" ht="14.5" x14ac:dyDescent="0.35">
      <c r="E11552" s="7">
        <v>11548</v>
      </c>
      <c r="F11552">
        <v>29011</v>
      </c>
    </row>
    <row r="11553" spans="5:6" ht="14.5" x14ac:dyDescent="0.35">
      <c r="E11553" s="7">
        <v>11549</v>
      </c>
      <c r="F11553">
        <v>29006</v>
      </c>
    </row>
    <row r="11554" spans="5:6" ht="14.5" x14ac:dyDescent="0.35">
      <c r="E11554" s="7">
        <v>11550</v>
      </c>
      <c r="F11554">
        <v>29007</v>
      </c>
    </row>
    <row r="11555" spans="5:6" ht="14.5" x14ac:dyDescent="0.35">
      <c r="E11555" s="7">
        <v>11551</v>
      </c>
      <c r="F11555">
        <v>28031</v>
      </c>
    </row>
    <row r="11556" spans="5:6" ht="14.5" x14ac:dyDescent="0.35">
      <c r="E11556" s="7">
        <v>11552</v>
      </c>
      <c r="F11556">
        <v>28032</v>
      </c>
    </row>
    <row r="11557" spans="5:6" ht="14.5" x14ac:dyDescent="0.35">
      <c r="E11557" s="7">
        <v>11553</v>
      </c>
      <c r="F11557">
        <v>29908</v>
      </c>
    </row>
    <row r="11558" spans="5:6" ht="14.5" x14ac:dyDescent="0.35">
      <c r="E11558" s="7">
        <v>11554</v>
      </c>
      <c r="F11558">
        <v>28030</v>
      </c>
    </row>
    <row r="11559" spans="5:6" ht="14.5" x14ac:dyDescent="0.35">
      <c r="E11559" s="7">
        <v>11555</v>
      </c>
      <c r="F11559">
        <v>28029</v>
      </c>
    </row>
    <row r="11560" spans="5:6" ht="14.5" x14ac:dyDescent="0.35">
      <c r="E11560" s="7">
        <v>11556</v>
      </c>
      <c r="F11560">
        <v>28028</v>
      </c>
    </row>
    <row r="11561" spans="5:6" ht="14.5" x14ac:dyDescent="0.35">
      <c r="E11561" s="7">
        <v>11557</v>
      </c>
      <c r="F11561">
        <v>28990</v>
      </c>
    </row>
    <row r="11562" spans="5:6" ht="14.5" x14ac:dyDescent="0.35">
      <c r="E11562" s="7">
        <v>11558</v>
      </c>
      <c r="F11562">
        <v>28989</v>
      </c>
    </row>
    <row r="11563" spans="5:6" ht="14.5" x14ac:dyDescent="0.35">
      <c r="E11563" s="7">
        <v>11559</v>
      </c>
      <c r="F11563">
        <v>28994</v>
      </c>
    </row>
    <row r="11564" spans="5:6" ht="14.5" x14ac:dyDescent="0.35">
      <c r="E11564" s="7">
        <v>11560</v>
      </c>
      <c r="F11564">
        <v>28998</v>
      </c>
    </row>
    <row r="11565" spans="5:6" ht="14.5" x14ac:dyDescent="0.35">
      <c r="E11565" s="7">
        <v>11561</v>
      </c>
      <c r="F11565">
        <v>29002</v>
      </c>
    </row>
    <row r="11566" spans="5:6" ht="14.5" x14ac:dyDescent="0.35">
      <c r="E11566" s="7">
        <v>11562</v>
      </c>
      <c r="F11566">
        <v>29907</v>
      </c>
    </row>
    <row r="11567" spans="5:6" ht="14.5" x14ac:dyDescent="0.35">
      <c r="E11567" s="7">
        <v>11563</v>
      </c>
      <c r="F11567">
        <v>28027</v>
      </c>
    </row>
    <row r="11568" spans="5:6" ht="14.5" x14ac:dyDescent="0.35">
      <c r="E11568" s="7">
        <v>11564</v>
      </c>
      <c r="F11568">
        <v>28026</v>
      </c>
    </row>
    <row r="11569" spans="5:6" ht="14.5" x14ac:dyDescent="0.35">
      <c r="E11569" s="7">
        <v>11565</v>
      </c>
      <c r="F11569">
        <v>28025</v>
      </c>
    </row>
    <row r="11570" spans="5:6" ht="14.5" x14ac:dyDescent="0.35">
      <c r="E11570" s="7">
        <v>11566</v>
      </c>
      <c r="F11570">
        <v>28973</v>
      </c>
    </row>
    <row r="11571" spans="5:6" ht="14.5" x14ac:dyDescent="0.35">
      <c r="E11571" s="7">
        <v>11567</v>
      </c>
      <c r="F11571">
        <v>28972</v>
      </c>
    </row>
    <row r="11572" spans="5:6" ht="14.5" x14ac:dyDescent="0.35">
      <c r="E11572" s="7">
        <v>11568</v>
      </c>
      <c r="F11572">
        <v>28977</v>
      </c>
    </row>
    <row r="11573" spans="5:6" ht="14.5" x14ac:dyDescent="0.35">
      <c r="E11573" s="7">
        <v>11569</v>
      </c>
      <c r="F11573">
        <v>28981</v>
      </c>
    </row>
    <row r="11574" spans="5:6" ht="14.5" x14ac:dyDescent="0.35">
      <c r="E11574" s="7">
        <v>11570</v>
      </c>
      <c r="F11574">
        <v>28985</v>
      </c>
    </row>
    <row r="11575" spans="5:6" ht="14.5" x14ac:dyDescent="0.35">
      <c r="E11575" s="7">
        <v>11571</v>
      </c>
      <c r="F11575">
        <v>29906</v>
      </c>
    </row>
    <row r="11576" spans="5:6" ht="14.5" x14ac:dyDescent="0.35">
      <c r="E11576" s="7">
        <v>11572</v>
      </c>
      <c r="F11576">
        <v>28024</v>
      </c>
    </row>
    <row r="11577" spans="5:6" ht="14.5" x14ac:dyDescent="0.35">
      <c r="E11577" s="7">
        <v>11573</v>
      </c>
      <c r="F11577">
        <v>28023</v>
      </c>
    </row>
    <row r="11578" spans="5:6" ht="14.5" x14ac:dyDescent="0.35">
      <c r="E11578" s="7">
        <v>11574</v>
      </c>
      <c r="F11578">
        <v>28022</v>
      </c>
    </row>
    <row r="11579" spans="5:6" ht="14.5" x14ac:dyDescent="0.35">
      <c r="E11579" s="7">
        <v>11575</v>
      </c>
      <c r="F11579">
        <v>28956</v>
      </c>
    </row>
    <row r="11580" spans="5:6" ht="14.5" x14ac:dyDescent="0.35">
      <c r="E11580" s="7">
        <v>11576</v>
      </c>
      <c r="F11580">
        <v>28955</v>
      </c>
    </row>
    <row r="11581" spans="5:6" ht="14.5" x14ac:dyDescent="0.35">
      <c r="E11581" s="7">
        <v>11577</v>
      </c>
      <c r="F11581">
        <v>28960</v>
      </c>
    </row>
    <row r="11582" spans="5:6" ht="14.5" x14ac:dyDescent="0.35">
      <c r="E11582" s="7">
        <v>11578</v>
      </c>
      <c r="F11582">
        <v>28964</v>
      </c>
    </row>
    <row r="11583" spans="5:6" ht="14.5" x14ac:dyDescent="0.35">
      <c r="E11583" s="7">
        <v>11579</v>
      </c>
      <c r="F11583">
        <v>28968</v>
      </c>
    </row>
    <row r="11584" spans="5:6" ht="14.5" x14ac:dyDescent="0.35">
      <c r="E11584" s="7">
        <v>11580</v>
      </c>
      <c r="F11584">
        <v>29905</v>
      </c>
    </row>
    <row r="11585" spans="5:6" ht="14.5" x14ac:dyDescent="0.35">
      <c r="E11585" s="7">
        <v>11581</v>
      </c>
      <c r="F11585">
        <v>28021</v>
      </c>
    </row>
    <row r="11586" spans="5:6" ht="14.5" x14ac:dyDescent="0.35">
      <c r="E11586" s="7">
        <v>11582</v>
      </c>
      <c r="F11586">
        <v>28020</v>
      </c>
    </row>
    <row r="11587" spans="5:6" ht="14.5" x14ac:dyDescent="0.35">
      <c r="E11587" s="7">
        <v>11583</v>
      </c>
      <c r="F11587">
        <v>28019</v>
      </c>
    </row>
    <row r="11588" spans="5:6" ht="14.5" x14ac:dyDescent="0.35">
      <c r="E11588" s="7">
        <v>11584</v>
      </c>
      <c r="F11588">
        <v>28939</v>
      </c>
    </row>
    <row r="11589" spans="5:6" ht="14.5" x14ac:dyDescent="0.35">
      <c r="E11589" s="7">
        <v>11585</v>
      </c>
      <c r="F11589">
        <v>28938</v>
      </c>
    </row>
    <row r="11590" spans="5:6" ht="14.5" x14ac:dyDescent="0.35">
      <c r="E11590" s="7">
        <v>11586</v>
      </c>
      <c r="F11590">
        <v>28943</v>
      </c>
    </row>
    <row r="11591" spans="5:6" ht="14.5" x14ac:dyDescent="0.35">
      <c r="E11591" s="7">
        <v>11587</v>
      </c>
      <c r="F11591">
        <v>28947</v>
      </c>
    </row>
    <row r="11592" spans="5:6" ht="14.5" x14ac:dyDescent="0.35">
      <c r="E11592" s="7">
        <v>11588</v>
      </c>
      <c r="F11592">
        <v>28951</v>
      </c>
    </row>
    <row r="11593" spans="5:6" ht="14.5" x14ac:dyDescent="0.35">
      <c r="E11593" s="7">
        <v>11589</v>
      </c>
      <c r="F11593">
        <v>29904</v>
      </c>
    </row>
    <row r="11594" spans="5:6" ht="14.5" x14ac:dyDescent="0.35">
      <c r="E11594" s="7">
        <v>11590</v>
      </c>
      <c r="F11594">
        <v>28018</v>
      </c>
    </row>
    <row r="11595" spans="5:6" ht="14.5" x14ac:dyDescent="0.35">
      <c r="E11595" s="7">
        <v>11591</v>
      </c>
      <c r="F11595">
        <v>28017</v>
      </c>
    </row>
    <row r="11596" spans="5:6" ht="14.5" x14ac:dyDescent="0.35">
      <c r="E11596" s="7">
        <v>11592</v>
      </c>
      <c r="F11596">
        <v>28016</v>
      </c>
    </row>
    <row r="11597" spans="5:6" ht="14.5" x14ac:dyDescent="0.35">
      <c r="E11597" s="7">
        <v>11593</v>
      </c>
      <c r="F11597">
        <v>28922</v>
      </c>
    </row>
    <row r="11598" spans="5:6" ht="14.5" x14ac:dyDescent="0.35">
      <c r="E11598" s="7">
        <v>11594</v>
      </c>
      <c r="F11598">
        <v>28921</v>
      </c>
    </row>
    <row r="11599" spans="5:6" ht="14.5" x14ac:dyDescent="0.35">
      <c r="E11599" s="7">
        <v>11595</v>
      </c>
      <c r="F11599">
        <v>28926</v>
      </c>
    </row>
    <row r="11600" spans="5:6" ht="14.5" x14ac:dyDescent="0.35">
      <c r="E11600" s="7">
        <v>11596</v>
      </c>
      <c r="F11600">
        <v>28930</v>
      </c>
    </row>
    <row r="11601" spans="5:6" ht="14.5" x14ac:dyDescent="0.35">
      <c r="E11601" s="7">
        <v>11597</v>
      </c>
      <c r="F11601">
        <v>28934</v>
      </c>
    </row>
    <row r="11602" spans="5:6" ht="14.5" x14ac:dyDescent="0.35">
      <c r="E11602" s="7">
        <v>11598</v>
      </c>
      <c r="F11602">
        <v>29903</v>
      </c>
    </row>
    <row r="11603" spans="5:6" ht="14.5" x14ac:dyDescent="0.35">
      <c r="E11603" s="7">
        <v>11599</v>
      </c>
      <c r="F11603">
        <v>29902</v>
      </c>
    </row>
    <row r="11604" spans="5:6" ht="14.5" x14ac:dyDescent="0.35">
      <c r="E11604" s="7">
        <v>11600</v>
      </c>
      <c r="F11604">
        <v>29901</v>
      </c>
    </row>
    <row r="11605" spans="5:6" ht="14.5" x14ac:dyDescent="0.35">
      <c r="E11605" s="7">
        <v>11601</v>
      </c>
      <c r="F11605">
        <v>29900</v>
      </c>
    </row>
    <row r="11606" spans="5:6" ht="14.5" x14ac:dyDescent="0.35">
      <c r="E11606" s="7">
        <v>11602</v>
      </c>
      <c r="F11606">
        <v>29899</v>
      </c>
    </row>
    <row r="11607" spans="5:6" ht="14.5" x14ac:dyDescent="0.35">
      <c r="E11607" s="7">
        <v>11603</v>
      </c>
      <c r="F11607">
        <v>29898</v>
      </c>
    </row>
    <row r="11608" spans="5:6" ht="14.5" x14ac:dyDescent="0.35">
      <c r="E11608" s="7">
        <v>11604</v>
      </c>
      <c r="F11608">
        <v>28897</v>
      </c>
    </row>
    <row r="11609" spans="5:6" ht="14.5" x14ac:dyDescent="0.35">
      <c r="E11609" s="7">
        <v>11605</v>
      </c>
      <c r="F11609">
        <v>28902</v>
      </c>
    </row>
    <row r="11610" spans="5:6" ht="14.5" x14ac:dyDescent="0.35">
      <c r="E11610" s="7">
        <v>11606</v>
      </c>
      <c r="F11610">
        <v>28907</v>
      </c>
    </row>
    <row r="11611" spans="5:6" ht="14.5" x14ac:dyDescent="0.35">
      <c r="E11611" s="7">
        <v>11607</v>
      </c>
      <c r="F11611">
        <v>28912</v>
      </c>
    </row>
    <row r="11612" spans="5:6" ht="14.5" x14ac:dyDescent="0.35">
      <c r="E11612" s="7">
        <v>11608</v>
      </c>
      <c r="F11612">
        <v>28917</v>
      </c>
    </row>
    <row r="11613" spans="5:6" ht="14.5" x14ac:dyDescent="0.35">
      <c r="E11613" s="7">
        <v>11609</v>
      </c>
      <c r="F11613">
        <v>28916</v>
      </c>
    </row>
    <row r="11614" spans="5:6" ht="14.5" x14ac:dyDescent="0.35">
      <c r="E11614" s="7">
        <v>11610</v>
      </c>
      <c r="F11614">
        <v>28911</v>
      </c>
    </row>
    <row r="11615" spans="5:6" ht="14.5" x14ac:dyDescent="0.35">
      <c r="E11615" s="7">
        <v>11611</v>
      </c>
      <c r="F11615">
        <v>28906</v>
      </c>
    </row>
    <row r="11616" spans="5:6" ht="14.5" x14ac:dyDescent="0.35">
      <c r="E11616" s="7">
        <v>11612</v>
      </c>
      <c r="F11616">
        <v>28901</v>
      </c>
    </row>
    <row r="11617" spans="5:6" ht="14.5" x14ac:dyDescent="0.35">
      <c r="E11617" s="7">
        <v>11613</v>
      </c>
      <c r="F11617">
        <v>28896</v>
      </c>
    </row>
    <row r="11618" spans="5:6" ht="14.5" x14ac:dyDescent="0.35">
      <c r="E11618" s="7">
        <v>11614</v>
      </c>
      <c r="F11618">
        <v>28892</v>
      </c>
    </row>
    <row r="11619" spans="5:6" ht="14.5" x14ac:dyDescent="0.35">
      <c r="E11619" s="7">
        <v>11615</v>
      </c>
      <c r="F11619">
        <v>28887</v>
      </c>
    </row>
    <row r="11620" spans="5:6" ht="14.5" x14ac:dyDescent="0.35">
      <c r="E11620" s="7">
        <v>11616</v>
      </c>
      <c r="F11620">
        <v>28888</v>
      </c>
    </row>
    <row r="11621" spans="5:6" ht="14.5" x14ac:dyDescent="0.35">
      <c r="E11621" s="7">
        <v>11617</v>
      </c>
      <c r="F11621">
        <v>28015</v>
      </c>
    </row>
    <row r="11622" spans="5:6" ht="14.5" x14ac:dyDescent="0.35">
      <c r="E11622" s="7">
        <v>11618</v>
      </c>
      <c r="F11622">
        <v>29897</v>
      </c>
    </row>
    <row r="11623" spans="5:6" ht="14.5" x14ac:dyDescent="0.35">
      <c r="E11623" s="7">
        <v>11619</v>
      </c>
      <c r="F11623">
        <v>29896</v>
      </c>
    </row>
    <row r="11624" spans="5:6" ht="14.5" x14ac:dyDescent="0.35">
      <c r="E11624" s="7">
        <v>11620</v>
      </c>
      <c r="F11624">
        <v>29895</v>
      </c>
    </row>
    <row r="11625" spans="5:6" ht="14.5" x14ac:dyDescent="0.35">
      <c r="E11625" s="7">
        <v>11621</v>
      </c>
      <c r="F11625">
        <v>28878</v>
      </c>
    </row>
    <row r="11626" spans="5:6" ht="14.5" x14ac:dyDescent="0.35">
      <c r="E11626" s="7">
        <v>11622</v>
      </c>
      <c r="F11626">
        <v>28883</v>
      </c>
    </row>
    <row r="11627" spans="5:6" ht="14.5" x14ac:dyDescent="0.35">
      <c r="E11627" s="7">
        <v>11623</v>
      </c>
      <c r="F11627">
        <v>28882</v>
      </c>
    </row>
    <row r="11628" spans="5:6" ht="14.5" x14ac:dyDescent="0.35">
      <c r="E11628" s="7">
        <v>11624</v>
      </c>
      <c r="F11628">
        <v>28877</v>
      </c>
    </row>
    <row r="11629" spans="5:6" ht="14.5" x14ac:dyDescent="0.35">
      <c r="E11629" s="7">
        <v>11625</v>
      </c>
      <c r="F11629">
        <v>28873</v>
      </c>
    </row>
    <row r="11630" spans="5:6" ht="14.5" x14ac:dyDescent="0.35">
      <c r="E11630" s="7">
        <v>11626</v>
      </c>
      <c r="F11630">
        <v>28869</v>
      </c>
    </row>
    <row r="11631" spans="5:6" ht="14.5" x14ac:dyDescent="0.35">
      <c r="E11631" s="7">
        <v>11627</v>
      </c>
      <c r="F11631">
        <v>28864</v>
      </c>
    </row>
    <row r="11632" spans="5:6" ht="14.5" x14ac:dyDescent="0.35">
      <c r="E11632" s="7">
        <v>11628</v>
      </c>
      <c r="F11632">
        <v>28865</v>
      </c>
    </row>
    <row r="11633" spans="5:6" ht="14.5" x14ac:dyDescent="0.35">
      <c r="E11633" s="7">
        <v>11629</v>
      </c>
      <c r="F11633">
        <v>28013</v>
      </c>
    </row>
    <row r="11634" spans="5:6" ht="14.5" x14ac:dyDescent="0.35">
      <c r="E11634" s="7">
        <v>11630</v>
      </c>
      <c r="F11634">
        <v>28014</v>
      </c>
    </row>
    <row r="11635" spans="5:6" ht="14.5" x14ac:dyDescent="0.35">
      <c r="E11635" s="7">
        <v>11631</v>
      </c>
      <c r="F11635">
        <v>29894</v>
      </c>
    </row>
    <row r="11636" spans="5:6" ht="14.5" x14ac:dyDescent="0.35">
      <c r="E11636" s="7">
        <v>11632</v>
      </c>
      <c r="F11636">
        <v>28012</v>
      </c>
    </row>
    <row r="11637" spans="5:6" ht="14.5" x14ac:dyDescent="0.35">
      <c r="E11637" s="7">
        <v>11633</v>
      </c>
      <c r="F11637">
        <v>28011</v>
      </c>
    </row>
    <row r="11638" spans="5:6" ht="14.5" x14ac:dyDescent="0.35">
      <c r="E11638" s="7">
        <v>11634</v>
      </c>
      <c r="F11638">
        <v>28010</v>
      </c>
    </row>
    <row r="11639" spans="5:6" ht="14.5" x14ac:dyDescent="0.35">
      <c r="E11639" s="7">
        <v>11635</v>
      </c>
      <c r="F11639">
        <v>28848</v>
      </c>
    </row>
    <row r="11640" spans="5:6" ht="14.5" x14ac:dyDescent="0.35">
      <c r="E11640" s="7">
        <v>11636</v>
      </c>
      <c r="F11640">
        <v>28847</v>
      </c>
    </row>
    <row r="11641" spans="5:6" ht="14.5" x14ac:dyDescent="0.35">
      <c r="E11641" s="7">
        <v>11637</v>
      </c>
      <c r="F11641">
        <v>28852</v>
      </c>
    </row>
    <row r="11642" spans="5:6" ht="14.5" x14ac:dyDescent="0.35">
      <c r="E11642" s="7">
        <v>11638</v>
      </c>
      <c r="F11642">
        <v>28856</v>
      </c>
    </row>
    <row r="11643" spans="5:6" ht="14.5" x14ac:dyDescent="0.35">
      <c r="E11643" s="7">
        <v>11639</v>
      </c>
      <c r="F11643">
        <v>28860</v>
      </c>
    </row>
    <row r="11644" spans="5:6" ht="14.5" x14ac:dyDescent="0.35">
      <c r="E11644" s="7">
        <v>11640</v>
      </c>
      <c r="F11644">
        <v>29893</v>
      </c>
    </row>
    <row r="11645" spans="5:6" ht="14.5" x14ac:dyDescent="0.35">
      <c r="E11645" s="7">
        <v>11641</v>
      </c>
      <c r="F11645">
        <v>28009</v>
      </c>
    </row>
    <row r="11646" spans="5:6" ht="14.5" x14ac:dyDescent="0.35">
      <c r="E11646" s="7">
        <v>11642</v>
      </c>
      <c r="F11646">
        <v>28008</v>
      </c>
    </row>
    <row r="11647" spans="5:6" ht="14.5" x14ac:dyDescent="0.35">
      <c r="E11647" s="7">
        <v>11643</v>
      </c>
      <c r="F11647">
        <v>28007</v>
      </c>
    </row>
    <row r="11648" spans="5:6" ht="14.5" x14ac:dyDescent="0.35">
      <c r="E11648" s="7">
        <v>11644</v>
      </c>
      <c r="F11648">
        <v>28831</v>
      </c>
    </row>
    <row r="11649" spans="5:6" ht="14.5" x14ac:dyDescent="0.35">
      <c r="E11649" s="7">
        <v>11645</v>
      </c>
      <c r="F11649">
        <v>28830</v>
      </c>
    </row>
    <row r="11650" spans="5:6" ht="14.5" x14ac:dyDescent="0.35">
      <c r="E11650" s="7">
        <v>11646</v>
      </c>
      <c r="F11650">
        <v>28835</v>
      </c>
    </row>
    <row r="11651" spans="5:6" ht="14.5" x14ac:dyDescent="0.35">
      <c r="E11651" s="7">
        <v>11647</v>
      </c>
      <c r="F11651">
        <v>28839</v>
      </c>
    </row>
    <row r="11652" spans="5:6" ht="14.5" x14ac:dyDescent="0.35">
      <c r="E11652" s="7">
        <v>11648</v>
      </c>
      <c r="F11652">
        <v>28843</v>
      </c>
    </row>
    <row r="11653" spans="5:6" ht="14.5" x14ac:dyDescent="0.35">
      <c r="E11653" s="7">
        <v>11649</v>
      </c>
      <c r="F11653">
        <v>29892</v>
      </c>
    </row>
    <row r="11654" spans="5:6" ht="14.5" x14ac:dyDescent="0.35">
      <c r="E11654" s="7">
        <v>11650</v>
      </c>
      <c r="F11654">
        <v>28006</v>
      </c>
    </row>
    <row r="11655" spans="5:6" ht="14.5" x14ac:dyDescent="0.35">
      <c r="E11655" s="7">
        <v>11651</v>
      </c>
      <c r="F11655">
        <v>28005</v>
      </c>
    </row>
    <row r="11656" spans="5:6" ht="14.5" x14ac:dyDescent="0.35">
      <c r="E11656" s="7">
        <v>11652</v>
      </c>
      <c r="F11656">
        <v>28004</v>
      </c>
    </row>
    <row r="11657" spans="5:6" ht="14.5" x14ac:dyDescent="0.35">
      <c r="E11657" s="7">
        <v>11653</v>
      </c>
      <c r="F11657">
        <v>28814</v>
      </c>
    </row>
    <row r="11658" spans="5:6" ht="14.5" x14ac:dyDescent="0.35">
      <c r="E11658" s="7">
        <v>11654</v>
      </c>
      <c r="F11658">
        <v>28813</v>
      </c>
    </row>
    <row r="11659" spans="5:6" ht="14.5" x14ac:dyDescent="0.35">
      <c r="E11659" s="7">
        <v>11655</v>
      </c>
      <c r="F11659">
        <v>28818</v>
      </c>
    </row>
    <row r="11660" spans="5:6" ht="14.5" x14ac:dyDescent="0.35">
      <c r="E11660" s="7">
        <v>11656</v>
      </c>
      <c r="F11660">
        <v>28822</v>
      </c>
    </row>
    <row r="11661" spans="5:6" ht="14.5" x14ac:dyDescent="0.35">
      <c r="E11661" s="7">
        <v>11657</v>
      </c>
      <c r="F11661">
        <v>28826</v>
      </c>
    </row>
    <row r="11662" spans="5:6" ht="14.5" x14ac:dyDescent="0.35">
      <c r="E11662" s="7">
        <v>11658</v>
      </c>
      <c r="F11662">
        <v>29891</v>
      </c>
    </row>
    <row r="11663" spans="5:6" ht="14.5" x14ac:dyDescent="0.35">
      <c r="E11663" s="7">
        <v>11659</v>
      </c>
      <c r="F11663">
        <v>28003</v>
      </c>
    </row>
    <row r="11664" spans="5:6" ht="14.5" x14ac:dyDescent="0.35">
      <c r="E11664" s="7">
        <v>11660</v>
      </c>
      <c r="F11664">
        <v>28002</v>
      </c>
    </row>
    <row r="11665" spans="5:6" ht="14.5" x14ac:dyDescent="0.35">
      <c r="E11665" s="7">
        <v>11661</v>
      </c>
      <c r="F11665">
        <v>28001</v>
      </c>
    </row>
    <row r="11666" spans="5:6" ht="14.5" x14ac:dyDescent="0.35">
      <c r="E11666" s="7">
        <v>11662</v>
      </c>
      <c r="F11666">
        <v>28797</v>
      </c>
    </row>
    <row r="11667" spans="5:6" ht="14.5" x14ac:dyDescent="0.35">
      <c r="E11667" s="7">
        <v>11663</v>
      </c>
      <c r="F11667">
        <v>28796</v>
      </c>
    </row>
    <row r="11668" spans="5:6" ht="14.5" x14ac:dyDescent="0.35">
      <c r="E11668" s="7">
        <v>11664</v>
      </c>
      <c r="F11668">
        <v>28801</v>
      </c>
    </row>
    <row r="11669" spans="5:6" ht="14.5" x14ac:dyDescent="0.35">
      <c r="E11669" s="7">
        <v>11665</v>
      </c>
      <c r="F11669">
        <v>28805</v>
      </c>
    </row>
    <row r="11670" spans="5:6" ht="14.5" x14ac:dyDescent="0.35">
      <c r="E11670" s="7">
        <v>11666</v>
      </c>
      <c r="F11670">
        <v>28809</v>
      </c>
    </row>
    <row r="11671" spans="5:6" ht="14.5" x14ac:dyDescent="0.35">
      <c r="E11671" s="7">
        <v>11667</v>
      </c>
      <c r="F11671">
        <v>29890</v>
      </c>
    </row>
    <row r="11672" spans="5:6" ht="14.5" x14ac:dyDescent="0.35">
      <c r="E11672" s="7">
        <v>11668</v>
      </c>
      <c r="F11672">
        <v>28000</v>
      </c>
    </row>
    <row r="11673" spans="5:6" ht="14.5" x14ac:dyDescent="0.35">
      <c r="E11673" s="7">
        <v>11669</v>
      </c>
      <c r="F11673">
        <v>27999</v>
      </c>
    </row>
    <row r="11674" spans="5:6" ht="14.5" x14ac:dyDescent="0.35">
      <c r="E11674" s="7">
        <v>11670</v>
      </c>
      <c r="F11674">
        <v>27998</v>
      </c>
    </row>
    <row r="11675" spans="5:6" ht="14.5" x14ac:dyDescent="0.35">
      <c r="E11675" s="7">
        <v>11671</v>
      </c>
      <c r="F11675">
        <v>28780</v>
      </c>
    </row>
    <row r="11676" spans="5:6" ht="14.5" x14ac:dyDescent="0.35">
      <c r="E11676" s="7">
        <v>11672</v>
      </c>
      <c r="F11676">
        <v>28779</v>
      </c>
    </row>
    <row r="11677" spans="5:6" ht="14.5" x14ac:dyDescent="0.35">
      <c r="E11677" s="7">
        <v>11673</v>
      </c>
      <c r="F11677">
        <v>28784</v>
      </c>
    </row>
    <row r="11678" spans="5:6" ht="14.5" x14ac:dyDescent="0.35">
      <c r="E11678" s="7">
        <v>11674</v>
      </c>
      <c r="F11678">
        <v>28788</v>
      </c>
    </row>
    <row r="11679" spans="5:6" ht="14.5" x14ac:dyDescent="0.35">
      <c r="E11679" s="7">
        <v>11675</v>
      </c>
      <c r="F11679">
        <v>28792</v>
      </c>
    </row>
    <row r="11680" spans="5:6" ht="14.5" x14ac:dyDescent="0.35">
      <c r="E11680" s="7">
        <v>11676</v>
      </c>
      <c r="F11680">
        <v>29889</v>
      </c>
    </row>
    <row r="11681" spans="5:6" ht="14.5" x14ac:dyDescent="0.35">
      <c r="E11681" s="7">
        <v>11677</v>
      </c>
      <c r="F11681">
        <v>29888</v>
      </c>
    </row>
    <row r="11682" spans="5:6" ht="14.5" x14ac:dyDescent="0.35">
      <c r="E11682" s="7">
        <v>11678</v>
      </c>
      <c r="F11682">
        <v>29887</v>
      </c>
    </row>
    <row r="11683" spans="5:6" ht="14.5" x14ac:dyDescent="0.35">
      <c r="E11683" s="7">
        <v>11679</v>
      </c>
      <c r="F11683">
        <v>29886</v>
      </c>
    </row>
    <row r="11684" spans="5:6" ht="14.5" x14ac:dyDescent="0.35">
      <c r="E11684" s="7">
        <v>11680</v>
      </c>
      <c r="F11684">
        <v>29885</v>
      </c>
    </row>
    <row r="11685" spans="5:6" ht="14.5" x14ac:dyDescent="0.35">
      <c r="E11685" s="7">
        <v>11681</v>
      </c>
      <c r="F11685">
        <v>29884</v>
      </c>
    </row>
    <row r="11686" spans="5:6" ht="14.5" x14ac:dyDescent="0.35">
      <c r="E11686" s="7">
        <v>11682</v>
      </c>
      <c r="F11686">
        <v>28755</v>
      </c>
    </row>
    <row r="11687" spans="5:6" ht="14.5" x14ac:dyDescent="0.35">
      <c r="E11687" s="7">
        <v>11683</v>
      </c>
      <c r="F11687">
        <v>28760</v>
      </c>
    </row>
    <row r="11688" spans="5:6" ht="14.5" x14ac:dyDescent="0.35">
      <c r="E11688" s="7">
        <v>11684</v>
      </c>
      <c r="F11688">
        <v>28765</v>
      </c>
    </row>
    <row r="11689" spans="5:6" ht="14.5" x14ac:dyDescent="0.35">
      <c r="E11689" s="7">
        <v>11685</v>
      </c>
      <c r="F11689">
        <v>28770</v>
      </c>
    </row>
    <row r="11690" spans="5:6" ht="14.5" x14ac:dyDescent="0.35">
      <c r="E11690" s="7">
        <v>11686</v>
      </c>
      <c r="F11690">
        <v>28775</v>
      </c>
    </row>
    <row r="11691" spans="5:6" ht="14.5" x14ac:dyDescent="0.35">
      <c r="E11691" s="7">
        <v>11687</v>
      </c>
      <c r="F11691">
        <v>28774</v>
      </c>
    </row>
    <row r="11692" spans="5:6" ht="14.5" x14ac:dyDescent="0.35">
      <c r="E11692" s="7">
        <v>11688</v>
      </c>
      <c r="F11692">
        <v>28769</v>
      </c>
    </row>
    <row r="11693" spans="5:6" ht="14.5" x14ac:dyDescent="0.35">
      <c r="E11693" s="7">
        <v>11689</v>
      </c>
      <c r="F11693">
        <v>28764</v>
      </c>
    </row>
    <row r="11694" spans="5:6" ht="14.5" x14ac:dyDescent="0.35">
      <c r="E11694" s="7">
        <v>11690</v>
      </c>
      <c r="F11694">
        <v>28759</v>
      </c>
    </row>
    <row r="11695" spans="5:6" ht="14.5" x14ac:dyDescent="0.35">
      <c r="E11695" s="7">
        <v>11691</v>
      </c>
      <c r="F11695">
        <v>28754</v>
      </c>
    </row>
    <row r="11696" spans="5:6" ht="14.5" x14ac:dyDescent="0.35">
      <c r="E11696" s="7">
        <v>11692</v>
      </c>
      <c r="F11696">
        <v>28750</v>
      </c>
    </row>
    <row r="11697" spans="5:6" ht="14.5" x14ac:dyDescent="0.35">
      <c r="E11697" s="7">
        <v>11693</v>
      </c>
      <c r="F11697">
        <v>28745</v>
      </c>
    </row>
    <row r="11698" spans="5:6" ht="14.5" x14ac:dyDescent="0.35">
      <c r="E11698" s="7">
        <v>11694</v>
      </c>
      <c r="F11698">
        <v>28746</v>
      </c>
    </row>
    <row r="11699" spans="5:6" ht="14.5" x14ac:dyDescent="0.35">
      <c r="E11699" s="7">
        <v>11695</v>
      </c>
      <c r="F11699">
        <v>27997</v>
      </c>
    </row>
    <row r="11700" spans="5:6" ht="14.5" x14ac:dyDescent="0.35">
      <c r="E11700" s="7">
        <v>11696</v>
      </c>
      <c r="F11700">
        <v>29883</v>
      </c>
    </row>
    <row r="11701" spans="5:6" ht="14.5" x14ac:dyDescent="0.35">
      <c r="E11701" s="7">
        <v>11697</v>
      </c>
      <c r="F11701">
        <v>29882</v>
      </c>
    </row>
    <row r="11702" spans="5:6" ht="14.5" x14ac:dyDescent="0.35">
      <c r="E11702" s="7">
        <v>11698</v>
      </c>
      <c r="F11702">
        <v>29881</v>
      </c>
    </row>
    <row r="11703" spans="5:6" ht="14.5" x14ac:dyDescent="0.35">
      <c r="E11703" s="7">
        <v>11699</v>
      </c>
      <c r="F11703">
        <v>28736</v>
      </c>
    </row>
    <row r="11704" spans="5:6" ht="14.5" x14ac:dyDescent="0.35">
      <c r="E11704" s="7">
        <v>11700</v>
      </c>
      <c r="F11704">
        <v>28741</v>
      </c>
    </row>
    <row r="11705" spans="5:6" ht="14.5" x14ac:dyDescent="0.35">
      <c r="E11705" s="7">
        <v>11701</v>
      </c>
      <c r="F11705">
        <v>28740</v>
      </c>
    </row>
    <row r="11706" spans="5:6" ht="14.5" x14ac:dyDescent="0.35">
      <c r="E11706" s="7">
        <v>11702</v>
      </c>
      <c r="F11706">
        <v>28735</v>
      </c>
    </row>
    <row r="11707" spans="5:6" ht="14.5" x14ac:dyDescent="0.35">
      <c r="E11707" s="7">
        <v>11703</v>
      </c>
      <c r="F11707">
        <v>28731</v>
      </c>
    </row>
    <row r="11708" spans="5:6" ht="14.5" x14ac:dyDescent="0.35">
      <c r="E11708" s="7">
        <v>11704</v>
      </c>
      <c r="F11708">
        <v>28727</v>
      </c>
    </row>
    <row r="11709" spans="5:6" ht="14.5" x14ac:dyDescent="0.35">
      <c r="E11709" s="7">
        <v>11705</v>
      </c>
      <c r="F11709">
        <v>28722</v>
      </c>
    </row>
    <row r="11710" spans="5:6" ht="14.5" x14ac:dyDescent="0.35">
      <c r="E11710" s="7">
        <v>11706</v>
      </c>
      <c r="F11710">
        <v>28723</v>
      </c>
    </row>
    <row r="11711" spans="5:6" ht="14.5" x14ac:dyDescent="0.35">
      <c r="E11711" s="7">
        <v>11707</v>
      </c>
      <c r="F11711">
        <v>27995</v>
      </c>
    </row>
    <row r="11712" spans="5:6" ht="14.5" x14ac:dyDescent="0.35">
      <c r="E11712" s="7">
        <v>11708</v>
      </c>
      <c r="F11712">
        <v>27996</v>
      </c>
    </row>
    <row r="11713" spans="5:6" ht="14.5" x14ac:dyDescent="0.35">
      <c r="E11713" s="7">
        <v>11709</v>
      </c>
      <c r="F11713">
        <v>29880</v>
      </c>
    </row>
    <row r="11714" spans="5:6" ht="14.5" x14ac:dyDescent="0.35">
      <c r="E11714" s="7">
        <v>11710</v>
      </c>
      <c r="F11714">
        <v>27994</v>
      </c>
    </row>
    <row r="11715" spans="5:6" ht="14.5" x14ac:dyDescent="0.35">
      <c r="E11715" s="7">
        <v>11711</v>
      </c>
      <c r="F11715">
        <v>27993</v>
      </c>
    </row>
    <row r="11716" spans="5:6" ht="14.5" x14ac:dyDescent="0.35">
      <c r="E11716" s="7">
        <v>11712</v>
      </c>
      <c r="F11716">
        <v>27992</v>
      </c>
    </row>
    <row r="11717" spans="5:6" ht="14.5" x14ac:dyDescent="0.35">
      <c r="E11717" s="7">
        <v>11713</v>
      </c>
      <c r="F11717">
        <v>28706</v>
      </c>
    </row>
    <row r="11718" spans="5:6" ht="14.5" x14ac:dyDescent="0.35">
      <c r="E11718" s="7">
        <v>11714</v>
      </c>
      <c r="F11718">
        <v>28705</v>
      </c>
    </row>
    <row r="11719" spans="5:6" ht="14.5" x14ac:dyDescent="0.35">
      <c r="E11719" s="7">
        <v>11715</v>
      </c>
      <c r="F11719">
        <v>28710</v>
      </c>
    </row>
    <row r="11720" spans="5:6" ht="14.5" x14ac:dyDescent="0.35">
      <c r="E11720" s="7">
        <v>11716</v>
      </c>
      <c r="F11720">
        <v>28714</v>
      </c>
    </row>
    <row r="11721" spans="5:6" ht="14.5" x14ac:dyDescent="0.35">
      <c r="E11721" s="7">
        <v>11717</v>
      </c>
      <c r="F11721">
        <v>28718</v>
      </c>
    </row>
    <row r="11722" spans="5:6" ht="14.5" x14ac:dyDescent="0.35">
      <c r="E11722" s="7">
        <v>11718</v>
      </c>
      <c r="F11722">
        <v>29879</v>
      </c>
    </row>
    <row r="11723" spans="5:6" ht="14.5" x14ac:dyDescent="0.35">
      <c r="E11723" s="7">
        <v>11719</v>
      </c>
      <c r="F11723">
        <v>27991</v>
      </c>
    </row>
    <row r="11724" spans="5:6" ht="14.5" x14ac:dyDescent="0.35">
      <c r="E11724" s="7">
        <v>11720</v>
      </c>
      <c r="F11724">
        <v>27990</v>
      </c>
    </row>
    <row r="11725" spans="5:6" ht="14.5" x14ac:dyDescent="0.35">
      <c r="E11725" s="7">
        <v>11721</v>
      </c>
      <c r="F11725">
        <v>27989</v>
      </c>
    </row>
    <row r="11726" spans="5:6" ht="14.5" x14ac:dyDescent="0.35">
      <c r="E11726" s="7">
        <v>11722</v>
      </c>
      <c r="F11726">
        <v>28689</v>
      </c>
    </row>
    <row r="11727" spans="5:6" ht="14.5" x14ac:dyDescent="0.35">
      <c r="E11727" s="7">
        <v>11723</v>
      </c>
      <c r="F11727">
        <v>28688</v>
      </c>
    </row>
    <row r="11728" spans="5:6" ht="14.5" x14ac:dyDescent="0.35">
      <c r="E11728" s="7">
        <v>11724</v>
      </c>
      <c r="F11728">
        <v>28693</v>
      </c>
    </row>
    <row r="11729" spans="5:6" ht="14.5" x14ac:dyDescent="0.35">
      <c r="E11729" s="7">
        <v>11725</v>
      </c>
      <c r="F11729">
        <v>28697</v>
      </c>
    </row>
    <row r="11730" spans="5:6" ht="14.5" x14ac:dyDescent="0.35">
      <c r="E11730" s="7">
        <v>11726</v>
      </c>
      <c r="F11730">
        <v>28701</v>
      </c>
    </row>
    <row r="11731" spans="5:6" ht="14.5" x14ac:dyDescent="0.35">
      <c r="E11731" s="7">
        <v>11727</v>
      </c>
      <c r="F11731">
        <v>29878</v>
      </c>
    </row>
    <row r="11732" spans="5:6" ht="14.5" x14ac:dyDescent="0.35">
      <c r="E11732" s="7">
        <v>11728</v>
      </c>
      <c r="F11732">
        <v>27988</v>
      </c>
    </row>
    <row r="11733" spans="5:6" ht="14.5" x14ac:dyDescent="0.35">
      <c r="E11733" s="7">
        <v>11729</v>
      </c>
      <c r="F11733">
        <v>27987</v>
      </c>
    </row>
    <row r="11734" spans="5:6" ht="14.5" x14ac:dyDescent="0.35">
      <c r="E11734" s="7">
        <v>11730</v>
      </c>
      <c r="F11734">
        <v>27986</v>
      </c>
    </row>
    <row r="11735" spans="5:6" ht="14.5" x14ac:dyDescent="0.35">
      <c r="E11735" s="7">
        <v>11731</v>
      </c>
      <c r="F11735">
        <v>28672</v>
      </c>
    </row>
    <row r="11736" spans="5:6" ht="14.5" x14ac:dyDescent="0.35">
      <c r="E11736" s="7">
        <v>11732</v>
      </c>
      <c r="F11736">
        <v>28671</v>
      </c>
    </row>
    <row r="11737" spans="5:6" ht="14.5" x14ac:dyDescent="0.35">
      <c r="E11737" s="7">
        <v>11733</v>
      </c>
      <c r="F11737">
        <v>28676</v>
      </c>
    </row>
    <row r="11738" spans="5:6" ht="14.5" x14ac:dyDescent="0.35">
      <c r="E11738" s="7">
        <v>11734</v>
      </c>
      <c r="F11738">
        <v>28680</v>
      </c>
    </row>
    <row r="11739" spans="5:6" ht="14.5" x14ac:dyDescent="0.35">
      <c r="E11739" s="7">
        <v>11735</v>
      </c>
      <c r="F11739">
        <v>28684</v>
      </c>
    </row>
    <row r="11740" spans="5:6" ht="14.5" x14ac:dyDescent="0.35">
      <c r="E11740" s="7">
        <v>11736</v>
      </c>
      <c r="F11740">
        <v>29877</v>
      </c>
    </row>
    <row r="11741" spans="5:6" ht="14.5" x14ac:dyDescent="0.35">
      <c r="E11741" s="7">
        <v>11737</v>
      </c>
      <c r="F11741">
        <v>27985</v>
      </c>
    </row>
    <row r="11742" spans="5:6" ht="14.5" x14ac:dyDescent="0.35">
      <c r="E11742" s="7">
        <v>11738</v>
      </c>
      <c r="F11742">
        <v>27984</v>
      </c>
    </row>
    <row r="11743" spans="5:6" ht="14.5" x14ac:dyDescent="0.35">
      <c r="E11743" s="7">
        <v>11739</v>
      </c>
      <c r="F11743">
        <v>27983</v>
      </c>
    </row>
    <row r="11744" spans="5:6" ht="14.5" x14ac:dyDescent="0.35">
      <c r="E11744" s="7">
        <v>11740</v>
      </c>
      <c r="F11744">
        <v>28655</v>
      </c>
    </row>
    <row r="11745" spans="5:6" ht="14.5" x14ac:dyDescent="0.35">
      <c r="E11745" s="7">
        <v>11741</v>
      </c>
      <c r="F11745">
        <v>28654</v>
      </c>
    </row>
    <row r="11746" spans="5:6" ht="14.5" x14ac:dyDescent="0.35">
      <c r="E11746" s="7">
        <v>11742</v>
      </c>
      <c r="F11746">
        <v>28659</v>
      </c>
    </row>
    <row r="11747" spans="5:6" ht="14.5" x14ac:dyDescent="0.35">
      <c r="E11747" s="7">
        <v>11743</v>
      </c>
      <c r="F11747">
        <v>28663</v>
      </c>
    </row>
    <row r="11748" spans="5:6" ht="14.5" x14ac:dyDescent="0.35">
      <c r="E11748" s="7">
        <v>11744</v>
      </c>
      <c r="F11748">
        <v>28667</v>
      </c>
    </row>
    <row r="11749" spans="5:6" ht="14.5" x14ac:dyDescent="0.35">
      <c r="E11749" s="7">
        <v>11745</v>
      </c>
      <c r="F11749">
        <v>29876</v>
      </c>
    </row>
    <row r="11750" spans="5:6" ht="14.5" x14ac:dyDescent="0.35">
      <c r="E11750" s="7">
        <v>11746</v>
      </c>
      <c r="F11750">
        <v>29875</v>
      </c>
    </row>
    <row r="11751" spans="5:6" ht="14.5" x14ac:dyDescent="0.35">
      <c r="E11751" s="7">
        <v>11747</v>
      </c>
      <c r="F11751">
        <v>29874</v>
      </c>
    </row>
    <row r="11752" spans="5:6" ht="14.5" x14ac:dyDescent="0.35">
      <c r="E11752" s="7">
        <v>11748</v>
      </c>
      <c r="F11752">
        <v>29873</v>
      </c>
    </row>
    <row r="11753" spans="5:6" ht="14.5" x14ac:dyDescent="0.35">
      <c r="E11753" s="7">
        <v>11749</v>
      </c>
      <c r="F11753">
        <v>29872</v>
      </c>
    </row>
    <row r="11754" spans="5:6" ht="14.5" x14ac:dyDescent="0.35">
      <c r="E11754" s="7">
        <v>11750</v>
      </c>
      <c r="F11754">
        <v>28623</v>
      </c>
    </row>
    <row r="11755" spans="5:6" ht="14.5" x14ac:dyDescent="0.35">
      <c r="E11755" s="7">
        <v>11751</v>
      </c>
      <c r="F11755">
        <v>28630</v>
      </c>
    </row>
    <row r="11756" spans="5:6" ht="14.5" x14ac:dyDescent="0.35">
      <c r="E11756" s="7">
        <v>11752</v>
      </c>
      <c r="F11756">
        <v>28640</v>
      </c>
    </row>
    <row r="11757" spans="5:6" ht="14.5" x14ac:dyDescent="0.35">
      <c r="E11757" s="7">
        <v>11753</v>
      </c>
      <c r="F11757">
        <v>28650</v>
      </c>
    </row>
    <row r="11758" spans="5:6" ht="14.5" x14ac:dyDescent="0.35">
      <c r="E11758" s="7">
        <v>11754</v>
      </c>
      <c r="F11758">
        <v>28649</v>
      </c>
    </row>
    <row r="11759" spans="5:6" ht="14.5" x14ac:dyDescent="0.35">
      <c r="E11759" s="7">
        <v>11755</v>
      </c>
      <c r="F11759">
        <v>27982</v>
      </c>
    </row>
    <row r="11760" spans="5:6" ht="14.5" x14ac:dyDescent="0.35">
      <c r="E11760" s="7">
        <v>11756</v>
      </c>
      <c r="F11760">
        <v>28639</v>
      </c>
    </row>
    <row r="11761" spans="5:6" ht="14.5" x14ac:dyDescent="0.35">
      <c r="E11761" s="7">
        <v>11757</v>
      </c>
      <c r="F11761">
        <v>28638</v>
      </c>
    </row>
    <row r="11762" spans="5:6" ht="14.5" x14ac:dyDescent="0.35">
      <c r="E11762" s="7">
        <v>11758</v>
      </c>
      <c r="F11762">
        <v>28637</v>
      </c>
    </row>
    <row r="11763" spans="5:6" ht="14.5" x14ac:dyDescent="0.35">
      <c r="E11763" s="7">
        <v>11759</v>
      </c>
      <c r="F11763">
        <v>27981</v>
      </c>
    </row>
    <row r="11764" spans="5:6" ht="14.5" x14ac:dyDescent="0.35">
      <c r="E11764" s="7">
        <v>11760</v>
      </c>
      <c r="F11764">
        <v>28627</v>
      </c>
    </row>
    <row r="11765" spans="5:6" ht="14.5" x14ac:dyDescent="0.35">
      <c r="E11765" s="7">
        <v>11761</v>
      </c>
      <c r="F11765">
        <v>28628</v>
      </c>
    </row>
    <row r="11766" spans="5:6" ht="14.5" x14ac:dyDescent="0.35">
      <c r="E11766" s="7">
        <v>11762</v>
      </c>
      <c r="F11766">
        <v>28629</v>
      </c>
    </row>
    <row r="11767" spans="5:6" ht="14.5" x14ac:dyDescent="0.35">
      <c r="E11767" s="7">
        <v>11763</v>
      </c>
      <c r="F11767">
        <v>28622</v>
      </c>
    </row>
    <row r="11768" spans="5:6" ht="14.5" x14ac:dyDescent="0.35">
      <c r="E11768" s="7">
        <v>11764</v>
      </c>
      <c r="F11768">
        <v>28621</v>
      </c>
    </row>
    <row r="11769" spans="5:6" ht="14.5" x14ac:dyDescent="0.35">
      <c r="E11769" s="7">
        <v>11765</v>
      </c>
      <c r="F11769">
        <v>28620</v>
      </c>
    </row>
    <row r="11770" spans="5:6" ht="14.5" x14ac:dyDescent="0.35">
      <c r="E11770" s="7">
        <v>11766</v>
      </c>
      <c r="F11770">
        <v>28619</v>
      </c>
    </row>
    <row r="11771" spans="5:6" ht="14.5" x14ac:dyDescent="0.35">
      <c r="E11771" s="7">
        <v>11767</v>
      </c>
      <c r="F11771">
        <v>28626</v>
      </c>
    </row>
    <row r="11772" spans="5:6" ht="14.5" x14ac:dyDescent="0.35">
      <c r="E11772" s="7">
        <v>11768</v>
      </c>
      <c r="F11772">
        <v>28636</v>
      </c>
    </row>
    <row r="11773" spans="5:6" ht="14.5" x14ac:dyDescent="0.35">
      <c r="E11773" s="7">
        <v>11769</v>
      </c>
      <c r="F11773">
        <v>28635</v>
      </c>
    </row>
    <row r="11774" spans="5:6" ht="14.5" x14ac:dyDescent="0.35">
      <c r="E11774" s="7">
        <v>11770</v>
      </c>
      <c r="F11774">
        <v>28634</v>
      </c>
    </row>
    <row r="11775" spans="5:6" ht="14.5" x14ac:dyDescent="0.35">
      <c r="E11775" s="7">
        <v>11771</v>
      </c>
      <c r="F11775">
        <v>28625</v>
      </c>
    </row>
    <row r="11776" spans="5:6" ht="14.5" x14ac:dyDescent="0.35">
      <c r="E11776" s="7">
        <v>11772</v>
      </c>
      <c r="F11776">
        <v>28617</v>
      </c>
    </row>
    <row r="11777" spans="5:6" ht="14.5" x14ac:dyDescent="0.35">
      <c r="E11777" s="7">
        <v>11773</v>
      </c>
      <c r="F11777">
        <v>28618</v>
      </c>
    </row>
    <row r="11778" spans="5:6" ht="14.5" x14ac:dyDescent="0.35">
      <c r="E11778" s="7">
        <v>11774</v>
      </c>
      <c r="F11778">
        <v>28608</v>
      </c>
    </row>
    <row r="11779" spans="5:6" ht="14.5" x14ac:dyDescent="0.35">
      <c r="E11779" s="7">
        <v>11775</v>
      </c>
      <c r="F11779">
        <v>28597</v>
      </c>
    </row>
    <row r="11780" spans="5:6" ht="14.5" x14ac:dyDescent="0.35">
      <c r="E11780" s="7">
        <v>11776</v>
      </c>
      <c r="F11780">
        <v>28598</v>
      </c>
    </row>
    <row r="11781" spans="5:6" ht="14.5" x14ac:dyDescent="0.35">
      <c r="E11781" s="7">
        <v>11777</v>
      </c>
      <c r="F11781">
        <v>28599</v>
      </c>
    </row>
    <row r="11782" spans="5:6" ht="14.5" x14ac:dyDescent="0.35">
      <c r="E11782" s="7">
        <v>11778</v>
      </c>
      <c r="F11782">
        <v>27979</v>
      </c>
    </row>
    <row r="11783" spans="5:6" ht="14.5" x14ac:dyDescent="0.35">
      <c r="E11783" s="7">
        <v>11779</v>
      </c>
      <c r="F11783">
        <v>28609</v>
      </c>
    </row>
    <row r="11784" spans="5:6" ht="14.5" x14ac:dyDescent="0.35">
      <c r="E11784" s="7">
        <v>11780</v>
      </c>
      <c r="F11784">
        <v>27980</v>
      </c>
    </row>
    <row r="11785" spans="5:6" ht="14.5" x14ac:dyDescent="0.35">
      <c r="E11785" s="7">
        <v>11781</v>
      </c>
      <c r="F11785">
        <v>28610</v>
      </c>
    </row>
    <row r="11786" spans="5:6" ht="14.5" x14ac:dyDescent="0.35">
      <c r="E11786" s="7">
        <v>11782</v>
      </c>
      <c r="F11786">
        <v>28611</v>
      </c>
    </row>
    <row r="11787" spans="5:6" ht="14.5" x14ac:dyDescent="0.35">
      <c r="E11787" s="7">
        <v>11783</v>
      </c>
      <c r="F11787">
        <v>28612</v>
      </c>
    </row>
    <row r="11788" spans="5:6" ht="14.5" x14ac:dyDescent="0.35">
      <c r="E11788" s="7">
        <v>11784</v>
      </c>
      <c r="F11788">
        <v>28613</v>
      </c>
    </row>
    <row r="11789" spans="5:6" ht="14.5" x14ac:dyDescent="0.35">
      <c r="E11789" s="7">
        <v>11785</v>
      </c>
      <c r="F11789">
        <v>28614</v>
      </c>
    </row>
    <row r="11790" spans="5:6" ht="14.5" x14ac:dyDescent="0.35">
      <c r="E11790" s="7">
        <v>11786</v>
      </c>
      <c r="F11790">
        <v>28615</v>
      </c>
    </row>
    <row r="11791" spans="5:6" ht="14.5" x14ac:dyDescent="0.35">
      <c r="E11791" s="7">
        <v>11787</v>
      </c>
      <c r="F11791">
        <v>28606</v>
      </c>
    </row>
    <row r="11792" spans="5:6" ht="14.5" x14ac:dyDescent="0.35">
      <c r="E11792" s="7">
        <v>11788</v>
      </c>
      <c r="F11792">
        <v>28605</v>
      </c>
    </row>
    <row r="11793" spans="5:6" ht="14.5" x14ac:dyDescent="0.35">
      <c r="E11793" s="7">
        <v>11789</v>
      </c>
      <c r="F11793">
        <v>28604</v>
      </c>
    </row>
    <row r="11794" spans="5:6" ht="14.5" x14ac:dyDescent="0.35">
      <c r="E11794" s="7">
        <v>11790</v>
      </c>
      <c r="F11794">
        <v>28603</v>
      </c>
    </row>
    <row r="11795" spans="5:6" ht="14.5" x14ac:dyDescent="0.35">
      <c r="E11795" s="7">
        <v>11791</v>
      </c>
      <c r="F11795">
        <v>28602</v>
      </c>
    </row>
    <row r="11796" spans="5:6" ht="14.5" x14ac:dyDescent="0.35">
      <c r="E11796" s="7">
        <v>11792</v>
      </c>
      <c r="F11796">
        <v>28601</v>
      </c>
    </row>
    <row r="11797" spans="5:6" ht="14.5" x14ac:dyDescent="0.35">
      <c r="E11797" s="7">
        <v>11793</v>
      </c>
      <c r="F11797">
        <v>28600</v>
      </c>
    </row>
    <row r="11798" spans="5:6" ht="14.5" x14ac:dyDescent="0.35">
      <c r="E11798" s="7">
        <v>11794</v>
      </c>
      <c r="F11798">
        <v>28591</v>
      </c>
    </row>
    <row r="11799" spans="5:6" ht="14.5" x14ac:dyDescent="0.35">
      <c r="E11799" s="7">
        <v>11795</v>
      </c>
      <c r="F11799">
        <v>28592</v>
      </c>
    </row>
    <row r="11800" spans="5:6" ht="14.5" x14ac:dyDescent="0.35">
      <c r="E11800" s="7">
        <v>11796</v>
      </c>
      <c r="F11800">
        <v>28593</v>
      </c>
    </row>
    <row r="11801" spans="5:6" ht="14.5" x14ac:dyDescent="0.35">
      <c r="E11801" s="7">
        <v>11797</v>
      </c>
      <c r="F11801">
        <v>28594</v>
      </c>
    </row>
    <row r="11802" spans="5:6" ht="14.5" x14ac:dyDescent="0.35">
      <c r="E11802" s="7">
        <v>11798</v>
      </c>
      <c r="F11802">
        <v>28595</v>
      </c>
    </row>
    <row r="11803" spans="5:6" ht="14.5" x14ac:dyDescent="0.35">
      <c r="E11803" s="7">
        <v>11799</v>
      </c>
      <c r="F11803">
        <v>28587</v>
      </c>
    </row>
    <row r="11804" spans="5:6" ht="14.5" x14ac:dyDescent="0.35">
      <c r="E11804" s="7">
        <v>11800</v>
      </c>
      <c r="F11804">
        <v>28586</v>
      </c>
    </row>
    <row r="11805" spans="5:6" ht="14.5" x14ac:dyDescent="0.35">
      <c r="E11805" s="7">
        <v>11801</v>
      </c>
      <c r="F11805">
        <v>28585</v>
      </c>
    </row>
    <row r="11806" spans="5:6" ht="14.5" x14ac:dyDescent="0.35">
      <c r="E11806" s="7">
        <v>11802</v>
      </c>
      <c r="F11806">
        <v>28584</v>
      </c>
    </row>
    <row r="11807" spans="5:6" ht="14.5" x14ac:dyDescent="0.35">
      <c r="E11807" s="7">
        <v>11803</v>
      </c>
      <c r="F11807">
        <v>28583</v>
      </c>
    </row>
    <row r="11808" spans="5:6" ht="14.5" x14ac:dyDescent="0.35">
      <c r="E11808" s="7">
        <v>11804</v>
      </c>
      <c r="F11808">
        <v>28575</v>
      </c>
    </row>
    <row r="11809" spans="5:6" ht="14.5" x14ac:dyDescent="0.35">
      <c r="E11809" s="7">
        <v>11805</v>
      </c>
      <c r="F11809">
        <v>28576</v>
      </c>
    </row>
    <row r="11810" spans="5:6" ht="14.5" x14ac:dyDescent="0.35">
      <c r="E11810" s="7">
        <v>11806</v>
      </c>
      <c r="F11810">
        <v>28577</v>
      </c>
    </row>
    <row r="11811" spans="5:6" ht="14.5" x14ac:dyDescent="0.35">
      <c r="E11811" s="7">
        <v>11807</v>
      </c>
      <c r="F11811">
        <v>28578</v>
      </c>
    </row>
    <row r="11812" spans="5:6" ht="14.5" x14ac:dyDescent="0.35">
      <c r="E11812" s="7">
        <v>11808</v>
      </c>
      <c r="F11812">
        <v>28579</v>
      </c>
    </row>
    <row r="11813" spans="5:6" ht="14.5" x14ac:dyDescent="0.35">
      <c r="E11813" s="7">
        <v>11809</v>
      </c>
      <c r="F11813">
        <v>29869</v>
      </c>
    </row>
    <row r="11814" spans="5:6" ht="14.5" x14ac:dyDescent="0.35">
      <c r="E11814" s="7">
        <v>11810</v>
      </c>
      <c r="F11814">
        <v>29870</v>
      </c>
    </row>
    <row r="11815" spans="5:6" ht="14.5" x14ac:dyDescent="0.35">
      <c r="E11815" s="7">
        <v>11811</v>
      </c>
      <c r="F11815">
        <v>29871</v>
      </c>
    </row>
    <row r="11816" spans="5:6" ht="14.5" x14ac:dyDescent="0.35">
      <c r="E11816" s="7">
        <v>11812</v>
      </c>
      <c r="F11816">
        <v>27978</v>
      </c>
    </row>
    <row r="11817" spans="5:6" ht="14.5" x14ac:dyDescent="0.35">
      <c r="E11817" s="7">
        <v>11813</v>
      </c>
      <c r="F11817">
        <v>28564</v>
      </c>
    </row>
    <row r="11818" spans="5:6" ht="14.5" x14ac:dyDescent="0.35">
      <c r="E11818" s="7">
        <v>11814</v>
      </c>
      <c r="F11818">
        <v>28563</v>
      </c>
    </row>
    <row r="11819" spans="5:6" ht="14.5" x14ac:dyDescent="0.35">
      <c r="E11819" s="7">
        <v>11815</v>
      </c>
      <c r="F11819">
        <v>28571</v>
      </c>
    </row>
    <row r="11820" spans="5:6" ht="14.5" x14ac:dyDescent="0.35">
      <c r="E11820" s="7">
        <v>11816</v>
      </c>
      <c r="F11820">
        <v>28570</v>
      </c>
    </row>
    <row r="11821" spans="5:6" ht="14.5" x14ac:dyDescent="0.35">
      <c r="E11821" s="7">
        <v>11817</v>
      </c>
      <c r="F11821">
        <v>28569</v>
      </c>
    </row>
    <row r="11822" spans="5:6" ht="14.5" x14ac:dyDescent="0.35">
      <c r="E11822" s="7">
        <v>11818</v>
      </c>
      <c r="F11822">
        <v>28568</v>
      </c>
    </row>
    <row r="11823" spans="5:6" ht="14.5" x14ac:dyDescent="0.35">
      <c r="E11823" s="7">
        <v>11819</v>
      </c>
      <c r="F11823">
        <v>28560</v>
      </c>
    </row>
    <row r="11824" spans="5:6" ht="14.5" x14ac:dyDescent="0.35">
      <c r="E11824" s="7">
        <v>11820</v>
      </c>
      <c r="F11824">
        <v>28561</v>
      </c>
    </row>
    <row r="11825" spans="5:6" ht="14.5" x14ac:dyDescent="0.35">
      <c r="E11825" s="7">
        <v>11821</v>
      </c>
      <c r="F11825">
        <v>28562</v>
      </c>
    </row>
    <row r="11826" spans="5:6" ht="14.5" x14ac:dyDescent="0.35">
      <c r="E11826" s="7">
        <v>11822</v>
      </c>
      <c r="F11826">
        <v>28554</v>
      </c>
    </row>
    <row r="11827" spans="5:6" ht="14.5" x14ac:dyDescent="0.35">
      <c r="E11827" s="7">
        <v>11823</v>
      </c>
      <c r="F11827">
        <v>28555</v>
      </c>
    </row>
    <row r="11828" spans="5:6" ht="14.5" x14ac:dyDescent="0.35">
      <c r="E11828" s="7">
        <v>11824</v>
      </c>
      <c r="F11828">
        <v>28556</v>
      </c>
    </row>
    <row r="11829" spans="5:6" ht="14.5" x14ac:dyDescent="0.35">
      <c r="E11829" s="7">
        <v>11825</v>
      </c>
      <c r="F11829">
        <v>28548</v>
      </c>
    </row>
    <row r="11830" spans="5:6" ht="14.5" x14ac:dyDescent="0.35">
      <c r="E11830" s="7">
        <v>11826</v>
      </c>
      <c r="F11830">
        <v>28547</v>
      </c>
    </row>
    <row r="11831" spans="5:6" ht="14.5" x14ac:dyDescent="0.35">
      <c r="E11831" s="7">
        <v>11827</v>
      </c>
      <c r="F11831">
        <v>28546</v>
      </c>
    </row>
    <row r="11832" spans="5:6" ht="14.5" x14ac:dyDescent="0.35">
      <c r="E11832" s="7">
        <v>11828</v>
      </c>
      <c r="F11832">
        <v>28545</v>
      </c>
    </row>
    <row r="11833" spans="5:6" ht="14.5" x14ac:dyDescent="0.35">
      <c r="E11833" s="7">
        <v>11829</v>
      </c>
      <c r="F11833">
        <v>28553</v>
      </c>
    </row>
    <row r="11834" spans="5:6" ht="14.5" x14ac:dyDescent="0.35">
      <c r="E11834" s="7">
        <v>11830</v>
      </c>
      <c r="F11834">
        <v>28552</v>
      </c>
    </row>
    <row r="11835" spans="5:6" ht="14.5" x14ac:dyDescent="0.35">
      <c r="E11835" s="7">
        <v>11831</v>
      </c>
      <c r="F11835">
        <v>28544</v>
      </c>
    </row>
    <row r="11836" spans="5:6" ht="14.5" x14ac:dyDescent="0.35">
      <c r="E11836" s="7">
        <v>11832</v>
      </c>
      <c r="F11836">
        <v>28537</v>
      </c>
    </row>
    <row r="11837" spans="5:6" ht="14.5" x14ac:dyDescent="0.35">
      <c r="E11837" s="7">
        <v>11833</v>
      </c>
      <c r="F11837">
        <v>28538</v>
      </c>
    </row>
    <row r="11838" spans="5:6" ht="14.5" x14ac:dyDescent="0.35">
      <c r="E11838" s="7">
        <v>11834</v>
      </c>
      <c r="F11838">
        <v>28539</v>
      </c>
    </row>
    <row r="11839" spans="5:6" ht="14.5" x14ac:dyDescent="0.35">
      <c r="E11839" s="7">
        <v>11835</v>
      </c>
      <c r="F11839">
        <v>28540</v>
      </c>
    </row>
    <row r="11840" spans="5:6" ht="14.5" x14ac:dyDescent="0.35">
      <c r="E11840" s="7">
        <v>11836</v>
      </c>
      <c r="F11840">
        <v>28533</v>
      </c>
    </row>
    <row r="11841" spans="5:6" ht="14.5" x14ac:dyDescent="0.35">
      <c r="E11841" s="7">
        <v>11837</v>
      </c>
      <c r="F11841">
        <v>28532</v>
      </c>
    </row>
    <row r="11842" spans="5:6" ht="14.5" x14ac:dyDescent="0.35">
      <c r="E11842" s="7">
        <v>11838</v>
      </c>
      <c r="F11842">
        <v>28531</v>
      </c>
    </row>
    <row r="11843" spans="5:6" ht="14.5" x14ac:dyDescent="0.35">
      <c r="E11843" s="7">
        <v>11839</v>
      </c>
      <c r="F11843">
        <v>28530</v>
      </c>
    </row>
    <row r="11844" spans="5:6" ht="14.5" x14ac:dyDescent="0.35">
      <c r="E11844" s="7">
        <v>11840</v>
      </c>
      <c r="F11844">
        <v>28523</v>
      </c>
    </row>
    <row r="11845" spans="5:6" ht="14.5" x14ac:dyDescent="0.35">
      <c r="E11845" s="7">
        <v>11841</v>
      </c>
      <c r="F11845">
        <v>28524</v>
      </c>
    </row>
    <row r="11846" spans="5:6" ht="14.5" x14ac:dyDescent="0.35">
      <c r="E11846" s="7">
        <v>11842</v>
      </c>
      <c r="F11846">
        <v>28525</v>
      </c>
    </row>
    <row r="11847" spans="5:6" ht="14.5" x14ac:dyDescent="0.35">
      <c r="E11847" s="7">
        <v>11843</v>
      </c>
      <c r="F11847">
        <v>28526</v>
      </c>
    </row>
    <row r="11848" spans="5:6" ht="14.5" x14ac:dyDescent="0.35">
      <c r="E11848" s="7">
        <v>11844</v>
      </c>
      <c r="F11848">
        <v>28515</v>
      </c>
    </row>
    <row r="11849" spans="5:6" ht="14.5" x14ac:dyDescent="0.35">
      <c r="E11849" s="7">
        <v>11845</v>
      </c>
      <c r="F11849">
        <v>28516</v>
      </c>
    </row>
    <row r="11850" spans="5:6" ht="14.5" x14ac:dyDescent="0.35">
      <c r="E11850" s="7">
        <v>11846</v>
      </c>
      <c r="F11850">
        <v>28506</v>
      </c>
    </row>
    <row r="11851" spans="5:6" ht="14.5" x14ac:dyDescent="0.35">
      <c r="E11851" s="7">
        <v>11847</v>
      </c>
      <c r="F11851">
        <v>28505</v>
      </c>
    </row>
    <row r="11852" spans="5:6" ht="14.5" x14ac:dyDescent="0.35">
      <c r="E11852" s="7">
        <v>11848</v>
      </c>
      <c r="F11852">
        <v>28504</v>
      </c>
    </row>
    <row r="11853" spans="5:6" ht="14.5" x14ac:dyDescent="0.35">
      <c r="E11853" s="7">
        <v>11849</v>
      </c>
      <c r="F11853">
        <v>28514</v>
      </c>
    </row>
    <row r="11854" spans="5:6" ht="14.5" x14ac:dyDescent="0.35">
      <c r="E11854" s="7">
        <v>11850</v>
      </c>
      <c r="F11854">
        <v>28513</v>
      </c>
    </row>
    <row r="11855" spans="5:6" ht="14.5" x14ac:dyDescent="0.35">
      <c r="E11855" s="7">
        <v>11851</v>
      </c>
      <c r="F11855">
        <v>28512</v>
      </c>
    </row>
    <row r="11856" spans="5:6" ht="14.5" x14ac:dyDescent="0.35">
      <c r="E11856" s="7">
        <v>11852</v>
      </c>
      <c r="F11856">
        <v>28511</v>
      </c>
    </row>
    <row r="11857" spans="5:6" ht="14.5" x14ac:dyDescent="0.35">
      <c r="E11857" s="7">
        <v>11853</v>
      </c>
      <c r="F11857">
        <v>28522</v>
      </c>
    </row>
    <row r="11858" spans="5:6" ht="14.5" x14ac:dyDescent="0.35">
      <c r="E11858" s="7">
        <v>11854</v>
      </c>
      <c r="F11858">
        <v>28521</v>
      </c>
    </row>
    <row r="11859" spans="5:6" ht="14.5" x14ac:dyDescent="0.35">
      <c r="E11859" s="7">
        <v>11855</v>
      </c>
      <c r="F11859">
        <v>28520</v>
      </c>
    </row>
    <row r="11860" spans="5:6" ht="14.5" x14ac:dyDescent="0.35">
      <c r="E11860" s="7">
        <v>11856</v>
      </c>
      <c r="F11860">
        <v>28519</v>
      </c>
    </row>
    <row r="11861" spans="5:6" ht="14.5" x14ac:dyDescent="0.35">
      <c r="E11861" s="7">
        <v>11857</v>
      </c>
      <c r="F11861">
        <v>28529</v>
      </c>
    </row>
    <row r="11862" spans="5:6" ht="14.5" x14ac:dyDescent="0.35">
      <c r="E11862" s="7">
        <v>11858</v>
      </c>
      <c r="F11862">
        <v>28536</v>
      </c>
    </row>
    <row r="11863" spans="5:6" ht="14.5" x14ac:dyDescent="0.35">
      <c r="E11863" s="7">
        <v>11859</v>
      </c>
      <c r="F11863">
        <v>28543</v>
      </c>
    </row>
    <row r="11864" spans="5:6" ht="14.5" x14ac:dyDescent="0.35">
      <c r="E11864" s="7">
        <v>11860</v>
      </c>
      <c r="F11864">
        <v>28551</v>
      </c>
    </row>
    <row r="11865" spans="5:6" ht="14.5" x14ac:dyDescent="0.35">
      <c r="E11865" s="7">
        <v>11861</v>
      </c>
      <c r="F11865">
        <v>28559</v>
      </c>
    </row>
    <row r="11866" spans="5:6" ht="14.5" x14ac:dyDescent="0.35">
      <c r="E11866" s="7">
        <v>11862</v>
      </c>
      <c r="F11866">
        <v>28567</v>
      </c>
    </row>
    <row r="11867" spans="5:6" ht="14.5" x14ac:dyDescent="0.35">
      <c r="E11867" s="7">
        <v>11863</v>
      </c>
      <c r="F11867">
        <v>28574</v>
      </c>
    </row>
    <row r="11868" spans="5:6" ht="14.5" x14ac:dyDescent="0.35">
      <c r="E11868" s="7">
        <v>11864</v>
      </c>
      <c r="F11868">
        <v>28582</v>
      </c>
    </row>
    <row r="11869" spans="5:6" ht="14.5" x14ac:dyDescent="0.35">
      <c r="E11869" s="7">
        <v>11865</v>
      </c>
      <c r="F11869">
        <v>28590</v>
      </c>
    </row>
    <row r="11870" spans="5:6" ht="14.5" x14ac:dyDescent="0.35">
      <c r="E11870" s="7">
        <v>11866</v>
      </c>
      <c r="F11870">
        <v>28589</v>
      </c>
    </row>
    <row r="11871" spans="5:6" ht="14.5" x14ac:dyDescent="0.35">
      <c r="E11871" s="7">
        <v>11867</v>
      </c>
      <c r="F11871">
        <v>28581</v>
      </c>
    </row>
    <row r="11872" spans="5:6" ht="14.5" x14ac:dyDescent="0.35">
      <c r="E11872" s="7">
        <v>11868</v>
      </c>
      <c r="F11872">
        <v>28573</v>
      </c>
    </row>
    <row r="11873" spans="5:6" ht="14.5" x14ac:dyDescent="0.35">
      <c r="E11873" s="7">
        <v>11869</v>
      </c>
      <c r="F11873">
        <v>28566</v>
      </c>
    </row>
    <row r="11874" spans="5:6" ht="14.5" x14ac:dyDescent="0.35">
      <c r="E11874" s="7">
        <v>11870</v>
      </c>
      <c r="F11874">
        <v>28558</v>
      </c>
    </row>
    <row r="11875" spans="5:6" ht="14.5" x14ac:dyDescent="0.35">
      <c r="E11875" s="7">
        <v>11871</v>
      </c>
      <c r="F11875">
        <v>28550</v>
      </c>
    </row>
    <row r="11876" spans="5:6" ht="14.5" x14ac:dyDescent="0.35">
      <c r="E11876" s="7">
        <v>11872</v>
      </c>
      <c r="F11876">
        <v>28549</v>
      </c>
    </row>
    <row r="11877" spans="5:6" ht="14.5" x14ac:dyDescent="0.35">
      <c r="E11877" s="7">
        <v>11873</v>
      </c>
      <c r="F11877">
        <v>27798</v>
      </c>
    </row>
    <row r="11878" spans="5:6" ht="14.5" x14ac:dyDescent="0.35">
      <c r="E11878" s="7">
        <v>11874</v>
      </c>
      <c r="F11878">
        <v>28541</v>
      </c>
    </row>
    <row r="11879" spans="5:6" ht="14.5" x14ac:dyDescent="0.35">
      <c r="E11879" s="7">
        <v>11875</v>
      </c>
      <c r="F11879">
        <v>27797</v>
      </c>
    </row>
    <row r="11880" spans="5:6" ht="14.5" x14ac:dyDescent="0.35">
      <c r="E11880" s="7">
        <v>11876</v>
      </c>
      <c r="F11880">
        <v>28534</v>
      </c>
    </row>
    <row r="11881" spans="5:6" ht="14.5" x14ac:dyDescent="0.35">
      <c r="E11881" s="7">
        <v>11877</v>
      </c>
      <c r="F11881">
        <v>27796</v>
      </c>
    </row>
    <row r="11882" spans="5:6" ht="14.5" x14ac:dyDescent="0.35">
      <c r="E11882" s="7">
        <v>11878</v>
      </c>
      <c r="F11882">
        <v>28527</v>
      </c>
    </row>
    <row r="11883" spans="5:6" ht="14.5" x14ac:dyDescent="0.35">
      <c r="E11883" s="7">
        <v>11879</v>
      </c>
      <c r="F11883">
        <v>27795</v>
      </c>
    </row>
    <row r="11884" spans="5:6" ht="14.5" x14ac:dyDescent="0.35">
      <c r="E11884" s="7">
        <v>11880</v>
      </c>
      <c r="F11884">
        <v>28517</v>
      </c>
    </row>
    <row r="11885" spans="5:6" ht="14.5" x14ac:dyDescent="0.35">
      <c r="E11885" s="7">
        <v>11881</v>
      </c>
      <c r="F11885">
        <v>28518</v>
      </c>
    </row>
    <row r="11886" spans="5:6" ht="14.5" x14ac:dyDescent="0.35">
      <c r="E11886" s="7">
        <v>11882</v>
      </c>
      <c r="F11886">
        <v>28528</v>
      </c>
    </row>
    <row r="11887" spans="5:6" ht="14.5" x14ac:dyDescent="0.35">
      <c r="E11887" s="7">
        <v>11883</v>
      </c>
      <c r="F11887">
        <v>28535</v>
      </c>
    </row>
    <row r="11888" spans="5:6" ht="14.5" x14ac:dyDescent="0.35">
      <c r="E11888" s="7">
        <v>11884</v>
      </c>
      <c r="F11888">
        <v>28542</v>
      </c>
    </row>
    <row r="11889" spans="5:6" ht="14.5" x14ac:dyDescent="0.35">
      <c r="E11889" s="7">
        <v>11885</v>
      </c>
      <c r="F11889">
        <v>28508</v>
      </c>
    </row>
    <row r="11890" spans="5:6" ht="14.5" x14ac:dyDescent="0.35">
      <c r="E11890" s="7">
        <v>11886</v>
      </c>
      <c r="F11890">
        <v>28509</v>
      </c>
    </row>
    <row r="11891" spans="5:6" ht="14.5" x14ac:dyDescent="0.35">
      <c r="E11891" s="7">
        <v>11887</v>
      </c>
      <c r="F11891">
        <v>28499</v>
      </c>
    </row>
    <row r="11892" spans="5:6" ht="14.5" x14ac:dyDescent="0.35">
      <c r="E11892" s="7">
        <v>11888</v>
      </c>
      <c r="F11892">
        <v>28500</v>
      </c>
    </row>
    <row r="11893" spans="5:6" ht="14.5" x14ac:dyDescent="0.35">
      <c r="E11893" s="7">
        <v>11889</v>
      </c>
      <c r="F11893">
        <v>27975</v>
      </c>
    </row>
    <row r="11894" spans="5:6" ht="14.5" x14ac:dyDescent="0.35">
      <c r="E11894" s="7">
        <v>11890</v>
      </c>
      <c r="F11894">
        <v>28510</v>
      </c>
    </row>
    <row r="11895" spans="5:6" ht="14.5" x14ac:dyDescent="0.35">
      <c r="E11895" s="7">
        <v>11891</v>
      </c>
      <c r="F11895">
        <v>28501</v>
      </c>
    </row>
    <row r="11896" spans="5:6" ht="14.5" x14ac:dyDescent="0.35">
      <c r="E11896" s="7">
        <v>11892</v>
      </c>
      <c r="F11896">
        <v>28502</v>
      </c>
    </row>
    <row r="11897" spans="5:6" ht="14.5" x14ac:dyDescent="0.35">
      <c r="E11897" s="7">
        <v>11893</v>
      </c>
      <c r="F11897">
        <v>28503</v>
      </c>
    </row>
    <row r="11898" spans="5:6" ht="14.5" x14ac:dyDescent="0.35">
      <c r="E11898" s="7">
        <v>11894</v>
      </c>
      <c r="F11898">
        <v>28493</v>
      </c>
    </row>
    <row r="11899" spans="5:6" ht="14.5" x14ac:dyDescent="0.35">
      <c r="E11899" s="7">
        <v>11895</v>
      </c>
      <c r="F11899">
        <v>28494</v>
      </c>
    </row>
    <row r="11900" spans="5:6" ht="14.5" x14ac:dyDescent="0.35">
      <c r="E11900" s="7">
        <v>11896</v>
      </c>
      <c r="F11900">
        <v>28495</v>
      </c>
    </row>
    <row r="11901" spans="5:6" ht="14.5" x14ac:dyDescent="0.35">
      <c r="E11901" s="7">
        <v>11897</v>
      </c>
      <c r="F11901">
        <v>28496</v>
      </c>
    </row>
    <row r="11902" spans="5:6" ht="14.5" x14ac:dyDescent="0.35">
      <c r="E11902" s="7">
        <v>11898</v>
      </c>
      <c r="F11902">
        <v>28486</v>
      </c>
    </row>
    <row r="11903" spans="5:6" ht="14.5" x14ac:dyDescent="0.35">
      <c r="E11903" s="7">
        <v>11899</v>
      </c>
      <c r="F11903">
        <v>28485</v>
      </c>
    </row>
    <row r="11904" spans="5:6" ht="14.5" x14ac:dyDescent="0.35">
      <c r="E11904" s="7">
        <v>11900</v>
      </c>
      <c r="F11904">
        <v>28484</v>
      </c>
    </row>
    <row r="11905" spans="5:6" ht="14.5" x14ac:dyDescent="0.35">
      <c r="E11905" s="7">
        <v>11901</v>
      </c>
      <c r="F11905">
        <v>28483</v>
      </c>
    </row>
    <row r="11906" spans="5:6" ht="14.5" x14ac:dyDescent="0.35">
      <c r="E11906" s="7">
        <v>11902</v>
      </c>
      <c r="F11906">
        <v>28482</v>
      </c>
    </row>
    <row r="11907" spans="5:6" ht="14.5" x14ac:dyDescent="0.35">
      <c r="E11907" s="7">
        <v>11903</v>
      </c>
      <c r="F11907">
        <v>28492</v>
      </c>
    </row>
    <row r="11908" spans="5:6" ht="14.5" x14ac:dyDescent="0.35">
      <c r="E11908" s="7">
        <v>11904</v>
      </c>
      <c r="F11908">
        <v>28491</v>
      </c>
    </row>
    <row r="11909" spans="5:6" ht="14.5" x14ac:dyDescent="0.35">
      <c r="E11909" s="7">
        <v>11905</v>
      </c>
      <c r="F11909">
        <v>28490</v>
      </c>
    </row>
    <row r="11910" spans="5:6" ht="14.5" x14ac:dyDescent="0.35">
      <c r="E11910" s="7">
        <v>11906</v>
      </c>
      <c r="F11910">
        <v>27974</v>
      </c>
    </row>
    <row r="11911" spans="5:6" ht="14.5" x14ac:dyDescent="0.35">
      <c r="E11911" s="7">
        <v>11907</v>
      </c>
      <c r="F11911">
        <v>28489</v>
      </c>
    </row>
    <row r="11912" spans="5:6" ht="14.5" x14ac:dyDescent="0.35">
      <c r="E11912" s="7">
        <v>11908</v>
      </c>
      <c r="F11912">
        <v>28480</v>
      </c>
    </row>
    <row r="11913" spans="5:6" ht="14.5" x14ac:dyDescent="0.35">
      <c r="E11913" s="7">
        <v>11909</v>
      </c>
      <c r="F11913">
        <v>28481</v>
      </c>
    </row>
    <row r="11914" spans="5:6" ht="14.5" x14ac:dyDescent="0.35">
      <c r="E11914" s="7">
        <v>11910</v>
      </c>
      <c r="F11914">
        <v>28473</v>
      </c>
    </row>
    <row r="11915" spans="5:6" ht="14.5" x14ac:dyDescent="0.35">
      <c r="E11915" s="7">
        <v>11911</v>
      </c>
      <c r="F11915">
        <v>28472</v>
      </c>
    </row>
    <row r="11916" spans="5:6" ht="14.5" x14ac:dyDescent="0.35">
      <c r="E11916" s="7">
        <v>11912</v>
      </c>
      <c r="F11916">
        <v>27971</v>
      </c>
    </row>
    <row r="11917" spans="5:6" ht="14.5" x14ac:dyDescent="0.35">
      <c r="E11917" s="7">
        <v>11913</v>
      </c>
      <c r="F11917">
        <v>28464</v>
      </c>
    </row>
    <row r="11918" spans="5:6" ht="14.5" x14ac:dyDescent="0.35">
      <c r="E11918" s="7">
        <v>11914</v>
      </c>
      <c r="F11918">
        <v>27969</v>
      </c>
    </row>
    <row r="11919" spans="5:6" ht="14.5" x14ac:dyDescent="0.35">
      <c r="E11919" s="7">
        <v>11915</v>
      </c>
      <c r="F11919">
        <v>28456</v>
      </c>
    </row>
    <row r="11920" spans="5:6" ht="14.5" x14ac:dyDescent="0.35">
      <c r="E11920" s="7">
        <v>11916</v>
      </c>
      <c r="F11920">
        <v>28457</v>
      </c>
    </row>
    <row r="11921" spans="5:6" ht="14.5" x14ac:dyDescent="0.35">
      <c r="E11921" s="7">
        <v>11917</v>
      </c>
      <c r="F11921">
        <v>28465</v>
      </c>
    </row>
    <row r="11922" spans="5:6" ht="14.5" x14ac:dyDescent="0.35">
      <c r="E11922" s="7">
        <v>11918</v>
      </c>
      <c r="F11922">
        <v>28458</v>
      </c>
    </row>
    <row r="11923" spans="5:6" ht="14.5" x14ac:dyDescent="0.35">
      <c r="E11923" s="7">
        <v>11919</v>
      </c>
      <c r="F11923">
        <v>28459</v>
      </c>
    </row>
    <row r="11924" spans="5:6" ht="14.5" x14ac:dyDescent="0.35">
      <c r="E11924" s="7">
        <v>11920</v>
      </c>
      <c r="F11924">
        <v>27970</v>
      </c>
    </row>
    <row r="11925" spans="5:6" ht="14.5" x14ac:dyDescent="0.35">
      <c r="E11925" s="7">
        <v>11921</v>
      </c>
      <c r="F11925">
        <v>28466</v>
      </c>
    </row>
    <row r="11926" spans="5:6" ht="14.5" x14ac:dyDescent="0.35">
      <c r="E11926" s="7">
        <v>11922</v>
      </c>
      <c r="F11926">
        <v>28475</v>
      </c>
    </row>
    <row r="11927" spans="5:6" ht="14.5" x14ac:dyDescent="0.35">
      <c r="E11927" s="7">
        <v>11923</v>
      </c>
      <c r="F11927">
        <v>28474</v>
      </c>
    </row>
    <row r="11928" spans="5:6" ht="14.5" x14ac:dyDescent="0.35">
      <c r="E11928" s="7">
        <v>11924</v>
      </c>
      <c r="F11928">
        <v>27972</v>
      </c>
    </row>
    <row r="11929" spans="5:6" ht="14.5" x14ac:dyDescent="0.35">
      <c r="E11929" s="7">
        <v>11925</v>
      </c>
      <c r="F11929">
        <v>28467</v>
      </c>
    </row>
    <row r="11930" spans="5:6" ht="14.5" x14ac:dyDescent="0.35">
      <c r="E11930" s="7">
        <v>11926</v>
      </c>
      <c r="F11930">
        <v>28468</v>
      </c>
    </row>
    <row r="11931" spans="5:6" ht="14.5" x14ac:dyDescent="0.35">
      <c r="E11931" s="7">
        <v>11927</v>
      </c>
      <c r="F11931">
        <v>28476</v>
      </c>
    </row>
    <row r="11932" spans="5:6" ht="14.5" x14ac:dyDescent="0.35">
      <c r="E11932" s="7">
        <v>11928</v>
      </c>
      <c r="F11932">
        <v>28477</v>
      </c>
    </row>
    <row r="11933" spans="5:6" ht="14.5" x14ac:dyDescent="0.35">
      <c r="E11933" s="7">
        <v>11929</v>
      </c>
      <c r="F11933">
        <v>28469</v>
      </c>
    </row>
    <row r="11934" spans="5:6" ht="14.5" x14ac:dyDescent="0.35">
      <c r="E11934" s="7">
        <v>11930</v>
      </c>
      <c r="F11934">
        <v>28461</v>
      </c>
    </row>
    <row r="11935" spans="5:6" ht="14.5" x14ac:dyDescent="0.35">
      <c r="E11935" s="7">
        <v>11931</v>
      </c>
      <c r="F11935">
        <v>27967</v>
      </c>
    </row>
    <row r="11936" spans="5:6" ht="14.5" x14ac:dyDescent="0.35">
      <c r="E11936" s="7">
        <v>11932</v>
      </c>
      <c r="F11936">
        <v>28452</v>
      </c>
    </row>
    <row r="11937" spans="5:6" ht="14.5" x14ac:dyDescent="0.35">
      <c r="E11937" s="7">
        <v>11933</v>
      </c>
      <c r="F11937">
        <v>28451</v>
      </c>
    </row>
    <row r="11938" spans="5:6" ht="14.5" x14ac:dyDescent="0.35">
      <c r="E11938" s="7">
        <v>11934</v>
      </c>
      <c r="F11938">
        <v>28450</v>
      </c>
    </row>
    <row r="11939" spans="5:6" ht="14.5" x14ac:dyDescent="0.35">
      <c r="E11939" s="7">
        <v>11935</v>
      </c>
      <c r="F11939">
        <v>28460</v>
      </c>
    </row>
    <row r="11940" spans="5:6" ht="14.5" x14ac:dyDescent="0.35">
      <c r="E11940" s="7">
        <v>11936</v>
      </c>
      <c r="F11940">
        <v>28449</v>
      </c>
    </row>
    <row r="11941" spans="5:6" ht="14.5" x14ac:dyDescent="0.35">
      <c r="E11941" s="7">
        <v>11937</v>
      </c>
      <c r="F11941">
        <v>28448</v>
      </c>
    </row>
    <row r="11942" spans="5:6" ht="14.5" x14ac:dyDescent="0.35">
      <c r="E11942" s="7">
        <v>11938</v>
      </c>
      <c r="F11942">
        <v>28447</v>
      </c>
    </row>
    <row r="11943" spans="5:6" ht="14.5" x14ac:dyDescent="0.35">
      <c r="E11943" s="7">
        <v>11939</v>
      </c>
      <c r="F11943">
        <v>28446</v>
      </c>
    </row>
    <row r="11944" spans="5:6" ht="14.5" x14ac:dyDescent="0.35">
      <c r="E11944" s="7">
        <v>11940</v>
      </c>
      <c r="F11944">
        <v>28445</v>
      </c>
    </row>
    <row r="11945" spans="5:6" ht="14.5" x14ac:dyDescent="0.35">
      <c r="E11945" s="7">
        <v>11941</v>
      </c>
      <c r="F11945">
        <v>28455</v>
      </c>
    </row>
    <row r="11946" spans="5:6" ht="14.5" x14ac:dyDescent="0.35">
      <c r="E11946" s="7">
        <v>11942</v>
      </c>
      <c r="F11946">
        <v>28454</v>
      </c>
    </row>
    <row r="11947" spans="5:6" ht="14.5" x14ac:dyDescent="0.35">
      <c r="E11947" s="7">
        <v>11943</v>
      </c>
      <c r="F11947">
        <v>28463</v>
      </c>
    </row>
    <row r="11948" spans="5:6" ht="14.5" x14ac:dyDescent="0.35">
      <c r="E11948" s="7">
        <v>11944</v>
      </c>
      <c r="F11948">
        <v>28471</v>
      </c>
    </row>
    <row r="11949" spans="5:6" ht="14.5" x14ac:dyDescent="0.35">
      <c r="E11949" s="7">
        <v>11945</v>
      </c>
      <c r="F11949">
        <v>28479</v>
      </c>
    </row>
    <row r="11950" spans="5:6" ht="14.5" x14ac:dyDescent="0.35">
      <c r="E11950" s="7">
        <v>11946</v>
      </c>
      <c r="F11950">
        <v>28488</v>
      </c>
    </row>
    <row r="11951" spans="5:6" ht="14.5" x14ac:dyDescent="0.35">
      <c r="E11951" s="7">
        <v>11947</v>
      </c>
      <c r="F11951">
        <v>28498</v>
      </c>
    </row>
    <row r="11952" spans="5:6" ht="14.5" x14ac:dyDescent="0.35">
      <c r="E11952" s="7">
        <v>11948</v>
      </c>
      <c r="F11952">
        <v>28497</v>
      </c>
    </row>
    <row r="11953" spans="5:6" ht="14.5" x14ac:dyDescent="0.35">
      <c r="E11953" s="7">
        <v>11949</v>
      </c>
      <c r="F11953">
        <v>27793</v>
      </c>
    </row>
    <row r="11954" spans="5:6" ht="14.5" x14ac:dyDescent="0.35">
      <c r="E11954" s="7">
        <v>11950</v>
      </c>
      <c r="F11954">
        <v>28487</v>
      </c>
    </row>
    <row r="11955" spans="5:6" ht="14.5" x14ac:dyDescent="0.35">
      <c r="E11955" s="7">
        <v>11951</v>
      </c>
      <c r="F11955">
        <v>27792</v>
      </c>
    </row>
    <row r="11956" spans="5:6" ht="14.5" x14ac:dyDescent="0.35">
      <c r="E11956" s="7">
        <v>11952</v>
      </c>
      <c r="F11956">
        <v>28478</v>
      </c>
    </row>
    <row r="11957" spans="5:6" ht="14.5" x14ac:dyDescent="0.35">
      <c r="E11957" s="7">
        <v>11953</v>
      </c>
      <c r="F11957">
        <v>27791</v>
      </c>
    </row>
    <row r="11958" spans="5:6" ht="14.5" x14ac:dyDescent="0.35">
      <c r="E11958" s="7">
        <v>11954</v>
      </c>
      <c r="F11958">
        <v>28470</v>
      </c>
    </row>
    <row r="11959" spans="5:6" ht="14.5" x14ac:dyDescent="0.35">
      <c r="E11959" s="7">
        <v>11955</v>
      </c>
      <c r="F11959">
        <v>28462</v>
      </c>
    </row>
    <row r="11960" spans="5:6" ht="14.5" x14ac:dyDescent="0.35">
      <c r="E11960" s="7">
        <v>11956</v>
      </c>
      <c r="F11960">
        <v>28453</v>
      </c>
    </row>
    <row r="11961" spans="5:6" ht="14.5" x14ac:dyDescent="0.35">
      <c r="E11961" s="7">
        <v>11957</v>
      </c>
      <c r="F11961">
        <v>28443</v>
      </c>
    </row>
    <row r="11962" spans="5:6" ht="14.5" x14ac:dyDescent="0.35">
      <c r="E11962" s="7">
        <v>11958</v>
      </c>
      <c r="F11962">
        <v>28444</v>
      </c>
    </row>
    <row r="11963" spans="5:6" ht="14.5" x14ac:dyDescent="0.35">
      <c r="E11963" s="7">
        <v>11959</v>
      </c>
      <c r="F11963">
        <v>28434</v>
      </c>
    </row>
    <row r="11964" spans="5:6" ht="14.5" x14ac:dyDescent="0.35">
      <c r="E11964" s="7">
        <v>11960</v>
      </c>
      <c r="F11964">
        <v>28435</v>
      </c>
    </row>
    <row r="11965" spans="5:6" ht="14.5" x14ac:dyDescent="0.35">
      <c r="E11965" s="7">
        <v>11961</v>
      </c>
      <c r="F11965">
        <v>28436</v>
      </c>
    </row>
    <row r="11966" spans="5:6" ht="14.5" x14ac:dyDescent="0.35">
      <c r="E11966" s="7">
        <v>11962</v>
      </c>
      <c r="F11966">
        <v>28437</v>
      </c>
    </row>
    <row r="11967" spans="5:6" ht="14.5" x14ac:dyDescent="0.35">
      <c r="E11967" s="7">
        <v>11963</v>
      </c>
      <c r="F11967">
        <v>28438</v>
      </c>
    </row>
    <row r="11968" spans="5:6" ht="14.5" x14ac:dyDescent="0.35">
      <c r="E11968" s="7">
        <v>11964</v>
      </c>
      <c r="F11968">
        <v>28439</v>
      </c>
    </row>
    <row r="11969" spans="5:6" ht="14.5" x14ac:dyDescent="0.35">
      <c r="E11969" s="7">
        <v>11965</v>
      </c>
      <c r="F11969">
        <v>28429</v>
      </c>
    </row>
    <row r="11970" spans="5:6" ht="14.5" x14ac:dyDescent="0.35">
      <c r="E11970" s="7">
        <v>11966</v>
      </c>
      <c r="F11970">
        <v>28430</v>
      </c>
    </row>
    <row r="11971" spans="5:6" ht="14.5" x14ac:dyDescent="0.35">
      <c r="E11971" s="7">
        <v>11967</v>
      </c>
      <c r="F11971">
        <v>27966</v>
      </c>
    </row>
    <row r="11972" spans="5:6" ht="14.5" x14ac:dyDescent="0.35">
      <c r="E11972" s="7">
        <v>11968</v>
      </c>
      <c r="F11972">
        <v>28440</v>
      </c>
    </row>
    <row r="11973" spans="5:6" ht="14.5" x14ac:dyDescent="0.35">
      <c r="E11973" s="7">
        <v>11969</v>
      </c>
      <c r="F11973">
        <v>28441</v>
      </c>
    </row>
    <row r="11974" spans="5:6" ht="14.5" x14ac:dyDescent="0.35">
      <c r="E11974" s="7">
        <v>11970</v>
      </c>
      <c r="F11974">
        <v>28442</v>
      </c>
    </row>
    <row r="11975" spans="5:6" ht="14.5" x14ac:dyDescent="0.35">
      <c r="E11975" s="7">
        <v>11971</v>
      </c>
      <c r="F11975">
        <v>28432</v>
      </c>
    </row>
    <row r="11976" spans="5:6" ht="14.5" x14ac:dyDescent="0.35">
      <c r="E11976" s="7">
        <v>11972</v>
      </c>
      <c r="F11976">
        <v>28431</v>
      </c>
    </row>
    <row r="11977" spans="5:6" ht="14.5" x14ac:dyDescent="0.35">
      <c r="E11977" s="7">
        <v>11973</v>
      </c>
      <c r="F11977">
        <v>28422</v>
      </c>
    </row>
    <row r="11978" spans="5:6" ht="14.5" x14ac:dyDescent="0.35">
      <c r="E11978" s="7">
        <v>11974</v>
      </c>
      <c r="F11978">
        <v>28423</v>
      </c>
    </row>
    <row r="11979" spans="5:6" ht="14.5" x14ac:dyDescent="0.35">
      <c r="E11979" s="7">
        <v>11975</v>
      </c>
      <c r="F11979">
        <v>28413</v>
      </c>
    </row>
    <row r="11980" spans="5:6" ht="14.5" x14ac:dyDescent="0.35">
      <c r="E11980" s="7">
        <v>11976</v>
      </c>
      <c r="F11980">
        <v>28412</v>
      </c>
    </row>
    <row r="11981" spans="5:6" ht="14.5" x14ac:dyDescent="0.35">
      <c r="E11981" s="7">
        <v>11977</v>
      </c>
      <c r="F11981">
        <v>28411</v>
      </c>
    </row>
    <row r="11982" spans="5:6" ht="14.5" x14ac:dyDescent="0.35">
      <c r="E11982" s="7">
        <v>11978</v>
      </c>
      <c r="F11982">
        <v>27964</v>
      </c>
    </row>
    <row r="11983" spans="5:6" ht="14.5" x14ac:dyDescent="0.35">
      <c r="E11983" s="7">
        <v>11979</v>
      </c>
      <c r="F11983">
        <v>28401</v>
      </c>
    </row>
    <row r="11984" spans="5:6" ht="14.5" x14ac:dyDescent="0.35">
      <c r="E11984" s="7">
        <v>11980</v>
      </c>
      <c r="F11984">
        <v>28402</v>
      </c>
    </row>
    <row r="11985" spans="5:6" ht="14.5" x14ac:dyDescent="0.35">
      <c r="E11985" s="7">
        <v>11981</v>
      </c>
      <c r="F11985">
        <v>28403</v>
      </c>
    </row>
    <row r="11986" spans="5:6" ht="14.5" x14ac:dyDescent="0.35">
      <c r="E11986" s="7">
        <v>11982</v>
      </c>
      <c r="F11986">
        <v>28393</v>
      </c>
    </row>
    <row r="11987" spans="5:6" ht="14.5" x14ac:dyDescent="0.35">
      <c r="E11987" s="7">
        <v>11983</v>
      </c>
      <c r="F11987">
        <v>28392</v>
      </c>
    </row>
    <row r="11988" spans="5:6" ht="14.5" x14ac:dyDescent="0.35">
      <c r="E11988" s="7">
        <v>11984</v>
      </c>
      <c r="F11988">
        <v>28391</v>
      </c>
    </row>
    <row r="11989" spans="5:6" ht="14.5" x14ac:dyDescent="0.35">
      <c r="E11989" s="7">
        <v>11985</v>
      </c>
      <c r="F11989">
        <v>28390</v>
      </c>
    </row>
    <row r="11990" spans="5:6" ht="14.5" x14ac:dyDescent="0.35">
      <c r="E11990" s="7">
        <v>11986</v>
      </c>
      <c r="F11990">
        <v>27962</v>
      </c>
    </row>
    <row r="11991" spans="5:6" ht="14.5" x14ac:dyDescent="0.35">
      <c r="E11991" s="7">
        <v>11987</v>
      </c>
      <c r="F11991">
        <v>28380</v>
      </c>
    </row>
    <row r="11992" spans="5:6" ht="14.5" x14ac:dyDescent="0.35">
      <c r="E11992" s="7">
        <v>11988</v>
      </c>
      <c r="F11992">
        <v>28381</v>
      </c>
    </row>
    <row r="11993" spans="5:6" ht="14.5" x14ac:dyDescent="0.35">
      <c r="E11993" s="7">
        <v>11989</v>
      </c>
      <c r="F11993">
        <v>28382</v>
      </c>
    </row>
    <row r="11994" spans="5:6" ht="14.5" x14ac:dyDescent="0.35">
      <c r="E11994" s="7">
        <v>11990</v>
      </c>
      <c r="F11994">
        <v>28383</v>
      </c>
    </row>
    <row r="11995" spans="5:6" ht="14.5" x14ac:dyDescent="0.35">
      <c r="E11995" s="7">
        <v>11991</v>
      </c>
      <c r="F11995">
        <v>28374</v>
      </c>
    </row>
    <row r="11996" spans="5:6" ht="14.5" x14ac:dyDescent="0.35">
      <c r="E11996" s="7">
        <v>11992</v>
      </c>
      <c r="F11996">
        <v>28373</v>
      </c>
    </row>
    <row r="11997" spans="5:6" ht="14.5" x14ac:dyDescent="0.35">
      <c r="E11997" s="7">
        <v>11993</v>
      </c>
      <c r="F11997">
        <v>27960</v>
      </c>
    </row>
    <row r="11998" spans="5:6" ht="14.5" x14ac:dyDescent="0.35">
      <c r="E11998" s="7">
        <v>11994</v>
      </c>
      <c r="F11998">
        <v>28363</v>
      </c>
    </row>
    <row r="11999" spans="5:6" ht="14.5" x14ac:dyDescent="0.35">
      <c r="E11999" s="7">
        <v>11995</v>
      </c>
      <c r="F11999">
        <v>27959</v>
      </c>
    </row>
    <row r="12000" spans="5:6" ht="14.5" x14ac:dyDescent="0.35">
      <c r="E12000" s="7">
        <v>11996</v>
      </c>
      <c r="F12000">
        <v>28354</v>
      </c>
    </row>
    <row r="12001" spans="5:6" ht="14.5" x14ac:dyDescent="0.35">
      <c r="E12001" s="7">
        <v>11997</v>
      </c>
      <c r="F12001">
        <v>27958</v>
      </c>
    </row>
    <row r="12002" spans="5:6" ht="14.5" x14ac:dyDescent="0.35">
      <c r="E12002" s="7">
        <v>11998</v>
      </c>
      <c r="F12002">
        <v>28344</v>
      </c>
    </row>
    <row r="12003" spans="5:6" ht="14.5" x14ac:dyDescent="0.35">
      <c r="E12003" s="7">
        <v>11999</v>
      </c>
      <c r="F12003">
        <v>27957</v>
      </c>
    </row>
    <row r="12004" spans="5:6" ht="14.5" x14ac:dyDescent="0.35">
      <c r="E12004" s="7">
        <v>12000</v>
      </c>
      <c r="F12004">
        <v>28334</v>
      </c>
    </row>
    <row r="12005" spans="5:6" ht="14.5" x14ac:dyDescent="0.35">
      <c r="E12005" s="7">
        <v>12001</v>
      </c>
      <c r="F12005">
        <v>28335</v>
      </c>
    </row>
    <row r="12006" spans="5:6" ht="14.5" x14ac:dyDescent="0.35">
      <c r="E12006" s="7">
        <v>12002</v>
      </c>
      <c r="F12006">
        <v>28345</v>
      </c>
    </row>
    <row r="12007" spans="5:6" ht="14.5" x14ac:dyDescent="0.35">
      <c r="E12007" s="7">
        <v>12003</v>
      </c>
      <c r="F12007">
        <v>28355</v>
      </c>
    </row>
    <row r="12008" spans="5:6" ht="14.5" x14ac:dyDescent="0.35">
      <c r="E12008" s="7">
        <v>12004</v>
      </c>
      <c r="F12008">
        <v>28364</v>
      </c>
    </row>
    <row r="12009" spans="5:6" ht="14.5" x14ac:dyDescent="0.35">
      <c r="E12009" s="7">
        <v>12005</v>
      </c>
      <c r="F12009">
        <v>29856</v>
      </c>
    </row>
    <row r="12010" spans="5:6" ht="14.5" x14ac:dyDescent="0.35">
      <c r="E12010" s="7">
        <v>12006</v>
      </c>
      <c r="F12010">
        <v>29857</v>
      </c>
    </row>
    <row r="12011" spans="5:6" ht="14.5" x14ac:dyDescent="0.35">
      <c r="E12011" s="7">
        <v>12007</v>
      </c>
      <c r="F12011">
        <v>29858</v>
      </c>
    </row>
    <row r="12012" spans="5:6" ht="14.5" x14ac:dyDescent="0.35">
      <c r="E12012" s="7">
        <v>12008</v>
      </c>
      <c r="F12012">
        <v>29859</v>
      </c>
    </row>
    <row r="12013" spans="5:6" ht="14.5" x14ac:dyDescent="0.35">
      <c r="E12013" s="7">
        <v>12009</v>
      </c>
      <c r="F12013">
        <v>29860</v>
      </c>
    </row>
    <row r="12014" spans="5:6" ht="14.5" x14ac:dyDescent="0.35">
      <c r="E12014" s="7">
        <v>12010</v>
      </c>
      <c r="F12014">
        <v>29861</v>
      </c>
    </row>
    <row r="12015" spans="5:6" ht="14.5" x14ac:dyDescent="0.35">
      <c r="E12015" s="7">
        <v>12011</v>
      </c>
      <c r="F12015">
        <v>29862</v>
      </c>
    </row>
    <row r="12016" spans="5:6" ht="14.5" x14ac:dyDescent="0.35">
      <c r="E12016" s="7">
        <v>12012</v>
      </c>
      <c r="F12016">
        <v>29863</v>
      </c>
    </row>
    <row r="12017" spans="5:6" ht="14.5" x14ac:dyDescent="0.35">
      <c r="E12017" s="7">
        <v>12013</v>
      </c>
      <c r="F12017">
        <v>27968</v>
      </c>
    </row>
    <row r="12018" spans="5:6" ht="14.5" x14ac:dyDescent="0.35">
      <c r="E12018" s="7">
        <v>12014</v>
      </c>
      <c r="F12018">
        <v>29864</v>
      </c>
    </row>
    <row r="12019" spans="5:6" ht="14.5" x14ac:dyDescent="0.35">
      <c r="E12019" s="7">
        <v>12015</v>
      </c>
      <c r="F12019">
        <v>29865</v>
      </c>
    </row>
    <row r="12020" spans="5:6" ht="14.5" x14ac:dyDescent="0.35">
      <c r="E12020" s="7">
        <v>12016</v>
      </c>
      <c r="F12020">
        <v>27976</v>
      </c>
    </row>
    <row r="12021" spans="5:6" ht="14.5" x14ac:dyDescent="0.35">
      <c r="E12021" s="7">
        <v>12017</v>
      </c>
      <c r="F12021">
        <v>27977</v>
      </c>
    </row>
    <row r="12022" spans="5:6" ht="14.5" x14ac:dyDescent="0.35">
      <c r="E12022" s="7">
        <v>12018</v>
      </c>
      <c r="F12022">
        <v>29866</v>
      </c>
    </row>
    <row r="12023" spans="5:6" ht="14.5" x14ac:dyDescent="0.35">
      <c r="E12023" s="7">
        <v>12019</v>
      </c>
      <c r="F12023">
        <v>29867</v>
      </c>
    </row>
    <row r="12024" spans="5:6" ht="14.5" x14ac:dyDescent="0.35">
      <c r="E12024" s="7">
        <v>12020</v>
      </c>
      <c r="F12024">
        <v>29868</v>
      </c>
    </row>
    <row r="12025" spans="5:6" ht="14.5" x14ac:dyDescent="0.35">
      <c r="E12025" s="7">
        <v>12021</v>
      </c>
      <c r="F12025">
        <v>25367</v>
      </c>
    </row>
    <row r="12026" spans="5:6" ht="14.5" x14ac:dyDescent="0.35">
      <c r="E12026" s="7">
        <v>12022</v>
      </c>
      <c r="F12026">
        <v>26187</v>
      </c>
    </row>
    <row r="12027" spans="5:6" ht="14.5" x14ac:dyDescent="0.35">
      <c r="E12027" s="7">
        <v>12023</v>
      </c>
      <c r="F12027">
        <v>25368</v>
      </c>
    </row>
    <row r="12028" spans="5:6" ht="14.5" x14ac:dyDescent="0.35">
      <c r="E12028" s="7">
        <v>12024</v>
      </c>
      <c r="F12028">
        <v>26196</v>
      </c>
    </row>
    <row r="12029" spans="5:6" ht="14.5" x14ac:dyDescent="0.35">
      <c r="E12029" s="7">
        <v>12025</v>
      </c>
      <c r="F12029">
        <v>25369</v>
      </c>
    </row>
    <row r="12030" spans="5:6" ht="14.5" x14ac:dyDescent="0.35">
      <c r="E12030" s="7">
        <v>12026</v>
      </c>
      <c r="F12030">
        <v>26204</v>
      </c>
    </row>
    <row r="12031" spans="5:6" ht="14.5" x14ac:dyDescent="0.35">
      <c r="E12031" s="7">
        <v>12027</v>
      </c>
      <c r="F12031">
        <v>25370</v>
      </c>
    </row>
    <row r="12032" spans="5:6" ht="14.5" x14ac:dyDescent="0.35">
      <c r="E12032" s="7">
        <v>12028</v>
      </c>
      <c r="F12032">
        <v>26213</v>
      </c>
    </row>
    <row r="12033" spans="5:6" ht="14.5" x14ac:dyDescent="0.35">
      <c r="E12033" s="7">
        <v>12029</v>
      </c>
      <c r="F12033">
        <v>25371</v>
      </c>
    </row>
    <row r="12034" spans="5:6" ht="14.5" x14ac:dyDescent="0.35">
      <c r="E12034" s="7">
        <v>12030</v>
      </c>
      <c r="F12034">
        <v>26222</v>
      </c>
    </row>
    <row r="12035" spans="5:6" ht="14.5" x14ac:dyDescent="0.35">
      <c r="E12035" s="7">
        <v>12031</v>
      </c>
      <c r="F12035">
        <v>26231</v>
      </c>
    </row>
    <row r="12036" spans="5:6" ht="14.5" x14ac:dyDescent="0.35">
      <c r="E12036" s="7">
        <v>12032</v>
      </c>
      <c r="F12036">
        <v>26242</v>
      </c>
    </row>
    <row r="12037" spans="5:6" ht="14.5" x14ac:dyDescent="0.35">
      <c r="E12037" s="7">
        <v>12033</v>
      </c>
      <c r="F12037">
        <v>25372</v>
      </c>
    </row>
    <row r="12038" spans="5:6" ht="14.5" x14ac:dyDescent="0.35">
      <c r="E12038" s="7">
        <v>12034</v>
      </c>
      <c r="F12038">
        <v>26250</v>
      </c>
    </row>
    <row r="12039" spans="5:6" ht="14.5" x14ac:dyDescent="0.35">
      <c r="E12039" s="7">
        <v>12035</v>
      </c>
      <c r="F12039">
        <v>26258</v>
      </c>
    </row>
    <row r="12040" spans="5:6" ht="14.5" x14ac:dyDescent="0.35">
      <c r="E12040" s="7">
        <v>12036</v>
      </c>
      <c r="F12040">
        <v>26268</v>
      </c>
    </row>
    <row r="12041" spans="5:6" ht="14.5" x14ac:dyDescent="0.35">
      <c r="E12041" s="7">
        <v>12037</v>
      </c>
      <c r="F12041">
        <v>26278</v>
      </c>
    </row>
    <row r="12042" spans="5:6" ht="14.5" x14ac:dyDescent="0.35">
      <c r="E12042" s="7">
        <v>12038</v>
      </c>
      <c r="F12042">
        <v>26279</v>
      </c>
    </row>
    <row r="12043" spans="5:6" ht="14.5" x14ac:dyDescent="0.35">
      <c r="E12043" s="7">
        <v>12039</v>
      </c>
      <c r="F12043">
        <v>26280</v>
      </c>
    </row>
    <row r="12044" spans="5:6" ht="14.5" x14ac:dyDescent="0.35">
      <c r="E12044" s="7">
        <v>12040</v>
      </c>
      <c r="F12044">
        <v>26281</v>
      </c>
    </row>
    <row r="12045" spans="5:6" ht="14.5" x14ac:dyDescent="0.35">
      <c r="E12045" s="7">
        <v>12041</v>
      </c>
      <c r="F12045">
        <v>26291</v>
      </c>
    </row>
    <row r="12046" spans="5:6" ht="14.5" x14ac:dyDescent="0.35">
      <c r="E12046" s="7">
        <v>12042</v>
      </c>
      <c r="F12046">
        <v>26292</v>
      </c>
    </row>
    <row r="12047" spans="5:6" ht="14.5" x14ac:dyDescent="0.35">
      <c r="E12047" s="7">
        <v>12043</v>
      </c>
      <c r="F12047">
        <v>26282</v>
      </c>
    </row>
    <row r="12048" spans="5:6" ht="14.5" x14ac:dyDescent="0.35">
      <c r="E12048" s="7">
        <v>12044</v>
      </c>
      <c r="F12048">
        <v>26283</v>
      </c>
    </row>
    <row r="12049" spans="5:6" ht="14.5" x14ac:dyDescent="0.35">
      <c r="E12049" s="7">
        <v>12045</v>
      </c>
      <c r="F12049">
        <v>26284</v>
      </c>
    </row>
    <row r="12050" spans="5:6" ht="14.5" x14ac:dyDescent="0.35">
      <c r="E12050" s="7">
        <v>12046</v>
      </c>
      <c r="F12050">
        <v>26285</v>
      </c>
    </row>
    <row r="12051" spans="5:6" ht="14.5" x14ac:dyDescent="0.35">
      <c r="E12051" s="7">
        <v>12047</v>
      </c>
      <c r="F12051">
        <v>26286</v>
      </c>
    </row>
    <row r="12052" spans="5:6" ht="14.5" x14ac:dyDescent="0.35">
      <c r="E12052" s="7">
        <v>12048</v>
      </c>
      <c r="F12052">
        <v>26276</v>
      </c>
    </row>
    <row r="12053" spans="5:6" ht="14.5" x14ac:dyDescent="0.35">
      <c r="E12053" s="7">
        <v>12049</v>
      </c>
      <c r="F12053">
        <v>26275</v>
      </c>
    </row>
    <row r="12054" spans="5:6" ht="14.5" x14ac:dyDescent="0.35">
      <c r="E12054" s="7">
        <v>12050</v>
      </c>
      <c r="F12054">
        <v>26274</v>
      </c>
    </row>
    <row r="12055" spans="5:6" ht="14.5" x14ac:dyDescent="0.35">
      <c r="E12055" s="7">
        <v>12051</v>
      </c>
      <c r="F12055">
        <v>26273</v>
      </c>
    </row>
    <row r="12056" spans="5:6" ht="14.5" x14ac:dyDescent="0.35">
      <c r="E12056" s="7">
        <v>12052</v>
      </c>
      <c r="F12056">
        <v>26272</v>
      </c>
    </row>
    <row r="12057" spans="5:6" ht="14.5" x14ac:dyDescent="0.35">
      <c r="E12057" s="7">
        <v>12053</v>
      </c>
      <c r="F12057">
        <v>26271</v>
      </c>
    </row>
    <row r="12058" spans="5:6" ht="14.5" x14ac:dyDescent="0.35">
      <c r="E12058" s="7">
        <v>12054</v>
      </c>
      <c r="F12058">
        <v>26270</v>
      </c>
    </row>
    <row r="12059" spans="5:6" ht="14.5" x14ac:dyDescent="0.35">
      <c r="E12059" s="7">
        <v>12055</v>
      </c>
      <c r="F12059">
        <v>26269</v>
      </c>
    </row>
    <row r="12060" spans="5:6" ht="14.5" x14ac:dyDescent="0.35">
      <c r="E12060" s="7">
        <v>12056</v>
      </c>
      <c r="F12060">
        <v>26259</v>
      </c>
    </row>
    <row r="12061" spans="5:6" ht="14.5" x14ac:dyDescent="0.35">
      <c r="E12061" s="7">
        <v>12057</v>
      </c>
      <c r="F12061">
        <v>26260</v>
      </c>
    </row>
    <row r="12062" spans="5:6" ht="14.5" x14ac:dyDescent="0.35">
      <c r="E12062" s="7">
        <v>12058</v>
      </c>
      <c r="F12062">
        <v>26261</v>
      </c>
    </row>
    <row r="12063" spans="5:6" ht="14.5" x14ac:dyDescent="0.35">
      <c r="E12063" s="7">
        <v>12059</v>
      </c>
      <c r="F12063">
        <v>26262</v>
      </c>
    </row>
    <row r="12064" spans="5:6" ht="14.5" x14ac:dyDescent="0.35">
      <c r="E12064" s="7">
        <v>12060</v>
      </c>
      <c r="F12064">
        <v>26263</v>
      </c>
    </row>
    <row r="12065" spans="5:6" ht="14.5" x14ac:dyDescent="0.35">
      <c r="E12065" s="7">
        <v>12061</v>
      </c>
      <c r="F12065">
        <v>26264</v>
      </c>
    </row>
    <row r="12066" spans="5:6" ht="14.5" x14ac:dyDescent="0.35">
      <c r="E12066" s="7">
        <v>12062</v>
      </c>
      <c r="F12066">
        <v>26265</v>
      </c>
    </row>
    <row r="12067" spans="5:6" ht="14.5" x14ac:dyDescent="0.35">
      <c r="E12067" s="7">
        <v>12063</v>
      </c>
      <c r="F12067">
        <v>26266</v>
      </c>
    </row>
    <row r="12068" spans="5:6" ht="14.5" x14ac:dyDescent="0.35">
      <c r="E12068" s="7">
        <v>12064</v>
      </c>
      <c r="F12068">
        <v>26255</v>
      </c>
    </row>
    <row r="12069" spans="5:6" ht="14.5" x14ac:dyDescent="0.35">
      <c r="E12069" s="7">
        <v>12065</v>
      </c>
      <c r="F12069">
        <v>26256</v>
      </c>
    </row>
    <row r="12070" spans="5:6" ht="14.5" x14ac:dyDescent="0.35">
      <c r="E12070" s="7">
        <v>12066</v>
      </c>
      <c r="F12070">
        <v>26257</v>
      </c>
    </row>
    <row r="12071" spans="5:6" ht="14.5" x14ac:dyDescent="0.35">
      <c r="E12071" s="7">
        <v>12067</v>
      </c>
      <c r="F12071">
        <v>25555</v>
      </c>
    </row>
    <row r="12072" spans="5:6" ht="14.5" x14ac:dyDescent="0.35">
      <c r="E12072" s="7">
        <v>12068</v>
      </c>
      <c r="F12072">
        <v>26267</v>
      </c>
    </row>
    <row r="12073" spans="5:6" ht="14.5" x14ac:dyDescent="0.35">
      <c r="E12073" s="7">
        <v>12069</v>
      </c>
      <c r="F12073">
        <v>25556</v>
      </c>
    </row>
    <row r="12074" spans="5:6" ht="14.5" x14ac:dyDescent="0.35">
      <c r="E12074" s="7">
        <v>12070</v>
      </c>
      <c r="F12074">
        <v>26277</v>
      </c>
    </row>
    <row r="12075" spans="5:6" ht="14.5" x14ac:dyDescent="0.35">
      <c r="E12075" s="7">
        <v>12071</v>
      </c>
      <c r="F12075">
        <v>25557</v>
      </c>
    </row>
    <row r="12076" spans="5:6" ht="14.5" x14ac:dyDescent="0.35">
      <c r="E12076" s="7">
        <v>12072</v>
      </c>
      <c r="F12076">
        <v>26287</v>
      </c>
    </row>
    <row r="12077" spans="5:6" ht="14.5" x14ac:dyDescent="0.35">
      <c r="E12077" s="7">
        <v>12073</v>
      </c>
      <c r="F12077">
        <v>27676</v>
      </c>
    </row>
    <row r="12078" spans="5:6" ht="14.5" x14ac:dyDescent="0.35">
      <c r="E12078" s="7">
        <v>12074</v>
      </c>
      <c r="F12078">
        <v>27677</v>
      </c>
    </row>
    <row r="12079" spans="5:6" ht="14.5" x14ac:dyDescent="0.35">
      <c r="E12079" s="7">
        <v>12075</v>
      </c>
      <c r="F12079">
        <v>27675</v>
      </c>
    </row>
    <row r="12080" spans="5:6" ht="14.5" x14ac:dyDescent="0.35">
      <c r="E12080" s="7">
        <v>12076</v>
      </c>
      <c r="F12080">
        <v>27674</v>
      </c>
    </row>
    <row r="12081" spans="5:6" ht="14.5" x14ac:dyDescent="0.35">
      <c r="E12081" s="7">
        <v>12077</v>
      </c>
      <c r="F12081">
        <v>27673</v>
      </c>
    </row>
    <row r="12082" spans="5:6" ht="14.5" x14ac:dyDescent="0.35">
      <c r="E12082" s="7">
        <v>12078</v>
      </c>
      <c r="F12082">
        <v>27672</v>
      </c>
    </row>
    <row r="12083" spans="5:6" ht="14.5" x14ac:dyDescent="0.35">
      <c r="E12083" s="7">
        <v>12079</v>
      </c>
      <c r="F12083">
        <v>26249</v>
      </c>
    </row>
    <row r="12084" spans="5:6" ht="14.5" x14ac:dyDescent="0.35">
      <c r="E12084" s="7">
        <v>12080</v>
      </c>
      <c r="F12084">
        <v>26248</v>
      </c>
    </row>
    <row r="12085" spans="5:6" ht="14.5" x14ac:dyDescent="0.35">
      <c r="E12085" s="7">
        <v>12081</v>
      </c>
      <c r="F12085">
        <v>26247</v>
      </c>
    </row>
    <row r="12086" spans="5:6" ht="14.5" x14ac:dyDescent="0.35">
      <c r="E12086" s="7">
        <v>12082</v>
      </c>
      <c r="F12086">
        <v>26246</v>
      </c>
    </row>
    <row r="12087" spans="5:6" ht="14.5" x14ac:dyDescent="0.35">
      <c r="E12087" s="7">
        <v>12083</v>
      </c>
      <c r="F12087">
        <v>26254</v>
      </c>
    </row>
    <row r="12088" spans="5:6" ht="14.5" x14ac:dyDescent="0.35">
      <c r="E12088" s="7">
        <v>12084</v>
      </c>
      <c r="F12088">
        <v>26253</v>
      </c>
    </row>
    <row r="12089" spans="5:6" ht="14.5" x14ac:dyDescent="0.35">
      <c r="E12089" s="7">
        <v>12085</v>
      </c>
      <c r="F12089">
        <v>26252</v>
      </c>
    </row>
    <row r="12090" spans="5:6" ht="14.5" x14ac:dyDescent="0.35">
      <c r="E12090" s="7">
        <v>12086</v>
      </c>
      <c r="F12090">
        <v>26244</v>
      </c>
    </row>
    <row r="12091" spans="5:6" ht="14.5" x14ac:dyDescent="0.35">
      <c r="E12091" s="7">
        <v>12087</v>
      </c>
      <c r="F12091">
        <v>26245</v>
      </c>
    </row>
    <row r="12092" spans="5:6" ht="14.5" x14ac:dyDescent="0.35">
      <c r="E12092" s="7">
        <v>12088</v>
      </c>
      <c r="F12092">
        <v>26236</v>
      </c>
    </row>
    <row r="12093" spans="5:6" ht="14.5" x14ac:dyDescent="0.35">
      <c r="E12093" s="7">
        <v>12089</v>
      </c>
      <c r="F12093">
        <v>26237</v>
      </c>
    </row>
    <row r="12094" spans="5:6" ht="14.5" x14ac:dyDescent="0.35">
      <c r="E12094" s="7">
        <v>12090</v>
      </c>
      <c r="F12094">
        <v>26238</v>
      </c>
    </row>
    <row r="12095" spans="5:6" ht="14.5" x14ac:dyDescent="0.35">
      <c r="E12095" s="7">
        <v>12091</v>
      </c>
      <c r="F12095">
        <v>26239</v>
      </c>
    </row>
    <row r="12096" spans="5:6" ht="14.5" x14ac:dyDescent="0.35">
      <c r="E12096" s="7">
        <v>12092</v>
      </c>
      <c r="F12096">
        <v>26240</v>
      </c>
    </row>
    <row r="12097" spans="5:6" ht="14.5" x14ac:dyDescent="0.35">
      <c r="E12097" s="7">
        <v>12093</v>
      </c>
      <c r="F12097">
        <v>26241</v>
      </c>
    </row>
    <row r="12098" spans="5:6" ht="14.5" x14ac:dyDescent="0.35">
      <c r="E12098" s="7">
        <v>12094</v>
      </c>
      <c r="F12098">
        <v>26230</v>
      </c>
    </row>
    <row r="12099" spans="5:6" ht="14.5" x14ac:dyDescent="0.35">
      <c r="E12099" s="7">
        <v>12095</v>
      </c>
      <c r="F12099">
        <v>26229</v>
      </c>
    </row>
    <row r="12100" spans="5:6" ht="14.5" x14ac:dyDescent="0.35">
      <c r="E12100" s="7">
        <v>12096</v>
      </c>
      <c r="F12100">
        <v>26228</v>
      </c>
    </row>
    <row r="12101" spans="5:6" ht="14.5" x14ac:dyDescent="0.35">
      <c r="E12101" s="7">
        <v>12097</v>
      </c>
      <c r="F12101">
        <v>26227</v>
      </c>
    </row>
    <row r="12102" spans="5:6" ht="14.5" x14ac:dyDescent="0.35">
      <c r="E12102" s="7">
        <v>12098</v>
      </c>
      <c r="F12102">
        <v>26218</v>
      </c>
    </row>
    <row r="12103" spans="5:6" ht="14.5" x14ac:dyDescent="0.35">
      <c r="E12103" s="7">
        <v>12099</v>
      </c>
      <c r="F12103">
        <v>26219</v>
      </c>
    </row>
    <row r="12104" spans="5:6" ht="14.5" x14ac:dyDescent="0.35">
      <c r="E12104" s="7">
        <v>12100</v>
      </c>
      <c r="F12104">
        <v>26220</v>
      </c>
    </row>
    <row r="12105" spans="5:6" ht="14.5" x14ac:dyDescent="0.35">
      <c r="E12105" s="7">
        <v>12101</v>
      </c>
      <c r="F12105">
        <v>26221</v>
      </c>
    </row>
    <row r="12106" spans="5:6" ht="14.5" x14ac:dyDescent="0.35">
      <c r="E12106" s="7">
        <v>12102</v>
      </c>
      <c r="F12106">
        <v>26212</v>
      </c>
    </row>
    <row r="12107" spans="5:6" ht="14.5" x14ac:dyDescent="0.35">
      <c r="E12107" s="7">
        <v>12103</v>
      </c>
      <c r="F12107">
        <v>26211</v>
      </c>
    </row>
    <row r="12108" spans="5:6" ht="14.5" x14ac:dyDescent="0.35">
      <c r="E12108" s="7">
        <v>12104</v>
      </c>
      <c r="F12108">
        <v>26210</v>
      </c>
    </row>
    <row r="12109" spans="5:6" ht="14.5" x14ac:dyDescent="0.35">
      <c r="E12109" s="7">
        <v>12105</v>
      </c>
      <c r="F12109">
        <v>26209</v>
      </c>
    </row>
    <row r="12110" spans="5:6" ht="14.5" x14ac:dyDescent="0.35">
      <c r="E12110" s="7">
        <v>12106</v>
      </c>
      <c r="F12110">
        <v>26201</v>
      </c>
    </row>
    <row r="12111" spans="5:6" ht="14.5" x14ac:dyDescent="0.35">
      <c r="E12111" s="7">
        <v>12107</v>
      </c>
      <c r="F12111">
        <v>26192</v>
      </c>
    </row>
    <row r="12112" spans="5:6" ht="14.5" x14ac:dyDescent="0.35">
      <c r="E12112" s="7">
        <v>12108</v>
      </c>
      <c r="F12112">
        <v>26193</v>
      </c>
    </row>
    <row r="12113" spans="5:6" ht="14.5" x14ac:dyDescent="0.35">
      <c r="E12113" s="7">
        <v>12109</v>
      </c>
      <c r="F12113">
        <v>25553</v>
      </c>
    </row>
    <row r="12114" spans="5:6" ht="14.5" x14ac:dyDescent="0.35">
      <c r="E12114" s="7">
        <v>12110</v>
      </c>
      <c r="F12114">
        <v>26202</v>
      </c>
    </row>
    <row r="12115" spans="5:6" ht="14.5" x14ac:dyDescent="0.35">
      <c r="E12115" s="7">
        <v>12111</v>
      </c>
      <c r="F12115">
        <v>26203</v>
      </c>
    </row>
    <row r="12116" spans="5:6" ht="14.5" x14ac:dyDescent="0.35">
      <c r="E12116" s="7">
        <v>12112</v>
      </c>
      <c r="F12116">
        <v>26195</v>
      </c>
    </row>
    <row r="12117" spans="5:6" ht="14.5" x14ac:dyDescent="0.35">
      <c r="E12117" s="7">
        <v>12113</v>
      </c>
      <c r="F12117">
        <v>26194</v>
      </c>
    </row>
    <row r="12118" spans="5:6" ht="14.5" x14ac:dyDescent="0.35">
      <c r="E12118" s="7">
        <v>12114</v>
      </c>
      <c r="F12118">
        <v>26185</v>
      </c>
    </row>
    <row r="12119" spans="5:6" ht="14.5" x14ac:dyDescent="0.35">
      <c r="E12119" s="7">
        <v>12115</v>
      </c>
      <c r="F12119">
        <v>26186</v>
      </c>
    </row>
    <row r="12120" spans="5:6" ht="14.5" x14ac:dyDescent="0.35">
      <c r="E12120" s="7">
        <v>12116</v>
      </c>
      <c r="F12120">
        <v>26177</v>
      </c>
    </row>
    <row r="12121" spans="5:6" ht="14.5" x14ac:dyDescent="0.35">
      <c r="E12121" s="7">
        <v>12117</v>
      </c>
      <c r="F12121">
        <v>26176</v>
      </c>
    </row>
    <row r="12122" spans="5:6" ht="14.5" x14ac:dyDescent="0.35">
      <c r="E12122" s="7">
        <v>12118</v>
      </c>
      <c r="F12122">
        <v>26175</v>
      </c>
    </row>
    <row r="12123" spans="5:6" ht="14.5" x14ac:dyDescent="0.35">
      <c r="E12123" s="7">
        <v>12119</v>
      </c>
      <c r="F12123">
        <v>26184</v>
      </c>
    </row>
    <row r="12124" spans="5:6" ht="14.5" x14ac:dyDescent="0.35">
      <c r="E12124" s="7">
        <v>12120</v>
      </c>
      <c r="F12124">
        <v>26183</v>
      </c>
    </row>
    <row r="12125" spans="5:6" ht="14.5" x14ac:dyDescent="0.35">
      <c r="E12125" s="7">
        <v>12121</v>
      </c>
      <c r="F12125">
        <v>26174</v>
      </c>
    </row>
    <row r="12126" spans="5:6" ht="14.5" x14ac:dyDescent="0.35">
      <c r="E12126" s="7">
        <v>12122</v>
      </c>
      <c r="F12126">
        <v>26166</v>
      </c>
    </row>
    <row r="12127" spans="5:6" ht="14.5" x14ac:dyDescent="0.35">
      <c r="E12127" s="7">
        <v>12123</v>
      </c>
      <c r="F12127">
        <v>26158</v>
      </c>
    </row>
    <row r="12128" spans="5:6" ht="14.5" x14ac:dyDescent="0.35">
      <c r="E12128" s="7">
        <v>12124</v>
      </c>
      <c r="F12128">
        <v>26150</v>
      </c>
    </row>
    <row r="12129" spans="5:6" ht="14.5" x14ac:dyDescent="0.35">
      <c r="E12129" s="7">
        <v>12125</v>
      </c>
      <c r="F12129">
        <v>26149</v>
      </c>
    </row>
    <row r="12130" spans="5:6" ht="14.5" x14ac:dyDescent="0.35">
      <c r="E12130" s="7">
        <v>12126</v>
      </c>
      <c r="F12130">
        <v>26148</v>
      </c>
    </row>
    <row r="12131" spans="5:6" ht="14.5" x14ac:dyDescent="0.35">
      <c r="E12131" s="7">
        <v>12127</v>
      </c>
      <c r="F12131">
        <v>26157</v>
      </c>
    </row>
    <row r="12132" spans="5:6" ht="14.5" x14ac:dyDescent="0.35">
      <c r="E12132" s="7">
        <v>12128</v>
      </c>
      <c r="F12132">
        <v>26165</v>
      </c>
    </row>
    <row r="12133" spans="5:6" ht="14.5" x14ac:dyDescent="0.35">
      <c r="E12133" s="7">
        <v>12129</v>
      </c>
      <c r="F12133">
        <v>26173</v>
      </c>
    </row>
    <row r="12134" spans="5:6" ht="14.5" x14ac:dyDescent="0.35">
      <c r="E12134" s="7">
        <v>12130</v>
      </c>
      <c r="F12134">
        <v>26182</v>
      </c>
    </row>
    <row r="12135" spans="5:6" ht="14.5" x14ac:dyDescent="0.35">
      <c r="E12135" s="7">
        <v>12131</v>
      </c>
      <c r="F12135">
        <v>26191</v>
      </c>
    </row>
    <row r="12136" spans="5:6" ht="14.5" x14ac:dyDescent="0.35">
      <c r="E12136" s="7">
        <v>12132</v>
      </c>
      <c r="F12136">
        <v>26200</v>
      </c>
    </row>
    <row r="12137" spans="5:6" ht="14.5" x14ac:dyDescent="0.35">
      <c r="E12137" s="7">
        <v>12133</v>
      </c>
      <c r="F12137">
        <v>26208</v>
      </c>
    </row>
    <row r="12138" spans="5:6" ht="14.5" x14ac:dyDescent="0.35">
      <c r="E12138" s="7">
        <v>12134</v>
      </c>
      <c r="F12138">
        <v>26217</v>
      </c>
    </row>
    <row r="12139" spans="5:6" ht="14.5" x14ac:dyDescent="0.35">
      <c r="E12139" s="7">
        <v>12135</v>
      </c>
      <c r="F12139">
        <v>26226</v>
      </c>
    </row>
    <row r="12140" spans="5:6" ht="14.5" x14ac:dyDescent="0.35">
      <c r="E12140" s="7">
        <v>12136</v>
      </c>
      <c r="F12140">
        <v>26225</v>
      </c>
    </row>
    <row r="12141" spans="5:6" ht="14.5" x14ac:dyDescent="0.35">
      <c r="E12141" s="7">
        <v>12137</v>
      </c>
      <c r="F12141">
        <v>26235</v>
      </c>
    </row>
    <row r="12142" spans="5:6" ht="14.5" x14ac:dyDescent="0.35">
      <c r="E12142" s="7">
        <v>12138</v>
      </c>
      <c r="F12142">
        <v>26234</v>
      </c>
    </row>
    <row r="12143" spans="5:6" ht="14.5" x14ac:dyDescent="0.35">
      <c r="E12143" s="7">
        <v>12139</v>
      </c>
      <c r="F12143">
        <v>26233</v>
      </c>
    </row>
    <row r="12144" spans="5:6" ht="14.5" x14ac:dyDescent="0.35">
      <c r="E12144" s="7">
        <v>12140</v>
      </c>
      <c r="F12144">
        <v>25554</v>
      </c>
    </row>
    <row r="12145" spans="5:6" ht="14.5" x14ac:dyDescent="0.35">
      <c r="E12145" s="7">
        <v>12141</v>
      </c>
      <c r="F12145">
        <v>26243</v>
      </c>
    </row>
    <row r="12146" spans="5:6" ht="14.5" x14ac:dyDescent="0.35">
      <c r="E12146" s="7">
        <v>12142</v>
      </c>
      <c r="F12146">
        <v>26251</v>
      </c>
    </row>
    <row r="12147" spans="5:6" ht="14.5" x14ac:dyDescent="0.35">
      <c r="E12147" s="7">
        <v>12143</v>
      </c>
      <c r="F12147">
        <v>26232</v>
      </c>
    </row>
    <row r="12148" spans="5:6" ht="14.5" x14ac:dyDescent="0.35">
      <c r="E12148" s="7">
        <v>12144</v>
      </c>
      <c r="F12148">
        <v>26223</v>
      </c>
    </row>
    <row r="12149" spans="5:6" ht="14.5" x14ac:dyDescent="0.35">
      <c r="E12149" s="7">
        <v>12145</v>
      </c>
      <c r="F12149">
        <v>26224</v>
      </c>
    </row>
    <row r="12150" spans="5:6" ht="14.5" x14ac:dyDescent="0.35">
      <c r="E12150" s="7">
        <v>12146</v>
      </c>
      <c r="F12150">
        <v>26215</v>
      </c>
    </row>
    <row r="12151" spans="5:6" ht="14.5" x14ac:dyDescent="0.35">
      <c r="E12151" s="7">
        <v>12147</v>
      </c>
      <c r="F12151">
        <v>26214</v>
      </c>
    </row>
    <row r="12152" spans="5:6" ht="14.5" x14ac:dyDescent="0.35">
      <c r="E12152" s="7">
        <v>12148</v>
      </c>
      <c r="F12152">
        <v>26205</v>
      </c>
    </row>
    <row r="12153" spans="5:6" ht="14.5" x14ac:dyDescent="0.35">
      <c r="E12153" s="7">
        <v>12149</v>
      </c>
      <c r="F12153">
        <v>26206</v>
      </c>
    </row>
    <row r="12154" spans="5:6" ht="14.5" x14ac:dyDescent="0.35">
      <c r="E12154" s="7">
        <v>12150</v>
      </c>
      <c r="F12154">
        <v>26198</v>
      </c>
    </row>
    <row r="12155" spans="5:6" ht="14.5" x14ac:dyDescent="0.35">
      <c r="E12155" s="7">
        <v>12151</v>
      </c>
      <c r="F12155">
        <v>26197</v>
      </c>
    </row>
    <row r="12156" spans="5:6" ht="14.5" x14ac:dyDescent="0.35">
      <c r="E12156" s="7">
        <v>12152</v>
      </c>
      <c r="F12156">
        <v>26188</v>
      </c>
    </row>
    <row r="12157" spans="5:6" ht="14.5" x14ac:dyDescent="0.35">
      <c r="E12157" s="7">
        <v>12153</v>
      </c>
      <c r="F12157">
        <v>26189</v>
      </c>
    </row>
    <row r="12158" spans="5:6" ht="14.5" x14ac:dyDescent="0.35">
      <c r="E12158" s="7">
        <v>12154</v>
      </c>
      <c r="F12158">
        <v>26180</v>
      </c>
    </row>
    <row r="12159" spans="5:6" ht="14.5" x14ac:dyDescent="0.35">
      <c r="E12159" s="7">
        <v>12155</v>
      </c>
      <c r="F12159">
        <v>26179</v>
      </c>
    </row>
    <row r="12160" spans="5:6" ht="14.5" x14ac:dyDescent="0.35">
      <c r="E12160" s="7">
        <v>12156</v>
      </c>
      <c r="F12160">
        <v>26178</v>
      </c>
    </row>
    <row r="12161" spans="5:6" ht="14.5" x14ac:dyDescent="0.35">
      <c r="E12161" s="7">
        <v>12157</v>
      </c>
      <c r="F12161">
        <v>25366</v>
      </c>
    </row>
    <row r="12162" spans="5:6" ht="14.5" x14ac:dyDescent="0.35">
      <c r="E12162" s="7">
        <v>12158</v>
      </c>
      <c r="F12162">
        <v>26169</v>
      </c>
    </row>
    <row r="12163" spans="5:6" ht="14.5" x14ac:dyDescent="0.35">
      <c r="E12163" s="7">
        <v>12159</v>
      </c>
      <c r="F12163">
        <v>25365</v>
      </c>
    </row>
    <row r="12164" spans="5:6" ht="14.5" x14ac:dyDescent="0.35">
      <c r="E12164" s="7">
        <v>12160</v>
      </c>
      <c r="F12164">
        <v>26161</v>
      </c>
    </row>
    <row r="12165" spans="5:6" ht="14.5" x14ac:dyDescent="0.35">
      <c r="E12165" s="7">
        <v>12161</v>
      </c>
      <c r="F12165">
        <v>25364</v>
      </c>
    </row>
    <row r="12166" spans="5:6" ht="14.5" x14ac:dyDescent="0.35">
      <c r="E12166" s="7">
        <v>12162</v>
      </c>
      <c r="F12166">
        <v>26153</v>
      </c>
    </row>
    <row r="12167" spans="5:6" ht="14.5" x14ac:dyDescent="0.35">
      <c r="E12167" s="7">
        <v>12163</v>
      </c>
      <c r="F12167">
        <v>25363</v>
      </c>
    </row>
    <row r="12168" spans="5:6" ht="14.5" x14ac:dyDescent="0.35">
      <c r="E12168" s="7">
        <v>12164</v>
      </c>
      <c r="F12168">
        <v>26143</v>
      </c>
    </row>
    <row r="12169" spans="5:6" ht="14.5" x14ac:dyDescent="0.35">
      <c r="E12169" s="7">
        <v>12165</v>
      </c>
      <c r="F12169">
        <v>26144</v>
      </c>
    </row>
    <row r="12170" spans="5:6" ht="14.5" x14ac:dyDescent="0.35">
      <c r="E12170" s="7">
        <v>12166</v>
      </c>
      <c r="F12170">
        <v>26154</v>
      </c>
    </row>
    <row r="12171" spans="5:6" ht="14.5" x14ac:dyDescent="0.35">
      <c r="E12171" s="7">
        <v>12167</v>
      </c>
      <c r="F12171">
        <v>26162</v>
      </c>
    </row>
    <row r="12172" spans="5:6" ht="14.5" x14ac:dyDescent="0.35">
      <c r="E12172" s="7">
        <v>12168</v>
      </c>
      <c r="F12172">
        <v>26170</v>
      </c>
    </row>
    <row r="12173" spans="5:6" ht="14.5" x14ac:dyDescent="0.35">
      <c r="E12173" s="7">
        <v>12169</v>
      </c>
      <c r="F12173">
        <v>26171</v>
      </c>
    </row>
    <row r="12174" spans="5:6" ht="14.5" x14ac:dyDescent="0.35">
      <c r="E12174" s="7">
        <v>12170</v>
      </c>
      <c r="F12174">
        <v>26163</v>
      </c>
    </row>
    <row r="12175" spans="5:6" ht="14.5" x14ac:dyDescent="0.35">
      <c r="E12175" s="7">
        <v>12171</v>
      </c>
      <c r="F12175">
        <v>26155</v>
      </c>
    </row>
    <row r="12176" spans="5:6" ht="14.5" x14ac:dyDescent="0.35">
      <c r="E12176" s="7">
        <v>12172</v>
      </c>
      <c r="F12176">
        <v>26145</v>
      </c>
    </row>
    <row r="12177" spans="5:6" ht="14.5" x14ac:dyDescent="0.35">
      <c r="E12177" s="7">
        <v>12173</v>
      </c>
      <c r="F12177">
        <v>26146</v>
      </c>
    </row>
    <row r="12178" spans="5:6" ht="14.5" x14ac:dyDescent="0.35">
      <c r="E12178" s="7">
        <v>12174</v>
      </c>
      <c r="F12178">
        <v>26147</v>
      </c>
    </row>
    <row r="12179" spans="5:6" ht="14.5" x14ac:dyDescent="0.35">
      <c r="E12179" s="7">
        <v>12175</v>
      </c>
      <c r="F12179">
        <v>26156</v>
      </c>
    </row>
    <row r="12180" spans="5:6" ht="14.5" x14ac:dyDescent="0.35">
      <c r="E12180" s="7">
        <v>12176</v>
      </c>
      <c r="F12180">
        <v>26164</v>
      </c>
    </row>
    <row r="12181" spans="5:6" ht="14.5" x14ac:dyDescent="0.35">
      <c r="E12181" s="7">
        <v>12177</v>
      </c>
      <c r="F12181">
        <v>26172</v>
      </c>
    </row>
    <row r="12182" spans="5:6" ht="14.5" x14ac:dyDescent="0.35">
      <c r="E12182" s="7">
        <v>12178</v>
      </c>
      <c r="F12182">
        <v>26181</v>
      </c>
    </row>
    <row r="12183" spans="5:6" ht="14.5" x14ac:dyDescent="0.35">
      <c r="E12183" s="7">
        <v>12179</v>
      </c>
      <c r="F12183">
        <v>26190</v>
      </c>
    </row>
    <row r="12184" spans="5:6" ht="14.5" x14ac:dyDescent="0.35">
      <c r="E12184" s="7">
        <v>12180</v>
      </c>
      <c r="F12184">
        <v>26199</v>
      </c>
    </row>
    <row r="12185" spans="5:6" ht="14.5" x14ac:dyDescent="0.35">
      <c r="E12185" s="7">
        <v>12181</v>
      </c>
      <c r="F12185">
        <v>26207</v>
      </c>
    </row>
    <row r="12186" spans="5:6" ht="14.5" x14ac:dyDescent="0.35">
      <c r="E12186" s="7">
        <v>12182</v>
      </c>
      <c r="F12186">
        <v>26216</v>
      </c>
    </row>
    <row r="12187" spans="5:6" ht="14.5" x14ac:dyDescent="0.35">
      <c r="E12187" s="7">
        <v>12183</v>
      </c>
      <c r="F12187">
        <v>27670</v>
      </c>
    </row>
    <row r="12188" spans="5:6" ht="14.5" x14ac:dyDescent="0.35">
      <c r="E12188" s="7">
        <v>12184</v>
      </c>
      <c r="F12188">
        <v>27671</v>
      </c>
    </row>
    <row r="12189" spans="5:6" ht="14.5" x14ac:dyDescent="0.35">
      <c r="E12189" s="7">
        <v>12185</v>
      </c>
      <c r="F12189">
        <v>27669</v>
      </c>
    </row>
    <row r="12190" spans="5:6" ht="14.5" x14ac:dyDescent="0.35">
      <c r="E12190" s="7">
        <v>12186</v>
      </c>
      <c r="F12190">
        <v>27668</v>
      </c>
    </row>
    <row r="12191" spans="5:6" ht="14.5" x14ac:dyDescent="0.35">
      <c r="E12191" s="7">
        <v>12187</v>
      </c>
      <c r="F12191">
        <v>27667</v>
      </c>
    </row>
    <row r="12192" spans="5:6" ht="14.5" x14ac:dyDescent="0.35">
      <c r="E12192" s="7">
        <v>12188</v>
      </c>
      <c r="F12192">
        <v>27666</v>
      </c>
    </row>
    <row r="12193" spans="5:6" ht="14.5" x14ac:dyDescent="0.35">
      <c r="E12193" s="7">
        <v>12189</v>
      </c>
      <c r="F12193">
        <v>26168</v>
      </c>
    </row>
    <row r="12194" spans="5:6" ht="14.5" x14ac:dyDescent="0.35">
      <c r="E12194" s="7">
        <v>12190</v>
      </c>
      <c r="F12194">
        <v>26167</v>
      </c>
    </row>
    <row r="12195" spans="5:6" ht="14.5" x14ac:dyDescent="0.35">
      <c r="E12195" s="7">
        <v>12191</v>
      </c>
      <c r="F12195">
        <v>26159</v>
      </c>
    </row>
    <row r="12196" spans="5:6" ht="14.5" x14ac:dyDescent="0.35">
      <c r="E12196" s="7">
        <v>12192</v>
      </c>
      <c r="F12196">
        <v>26160</v>
      </c>
    </row>
    <row r="12197" spans="5:6" ht="14.5" x14ac:dyDescent="0.35">
      <c r="E12197" s="7">
        <v>12193</v>
      </c>
      <c r="F12197">
        <v>26152</v>
      </c>
    </row>
    <row r="12198" spans="5:6" ht="14.5" x14ac:dyDescent="0.35">
      <c r="E12198" s="7">
        <v>12194</v>
      </c>
      <c r="F12198">
        <v>26151</v>
      </c>
    </row>
    <row r="12199" spans="5:6" ht="14.5" x14ac:dyDescent="0.35">
      <c r="E12199" s="7">
        <v>12195</v>
      </c>
      <c r="F12199">
        <v>25550</v>
      </c>
    </row>
    <row r="12200" spans="5:6" ht="14.5" x14ac:dyDescent="0.35">
      <c r="E12200" s="7">
        <v>12196</v>
      </c>
      <c r="F12200">
        <v>26141</v>
      </c>
    </row>
    <row r="12201" spans="5:6" ht="14.5" x14ac:dyDescent="0.35">
      <c r="E12201" s="7">
        <v>12197</v>
      </c>
      <c r="F12201">
        <v>26142</v>
      </c>
    </row>
    <row r="12202" spans="5:6" ht="14.5" x14ac:dyDescent="0.35">
      <c r="E12202" s="7">
        <v>12198</v>
      </c>
      <c r="F12202">
        <v>26131</v>
      </c>
    </row>
    <row r="12203" spans="5:6" ht="14.5" x14ac:dyDescent="0.35">
      <c r="E12203" s="7">
        <v>12199</v>
      </c>
      <c r="F12203">
        <v>26130</v>
      </c>
    </row>
    <row r="12204" spans="5:6" ht="14.5" x14ac:dyDescent="0.35">
      <c r="E12204" s="7">
        <v>12200</v>
      </c>
      <c r="F12204">
        <v>26129</v>
      </c>
    </row>
    <row r="12205" spans="5:6" ht="14.5" x14ac:dyDescent="0.35">
      <c r="E12205" s="7">
        <v>12201</v>
      </c>
      <c r="F12205">
        <v>26140</v>
      </c>
    </row>
    <row r="12206" spans="5:6" ht="14.5" x14ac:dyDescent="0.35">
      <c r="E12206" s="7">
        <v>12202</v>
      </c>
      <c r="F12206">
        <v>26139</v>
      </c>
    </row>
    <row r="12207" spans="5:6" ht="14.5" x14ac:dyDescent="0.35">
      <c r="E12207" s="7">
        <v>12203</v>
      </c>
      <c r="F12207">
        <v>26138</v>
      </c>
    </row>
    <row r="12208" spans="5:6" ht="14.5" x14ac:dyDescent="0.35">
      <c r="E12208" s="7">
        <v>12204</v>
      </c>
      <c r="F12208">
        <v>26137</v>
      </c>
    </row>
    <row r="12209" spans="5:6" ht="14.5" x14ac:dyDescent="0.35">
      <c r="E12209" s="7">
        <v>12205</v>
      </c>
      <c r="F12209">
        <v>26136</v>
      </c>
    </row>
    <row r="12210" spans="5:6" ht="14.5" x14ac:dyDescent="0.35">
      <c r="E12210" s="7">
        <v>12206</v>
      </c>
      <c r="F12210">
        <v>26135</v>
      </c>
    </row>
    <row r="12211" spans="5:6" ht="14.5" x14ac:dyDescent="0.35">
      <c r="E12211" s="7">
        <v>12207</v>
      </c>
      <c r="F12211">
        <v>26134</v>
      </c>
    </row>
    <row r="12212" spans="5:6" ht="14.5" x14ac:dyDescent="0.35">
      <c r="E12212" s="7">
        <v>12208</v>
      </c>
      <c r="F12212">
        <v>26133</v>
      </c>
    </row>
    <row r="12213" spans="5:6" ht="14.5" x14ac:dyDescent="0.35">
      <c r="E12213" s="7">
        <v>12209</v>
      </c>
      <c r="F12213">
        <v>26132</v>
      </c>
    </row>
    <row r="12214" spans="5:6" ht="14.5" x14ac:dyDescent="0.35">
      <c r="E12214" s="7">
        <v>12210</v>
      </c>
      <c r="F12214">
        <v>26121</v>
      </c>
    </row>
    <row r="12215" spans="5:6" ht="14.5" x14ac:dyDescent="0.35">
      <c r="E12215" s="7">
        <v>12211</v>
      </c>
      <c r="F12215">
        <v>26122</v>
      </c>
    </row>
    <row r="12216" spans="5:6" ht="14.5" x14ac:dyDescent="0.35">
      <c r="E12216" s="7">
        <v>12212</v>
      </c>
      <c r="F12216">
        <v>26123</v>
      </c>
    </row>
    <row r="12217" spans="5:6" ht="14.5" x14ac:dyDescent="0.35">
      <c r="E12217" s="7">
        <v>12213</v>
      </c>
      <c r="F12217">
        <v>26124</v>
      </c>
    </row>
    <row r="12218" spans="5:6" ht="14.5" x14ac:dyDescent="0.35">
      <c r="E12218" s="7">
        <v>12214</v>
      </c>
      <c r="F12218">
        <v>26125</v>
      </c>
    </row>
    <row r="12219" spans="5:6" ht="14.5" x14ac:dyDescent="0.35">
      <c r="E12219" s="7">
        <v>12215</v>
      </c>
      <c r="F12219">
        <v>26126</v>
      </c>
    </row>
    <row r="12220" spans="5:6" ht="14.5" x14ac:dyDescent="0.35">
      <c r="E12220" s="7">
        <v>12216</v>
      </c>
      <c r="F12220">
        <v>26127</v>
      </c>
    </row>
    <row r="12221" spans="5:6" ht="14.5" x14ac:dyDescent="0.35">
      <c r="E12221" s="7">
        <v>12217</v>
      </c>
      <c r="F12221">
        <v>26128</v>
      </c>
    </row>
    <row r="12222" spans="5:6" ht="14.5" x14ac:dyDescent="0.35">
      <c r="E12222" s="7">
        <v>12218</v>
      </c>
      <c r="F12222">
        <v>26117</v>
      </c>
    </row>
    <row r="12223" spans="5:6" ht="14.5" x14ac:dyDescent="0.35">
      <c r="E12223" s="7">
        <v>12219</v>
      </c>
      <c r="F12223">
        <v>26118</v>
      </c>
    </row>
    <row r="12224" spans="5:6" ht="14.5" x14ac:dyDescent="0.35">
      <c r="E12224" s="7">
        <v>12220</v>
      </c>
      <c r="F12224">
        <v>26119</v>
      </c>
    </row>
    <row r="12225" spans="5:6" ht="14.5" x14ac:dyDescent="0.35">
      <c r="E12225" s="7">
        <v>12221</v>
      </c>
      <c r="F12225">
        <v>26120</v>
      </c>
    </row>
    <row r="12226" spans="5:6" ht="14.5" x14ac:dyDescent="0.35">
      <c r="E12226" s="7">
        <v>12222</v>
      </c>
      <c r="F12226">
        <v>26110</v>
      </c>
    </row>
    <row r="12227" spans="5:6" ht="14.5" x14ac:dyDescent="0.35">
      <c r="E12227" s="7">
        <v>12223</v>
      </c>
      <c r="F12227">
        <v>26109</v>
      </c>
    </row>
    <row r="12228" spans="5:6" ht="14.5" x14ac:dyDescent="0.35">
      <c r="E12228" s="7">
        <v>12224</v>
      </c>
      <c r="F12228">
        <v>26108</v>
      </c>
    </row>
    <row r="12229" spans="5:6" ht="14.5" x14ac:dyDescent="0.35">
      <c r="E12229" s="7">
        <v>12225</v>
      </c>
      <c r="F12229">
        <v>26107</v>
      </c>
    </row>
    <row r="12230" spans="5:6" ht="14.5" x14ac:dyDescent="0.35">
      <c r="E12230" s="7">
        <v>12226</v>
      </c>
      <c r="F12230">
        <v>26098</v>
      </c>
    </row>
    <row r="12231" spans="5:6" ht="14.5" x14ac:dyDescent="0.35">
      <c r="E12231" s="7">
        <v>12227</v>
      </c>
      <c r="F12231">
        <v>26099</v>
      </c>
    </row>
    <row r="12232" spans="5:6" ht="14.5" x14ac:dyDescent="0.35">
      <c r="E12232" s="7">
        <v>12228</v>
      </c>
      <c r="F12232">
        <v>26100</v>
      </c>
    </row>
    <row r="12233" spans="5:6" ht="14.5" x14ac:dyDescent="0.35">
      <c r="E12233" s="7">
        <v>12229</v>
      </c>
      <c r="F12233">
        <v>26101</v>
      </c>
    </row>
    <row r="12234" spans="5:6" ht="14.5" x14ac:dyDescent="0.35">
      <c r="E12234" s="7">
        <v>12230</v>
      </c>
      <c r="F12234">
        <v>26090</v>
      </c>
    </row>
    <row r="12235" spans="5:6" ht="14.5" x14ac:dyDescent="0.35">
      <c r="E12235" s="7">
        <v>12231</v>
      </c>
      <c r="F12235">
        <v>26089</v>
      </c>
    </row>
    <row r="12236" spans="5:6" ht="14.5" x14ac:dyDescent="0.35">
      <c r="E12236" s="7">
        <v>12232</v>
      </c>
      <c r="F12236">
        <v>26088</v>
      </c>
    </row>
    <row r="12237" spans="5:6" ht="14.5" x14ac:dyDescent="0.35">
      <c r="E12237" s="7">
        <v>12233</v>
      </c>
      <c r="F12237">
        <v>26087</v>
      </c>
    </row>
    <row r="12238" spans="5:6" ht="14.5" x14ac:dyDescent="0.35">
      <c r="E12238" s="7">
        <v>12234</v>
      </c>
      <c r="F12238">
        <v>26086</v>
      </c>
    </row>
    <row r="12239" spans="5:6" ht="14.5" x14ac:dyDescent="0.35">
      <c r="E12239" s="7">
        <v>12235</v>
      </c>
      <c r="F12239">
        <v>26097</v>
      </c>
    </row>
    <row r="12240" spans="5:6" ht="14.5" x14ac:dyDescent="0.35">
      <c r="E12240" s="7">
        <v>12236</v>
      </c>
      <c r="F12240">
        <v>25548</v>
      </c>
    </row>
    <row r="12241" spans="5:6" ht="14.5" x14ac:dyDescent="0.35">
      <c r="E12241" s="7">
        <v>12237</v>
      </c>
      <c r="F12241">
        <v>26106</v>
      </c>
    </row>
    <row r="12242" spans="5:6" ht="14.5" x14ac:dyDescent="0.35">
      <c r="E12242" s="7">
        <v>12238</v>
      </c>
      <c r="F12242">
        <v>26115</v>
      </c>
    </row>
    <row r="12243" spans="5:6" ht="14.5" x14ac:dyDescent="0.35">
      <c r="E12243" s="7">
        <v>12239</v>
      </c>
      <c r="F12243">
        <v>26116</v>
      </c>
    </row>
    <row r="12244" spans="5:6" ht="14.5" x14ac:dyDescent="0.35">
      <c r="E12244" s="7">
        <v>12240</v>
      </c>
      <c r="F12244">
        <v>26114</v>
      </c>
    </row>
    <row r="12245" spans="5:6" ht="14.5" x14ac:dyDescent="0.35">
      <c r="E12245" s="7">
        <v>12241</v>
      </c>
      <c r="F12245">
        <v>26113</v>
      </c>
    </row>
    <row r="12246" spans="5:6" ht="14.5" x14ac:dyDescent="0.35">
      <c r="E12246" s="7">
        <v>12242</v>
      </c>
      <c r="F12246">
        <v>26112</v>
      </c>
    </row>
    <row r="12247" spans="5:6" ht="14.5" x14ac:dyDescent="0.35">
      <c r="E12247" s="7">
        <v>12243</v>
      </c>
      <c r="F12247">
        <v>26104</v>
      </c>
    </row>
    <row r="12248" spans="5:6" ht="14.5" x14ac:dyDescent="0.35">
      <c r="E12248" s="7">
        <v>12244</v>
      </c>
      <c r="F12248">
        <v>26103</v>
      </c>
    </row>
    <row r="12249" spans="5:6" ht="14.5" x14ac:dyDescent="0.35">
      <c r="E12249" s="7">
        <v>12245</v>
      </c>
      <c r="F12249">
        <v>25549</v>
      </c>
    </row>
    <row r="12250" spans="5:6" ht="14.5" x14ac:dyDescent="0.35">
      <c r="E12250" s="7">
        <v>12246</v>
      </c>
      <c r="F12250">
        <v>25362</v>
      </c>
    </row>
    <row r="12251" spans="5:6" ht="14.5" x14ac:dyDescent="0.35">
      <c r="E12251" s="7">
        <v>12247</v>
      </c>
      <c r="F12251">
        <v>26111</v>
      </c>
    </row>
    <row r="12252" spans="5:6" ht="14.5" x14ac:dyDescent="0.35">
      <c r="E12252" s="7">
        <v>12248</v>
      </c>
      <c r="F12252">
        <v>26102</v>
      </c>
    </row>
    <row r="12253" spans="5:6" ht="14.5" x14ac:dyDescent="0.35">
      <c r="E12253" s="7">
        <v>12249</v>
      </c>
      <c r="F12253">
        <v>26091</v>
      </c>
    </row>
    <row r="12254" spans="5:6" ht="14.5" x14ac:dyDescent="0.35">
      <c r="E12254" s="7">
        <v>12250</v>
      </c>
      <c r="F12254">
        <v>26092</v>
      </c>
    </row>
    <row r="12255" spans="5:6" ht="14.5" x14ac:dyDescent="0.35">
      <c r="E12255" s="7">
        <v>12251</v>
      </c>
      <c r="F12255">
        <v>26093</v>
      </c>
    </row>
    <row r="12256" spans="5:6" ht="14.5" x14ac:dyDescent="0.35">
      <c r="E12256" s="7">
        <v>12252</v>
      </c>
      <c r="F12256">
        <v>26094</v>
      </c>
    </row>
    <row r="12257" spans="5:6" ht="14.5" x14ac:dyDescent="0.35">
      <c r="E12257" s="7">
        <v>12253</v>
      </c>
      <c r="F12257">
        <v>26095</v>
      </c>
    </row>
    <row r="12258" spans="5:6" ht="14.5" x14ac:dyDescent="0.35">
      <c r="E12258" s="7">
        <v>12254</v>
      </c>
      <c r="F12258">
        <v>25547</v>
      </c>
    </row>
    <row r="12259" spans="5:6" ht="14.5" x14ac:dyDescent="0.35">
      <c r="E12259" s="7">
        <v>12255</v>
      </c>
      <c r="F12259">
        <v>26105</v>
      </c>
    </row>
    <row r="12260" spans="5:6" ht="14.5" x14ac:dyDescent="0.35">
      <c r="E12260" s="7">
        <v>12256</v>
      </c>
      <c r="F12260">
        <v>26096</v>
      </c>
    </row>
    <row r="12261" spans="5:6" ht="14.5" x14ac:dyDescent="0.35">
      <c r="E12261" s="7">
        <v>12257</v>
      </c>
      <c r="F12261">
        <v>26085</v>
      </c>
    </row>
    <row r="12262" spans="5:6" ht="14.5" x14ac:dyDescent="0.35">
      <c r="E12262" s="7">
        <v>12258</v>
      </c>
      <c r="F12262">
        <v>26084</v>
      </c>
    </row>
    <row r="12263" spans="5:6" ht="14.5" x14ac:dyDescent="0.35">
      <c r="E12263" s="7">
        <v>12259</v>
      </c>
      <c r="F12263">
        <v>26083</v>
      </c>
    </row>
    <row r="12264" spans="5:6" ht="14.5" x14ac:dyDescent="0.35">
      <c r="E12264" s="7">
        <v>12260</v>
      </c>
      <c r="F12264">
        <v>26082</v>
      </c>
    </row>
    <row r="12265" spans="5:6" ht="14.5" x14ac:dyDescent="0.35">
      <c r="E12265" s="7">
        <v>12261</v>
      </c>
      <c r="F12265">
        <v>26081</v>
      </c>
    </row>
    <row r="12266" spans="5:6" ht="14.5" x14ac:dyDescent="0.35">
      <c r="E12266" s="7">
        <v>12262</v>
      </c>
      <c r="F12266">
        <v>26080</v>
      </c>
    </row>
    <row r="12267" spans="5:6" ht="14.5" x14ac:dyDescent="0.35">
      <c r="E12267" s="7">
        <v>12263</v>
      </c>
      <c r="F12267">
        <v>26071</v>
      </c>
    </row>
    <row r="12268" spans="5:6" ht="14.5" x14ac:dyDescent="0.35">
      <c r="E12268" s="7">
        <v>12264</v>
      </c>
      <c r="F12268">
        <v>25361</v>
      </c>
    </row>
    <row r="12269" spans="5:6" ht="14.5" x14ac:dyDescent="0.35">
      <c r="E12269" s="7">
        <v>12265</v>
      </c>
      <c r="F12269">
        <v>26062</v>
      </c>
    </row>
    <row r="12270" spans="5:6" ht="14.5" x14ac:dyDescent="0.35">
      <c r="E12270" s="7">
        <v>12266</v>
      </c>
      <c r="F12270">
        <v>26053</v>
      </c>
    </row>
    <row r="12271" spans="5:6" ht="14.5" x14ac:dyDescent="0.35">
      <c r="E12271" s="7">
        <v>12267</v>
      </c>
      <c r="F12271">
        <v>26054</v>
      </c>
    </row>
    <row r="12272" spans="5:6" ht="14.5" x14ac:dyDescent="0.35">
      <c r="E12272" s="7">
        <v>12268</v>
      </c>
      <c r="F12272">
        <v>26055</v>
      </c>
    </row>
    <row r="12273" spans="5:6" ht="14.5" x14ac:dyDescent="0.35">
      <c r="E12273" s="7">
        <v>12269</v>
      </c>
      <c r="F12273">
        <v>25545</v>
      </c>
    </row>
    <row r="12274" spans="5:6" ht="14.5" x14ac:dyDescent="0.35">
      <c r="E12274" s="7">
        <v>12270</v>
      </c>
      <c r="F12274">
        <v>26063</v>
      </c>
    </row>
    <row r="12275" spans="5:6" ht="14.5" x14ac:dyDescent="0.35">
      <c r="E12275" s="7">
        <v>12271</v>
      </c>
      <c r="F12275">
        <v>26072</v>
      </c>
    </row>
    <row r="12276" spans="5:6" ht="14.5" x14ac:dyDescent="0.35">
      <c r="E12276" s="7">
        <v>12272</v>
      </c>
      <c r="F12276">
        <v>26073</v>
      </c>
    </row>
    <row r="12277" spans="5:6" ht="14.5" x14ac:dyDescent="0.35">
      <c r="E12277" s="7">
        <v>12273</v>
      </c>
      <c r="F12277">
        <v>26074</v>
      </c>
    </row>
    <row r="12278" spans="5:6" ht="14.5" x14ac:dyDescent="0.35">
      <c r="E12278" s="7">
        <v>12274</v>
      </c>
      <c r="F12278">
        <v>26075</v>
      </c>
    </row>
    <row r="12279" spans="5:6" ht="14.5" x14ac:dyDescent="0.35">
      <c r="E12279" s="7">
        <v>12275</v>
      </c>
      <c r="F12279">
        <v>26076</v>
      </c>
    </row>
    <row r="12280" spans="5:6" ht="14.5" x14ac:dyDescent="0.35">
      <c r="E12280" s="7">
        <v>12276</v>
      </c>
      <c r="F12280">
        <v>26077</v>
      </c>
    </row>
    <row r="12281" spans="5:6" ht="14.5" x14ac:dyDescent="0.35">
      <c r="E12281" s="7">
        <v>12277</v>
      </c>
      <c r="F12281">
        <v>26078</v>
      </c>
    </row>
    <row r="12282" spans="5:6" ht="14.5" x14ac:dyDescent="0.35">
      <c r="E12282" s="7">
        <v>12278</v>
      </c>
      <c r="F12282">
        <v>26079</v>
      </c>
    </row>
    <row r="12283" spans="5:6" ht="14.5" x14ac:dyDescent="0.35">
      <c r="E12283" s="7">
        <v>12279</v>
      </c>
      <c r="F12283">
        <v>26070</v>
      </c>
    </row>
    <row r="12284" spans="5:6" ht="14.5" x14ac:dyDescent="0.35">
      <c r="E12284" s="7">
        <v>12280</v>
      </c>
      <c r="F12284">
        <v>26069</v>
      </c>
    </row>
    <row r="12285" spans="5:6" ht="14.5" x14ac:dyDescent="0.35">
      <c r="E12285" s="7">
        <v>12281</v>
      </c>
      <c r="F12285">
        <v>26068</v>
      </c>
    </row>
    <row r="12286" spans="5:6" ht="14.5" x14ac:dyDescent="0.35">
      <c r="E12286" s="7">
        <v>12282</v>
      </c>
      <c r="F12286">
        <v>26067</v>
      </c>
    </row>
    <row r="12287" spans="5:6" ht="14.5" x14ac:dyDescent="0.35">
      <c r="E12287" s="7">
        <v>12283</v>
      </c>
      <c r="F12287">
        <v>26066</v>
      </c>
    </row>
    <row r="12288" spans="5:6" ht="14.5" x14ac:dyDescent="0.35">
      <c r="E12288" s="7">
        <v>12284</v>
      </c>
      <c r="F12288">
        <v>26065</v>
      </c>
    </row>
    <row r="12289" spans="5:6" ht="14.5" x14ac:dyDescent="0.35">
      <c r="E12289" s="7">
        <v>12285</v>
      </c>
      <c r="F12289">
        <v>26064</v>
      </c>
    </row>
    <row r="12290" spans="5:6" ht="14.5" x14ac:dyDescent="0.35">
      <c r="E12290" s="7">
        <v>12286</v>
      </c>
      <c r="F12290">
        <v>26056</v>
      </c>
    </row>
    <row r="12291" spans="5:6" ht="14.5" x14ac:dyDescent="0.35">
      <c r="E12291" s="7">
        <v>12287</v>
      </c>
      <c r="F12291">
        <v>26057</v>
      </c>
    </row>
    <row r="12292" spans="5:6" ht="14.5" x14ac:dyDescent="0.35">
      <c r="E12292" s="7">
        <v>12288</v>
      </c>
      <c r="F12292">
        <v>26058</v>
      </c>
    </row>
    <row r="12293" spans="5:6" ht="14.5" x14ac:dyDescent="0.35">
      <c r="E12293" s="7">
        <v>12289</v>
      </c>
      <c r="F12293">
        <v>26048</v>
      </c>
    </row>
    <row r="12294" spans="5:6" ht="14.5" x14ac:dyDescent="0.35">
      <c r="E12294" s="7">
        <v>12290</v>
      </c>
      <c r="F12294">
        <v>26049</v>
      </c>
    </row>
    <row r="12295" spans="5:6" ht="14.5" x14ac:dyDescent="0.35">
      <c r="E12295" s="7">
        <v>12291</v>
      </c>
      <c r="F12295">
        <v>26050</v>
      </c>
    </row>
    <row r="12296" spans="5:6" ht="14.5" x14ac:dyDescent="0.35">
      <c r="E12296" s="7">
        <v>12292</v>
      </c>
      <c r="F12296">
        <v>25544</v>
      </c>
    </row>
    <row r="12297" spans="5:6" ht="14.5" x14ac:dyDescent="0.35">
      <c r="E12297" s="7">
        <v>12293</v>
      </c>
      <c r="F12297">
        <v>26059</v>
      </c>
    </row>
    <row r="12298" spans="5:6" ht="14.5" x14ac:dyDescent="0.35">
      <c r="E12298" s="7">
        <v>12294</v>
      </c>
      <c r="F12298">
        <v>26060</v>
      </c>
    </row>
    <row r="12299" spans="5:6" ht="14.5" x14ac:dyDescent="0.35">
      <c r="E12299" s="7">
        <v>12295</v>
      </c>
      <c r="F12299">
        <v>26061</v>
      </c>
    </row>
    <row r="12300" spans="5:6" ht="14.5" x14ac:dyDescent="0.35">
      <c r="E12300" s="7">
        <v>12296</v>
      </c>
      <c r="F12300">
        <v>26052</v>
      </c>
    </row>
    <row r="12301" spans="5:6" ht="14.5" x14ac:dyDescent="0.35">
      <c r="E12301" s="7">
        <v>12297</v>
      </c>
      <c r="F12301">
        <v>26051</v>
      </c>
    </row>
    <row r="12302" spans="5:6" ht="14.5" x14ac:dyDescent="0.35">
      <c r="E12302" s="7">
        <v>12298</v>
      </c>
      <c r="F12302">
        <v>26040</v>
      </c>
    </row>
    <row r="12303" spans="5:6" ht="14.5" x14ac:dyDescent="0.35">
      <c r="E12303" s="7">
        <v>12299</v>
      </c>
      <c r="F12303">
        <v>26041</v>
      </c>
    </row>
    <row r="12304" spans="5:6" ht="14.5" x14ac:dyDescent="0.35">
      <c r="E12304" s="7">
        <v>12300</v>
      </c>
      <c r="F12304">
        <v>26042</v>
      </c>
    </row>
    <row r="12305" spans="5:6" ht="14.5" x14ac:dyDescent="0.35">
      <c r="E12305" s="7">
        <v>12301</v>
      </c>
      <c r="F12305">
        <v>26033</v>
      </c>
    </row>
    <row r="12306" spans="5:6" ht="14.5" x14ac:dyDescent="0.35">
      <c r="E12306" s="7">
        <v>12302</v>
      </c>
      <c r="F12306">
        <v>26032</v>
      </c>
    </row>
    <row r="12307" spans="5:6" ht="14.5" x14ac:dyDescent="0.35">
      <c r="E12307" s="7">
        <v>12303</v>
      </c>
      <c r="F12307">
        <v>26031</v>
      </c>
    </row>
    <row r="12308" spans="5:6" ht="14.5" x14ac:dyDescent="0.35">
      <c r="E12308" s="7">
        <v>12304</v>
      </c>
      <c r="F12308">
        <v>26030</v>
      </c>
    </row>
    <row r="12309" spans="5:6" ht="14.5" x14ac:dyDescent="0.35">
      <c r="E12309" s="7">
        <v>12305</v>
      </c>
      <c r="F12309">
        <v>25542</v>
      </c>
    </row>
    <row r="12310" spans="5:6" ht="14.5" x14ac:dyDescent="0.35">
      <c r="E12310" s="7">
        <v>12306</v>
      </c>
      <c r="F12310">
        <v>26020</v>
      </c>
    </row>
    <row r="12311" spans="5:6" ht="14.5" x14ac:dyDescent="0.35">
      <c r="E12311" s="7">
        <v>12307</v>
      </c>
      <c r="F12311">
        <v>26021</v>
      </c>
    </row>
    <row r="12312" spans="5:6" ht="14.5" x14ac:dyDescent="0.35">
      <c r="E12312" s="7">
        <v>12308</v>
      </c>
      <c r="F12312">
        <v>26022</v>
      </c>
    </row>
    <row r="12313" spans="5:6" ht="14.5" x14ac:dyDescent="0.35">
      <c r="E12313" s="7">
        <v>12309</v>
      </c>
      <c r="F12313">
        <v>26023</v>
      </c>
    </row>
    <row r="12314" spans="5:6" ht="14.5" x14ac:dyDescent="0.35">
      <c r="E12314" s="7">
        <v>12310</v>
      </c>
      <c r="F12314">
        <v>27660</v>
      </c>
    </row>
    <row r="12315" spans="5:6" ht="14.5" x14ac:dyDescent="0.35">
      <c r="E12315" s="7">
        <v>12311</v>
      </c>
      <c r="F12315">
        <v>27661</v>
      </c>
    </row>
    <row r="12316" spans="5:6" ht="14.5" x14ac:dyDescent="0.35">
      <c r="E12316" s="7">
        <v>12312</v>
      </c>
      <c r="F12316">
        <v>27662</v>
      </c>
    </row>
    <row r="12317" spans="5:6" ht="14.5" x14ac:dyDescent="0.35">
      <c r="E12317" s="7">
        <v>12313</v>
      </c>
      <c r="F12317">
        <v>27663</v>
      </c>
    </row>
    <row r="12318" spans="5:6" ht="14.5" x14ac:dyDescent="0.35">
      <c r="E12318" s="7">
        <v>12314</v>
      </c>
      <c r="F12318">
        <v>27664</v>
      </c>
    </row>
    <row r="12319" spans="5:6" ht="14.5" x14ac:dyDescent="0.35">
      <c r="E12319" s="7">
        <v>12315</v>
      </c>
      <c r="F12319">
        <v>25546</v>
      </c>
    </row>
    <row r="12320" spans="5:6" ht="14.5" x14ac:dyDescent="0.35">
      <c r="E12320" s="7">
        <v>12316</v>
      </c>
      <c r="F12320">
        <v>26039</v>
      </c>
    </row>
    <row r="12321" spans="5:6" ht="14.5" x14ac:dyDescent="0.35">
      <c r="E12321" s="7">
        <v>12317</v>
      </c>
      <c r="F12321">
        <v>25543</v>
      </c>
    </row>
    <row r="12322" spans="5:6" ht="14.5" x14ac:dyDescent="0.35">
      <c r="E12322" s="7">
        <v>12318</v>
      </c>
      <c r="F12322">
        <v>26029</v>
      </c>
    </row>
    <row r="12323" spans="5:6" ht="14.5" x14ac:dyDescent="0.35">
      <c r="E12323" s="7">
        <v>12319</v>
      </c>
      <c r="F12323">
        <v>26028</v>
      </c>
    </row>
    <row r="12324" spans="5:6" ht="14.5" x14ac:dyDescent="0.35">
      <c r="E12324" s="7">
        <v>12320</v>
      </c>
      <c r="F12324">
        <v>26038</v>
      </c>
    </row>
    <row r="12325" spans="5:6" ht="14.5" x14ac:dyDescent="0.35">
      <c r="E12325" s="7">
        <v>12321</v>
      </c>
      <c r="F12325">
        <v>26047</v>
      </c>
    </row>
    <row r="12326" spans="5:6" ht="14.5" x14ac:dyDescent="0.35">
      <c r="E12326" s="7">
        <v>12322</v>
      </c>
      <c r="F12326">
        <v>26046</v>
      </c>
    </row>
    <row r="12327" spans="5:6" ht="14.5" x14ac:dyDescent="0.35">
      <c r="E12327" s="7">
        <v>12323</v>
      </c>
      <c r="F12327">
        <v>26045</v>
      </c>
    </row>
    <row r="12328" spans="5:6" ht="14.5" x14ac:dyDescent="0.35">
      <c r="E12328" s="7">
        <v>12324</v>
      </c>
      <c r="F12328">
        <v>26044</v>
      </c>
    </row>
    <row r="12329" spans="5:6" ht="14.5" x14ac:dyDescent="0.35">
      <c r="E12329" s="7">
        <v>12325</v>
      </c>
      <c r="F12329">
        <v>26043</v>
      </c>
    </row>
    <row r="12330" spans="5:6" ht="14.5" x14ac:dyDescent="0.35">
      <c r="E12330" s="7">
        <v>12326</v>
      </c>
      <c r="F12330">
        <v>26034</v>
      </c>
    </row>
    <row r="12331" spans="5:6" ht="14.5" x14ac:dyDescent="0.35">
      <c r="E12331" s="7">
        <v>12327</v>
      </c>
      <c r="F12331">
        <v>26035</v>
      </c>
    </row>
    <row r="12332" spans="5:6" ht="14.5" x14ac:dyDescent="0.35">
      <c r="E12332" s="7">
        <v>12328</v>
      </c>
      <c r="F12332">
        <v>26036</v>
      </c>
    </row>
    <row r="12333" spans="5:6" ht="14.5" x14ac:dyDescent="0.35">
      <c r="E12333" s="7">
        <v>12329</v>
      </c>
      <c r="F12333">
        <v>26037</v>
      </c>
    </row>
    <row r="12334" spans="5:6" ht="14.5" x14ac:dyDescent="0.35">
      <c r="E12334" s="7">
        <v>12330</v>
      </c>
      <c r="F12334">
        <v>26027</v>
      </c>
    </row>
    <row r="12335" spans="5:6" ht="14.5" x14ac:dyDescent="0.35">
      <c r="E12335" s="7">
        <v>12331</v>
      </c>
      <c r="F12335">
        <v>26026</v>
      </c>
    </row>
    <row r="12336" spans="5:6" ht="14.5" x14ac:dyDescent="0.35">
      <c r="E12336" s="7">
        <v>12332</v>
      </c>
      <c r="F12336">
        <v>26025</v>
      </c>
    </row>
    <row r="12337" spans="5:6" ht="14.5" x14ac:dyDescent="0.35">
      <c r="E12337" s="7">
        <v>12333</v>
      </c>
      <c r="F12337">
        <v>26024</v>
      </c>
    </row>
    <row r="12338" spans="5:6" ht="14.5" x14ac:dyDescent="0.35">
      <c r="E12338" s="7">
        <v>12334</v>
      </c>
      <c r="F12338">
        <v>26015</v>
      </c>
    </row>
    <row r="12339" spans="5:6" ht="14.5" x14ac:dyDescent="0.35">
      <c r="E12339" s="7">
        <v>12335</v>
      </c>
      <c r="F12339">
        <v>26016</v>
      </c>
    </row>
    <row r="12340" spans="5:6" ht="14.5" x14ac:dyDescent="0.35">
      <c r="E12340" s="7">
        <v>12336</v>
      </c>
      <c r="F12340">
        <v>26008</v>
      </c>
    </row>
    <row r="12341" spans="5:6" ht="14.5" x14ac:dyDescent="0.35">
      <c r="E12341" s="7">
        <v>12337</v>
      </c>
      <c r="F12341">
        <v>26007</v>
      </c>
    </row>
    <row r="12342" spans="5:6" ht="14.5" x14ac:dyDescent="0.35">
      <c r="E12342" s="7">
        <v>12338</v>
      </c>
      <c r="F12342">
        <v>25998</v>
      </c>
    </row>
    <row r="12343" spans="5:6" ht="14.5" x14ac:dyDescent="0.35">
      <c r="E12343" s="7">
        <v>12339</v>
      </c>
      <c r="F12343">
        <v>25999</v>
      </c>
    </row>
    <row r="12344" spans="5:6" ht="14.5" x14ac:dyDescent="0.35">
      <c r="E12344" s="7">
        <v>12340</v>
      </c>
      <c r="F12344">
        <v>26000</v>
      </c>
    </row>
    <row r="12345" spans="5:6" ht="14.5" x14ac:dyDescent="0.35">
      <c r="E12345" s="7">
        <v>12341</v>
      </c>
      <c r="F12345">
        <v>25992</v>
      </c>
    </row>
    <row r="12346" spans="5:6" ht="14.5" x14ac:dyDescent="0.35">
      <c r="E12346" s="7">
        <v>12342</v>
      </c>
      <c r="F12346">
        <v>25991</v>
      </c>
    </row>
    <row r="12347" spans="5:6" ht="14.5" x14ac:dyDescent="0.35">
      <c r="E12347" s="7">
        <v>12343</v>
      </c>
      <c r="F12347">
        <v>25990</v>
      </c>
    </row>
    <row r="12348" spans="5:6" ht="14.5" x14ac:dyDescent="0.35">
      <c r="E12348" s="7">
        <v>12344</v>
      </c>
      <c r="F12348">
        <v>25982</v>
      </c>
    </row>
    <row r="12349" spans="5:6" ht="14.5" x14ac:dyDescent="0.35">
      <c r="E12349" s="7">
        <v>12345</v>
      </c>
      <c r="F12349">
        <v>25973</v>
      </c>
    </row>
    <row r="12350" spans="5:6" ht="14.5" x14ac:dyDescent="0.35">
      <c r="E12350" s="7">
        <v>12346</v>
      </c>
      <c r="F12350">
        <v>25966</v>
      </c>
    </row>
    <row r="12351" spans="5:6" ht="14.5" x14ac:dyDescent="0.35">
      <c r="E12351" s="7">
        <v>12347</v>
      </c>
      <c r="F12351">
        <v>25955</v>
      </c>
    </row>
    <row r="12352" spans="5:6" ht="14.5" x14ac:dyDescent="0.35">
      <c r="E12352" s="7">
        <v>12348</v>
      </c>
      <c r="F12352">
        <v>25956</v>
      </c>
    </row>
    <row r="12353" spans="5:6" ht="14.5" x14ac:dyDescent="0.35">
      <c r="E12353" s="7">
        <v>12349</v>
      </c>
      <c r="F12353">
        <v>25957</v>
      </c>
    </row>
    <row r="12354" spans="5:6" ht="14.5" x14ac:dyDescent="0.35">
      <c r="E12354" s="7">
        <v>12350</v>
      </c>
      <c r="F12354">
        <v>25532</v>
      </c>
    </row>
    <row r="12355" spans="5:6" ht="14.5" x14ac:dyDescent="0.35">
      <c r="E12355" s="7">
        <v>12351</v>
      </c>
      <c r="F12355">
        <v>25533</v>
      </c>
    </row>
    <row r="12356" spans="5:6" ht="14.5" x14ac:dyDescent="0.35">
      <c r="E12356" s="7">
        <v>12352</v>
      </c>
      <c r="F12356">
        <v>25534</v>
      </c>
    </row>
    <row r="12357" spans="5:6" ht="14.5" x14ac:dyDescent="0.35">
      <c r="E12357" s="7">
        <v>12353</v>
      </c>
      <c r="F12357">
        <v>25983</v>
      </c>
    </row>
    <row r="12358" spans="5:6" ht="14.5" x14ac:dyDescent="0.35">
      <c r="E12358" s="7">
        <v>12354</v>
      </c>
      <c r="F12358">
        <v>25974</v>
      </c>
    </row>
    <row r="12359" spans="5:6" ht="14.5" x14ac:dyDescent="0.35">
      <c r="E12359" s="7">
        <v>12355</v>
      </c>
      <c r="F12359">
        <v>25975</v>
      </c>
    </row>
    <row r="12360" spans="5:6" ht="14.5" x14ac:dyDescent="0.35">
      <c r="E12360" s="7">
        <v>12356</v>
      </c>
      <c r="F12360">
        <v>25984</v>
      </c>
    </row>
    <row r="12361" spans="5:6" ht="14.5" x14ac:dyDescent="0.35">
      <c r="E12361" s="7">
        <v>12357</v>
      </c>
      <c r="F12361">
        <v>25535</v>
      </c>
    </row>
    <row r="12362" spans="5:6" ht="14.5" x14ac:dyDescent="0.35">
      <c r="E12362" s="7">
        <v>12358</v>
      </c>
      <c r="F12362">
        <v>25993</v>
      </c>
    </row>
    <row r="12363" spans="5:6" ht="14.5" x14ac:dyDescent="0.35">
      <c r="E12363" s="7">
        <v>12359</v>
      </c>
      <c r="F12363">
        <v>25537</v>
      </c>
    </row>
    <row r="12364" spans="5:6" ht="14.5" x14ac:dyDescent="0.35">
      <c r="E12364" s="7">
        <v>12360</v>
      </c>
      <c r="F12364">
        <v>26001</v>
      </c>
    </row>
    <row r="12365" spans="5:6" ht="14.5" x14ac:dyDescent="0.35">
      <c r="E12365" s="7">
        <v>12361</v>
      </c>
      <c r="F12365">
        <v>26009</v>
      </c>
    </row>
    <row r="12366" spans="5:6" ht="14.5" x14ac:dyDescent="0.35">
      <c r="E12366" s="7">
        <v>12362</v>
      </c>
      <c r="F12366">
        <v>26017</v>
      </c>
    </row>
    <row r="12367" spans="5:6" ht="14.5" x14ac:dyDescent="0.35">
      <c r="E12367" s="7">
        <v>12363</v>
      </c>
      <c r="F12367">
        <v>26018</v>
      </c>
    </row>
    <row r="12368" spans="5:6" ht="14.5" x14ac:dyDescent="0.35">
      <c r="E12368" s="7">
        <v>12364</v>
      </c>
      <c r="F12368">
        <v>26019</v>
      </c>
    </row>
    <row r="12369" spans="5:6" ht="14.5" x14ac:dyDescent="0.35">
      <c r="E12369" s="7">
        <v>12365</v>
      </c>
      <c r="F12369">
        <v>26011</v>
      </c>
    </row>
    <row r="12370" spans="5:6" ht="14.5" x14ac:dyDescent="0.35">
      <c r="E12370" s="7">
        <v>12366</v>
      </c>
      <c r="F12370">
        <v>26012</v>
      </c>
    </row>
    <row r="12371" spans="5:6" ht="14.5" x14ac:dyDescent="0.35">
      <c r="E12371" s="7">
        <v>12367</v>
      </c>
      <c r="F12371">
        <v>26013</v>
      </c>
    </row>
    <row r="12372" spans="5:6" ht="14.5" x14ac:dyDescent="0.35">
      <c r="E12372" s="7">
        <v>12368</v>
      </c>
      <c r="F12372">
        <v>26014</v>
      </c>
    </row>
    <row r="12373" spans="5:6" ht="14.5" x14ac:dyDescent="0.35">
      <c r="E12373" s="7">
        <v>12369</v>
      </c>
      <c r="F12373">
        <v>26005</v>
      </c>
    </row>
    <row r="12374" spans="5:6" ht="14.5" x14ac:dyDescent="0.35">
      <c r="E12374" s="7">
        <v>12370</v>
      </c>
      <c r="F12374">
        <v>26006</v>
      </c>
    </row>
    <row r="12375" spans="5:6" ht="14.5" x14ac:dyDescent="0.35">
      <c r="E12375" s="7">
        <v>12371</v>
      </c>
      <c r="F12375">
        <v>25540</v>
      </c>
    </row>
    <row r="12376" spans="5:6" ht="14.5" x14ac:dyDescent="0.35">
      <c r="E12376" s="7">
        <v>12372</v>
      </c>
      <c r="F12376">
        <v>25997</v>
      </c>
    </row>
    <row r="12377" spans="5:6" ht="14.5" x14ac:dyDescent="0.35">
      <c r="E12377" s="7">
        <v>12373</v>
      </c>
      <c r="F12377">
        <v>25996</v>
      </c>
    </row>
    <row r="12378" spans="5:6" ht="14.5" x14ac:dyDescent="0.35">
      <c r="E12378" s="7">
        <v>12374</v>
      </c>
      <c r="F12378">
        <v>26004</v>
      </c>
    </row>
    <row r="12379" spans="5:6" ht="14.5" x14ac:dyDescent="0.35">
      <c r="E12379" s="7">
        <v>12375</v>
      </c>
      <c r="F12379">
        <v>26003</v>
      </c>
    </row>
    <row r="12380" spans="5:6" ht="14.5" x14ac:dyDescent="0.35">
      <c r="E12380" s="7">
        <v>12376</v>
      </c>
      <c r="F12380">
        <v>26002</v>
      </c>
    </row>
    <row r="12381" spans="5:6" ht="14.5" x14ac:dyDescent="0.35">
      <c r="E12381" s="7">
        <v>12377</v>
      </c>
      <c r="F12381">
        <v>25994</v>
      </c>
    </row>
    <row r="12382" spans="5:6" ht="14.5" x14ac:dyDescent="0.35">
      <c r="E12382" s="7">
        <v>12378</v>
      </c>
      <c r="F12382">
        <v>25995</v>
      </c>
    </row>
    <row r="12383" spans="5:6" ht="14.5" x14ac:dyDescent="0.35">
      <c r="E12383" s="7">
        <v>12379</v>
      </c>
      <c r="F12383">
        <v>25986</v>
      </c>
    </row>
    <row r="12384" spans="5:6" ht="14.5" x14ac:dyDescent="0.35">
      <c r="E12384" s="7">
        <v>12380</v>
      </c>
      <c r="F12384">
        <v>25987</v>
      </c>
    </row>
    <row r="12385" spans="5:6" ht="14.5" x14ac:dyDescent="0.35">
      <c r="E12385" s="7">
        <v>12381</v>
      </c>
      <c r="F12385">
        <v>25988</v>
      </c>
    </row>
    <row r="12386" spans="5:6" ht="14.5" x14ac:dyDescent="0.35">
      <c r="E12386" s="7">
        <v>12382</v>
      </c>
      <c r="F12386">
        <v>25989</v>
      </c>
    </row>
    <row r="12387" spans="5:6" ht="14.5" x14ac:dyDescent="0.35">
      <c r="E12387" s="7">
        <v>12383</v>
      </c>
      <c r="F12387">
        <v>25536</v>
      </c>
    </row>
    <row r="12388" spans="5:6" ht="14.5" x14ac:dyDescent="0.35">
      <c r="E12388" s="7">
        <v>12384</v>
      </c>
      <c r="F12388">
        <v>27659</v>
      </c>
    </row>
    <row r="12389" spans="5:6" ht="14.5" x14ac:dyDescent="0.35">
      <c r="E12389" s="7">
        <v>12385</v>
      </c>
      <c r="F12389">
        <v>25981</v>
      </c>
    </row>
    <row r="12390" spans="5:6" ht="14.5" x14ac:dyDescent="0.35">
      <c r="E12390" s="7">
        <v>12386</v>
      </c>
      <c r="F12390">
        <v>25980</v>
      </c>
    </row>
    <row r="12391" spans="5:6" ht="14.5" x14ac:dyDescent="0.35">
      <c r="E12391" s="7">
        <v>12387</v>
      </c>
      <c r="F12391">
        <v>25979</v>
      </c>
    </row>
    <row r="12392" spans="5:6" ht="14.5" x14ac:dyDescent="0.35">
      <c r="E12392" s="7">
        <v>12388</v>
      </c>
      <c r="F12392">
        <v>25978</v>
      </c>
    </row>
    <row r="12393" spans="5:6" ht="14.5" x14ac:dyDescent="0.35">
      <c r="E12393" s="7">
        <v>12389</v>
      </c>
      <c r="F12393">
        <v>25977</v>
      </c>
    </row>
    <row r="12394" spans="5:6" ht="14.5" x14ac:dyDescent="0.35">
      <c r="E12394" s="7">
        <v>12390</v>
      </c>
      <c r="F12394">
        <v>25985</v>
      </c>
    </row>
    <row r="12395" spans="5:6" ht="14.5" x14ac:dyDescent="0.35">
      <c r="E12395" s="7">
        <v>12391</v>
      </c>
      <c r="F12395">
        <v>25976</v>
      </c>
    </row>
    <row r="12396" spans="5:6" ht="14.5" x14ac:dyDescent="0.35">
      <c r="E12396" s="7">
        <v>12392</v>
      </c>
      <c r="F12396">
        <v>25968</v>
      </c>
    </row>
    <row r="12397" spans="5:6" ht="14.5" x14ac:dyDescent="0.35">
      <c r="E12397" s="7">
        <v>12393</v>
      </c>
      <c r="F12397">
        <v>25969</v>
      </c>
    </row>
    <row r="12398" spans="5:6" ht="14.5" x14ac:dyDescent="0.35">
      <c r="E12398" s="7">
        <v>12394</v>
      </c>
      <c r="F12398">
        <v>25970</v>
      </c>
    </row>
    <row r="12399" spans="5:6" ht="14.5" x14ac:dyDescent="0.35">
      <c r="E12399" s="7">
        <v>12395</v>
      </c>
      <c r="F12399">
        <v>25971</v>
      </c>
    </row>
    <row r="12400" spans="5:6" ht="14.5" x14ac:dyDescent="0.35">
      <c r="E12400" s="7">
        <v>12396</v>
      </c>
      <c r="F12400">
        <v>25972</v>
      </c>
    </row>
    <row r="12401" spans="5:6" ht="14.5" x14ac:dyDescent="0.35">
      <c r="E12401" s="7">
        <v>12397</v>
      </c>
      <c r="F12401">
        <v>25965</v>
      </c>
    </row>
    <row r="12402" spans="5:6" ht="14.5" x14ac:dyDescent="0.35">
      <c r="E12402" s="7">
        <v>12398</v>
      </c>
      <c r="F12402">
        <v>25964</v>
      </c>
    </row>
    <row r="12403" spans="5:6" ht="14.5" x14ac:dyDescent="0.35">
      <c r="E12403" s="7">
        <v>12399</v>
      </c>
      <c r="F12403">
        <v>25963</v>
      </c>
    </row>
    <row r="12404" spans="5:6" ht="14.5" x14ac:dyDescent="0.35">
      <c r="E12404" s="7">
        <v>12400</v>
      </c>
      <c r="F12404">
        <v>25962</v>
      </c>
    </row>
    <row r="12405" spans="5:6" ht="14.5" x14ac:dyDescent="0.35">
      <c r="E12405" s="7">
        <v>12401</v>
      </c>
      <c r="F12405">
        <v>25961</v>
      </c>
    </row>
    <row r="12406" spans="5:6" ht="14.5" x14ac:dyDescent="0.35">
      <c r="E12406" s="7">
        <v>12402</v>
      </c>
      <c r="F12406">
        <v>25960</v>
      </c>
    </row>
    <row r="12407" spans="5:6" ht="14.5" x14ac:dyDescent="0.35">
      <c r="E12407" s="7">
        <v>12403</v>
      </c>
      <c r="F12407">
        <v>25959</v>
      </c>
    </row>
    <row r="12408" spans="5:6" ht="14.5" x14ac:dyDescent="0.35">
      <c r="E12408" s="7">
        <v>12404</v>
      </c>
      <c r="F12408">
        <v>25967</v>
      </c>
    </row>
    <row r="12409" spans="5:6" ht="14.5" x14ac:dyDescent="0.35">
      <c r="E12409" s="7">
        <v>12405</v>
      </c>
      <c r="F12409">
        <v>25958</v>
      </c>
    </row>
    <row r="12410" spans="5:6" ht="14.5" x14ac:dyDescent="0.35">
      <c r="E12410" s="7">
        <v>12406</v>
      </c>
      <c r="F12410">
        <v>25947</v>
      </c>
    </row>
    <row r="12411" spans="5:6" ht="14.5" x14ac:dyDescent="0.35">
      <c r="E12411" s="7">
        <v>12407</v>
      </c>
      <c r="F12411">
        <v>25948</v>
      </c>
    </row>
    <row r="12412" spans="5:6" ht="14.5" x14ac:dyDescent="0.35">
      <c r="E12412" s="7">
        <v>12408</v>
      </c>
      <c r="F12412">
        <v>25949</v>
      </c>
    </row>
    <row r="12413" spans="5:6" ht="14.5" x14ac:dyDescent="0.35">
      <c r="E12413" s="7">
        <v>12409</v>
      </c>
      <c r="F12413">
        <v>25950</v>
      </c>
    </row>
    <row r="12414" spans="5:6" ht="14.5" x14ac:dyDescent="0.35">
      <c r="E12414" s="7">
        <v>12410</v>
      </c>
      <c r="F12414">
        <v>25951</v>
      </c>
    </row>
    <row r="12415" spans="5:6" ht="14.5" x14ac:dyDescent="0.35">
      <c r="E12415" s="7">
        <v>12411</v>
      </c>
      <c r="F12415">
        <v>25952</v>
      </c>
    </row>
    <row r="12416" spans="5:6" ht="14.5" x14ac:dyDescent="0.35">
      <c r="E12416" s="7">
        <v>12412</v>
      </c>
      <c r="F12416">
        <v>25953</v>
      </c>
    </row>
    <row r="12417" spans="5:6" ht="14.5" x14ac:dyDescent="0.35">
      <c r="E12417" s="7">
        <v>12413</v>
      </c>
      <c r="F12417">
        <v>25954</v>
      </c>
    </row>
    <row r="12418" spans="5:6" ht="14.5" x14ac:dyDescent="0.35">
      <c r="E12418" s="7">
        <v>12414</v>
      </c>
      <c r="F12418">
        <v>25944</v>
      </c>
    </row>
    <row r="12419" spans="5:6" ht="14.5" x14ac:dyDescent="0.35">
      <c r="E12419" s="7">
        <v>12415</v>
      </c>
      <c r="F12419">
        <v>25943</v>
      </c>
    </row>
    <row r="12420" spans="5:6" ht="14.5" x14ac:dyDescent="0.35">
      <c r="E12420" s="7">
        <v>12416</v>
      </c>
      <c r="F12420">
        <v>25942</v>
      </c>
    </row>
    <row r="12421" spans="5:6" ht="14.5" x14ac:dyDescent="0.35">
      <c r="E12421" s="7">
        <v>12417</v>
      </c>
      <c r="F12421">
        <v>25941</v>
      </c>
    </row>
    <row r="12422" spans="5:6" ht="14.5" x14ac:dyDescent="0.35">
      <c r="E12422" s="7">
        <v>12418</v>
      </c>
      <c r="F12422">
        <v>25940</v>
      </c>
    </row>
    <row r="12423" spans="5:6" ht="14.5" x14ac:dyDescent="0.35">
      <c r="E12423" s="7">
        <v>12419</v>
      </c>
      <c r="F12423">
        <v>25939</v>
      </c>
    </row>
    <row r="12424" spans="5:6" ht="14.5" x14ac:dyDescent="0.35">
      <c r="E12424" s="7">
        <v>12420</v>
      </c>
      <c r="F12424">
        <v>25938</v>
      </c>
    </row>
    <row r="12425" spans="5:6" ht="14.5" x14ac:dyDescent="0.35">
      <c r="E12425" s="7">
        <v>12421</v>
      </c>
      <c r="F12425">
        <v>25937</v>
      </c>
    </row>
    <row r="12426" spans="5:6" ht="14.5" x14ac:dyDescent="0.35">
      <c r="E12426" s="7">
        <v>12422</v>
      </c>
      <c r="F12426">
        <v>25936</v>
      </c>
    </row>
    <row r="12427" spans="5:6" ht="14.5" x14ac:dyDescent="0.35">
      <c r="E12427" s="7">
        <v>12423</v>
      </c>
      <c r="F12427">
        <v>25946</v>
      </c>
    </row>
    <row r="12428" spans="5:6" ht="14.5" x14ac:dyDescent="0.35">
      <c r="E12428" s="7">
        <v>12424</v>
      </c>
      <c r="F12428">
        <v>25531</v>
      </c>
    </row>
    <row r="12429" spans="5:6" ht="14.5" x14ac:dyDescent="0.35">
      <c r="E12429" s="7">
        <v>12425</v>
      </c>
      <c r="F12429">
        <v>25935</v>
      </c>
    </row>
    <row r="12430" spans="5:6" ht="14.5" x14ac:dyDescent="0.35">
      <c r="E12430" s="7">
        <v>12426</v>
      </c>
      <c r="F12430">
        <v>25934</v>
      </c>
    </row>
    <row r="12431" spans="5:6" ht="14.5" x14ac:dyDescent="0.35">
      <c r="E12431" s="7">
        <v>12427</v>
      </c>
      <c r="F12431">
        <v>25360</v>
      </c>
    </row>
    <row r="12432" spans="5:6" ht="14.5" x14ac:dyDescent="0.35">
      <c r="E12432" s="7">
        <v>12428</v>
      </c>
      <c r="F12432">
        <v>25945</v>
      </c>
    </row>
    <row r="12433" spans="5:6" ht="14.5" x14ac:dyDescent="0.35">
      <c r="E12433" s="7">
        <v>12429</v>
      </c>
      <c r="F12433">
        <v>25925</v>
      </c>
    </row>
    <row r="12434" spans="5:6" ht="14.5" x14ac:dyDescent="0.35">
      <c r="E12434" s="7">
        <v>12430</v>
      </c>
      <c r="F12434">
        <v>25926</v>
      </c>
    </row>
    <row r="12435" spans="5:6" ht="14.5" x14ac:dyDescent="0.35">
      <c r="E12435" s="7">
        <v>12431</v>
      </c>
      <c r="F12435">
        <v>25927</v>
      </c>
    </row>
    <row r="12436" spans="5:6" ht="14.5" x14ac:dyDescent="0.35">
      <c r="E12436" s="7">
        <v>12432</v>
      </c>
      <c r="F12436">
        <v>25918</v>
      </c>
    </row>
    <row r="12437" spans="5:6" ht="14.5" x14ac:dyDescent="0.35">
      <c r="E12437" s="7">
        <v>12433</v>
      </c>
      <c r="F12437">
        <v>25919</v>
      </c>
    </row>
    <row r="12438" spans="5:6" ht="14.5" x14ac:dyDescent="0.35">
      <c r="E12438" s="7">
        <v>12434</v>
      </c>
      <c r="F12438">
        <v>25530</v>
      </c>
    </row>
    <row r="12439" spans="5:6" ht="14.5" x14ac:dyDescent="0.35">
      <c r="E12439" s="7">
        <v>12435</v>
      </c>
      <c r="F12439">
        <v>25928</v>
      </c>
    </row>
    <row r="12440" spans="5:6" ht="14.5" x14ac:dyDescent="0.35">
      <c r="E12440" s="7">
        <v>12436</v>
      </c>
      <c r="F12440">
        <v>25929</v>
      </c>
    </row>
    <row r="12441" spans="5:6" ht="14.5" x14ac:dyDescent="0.35">
      <c r="E12441" s="7">
        <v>12437</v>
      </c>
      <c r="F12441">
        <v>25930</v>
      </c>
    </row>
    <row r="12442" spans="5:6" ht="14.5" x14ac:dyDescent="0.35">
      <c r="E12442" s="7">
        <v>12438</v>
      </c>
      <c r="F12442">
        <v>25931</v>
      </c>
    </row>
    <row r="12443" spans="5:6" ht="14.5" x14ac:dyDescent="0.35">
      <c r="E12443" s="7">
        <v>12439</v>
      </c>
      <c r="F12443">
        <v>25932</v>
      </c>
    </row>
    <row r="12444" spans="5:6" ht="14.5" x14ac:dyDescent="0.35">
      <c r="E12444" s="7">
        <v>12440</v>
      </c>
      <c r="F12444">
        <v>25933</v>
      </c>
    </row>
    <row r="12445" spans="5:6" ht="14.5" x14ac:dyDescent="0.35">
      <c r="E12445" s="7">
        <v>12441</v>
      </c>
      <c r="F12445">
        <v>25924</v>
      </c>
    </row>
    <row r="12446" spans="5:6" ht="14.5" x14ac:dyDescent="0.35">
      <c r="E12446" s="7">
        <v>12442</v>
      </c>
      <c r="F12446">
        <v>25923</v>
      </c>
    </row>
    <row r="12447" spans="5:6" ht="14.5" x14ac:dyDescent="0.35">
      <c r="E12447" s="7">
        <v>12443</v>
      </c>
      <c r="F12447">
        <v>25922</v>
      </c>
    </row>
    <row r="12448" spans="5:6" ht="14.5" x14ac:dyDescent="0.35">
      <c r="E12448" s="7">
        <v>12444</v>
      </c>
      <c r="F12448">
        <v>25921</v>
      </c>
    </row>
    <row r="12449" spans="5:6" ht="14.5" x14ac:dyDescent="0.35">
      <c r="E12449" s="7">
        <v>12445</v>
      </c>
      <c r="F12449">
        <v>25920</v>
      </c>
    </row>
    <row r="12450" spans="5:6" ht="14.5" x14ac:dyDescent="0.35">
      <c r="E12450" s="7">
        <v>12446</v>
      </c>
      <c r="F12450">
        <v>25911</v>
      </c>
    </row>
    <row r="12451" spans="5:6" ht="14.5" x14ac:dyDescent="0.35">
      <c r="E12451" s="7">
        <v>12447</v>
      </c>
      <c r="F12451">
        <v>25912</v>
      </c>
    </row>
    <row r="12452" spans="5:6" ht="14.5" x14ac:dyDescent="0.35">
      <c r="E12452" s="7">
        <v>12448</v>
      </c>
      <c r="F12452">
        <v>25913</v>
      </c>
    </row>
    <row r="12453" spans="5:6" ht="14.5" x14ac:dyDescent="0.35">
      <c r="E12453" s="7">
        <v>12449</v>
      </c>
      <c r="F12453">
        <v>25914</v>
      </c>
    </row>
    <row r="12454" spans="5:6" ht="14.5" x14ac:dyDescent="0.35">
      <c r="E12454" s="7">
        <v>12450</v>
      </c>
      <c r="F12454">
        <v>25915</v>
      </c>
    </row>
    <row r="12455" spans="5:6" ht="14.5" x14ac:dyDescent="0.35">
      <c r="E12455" s="7">
        <v>12451</v>
      </c>
      <c r="F12455">
        <v>25906</v>
      </c>
    </row>
    <row r="12456" spans="5:6" ht="14.5" x14ac:dyDescent="0.35">
      <c r="E12456" s="7">
        <v>12452</v>
      </c>
      <c r="F12456">
        <v>25905</v>
      </c>
    </row>
    <row r="12457" spans="5:6" ht="14.5" x14ac:dyDescent="0.35">
      <c r="E12457" s="7">
        <v>12453</v>
      </c>
      <c r="F12457">
        <v>25904</v>
      </c>
    </row>
    <row r="12458" spans="5:6" ht="14.5" x14ac:dyDescent="0.35">
      <c r="E12458" s="7">
        <v>12454</v>
      </c>
      <c r="F12458">
        <v>25903</v>
      </c>
    </row>
    <row r="12459" spans="5:6" ht="14.5" x14ac:dyDescent="0.35">
      <c r="E12459" s="7">
        <v>12455</v>
      </c>
      <c r="F12459">
        <v>25902</v>
      </c>
    </row>
    <row r="12460" spans="5:6" ht="14.5" x14ac:dyDescent="0.35">
      <c r="E12460" s="7">
        <v>12456</v>
      </c>
      <c r="F12460">
        <v>25893</v>
      </c>
    </row>
    <row r="12461" spans="5:6" ht="14.5" x14ac:dyDescent="0.35">
      <c r="E12461" s="7">
        <v>12457</v>
      </c>
      <c r="F12461">
        <v>25894</v>
      </c>
    </row>
    <row r="12462" spans="5:6" ht="14.5" x14ac:dyDescent="0.35">
      <c r="E12462" s="7">
        <v>12458</v>
      </c>
      <c r="F12462">
        <v>25895</v>
      </c>
    </row>
    <row r="12463" spans="5:6" ht="14.5" x14ac:dyDescent="0.35">
      <c r="E12463" s="7">
        <v>12459</v>
      </c>
      <c r="F12463">
        <v>25896</v>
      </c>
    </row>
    <row r="12464" spans="5:6" ht="14.5" x14ac:dyDescent="0.35">
      <c r="E12464" s="7">
        <v>12460</v>
      </c>
      <c r="F12464">
        <v>25897</v>
      </c>
    </row>
    <row r="12465" spans="5:6" ht="14.5" x14ac:dyDescent="0.35">
      <c r="E12465" s="7">
        <v>12461</v>
      </c>
      <c r="F12465">
        <v>25889</v>
      </c>
    </row>
    <row r="12466" spans="5:6" ht="14.5" x14ac:dyDescent="0.35">
      <c r="E12466" s="7">
        <v>12462</v>
      </c>
      <c r="F12466">
        <v>25888</v>
      </c>
    </row>
    <row r="12467" spans="5:6" ht="14.5" x14ac:dyDescent="0.35">
      <c r="E12467" s="7">
        <v>12463</v>
      </c>
      <c r="F12467">
        <v>25887</v>
      </c>
    </row>
    <row r="12468" spans="5:6" ht="14.5" x14ac:dyDescent="0.35">
      <c r="E12468" s="7">
        <v>12464</v>
      </c>
      <c r="F12468">
        <v>25886</v>
      </c>
    </row>
    <row r="12469" spans="5:6" ht="14.5" x14ac:dyDescent="0.35">
      <c r="E12469" s="7">
        <v>12465</v>
      </c>
      <c r="F12469">
        <v>25885</v>
      </c>
    </row>
    <row r="12470" spans="5:6" ht="14.5" x14ac:dyDescent="0.35">
      <c r="E12470" s="7">
        <v>12466</v>
      </c>
      <c r="F12470">
        <v>25876</v>
      </c>
    </row>
    <row r="12471" spans="5:6" ht="14.5" x14ac:dyDescent="0.35">
      <c r="E12471" s="7">
        <v>12467</v>
      </c>
      <c r="F12471">
        <v>25877</v>
      </c>
    </row>
    <row r="12472" spans="5:6" ht="14.5" x14ac:dyDescent="0.35">
      <c r="E12472" s="7">
        <v>12468</v>
      </c>
      <c r="F12472">
        <v>25878</v>
      </c>
    </row>
    <row r="12473" spans="5:6" ht="14.5" x14ac:dyDescent="0.35">
      <c r="E12473" s="7">
        <v>12469</v>
      </c>
      <c r="F12473">
        <v>25879</v>
      </c>
    </row>
    <row r="12474" spans="5:6" ht="14.5" x14ac:dyDescent="0.35">
      <c r="E12474" s="7">
        <v>12470</v>
      </c>
      <c r="F12474">
        <v>25880</v>
      </c>
    </row>
    <row r="12475" spans="5:6" ht="14.5" x14ac:dyDescent="0.35">
      <c r="E12475" s="7">
        <v>12471</v>
      </c>
      <c r="F12475">
        <v>25871</v>
      </c>
    </row>
    <row r="12476" spans="5:6" ht="14.5" x14ac:dyDescent="0.35">
      <c r="E12476" s="7">
        <v>12472</v>
      </c>
      <c r="F12476">
        <v>25870</v>
      </c>
    </row>
    <row r="12477" spans="5:6" ht="14.5" x14ac:dyDescent="0.35">
      <c r="E12477" s="7">
        <v>12473</v>
      </c>
      <c r="F12477">
        <v>25869</v>
      </c>
    </row>
    <row r="12478" spans="5:6" ht="14.5" x14ac:dyDescent="0.35">
      <c r="E12478" s="7">
        <v>12474</v>
      </c>
      <c r="F12478">
        <v>25868</v>
      </c>
    </row>
    <row r="12479" spans="5:6" ht="14.5" x14ac:dyDescent="0.35">
      <c r="E12479" s="7">
        <v>12475</v>
      </c>
      <c r="F12479">
        <v>25867</v>
      </c>
    </row>
    <row r="12480" spans="5:6" ht="14.5" x14ac:dyDescent="0.35">
      <c r="E12480" s="7">
        <v>12476</v>
      </c>
      <c r="F12480">
        <v>25858</v>
      </c>
    </row>
    <row r="12481" spans="5:6" ht="14.5" x14ac:dyDescent="0.35">
      <c r="E12481" s="7">
        <v>12477</v>
      </c>
      <c r="F12481">
        <v>25859</v>
      </c>
    </row>
    <row r="12482" spans="5:6" ht="14.5" x14ac:dyDescent="0.35">
      <c r="E12482" s="7">
        <v>12478</v>
      </c>
      <c r="F12482">
        <v>25860</v>
      </c>
    </row>
    <row r="12483" spans="5:6" ht="14.5" x14ac:dyDescent="0.35">
      <c r="E12483" s="7">
        <v>12479</v>
      </c>
      <c r="F12483">
        <v>25861</v>
      </c>
    </row>
    <row r="12484" spans="5:6" ht="14.5" x14ac:dyDescent="0.35">
      <c r="E12484" s="7">
        <v>12480</v>
      </c>
      <c r="F12484">
        <v>25862</v>
      </c>
    </row>
    <row r="12485" spans="5:6" ht="14.5" x14ac:dyDescent="0.35">
      <c r="E12485" s="7">
        <v>12481</v>
      </c>
      <c r="F12485">
        <v>25853</v>
      </c>
    </row>
    <row r="12486" spans="5:6" ht="14.5" x14ac:dyDescent="0.35">
      <c r="E12486" s="7">
        <v>12482</v>
      </c>
      <c r="F12486">
        <v>25852</v>
      </c>
    </row>
    <row r="12487" spans="5:6" ht="14.5" x14ac:dyDescent="0.35">
      <c r="E12487" s="7">
        <v>12483</v>
      </c>
      <c r="F12487">
        <v>25851</v>
      </c>
    </row>
    <row r="12488" spans="5:6" ht="14.5" x14ac:dyDescent="0.35">
      <c r="E12488" s="7">
        <v>12484</v>
      </c>
      <c r="F12488">
        <v>25850</v>
      </c>
    </row>
    <row r="12489" spans="5:6" ht="14.5" x14ac:dyDescent="0.35">
      <c r="E12489" s="7">
        <v>12485</v>
      </c>
      <c r="F12489">
        <v>25849</v>
      </c>
    </row>
    <row r="12490" spans="5:6" ht="14.5" x14ac:dyDescent="0.35">
      <c r="E12490" s="7">
        <v>12486</v>
      </c>
      <c r="F12490">
        <v>25841</v>
      </c>
    </row>
    <row r="12491" spans="5:6" ht="14.5" x14ac:dyDescent="0.35">
      <c r="E12491" s="7">
        <v>12487</v>
      </c>
      <c r="F12491">
        <v>25842</v>
      </c>
    </row>
    <row r="12492" spans="5:6" ht="14.5" x14ac:dyDescent="0.35">
      <c r="E12492" s="7">
        <v>12488</v>
      </c>
      <c r="F12492">
        <v>25843</v>
      </c>
    </row>
    <row r="12493" spans="5:6" ht="14.5" x14ac:dyDescent="0.35">
      <c r="E12493" s="7">
        <v>12489</v>
      </c>
      <c r="F12493">
        <v>25844</v>
      </c>
    </row>
    <row r="12494" spans="5:6" ht="14.5" x14ac:dyDescent="0.35">
      <c r="E12494" s="7">
        <v>12490</v>
      </c>
      <c r="F12494">
        <v>25836</v>
      </c>
    </row>
    <row r="12495" spans="5:6" ht="14.5" x14ac:dyDescent="0.35">
      <c r="E12495" s="7">
        <v>12491</v>
      </c>
      <c r="F12495">
        <v>25835</v>
      </c>
    </row>
    <row r="12496" spans="5:6" ht="14.5" x14ac:dyDescent="0.35">
      <c r="E12496" s="7">
        <v>12492</v>
      </c>
      <c r="F12496">
        <v>25834</v>
      </c>
    </row>
    <row r="12497" spans="5:6" ht="14.5" x14ac:dyDescent="0.35">
      <c r="E12497" s="7">
        <v>12493</v>
      </c>
      <c r="F12497">
        <v>25833</v>
      </c>
    </row>
    <row r="12498" spans="5:6" ht="14.5" x14ac:dyDescent="0.35">
      <c r="E12498" s="7">
        <v>12494</v>
      </c>
      <c r="F12498">
        <v>25825</v>
      </c>
    </row>
    <row r="12499" spans="5:6" ht="14.5" x14ac:dyDescent="0.35">
      <c r="E12499" s="7">
        <v>12495</v>
      </c>
      <c r="F12499">
        <v>25826</v>
      </c>
    </row>
    <row r="12500" spans="5:6" ht="14.5" x14ac:dyDescent="0.35">
      <c r="E12500" s="7">
        <v>12496</v>
      </c>
      <c r="F12500">
        <v>25827</v>
      </c>
    </row>
    <row r="12501" spans="5:6" ht="14.5" x14ac:dyDescent="0.35">
      <c r="E12501" s="7">
        <v>12497</v>
      </c>
      <c r="F12501">
        <v>25828</v>
      </c>
    </row>
    <row r="12502" spans="5:6" ht="14.5" x14ac:dyDescent="0.35">
      <c r="E12502" s="7">
        <v>12498</v>
      </c>
      <c r="F12502">
        <v>25820</v>
      </c>
    </row>
    <row r="12503" spans="5:6" ht="14.5" x14ac:dyDescent="0.35">
      <c r="E12503" s="7">
        <v>12499</v>
      </c>
      <c r="F12503">
        <v>25819</v>
      </c>
    </row>
    <row r="12504" spans="5:6" ht="14.5" x14ac:dyDescent="0.35">
      <c r="E12504" s="7">
        <v>12500</v>
      </c>
      <c r="F12504">
        <v>25818</v>
      </c>
    </row>
    <row r="12505" spans="5:6" ht="14.5" x14ac:dyDescent="0.35">
      <c r="E12505" s="7">
        <v>12501</v>
      </c>
      <c r="F12505">
        <v>25817</v>
      </c>
    </row>
    <row r="12506" spans="5:6" ht="14.5" x14ac:dyDescent="0.35">
      <c r="E12506" s="7">
        <v>12502</v>
      </c>
      <c r="F12506">
        <v>25810</v>
      </c>
    </row>
    <row r="12507" spans="5:6" ht="14.5" x14ac:dyDescent="0.35">
      <c r="E12507" s="7">
        <v>12503</v>
      </c>
      <c r="F12507">
        <v>25811</v>
      </c>
    </row>
    <row r="12508" spans="5:6" ht="14.5" x14ac:dyDescent="0.35">
      <c r="E12508" s="7">
        <v>12504</v>
      </c>
      <c r="F12508">
        <v>25812</v>
      </c>
    </row>
    <row r="12509" spans="5:6" ht="14.5" x14ac:dyDescent="0.35">
      <c r="E12509" s="7">
        <v>12505</v>
      </c>
      <c r="F12509">
        <v>25802</v>
      </c>
    </row>
    <row r="12510" spans="5:6" ht="14.5" x14ac:dyDescent="0.35">
      <c r="E12510" s="7">
        <v>12506</v>
      </c>
      <c r="F12510">
        <v>25801</v>
      </c>
    </row>
    <row r="12511" spans="5:6" ht="14.5" x14ac:dyDescent="0.35">
      <c r="E12511" s="7">
        <v>12507</v>
      </c>
      <c r="F12511">
        <v>25800</v>
      </c>
    </row>
    <row r="12512" spans="5:6" ht="14.5" x14ac:dyDescent="0.35">
      <c r="E12512" s="7">
        <v>12508</v>
      </c>
      <c r="F12512">
        <v>25799</v>
      </c>
    </row>
    <row r="12513" spans="5:6" ht="14.5" x14ac:dyDescent="0.35">
      <c r="E12513" s="7">
        <v>12509</v>
      </c>
      <c r="F12513">
        <v>25809</v>
      </c>
    </row>
    <row r="12514" spans="5:6" ht="14.5" x14ac:dyDescent="0.35">
      <c r="E12514" s="7">
        <v>12510</v>
      </c>
      <c r="F12514">
        <v>25808</v>
      </c>
    </row>
    <row r="12515" spans="5:6" ht="14.5" x14ac:dyDescent="0.35">
      <c r="E12515" s="7">
        <v>12511</v>
      </c>
      <c r="F12515">
        <v>25807</v>
      </c>
    </row>
    <row r="12516" spans="5:6" ht="14.5" x14ac:dyDescent="0.35">
      <c r="E12516" s="7">
        <v>12512</v>
      </c>
      <c r="F12516">
        <v>25816</v>
      </c>
    </row>
    <row r="12517" spans="5:6" ht="14.5" x14ac:dyDescent="0.35">
      <c r="E12517" s="7">
        <v>12513</v>
      </c>
      <c r="F12517">
        <v>25824</v>
      </c>
    </row>
    <row r="12518" spans="5:6" ht="14.5" x14ac:dyDescent="0.35">
      <c r="E12518" s="7">
        <v>12514</v>
      </c>
      <c r="F12518">
        <v>25832</v>
      </c>
    </row>
    <row r="12519" spans="5:6" ht="14.5" x14ac:dyDescent="0.35">
      <c r="E12519" s="7">
        <v>12515</v>
      </c>
      <c r="F12519">
        <v>25840</v>
      </c>
    </row>
    <row r="12520" spans="5:6" ht="14.5" x14ac:dyDescent="0.35">
      <c r="E12520" s="7">
        <v>12516</v>
      </c>
      <c r="F12520">
        <v>25848</v>
      </c>
    </row>
    <row r="12521" spans="5:6" ht="14.5" x14ac:dyDescent="0.35">
      <c r="E12521" s="7">
        <v>12517</v>
      </c>
      <c r="F12521">
        <v>25857</v>
      </c>
    </row>
    <row r="12522" spans="5:6" ht="14.5" x14ac:dyDescent="0.35">
      <c r="E12522" s="7">
        <v>12518</v>
      </c>
      <c r="F12522">
        <v>25866</v>
      </c>
    </row>
    <row r="12523" spans="5:6" ht="14.5" x14ac:dyDescent="0.35">
      <c r="E12523" s="7">
        <v>12519</v>
      </c>
      <c r="F12523">
        <v>25875</v>
      </c>
    </row>
    <row r="12524" spans="5:6" ht="14.5" x14ac:dyDescent="0.35">
      <c r="E12524" s="7">
        <v>12520</v>
      </c>
      <c r="F12524">
        <v>25884</v>
      </c>
    </row>
    <row r="12525" spans="5:6" ht="14.5" x14ac:dyDescent="0.35">
      <c r="E12525" s="7">
        <v>12521</v>
      </c>
      <c r="F12525">
        <v>25892</v>
      </c>
    </row>
    <row r="12526" spans="5:6" ht="14.5" x14ac:dyDescent="0.35">
      <c r="E12526" s="7">
        <v>12522</v>
      </c>
      <c r="F12526">
        <v>25901</v>
      </c>
    </row>
    <row r="12527" spans="5:6" ht="14.5" x14ac:dyDescent="0.35">
      <c r="E12527" s="7">
        <v>12523</v>
      </c>
      <c r="F12527">
        <v>25909</v>
      </c>
    </row>
    <row r="12528" spans="5:6" ht="14.5" x14ac:dyDescent="0.35">
      <c r="E12528" s="7">
        <v>12524</v>
      </c>
      <c r="F12528">
        <v>25910</v>
      </c>
    </row>
    <row r="12529" spans="5:6" ht="14.5" x14ac:dyDescent="0.35">
      <c r="E12529" s="7">
        <v>12525</v>
      </c>
      <c r="F12529">
        <v>25908</v>
      </c>
    </row>
    <row r="12530" spans="5:6" ht="14.5" x14ac:dyDescent="0.35">
      <c r="E12530" s="7">
        <v>12526</v>
      </c>
      <c r="F12530">
        <v>25900</v>
      </c>
    </row>
    <row r="12531" spans="5:6" ht="14.5" x14ac:dyDescent="0.35">
      <c r="E12531" s="7">
        <v>12527</v>
      </c>
      <c r="F12531">
        <v>25899</v>
      </c>
    </row>
    <row r="12532" spans="5:6" ht="14.5" x14ac:dyDescent="0.35">
      <c r="E12532" s="7">
        <v>12528</v>
      </c>
      <c r="F12532">
        <v>25529</v>
      </c>
    </row>
    <row r="12533" spans="5:6" ht="14.5" x14ac:dyDescent="0.35">
      <c r="E12533" s="7">
        <v>12529</v>
      </c>
      <c r="F12533">
        <v>25890</v>
      </c>
    </row>
    <row r="12534" spans="5:6" ht="14.5" x14ac:dyDescent="0.35">
      <c r="E12534" s="7">
        <v>12530</v>
      </c>
      <c r="F12534">
        <v>25891</v>
      </c>
    </row>
    <row r="12535" spans="5:6" ht="14.5" x14ac:dyDescent="0.35">
      <c r="E12535" s="7">
        <v>12531</v>
      </c>
      <c r="F12535">
        <v>25883</v>
      </c>
    </row>
    <row r="12536" spans="5:6" ht="14.5" x14ac:dyDescent="0.35">
      <c r="E12536" s="7">
        <v>12532</v>
      </c>
      <c r="F12536">
        <v>25882</v>
      </c>
    </row>
    <row r="12537" spans="5:6" ht="14.5" x14ac:dyDescent="0.35">
      <c r="E12537" s="7">
        <v>12533</v>
      </c>
      <c r="F12537">
        <v>25873</v>
      </c>
    </row>
    <row r="12538" spans="5:6" ht="14.5" x14ac:dyDescent="0.35">
      <c r="E12538" s="7">
        <v>12534</v>
      </c>
      <c r="F12538">
        <v>25874</v>
      </c>
    </row>
    <row r="12539" spans="5:6" ht="14.5" x14ac:dyDescent="0.35">
      <c r="E12539" s="7">
        <v>12535</v>
      </c>
      <c r="F12539">
        <v>25865</v>
      </c>
    </row>
    <row r="12540" spans="5:6" ht="14.5" x14ac:dyDescent="0.35">
      <c r="E12540" s="7">
        <v>12536</v>
      </c>
      <c r="F12540">
        <v>25864</v>
      </c>
    </row>
    <row r="12541" spans="5:6" ht="14.5" x14ac:dyDescent="0.35">
      <c r="E12541" s="7">
        <v>12537</v>
      </c>
      <c r="F12541">
        <v>25527</v>
      </c>
    </row>
    <row r="12542" spans="5:6" ht="14.5" x14ac:dyDescent="0.35">
      <c r="E12542" s="7">
        <v>12538</v>
      </c>
      <c r="F12542">
        <v>25855</v>
      </c>
    </row>
    <row r="12543" spans="5:6" ht="14.5" x14ac:dyDescent="0.35">
      <c r="E12543" s="7">
        <v>12539</v>
      </c>
      <c r="F12543">
        <v>25856</v>
      </c>
    </row>
    <row r="12544" spans="5:6" ht="14.5" x14ac:dyDescent="0.35">
      <c r="E12544" s="7">
        <v>12540</v>
      </c>
      <c r="F12544">
        <v>25847</v>
      </c>
    </row>
    <row r="12545" spans="5:6" ht="14.5" x14ac:dyDescent="0.35">
      <c r="E12545" s="7">
        <v>12541</v>
      </c>
      <c r="F12545">
        <v>25846</v>
      </c>
    </row>
    <row r="12546" spans="5:6" ht="14.5" x14ac:dyDescent="0.35">
      <c r="E12546" s="7">
        <v>12542</v>
      </c>
      <c r="F12546">
        <v>25525</v>
      </c>
    </row>
    <row r="12547" spans="5:6" ht="14.5" x14ac:dyDescent="0.35">
      <c r="E12547" s="7">
        <v>12543</v>
      </c>
      <c r="F12547">
        <v>25838</v>
      </c>
    </row>
    <row r="12548" spans="5:6" ht="14.5" x14ac:dyDescent="0.35">
      <c r="E12548" s="7">
        <v>12544</v>
      </c>
      <c r="F12548">
        <v>25523</v>
      </c>
    </row>
    <row r="12549" spans="5:6" ht="14.5" x14ac:dyDescent="0.35">
      <c r="E12549" s="7">
        <v>12545</v>
      </c>
      <c r="F12549">
        <v>25830</v>
      </c>
    </row>
    <row r="12550" spans="5:6" ht="14.5" x14ac:dyDescent="0.35">
      <c r="E12550" s="7">
        <v>12546</v>
      </c>
      <c r="F12550">
        <v>25521</v>
      </c>
    </row>
    <row r="12551" spans="5:6" ht="14.5" x14ac:dyDescent="0.35">
      <c r="E12551" s="7">
        <v>12547</v>
      </c>
      <c r="F12551">
        <v>25822</v>
      </c>
    </row>
    <row r="12552" spans="5:6" ht="14.5" x14ac:dyDescent="0.35">
      <c r="E12552" s="7">
        <v>12548</v>
      </c>
      <c r="F12552">
        <v>25519</v>
      </c>
    </row>
    <row r="12553" spans="5:6" ht="14.5" x14ac:dyDescent="0.35">
      <c r="E12553" s="7">
        <v>12549</v>
      </c>
      <c r="F12553">
        <v>25814</v>
      </c>
    </row>
    <row r="12554" spans="5:6" ht="14.5" x14ac:dyDescent="0.35">
      <c r="E12554" s="7">
        <v>12550</v>
      </c>
      <c r="F12554">
        <v>25815</v>
      </c>
    </row>
    <row r="12555" spans="5:6" ht="14.5" x14ac:dyDescent="0.35">
      <c r="E12555" s="7">
        <v>12551</v>
      </c>
      <c r="F12555">
        <v>25823</v>
      </c>
    </row>
    <row r="12556" spans="5:6" ht="14.5" x14ac:dyDescent="0.35">
      <c r="E12556" s="7">
        <v>12552</v>
      </c>
      <c r="F12556">
        <v>25831</v>
      </c>
    </row>
    <row r="12557" spans="5:6" ht="14.5" x14ac:dyDescent="0.35">
      <c r="E12557" s="7">
        <v>12553</v>
      </c>
      <c r="F12557">
        <v>25839</v>
      </c>
    </row>
    <row r="12558" spans="5:6" ht="14.5" x14ac:dyDescent="0.35">
      <c r="E12558" s="7">
        <v>12554</v>
      </c>
      <c r="F12558">
        <v>25526</v>
      </c>
    </row>
    <row r="12559" spans="5:6" ht="14.5" x14ac:dyDescent="0.35">
      <c r="E12559" s="7">
        <v>12555</v>
      </c>
      <c r="F12559">
        <v>25854</v>
      </c>
    </row>
    <row r="12560" spans="5:6" ht="14.5" x14ac:dyDescent="0.35">
      <c r="E12560" s="7">
        <v>12556</v>
      </c>
      <c r="F12560">
        <v>25863</v>
      </c>
    </row>
    <row r="12561" spans="5:6" ht="14.5" x14ac:dyDescent="0.35">
      <c r="E12561" s="7">
        <v>12557</v>
      </c>
      <c r="F12561">
        <v>25356</v>
      </c>
    </row>
    <row r="12562" spans="5:6" ht="14.5" x14ac:dyDescent="0.35">
      <c r="E12562" s="7">
        <v>12558</v>
      </c>
      <c r="F12562">
        <v>25872</v>
      </c>
    </row>
    <row r="12563" spans="5:6" ht="14.5" x14ac:dyDescent="0.35">
      <c r="E12563" s="7">
        <v>12559</v>
      </c>
      <c r="F12563">
        <v>25357</v>
      </c>
    </row>
    <row r="12564" spans="5:6" ht="14.5" x14ac:dyDescent="0.35">
      <c r="E12564" s="7">
        <v>12560</v>
      </c>
      <c r="F12564">
        <v>25881</v>
      </c>
    </row>
    <row r="12565" spans="5:6" ht="14.5" x14ac:dyDescent="0.35">
      <c r="E12565" s="7">
        <v>12561</v>
      </c>
      <c r="F12565">
        <v>25528</v>
      </c>
    </row>
    <row r="12566" spans="5:6" ht="14.5" x14ac:dyDescent="0.35">
      <c r="E12566" s="7">
        <v>12562</v>
      </c>
      <c r="F12566">
        <v>25358</v>
      </c>
    </row>
    <row r="12567" spans="5:6" ht="14.5" x14ac:dyDescent="0.35">
      <c r="E12567" s="7">
        <v>12563</v>
      </c>
      <c r="F12567">
        <v>25898</v>
      </c>
    </row>
    <row r="12568" spans="5:6" ht="14.5" x14ac:dyDescent="0.35">
      <c r="E12568" s="7">
        <v>12564</v>
      </c>
      <c r="F12568">
        <v>25907</v>
      </c>
    </row>
    <row r="12569" spans="5:6" ht="14.5" x14ac:dyDescent="0.35">
      <c r="E12569" s="7">
        <v>12565</v>
      </c>
      <c r="F12569">
        <v>25359</v>
      </c>
    </row>
    <row r="12570" spans="5:6" ht="14.5" x14ac:dyDescent="0.35">
      <c r="E12570" s="7">
        <v>12566</v>
      </c>
      <c r="F12570">
        <v>25916</v>
      </c>
    </row>
    <row r="12571" spans="5:6" ht="14.5" x14ac:dyDescent="0.35">
      <c r="E12571" s="7">
        <v>12567</v>
      </c>
      <c r="F12571">
        <v>25917</v>
      </c>
    </row>
    <row r="12572" spans="5:6" ht="14.5" x14ac:dyDescent="0.35">
      <c r="E12572" s="7">
        <v>12568</v>
      </c>
      <c r="F12572">
        <v>29851</v>
      </c>
    </row>
    <row r="12573" spans="5:6" ht="14.5" x14ac:dyDescent="0.35">
      <c r="E12573" s="7">
        <v>12569</v>
      </c>
      <c r="F12573">
        <v>29852</v>
      </c>
    </row>
    <row r="12574" spans="5:6" ht="14.5" x14ac:dyDescent="0.35">
      <c r="E12574" s="7">
        <v>12570</v>
      </c>
      <c r="F12574">
        <v>28309</v>
      </c>
    </row>
    <row r="12575" spans="5:6" ht="14.5" x14ac:dyDescent="0.35">
      <c r="E12575" s="7">
        <v>12571</v>
      </c>
      <c r="F12575">
        <v>28319</v>
      </c>
    </row>
    <row r="12576" spans="5:6" ht="14.5" x14ac:dyDescent="0.35">
      <c r="E12576" s="7">
        <v>12572</v>
      </c>
      <c r="F12576">
        <v>28329</v>
      </c>
    </row>
    <row r="12577" spans="5:6" ht="14.5" x14ac:dyDescent="0.35">
      <c r="E12577" s="7">
        <v>12573</v>
      </c>
      <c r="F12577">
        <v>28328</v>
      </c>
    </row>
    <row r="12578" spans="5:6" ht="14.5" x14ac:dyDescent="0.35">
      <c r="E12578" s="7">
        <v>12574</v>
      </c>
      <c r="F12578">
        <v>27955</v>
      </c>
    </row>
    <row r="12579" spans="5:6" ht="14.5" x14ac:dyDescent="0.35">
      <c r="E12579" s="7">
        <v>12575</v>
      </c>
      <c r="F12579">
        <v>28318</v>
      </c>
    </row>
    <row r="12580" spans="5:6" ht="14.5" x14ac:dyDescent="0.35">
      <c r="E12580" s="7">
        <v>12576</v>
      </c>
      <c r="F12580">
        <v>28317</v>
      </c>
    </row>
    <row r="12581" spans="5:6" ht="14.5" x14ac:dyDescent="0.35">
      <c r="E12581" s="7">
        <v>12577</v>
      </c>
      <c r="F12581">
        <v>28316</v>
      </c>
    </row>
    <row r="12582" spans="5:6" ht="14.5" x14ac:dyDescent="0.35">
      <c r="E12582" s="7">
        <v>12578</v>
      </c>
      <c r="F12582">
        <v>28327</v>
      </c>
    </row>
    <row r="12583" spans="5:6" ht="14.5" x14ac:dyDescent="0.35">
      <c r="E12583" s="7">
        <v>12579</v>
      </c>
      <c r="F12583">
        <v>28326</v>
      </c>
    </row>
    <row r="12584" spans="5:6" ht="14.5" x14ac:dyDescent="0.35">
      <c r="E12584" s="7">
        <v>12580</v>
      </c>
      <c r="F12584">
        <v>28325</v>
      </c>
    </row>
    <row r="12585" spans="5:6" ht="14.5" x14ac:dyDescent="0.35">
      <c r="E12585" s="7">
        <v>12581</v>
      </c>
      <c r="F12585">
        <v>28333</v>
      </c>
    </row>
    <row r="12586" spans="5:6" ht="14.5" x14ac:dyDescent="0.35">
      <c r="E12586" s="7">
        <v>12582</v>
      </c>
      <c r="F12586">
        <v>28341</v>
      </c>
    </row>
    <row r="12587" spans="5:6" ht="14.5" x14ac:dyDescent="0.35">
      <c r="E12587" s="7">
        <v>12583</v>
      </c>
      <c r="F12587">
        <v>28351</v>
      </c>
    </row>
    <row r="12588" spans="5:6" ht="14.5" x14ac:dyDescent="0.35">
      <c r="E12588" s="7">
        <v>12584</v>
      </c>
      <c r="F12588">
        <v>28361</v>
      </c>
    </row>
    <row r="12589" spans="5:6" ht="14.5" x14ac:dyDescent="0.35">
      <c r="E12589" s="7">
        <v>12585</v>
      </c>
      <c r="F12589">
        <v>28370</v>
      </c>
    </row>
    <row r="12590" spans="5:6" ht="14.5" x14ac:dyDescent="0.35">
      <c r="E12590" s="7">
        <v>12586</v>
      </c>
      <c r="F12590">
        <v>27961</v>
      </c>
    </row>
    <row r="12591" spans="5:6" ht="14.5" x14ac:dyDescent="0.35">
      <c r="E12591" s="7">
        <v>12587</v>
      </c>
      <c r="F12591">
        <v>28379</v>
      </c>
    </row>
    <row r="12592" spans="5:6" ht="14.5" x14ac:dyDescent="0.35">
      <c r="E12592" s="7">
        <v>12588</v>
      </c>
      <c r="F12592">
        <v>28389</v>
      </c>
    </row>
    <row r="12593" spans="5:6" ht="14.5" x14ac:dyDescent="0.35">
      <c r="E12593" s="7">
        <v>12589</v>
      </c>
      <c r="F12593">
        <v>28398</v>
      </c>
    </row>
    <row r="12594" spans="5:6" ht="14.5" x14ac:dyDescent="0.35">
      <c r="E12594" s="7">
        <v>12590</v>
      </c>
      <c r="F12594">
        <v>28409</v>
      </c>
    </row>
    <row r="12595" spans="5:6" ht="14.5" x14ac:dyDescent="0.35">
      <c r="E12595" s="7">
        <v>12591</v>
      </c>
      <c r="F12595">
        <v>28419</v>
      </c>
    </row>
    <row r="12596" spans="5:6" ht="14.5" x14ac:dyDescent="0.35">
      <c r="E12596" s="7">
        <v>12592</v>
      </c>
      <c r="F12596">
        <v>28420</v>
      </c>
    </row>
    <row r="12597" spans="5:6" ht="14.5" x14ac:dyDescent="0.35">
      <c r="E12597" s="7">
        <v>12593</v>
      </c>
      <c r="F12597">
        <v>27965</v>
      </c>
    </row>
    <row r="12598" spans="5:6" ht="14.5" x14ac:dyDescent="0.35">
      <c r="E12598" s="7">
        <v>12594</v>
      </c>
      <c r="F12598">
        <v>28410</v>
      </c>
    </row>
    <row r="12599" spans="5:6" ht="14.5" x14ac:dyDescent="0.35">
      <c r="E12599" s="7">
        <v>12595</v>
      </c>
      <c r="F12599">
        <v>28399</v>
      </c>
    </row>
    <row r="12600" spans="5:6" ht="14.5" x14ac:dyDescent="0.35">
      <c r="E12600" s="7">
        <v>12596</v>
      </c>
      <c r="F12600">
        <v>28400</v>
      </c>
    </row>
    <row r="12601" spans="5:6" ht="14.5" x14ac:dyDescent="0.35">
      <c r="E12601" s="7">
        <v>12597</v>
      </c>
      <c r="F12601">
        <v>28421</v>
      </c>
    </row>
    <row r="12602" spans="5:6" ht="14.5" x14ac:dyDescent="0.35">
      <c r="E12602" s="7">
        <v>12598</v>
      </c>
      <c r="F12602">
        <v>28418</v>
      </c>
    </row>
    <row r="12603" spans="5:6" ht="14.5" x14ac:dyDescent="0.35">
      <c r="E12603" s="7">
        <v>12599</v>
      </c>
      <c r="F12603">
        <v>28428</v>
      </c>
    </row>
    <row r="12604" spans="5:6" ht="14.5" x14ac:dyDescent="0.35">
      <c r="E12604" s="7">
        <v>12600</v>
      </c>
      <c r="F12604">
        <v>28427</v>
      </c>
    </row>
    <row r="12605" spans="5:6" ht="14.5" x14ac:dyDescent="0.35">
      <c r="E12605" s="7">
        <v>12601</v>
      </c>
      <c r="F12605">
        <v>28426</v>
      </c>
    </row>
    <row r="12606" spans="5:6" ht="14.5" x14ac:dyDescent="0.35">
      <c r="E12606" s="7">
        <v>12602</v>
      </c>
      <c r="F12606">
        <v>28425</v>
      </c>
    </row>
    <row r="12607" spans="5:6" ht="14.5" x14ac:dyDescent="0.35">
      <c r="E12607" s="7">
        <v>12603</v>
      </c>
      <c r="F12607">
        <v>28424</v>
      </c>
    </row>
    <row r="12608" spans="5:6" ht="14.5" x14ac:dyDescent="0.35">
      <c r="E12608" s="7">
        <v>12604</v>
      </c>
      <c r="F12608">
        <v>28433</v>
      </c>
    </row>
    <row r="12609" spans="5:6" ht="14.5" x14ac:dyDescent="0.35">
      <c r="E12609" s="7">
        <v>12605</v>
      </c>
      <c r="F12609">
        <v>28414</v>
      </c>
    </row>
    <row r="12610" spans="5:6" ht="14.5" x14ac:dyDescent="0.35">
      <c r="E12610" s="7">
        <v>12606</v>
      </c>
      <c r="F12610">
        <v>27790</v>
      </c>
    </row>
    <row r="12611" spans="5:6" ht="14.5" x14ac:dyDescent="0.35">
      <c r="E12611" s="7">
        <v>12607</v>
      </c>
      <c r="F12611">
        <v>28404</v>
      </c>
    </row>
    <row r="12612" spans="5:6" ht="14.5" x14ac:dyDescent="0.35">
      <c r="E12612" s="7">
        <v>12608</v>
      </c>
      <c r="F12612">
        <v>28405</v>
      </c>
    </row>
    <row r="12613" spans="5:6" ht="14.5" x14ac:dyDescent="0.35">
      <c r="E12613" s="7">
        <v>12609</v>
      </c>
      <c r="F12613">
        <v>28415</v>
      </c>
    </row>
    <row r="12614" spans="5:6" ht="14.5" x14ac:dyDescent="0.35">
      <c r="E12614" s="7">
        <v>12610</v>
      </c>
      <c r="F12614">
        <v>28416</v>
      </c>
    </row>
    <row r="12615" spans="5:6" ht="14.5" x14ac:dyDescent="0.35">
      <c r="E12615" s="7">
        <v>12611</v>
      </c>
      <c r="F12615">
        <v>28417</v>
      </c>
    </row>
    <row r="12616" spans="5:6" ht="14.5" x14ac:dyDescent="0.35">
      <c r="E12616" s="7">
        <v>12612</v>
      </c>
      <c r="F12616">
        <v>28407</v>
      </c>
    </row>
    <row r="12617" spans="5:6" ht="14.5" x14ac:dyDescent="0.35">
      <c r="E12617" s="7">
        <v>12613</v>
      </c>
      <c r="F12617">
        <v>28408</v>
      </c>
    </row>
    <row r="12618" spans="5:6" ht="14.5" x14ac:dyDescent="0.35">
      <c r="E12618" s="7">
        <v>12614</v>
      </c>
      <c r="F12618">
        <v>28397</v>
      </c>
    </row>
    <row r="12619" spans="5:6" ht="14.5" x14ac:dyDescent="0.35">
      <c r="E12619" s="7">
        <v>12615</v>
      </c>
      <c r="F12619">
        <v>28396</v>
      </c>
    </row>
    <row r="12620" spans="5:6" ht="14.5" x14ac:dyDescent="0.35">
      <c r="E12620" s="7">
        <v>12616</v>
      </c>
      <c r="F12620">
        <v>28387</v>
      </c>
    </row>
    <row r="12621" spans="5:6" ht="14.5" x14ac:dyDescent="0.35">
      <c r="E12621" s="7">
        <v>12617</v>
      </c>
      <c r="F12621">
        <v>28388</v>
      </c>
    </row>
    <row r="12622" spans="5:6" ht="14.5" x14ac:dyDescent="0.35">
      <c r="E12622" s="7">
        <v>12618</v>
      </c>
      <c r="F12622">
        <v>28378</v>
      </c>
    </row>
    <row r="12623" spans="5:6" ht="14.5" x14ac:dyDescent="0.35">
      <c r="E12623" s="7">
        <v>12619</v>
      </c>
      <c r="F12623">
        <v>28377</v>
      </c>
    </row>
    <row r="12624" spans="5:6" ht="14.5" x14ac:dyDescent="0.35">
      <c r="E12624" s="7">
        <v>12620</v>
      </c>
      <c r="F12624">
        <v>28386</v>
      </c>
    </row>
    <row r="12625" spans="5:6" ht="14.5" x14ac:dyDescent="0.35">
      <c r="E12625" s="7">
        <v>12621</v>
      </c>
      <c r="F12625">
        <v>27963</v>
      </c>
    </row>
    <row r="12626" spans="5:6" ht="14.5" x14ac:dyDescent="0.35">
      <c r="E12626" s="7">
        <v>12622</v>
      </c>
      <c r="F12626">
        <v>28395</v>
      </c>
    </row>
    <row r="12627" spans="5:6" ht="14.5" x14ac:dyDescent="0.35">
      <c r="E12627" s="7">
        <v>12623</v>
      </c>
      <c r="F12627">
        <v>28394</v>
      </c>
    </row>
    <row r="12628" spans="5:6" ht="14.5" x14ac:dyDescent="0.35">
      <c r="E12628" s="7">
        <v>12624</v>
      </c>
      <c r="F12628">
        <v>27789</v>
      </c>
    </row>
    <row r="12629" spans="5:6" ht="14.5" x14ac:dyDescent="0.35">
      <c r="E12629" s="7">
        <v>12625</v>
      </c>
      <c r="F12629">
        <v>28384</v>
      </c>
    </row>
    <row r="12630" spans="5:6" ht="14.5" x14ac:dyDescent="0.35">
      <c r="E12630" s="7">
        <v>12626</v>
      </c>
      <c r="F12630">
        <v>28385</v>
      </c>
    </row>
    <row r="12631" spans="5:6" ht="14.5" x14ac:dyDescent="0.35">
      <c r="E12631" s="7">
        <v>12627</v>
      </c>
      <c r="F12631">
        <v>28376</v>
      </c>
    </row>
    <row r="12632" spans="5:6" ht="14.5" x14ac:dyDescent="0.35">
      <c r="E12632" s="7">
        <v>12628</v>
      </c>
      <c r="F12632">
        <v>28375</v>
      </c>
    </row>
    <row r="12633" spans="5:6" ht="14.5" x14ac:dyDescent="0.35">
      <c r="E12633" s="7">
        <v>12629</v>
      </c>
      <c r="F12633">
        <v>28365</v>
      </c>
    </row>
    <row r="12634" spans="5:6" ht="14.5" x14ac:dyDescent="0.35">
      <c r="E12634" s="7">
        <v>12630</v>
      </c>
      <c r="F12634">
        <v>28366</v>
      </c>
    </row>
    <row r="12635" spans="5:6" ht="14.5" x14ac:dyDescent="0.35">
      <c r="E12635" s="7">
        <v>12631</v>
      </c>
      <c r="F12635">
        <v>28367</v>
      </c>
    </row>
    <row r="12636" spans="5:6" ht="14.5" x14ac:dyDescent="0.35">
      <c r="E12636" s="7">
        <v>12632</v>
      </c>
      <c r="F12636">
        <v>28368</v>
      </c>
    </row>
    <row r="12637" spans="5:6" ht="14.5" x14ac:dyDescent="0.35">
      <c r="E12637" s="7">
        <v>12633</v>
      </c>
      <c r="F12637">
        <v>28369</v>
      </c>
    </row>
    <row r="12638" spans="5:6" ht="14.5" x14ac:dyDescent="0.35">
      <c r="E12638" s="7">
        <v>12634</v>
      </c>
      <c r="F12638">
        <v>28360</v>
      </c>
    </row>
    <row r="12639" spans="5:6" ht="14.5" x14ac:dyDescent="0.35">
      <c r="E12639" s="7">
        <v>12635</v>
      </c>
      <c r="F12639">
        <v>28359</v>
      </c>
    </row>
    <row r="12640" spans="5:6" ht="14.5" x14ac:dyDescent="0.35">
      <c r="E12640" s="7">
        <v>12636</v>
      </c>
      <c r="F12640">
        <v>28358</v>
      </c>
    </row>
    <row r="12641" spans="5:6" ht="14.5" x14ac:dyDescent="0.35">
      <c r="E12641" s="7">
        <v>12637</v>
      </c>
      <c r="F12641">
        <v>28357</v>
      </c>
    </row>
    <row r="12642" spans="5:6" ht="14.5" x14ac:dyDescent="0.35">
      <c r="E12642" s="7">
        <v>12638</v>
      </c>
      <c r="F12642">
        <v>28356</v>
      </c>
    </row>
    <row r="12643" spans="5:6" ht="14.5" x14ac:dyDescent="0.35">
      <c r="E12643" s="7">
        <v>12639</v>
      </c>
      <c r="F12643">
        <v>28346</v>
      </c>
    </row>
    <row r="12644" spans="5:6" ht="14.5" x14ac:dyDescent="0.35">
      <c r="E12644" s="7">
        <v>12640</v>
      </c>
      <c r="F12644">
        <v>28347</v>
      </c>
    </row>
    <row r="12645" spans="5:6" ht="14.5" x14ac:dyDescent="0.35">
      <c r="E12645" s="7">
        <v>12641</v>
      </c>
      <c r="F12645">
        <v>28348</v>
      </c>
    </row>
    <row r="12646" spans="5:6" ht="14.5" x14ac:dyDescent="0.35">
      <c r="E12646" s="7">
        <v>12642</v>
      </c>
      <c r="F12646">
        <v>28349</v>
      </c>
    </row>
    <row r="12647" spans="5:6" ht="14.5" x14ac:dyDescent="0.35">
      <c r="E12647" s="7">
        <v>12643</v>
      </c>
      <c r="F12647">
        <v>28350</v>
      </c>
    </row>
    <row r="12648" spans="5:6" ht="14.5" x14ac:dyDescent="0.35">
      <c r="E12648" s="7">
        <v>12644</v>
      </c>
      <c r="F12648">
        <v>28340</v>
      </c>
    </row>
    <row r="12649" spans="5:6" ht="14.5" x14ac:dyDescent="0.35">
      <c r="E12649" s="7">
        <v>12645</v>
      </c>
      <c r="F12649">
        <v>28339</v>
      </c>
    </row>
    <row r="12650" spans="5:6" ht="14.5" x14ac:dyDescent="0.35">
      <c r="E12650" s="7">
        <v>12646</v>
      </c>
      <c r="F12650">
        <v>28338</v>
      </c>
    </row>
    <row r="12651" spans="5:6" ht="14.5" x14ac:dyDescent="0.35">
      <c r="E12651" s="7">
        <v>12647</v>
      </c>
      <c r="F12651">
        <v>28337</v>
      </c>
    </row>
    <row r="12652" spans="5:6" ht="14.5" x14ac:dyDescent="0.35">
      <c r="E12652" s="7">
        <v>12648</v>
      </c>
      <c r="F12652">
        <v>28336</v>
      </c>
    </row>
    <row r="12653" spans="5:6" ht="14.5" x14ac:dyDescent="0.35">
      <c r="E12653" s="7">
        <v>12649</v>
      </c>
      <c r="F12653">
        <v>28330</v>
      </c>
    </row>
    <row r="12654" spans="5:6" ht="14.5" x14ac:dyDescent="0.35">
      <c r="E12654" s="7">
        <v>12650</v>
      </c>
      <c r="F12654">
        <v>27788</v>
      </c>
    </row>
    <row r="12655" spans="5:6" ht="14.5" x14ac:dyDescent="0.35">
      <c r="E12655" s="7">
        <v>12651</v>
      </c>
      <c r="F12655">
        <v>28320</v>
      </c>
    </row>
    <row r="12656" spans="5:6" ht="14.5" x14ac:dyDescent="0.35">
      <c r="E12656" s="7">
        <v>12652</v>
      </c>
      <c r="F12656">
        <v>28321</v>
      </c>
    </row>
    <row r="12657" spans="5:6" ht="14.5" x14ac:dyDescent="0.35">
      <c r="E12657" s="7">
        <v>12653</v>
      </c>
      <c r="F12657">
        <v>28331</v>
      </c>
    </row>
    <row r="12658" spans="5:6" ht="14.5" x14ac:dyDescent="0.35">
      <c r="E12658" s="7">
        <v>12654</v>
      </c>
      <c r="F12658">
        <v>28322</v>
      </c>
    </row>
    <row r="12659" spans="5:6" ht="14.5" x14ac:dyDescent="0.35">
      <c r="E12659" s="7">
        <v>12655</v>
      </c>
      <c r="F12659">
        <v>28323</v>
      </c>
    </row>
    <row r="12660" spans="5:6" ht="14.5" x14ac:dyDescent="0.35">
      <c r="E12660" s="7">
        <v>12656</v>
      </c>
      <c r="F12660">
        <v>28332</v>
      </c>
    </row>
    <row r="12661" spans="5:6" ht="14.5" x14ac:dyDescent="0.35">
      <c r="E12661" s="7">
        <v>12657</v>
      </c>
      <c r="F12661">
        <v>28324</v>
      </c>
    </row>
    <row r="12662" spans="5:6" ht="14.5" x14ac:dyDescent="0.35">
      <c r="E12662" s="7">
        <v>12658</v>
      </c>
      <c r="F12662">
        <v>28313</v>
      </c>
    </row>
    <row r="12663" spans="5:6" ht="14.5" x14ac:dyDescent="0.35">
      <c r="E12663" s="7">
        <v>12659</v>
      </c>
      <c r="F12663">
        <v>28314</v>
      </c>
    </row>
    <row r="12664" spans="5:6" ht="14.5" x14ac:dyDescent="0.35">
      <c r="E12664" s="7">
        <v>12660</v>
      </c>
      <c r="F12664">
        <v>28315</v>
      </c>
    </row>
    <row r="12665" spans="5:6" ht="14.5" x14ac:dyDescent="0.35">
      <c r="E12665" s="7">
        <v>12661</v>
      </c>
      <c r="F12665">
        <v>28306</v>
      </c>
    </row>
    <row r="12666" spans="5:6" ht="14.5" x14ac:dyDescent="0.35">
      <c r="E12666" s="7">
        <v>12662</v>
      </c>
      <c r="F12666">
        <v>28307</v>
      </c>
    </row>
    <row r="12667" spans="5:6" ht="14.5" x14ac:dyDescent="0.35">
      <c r="E12667" s="7">
        <v>12663</v>
      </c>
      <c r="F12667">
        <v>28297</v>
      </c>
    </row>
    <row r="12668" spans="5:6" ht="14.5" x14ac:dyDescent="0.35">
      <c r="E12668" s="7">
        <v>12664</v>
      </c>
      <c r="F12668">
        <v>28298</v>
      </c>
    </row>
    <row r="12669" spans="5:6" ht="14.5" x14ac:dyDescent="0.35">
      <c r="E12669" s="7">
        <v>12665</v>
      </c>
      <c r="F12669">
        <v>27953</v>
      </c>
    </row>
    <row r="12670" spans="5:6" ht="14.5" x14ac:dyDescent="0.35">
      <c r="E12670" s="7">
        <v>12666</v>
      </c>
      <c r="F12670">
        <v>28308</v>
      </c>
    </row>
    <row r="12671" spans="5:6" ht="14.5" x14ac:dyDescent="0.35">
      <c r="E12671" s="7">
        <v>12667</v>
      </c>
      <c r="F12671">
        <v>28299</v>
      </c>
    </row>
    <row r="12672" spans="5:6" ht="14.5" x14ac:dyDescent="0.35">
      <c r="E12672" s="7">
        <v>12668</v>
      </c>
      <c r="F12672">
        <v>28291</v>
      </c>
    </row>
    <row r="12673" spans="5:6" ht="14.5" x14ac:dyDescent="0.35">
      <c r="E12673" s="7">
        <v>12669</v>
      </c>
      <c r="F12673">
        <v>28290</v>
      </c>
    </row>
    <row r="12674" spans="5:6" ht="14.5" x14ac:dyDescent="0.35">
      <c r="E12674" s="7">
        <v>12670</v>
      </c>
      <c r="F12674">
        <v>28289</v>
      </c>
    </row>
    <row r="12675" spans="5:6" ht="14.5" x14ac:dyDescent="0.35">
      <c r="E12675" s="7">
        <v>12671</v>
      </c>
      <c r="F12675">
        <v>28282</v>
      </c>
    </row>
    <row r="12676" spans="5:6" ht="14.5" x14ac:dyDescent="0.35">
      <c r="E12676" s="7">
        <v>12672</v>
      </c>
      <c r="F12676">
        <v>28283</v>
      </c>
    </row>
    <row r="12677" spans="5:6" ht="14.5" x14ac:dyDescent="0.35">
      <c r="E12677" s="7">
        <v>12673</v>
      </c>
      <c r="F12677">
        <v>28284</v>
      </c>
    </row>
    <row r="12678" spans="5:6" ht="14.5" x14ac:dyDescent="0.35">
      <c r="E12678" s="7">
        <v>12674</v>
      </c>
      <c r="F12678">
        <v>28276</v>
      </c>
    </row>
    <row r="12679" spans="5:6" ht="14.5" x14ac:dyDescent="0.35">
      <c r="E12679" s="7">
        <v>12675</v>
      </c>
      <c r="F12679">
        <v>28275</v>
      </c>
    </row>
    <row r="12680" spans="5:6" ht="14.5" x14ac:dyDescent="0.35">
      <c r="E12680" s="7">
        <v>12676</v>
      </c>
      <c r="F12680">
        <v>28274</v>
      </c>
    </row>
    <row r="12681" spans="5:6" ht="14.5" x14ac:dyDescent="0.35">
      <c r="E12681" s="7">
        <v>12677</v>
      </c>
      <c r="F12681">
        <v>28273</v>
      </c>
    </row>
    <row r="12682" spans="5:6" ht="14.5" x14ac:dyDescent="0.35">
      <c r="E12682" s="7">
        <v>12678</v>
      </c>
      <c r="F12682">
        <v>28281</v>
      </c>
    </row>
    <row r="12683" spans="5:6" ht="14.5" x14ac:dyDescent="0.35">
      <c r="E12683" s="7">
        <v>12679</v>
      </c>
      <c r="F12683">
        <v>27952</v>
      </c>
    </row>
    <row r="12684" spans="5:6" ht="14.5" x14ac:dyDescent="0.35">
      <c r="E12684" s="7">
        <v>12680</v>
      </c>
      <c r="F12684">
        <v>28288</v>
      </c>
    </row>
    <row r="12685" spans="5:6" ht="14.5" x14ac:dyDescent="0.35">
      <c r="E12685" s="7">
        <v>12681</v>
      </c>
      <c r="F12685">
        <v>28296</v>
      </c>
    </row>
    <row r="12686" spans="5:6" ht="14.5" x14ac:dyDescent="0.35">
      <c r="E12686" s="7">
        <v>12682</v>
      </c>
      <c r="F12686">
        <v>28305</v>
      </c>
    </row>
    <row r="12687" spans="5:6" ht="14.5" x14ac:dyDescent="0.35">
      <c r="E12687" s="7">
        <v>12683</v>
      </c>
      <c r="F12687">
        <v>28304</v>
      </c>
    </row>
    <row r="12688" spans="5:6" ht="14.5" x14ac:dyDescent="0.35">
      <c r="E12688" s="7">
        <v>12684</v>
      </c>
      <c r="F12688">
        <v>28303</v>
      </c>
    </row>
    <row r="12689" spans="5:6" ht="14.5" x14ac:dyDescent="0.35">
      <c r="E12689" s="7">
        <v>12685</v>
      </c>
      <c r="F12689">
        <v>28312</v>
      </c>
    </row>
    <row r="12690" spans="5:6" ht="14.5" x14ac:dyDescent="0.35">
      <c r="E12690" s="7">
        <v>12686</v>
      </c>
      <c r="F12690">
        <v>27954</v>
      </c>
    </row>
    <row r="12691" spans="5:6" ht="14.5" x14ac:dyDescent="0.35">
      <c r="E12691" s="7">
        <v>12687</v>
      </c>
      <c r="F12691">
        <v>28302</v>
      </c>
    </row>
    <row r="12692" spans="5:6" ht="14.5" x14ac:dyDescent="0.35">
      <c r="E12692" s="7">
        <v>12688</v>
      </c>
      <c r="F12692">
        <v>28301</v>
      </c>
    </row>
    <row r="12693" spans="5:6" ht="14.5" x14ac:dyDescent="0.35">
      <c r="E12693" s="7">
        <v>12689</v>
      </c>
      <c r="F12693">
        <v>28311</v>
      </c>
    </row>
    <row r="12694" spans="5:6" ht="14.5" x14ac:dyDescent="0.35">
      <c r="E12694" s="7">
        <v>12690</v>
      </c>
      <c r="F12694">
        <v>28310</v>
      </c>
    </row>
    <row r="12695" spans="5:6" ht="14.5" x14ac:dyDescent="0.35">
      <c r="E12695" s="7">
        <v>12691</v>
      </c>
      <c r="F12695">
        <v>27787</v>
      </c>
    </row>
    <row r="12696" spans="5:6" ht="14.5" x14ac:dyDescent="0.35">
      <c r="E12696" s="7">
        <v>12692</v>
      </c>
      <c r="F12696">
        <v>28300</v>
      </c>
    </row>
    <row r="12697" spans="5:6" ht="14.5" x14ac:dyDescent="0.35">
      <c r="E12697" s="7">
        <v>12693</v>
      </c>
      <c r="F12697">
        <v>28292</v>
      </c>
    </row>
    <row r="12698" spans="5:6" ht="14.5" x14ac:dyDescent="0.35">
      <c r="E12698" s="7">
        <v>12694</v>
      </c>
      <c r="F12698">
        <v>27786</v>
      </c>
    </row>
    <row r="12699" spans="5:6" ht="14.5" x14ac:dyDescent="0.35">
      <c r="E12699" s="7">
        <v>12695</v>
      </c>
      <c r="F12699">
        <v>28285</v>
      </c>
    </row>
    <row r="12700" spans="5:6" ht="14.5" x14ac:dyDescent="0.35">
      <c r="E12700" s="7">
        <v>12696</v>
      </c>
      <c r="F12700">
        <v>28286</v>
      </c>
    </row>
    <row r="12701" spans="5:6" ht="14.5" x14ac:dyDescent="0.35">
      <c r="E12701" s="7">
        <v>12697</v>
      </c>
      <c r="F12701">
        <v>28293</v>
      </c>
    </row>
    <row r="12702" spans="5:6" ht="14.5" x14ac:dyDescent="0.35">
      <c r="E12702" s="7">
        <v>12698</v>
      </c>
      <c r="F12702">
        <v>28294</v>
      </c>
    </row>
    <row r="12703" spans="5:6" ht="14.5" x14ac:dyDescent="0.35">
      <c r="E12703" s="7">
        <v>12699</v>
      </c>
      <c r="F12703">
        <v>28295</v>
      </c>
    </row>
    <row r="12704" spans="5:6" ht="14.5" x14ac:dyDescent="0.35">
      <c r="E12704" s="7">
        <v>12700</v>
      </c>
      <c r="F12704">
        <v>28287</v>
      </c>
    </row>
    <row r="12705" spans="5:6" ht="14.5" x14ac:dyDescent="0.35">
      <c r="E12705" s="7">
        <v>12701</v>
      </c>
      <c r="F12705">
        <v>27951</v>
      </c>
    </row>
    <row r="12706" spans="5:6" ht="14.5" x14ac:dyDescent="0.35">
      <c r="E12706" s="7">
        <v>12702</v>
      </c>
      <c r="F12706">
        <v>28279</v>
      </c>
    </row>
    <row r="12707" spans="5:6" ht="14.5" x14ac:dyDescent="0.35">
      <c r="E12707" s="7">
        <v>12703</v>
      </c>
      <c r="F12707">
        <v>28271</v>
      </c>
    </row>
    <row r="12708" spans="5:6" ht="14.5" x14ac:dyDescent="0.35">
      <c r="E12708" s="7">
        <v>12704</v>
      </c>
      <c r="F12708">
        <v>28264</v>
      </c>
    </row>
    <row r="12709" spans="5:6" ht="14.5" x14ac:dyDescent="0.35">
      <c r="E12709" s="7">
        <v>12705</v>
      </c>
      <c r="F12709">
        <v>28256</v>
      </c>
    </row>
    <row r="12710" spans="5:6" ht="14.5" x14ac:dyDescent="0.35">
      <c r="E12710" s="7">
        <v>12706</v>
      </c>
      <c r="F12710">
        <v>28248</v>
      </c>
    </row>
    <row r="12711" spans="5:6" ht="14.5" x14ac:dyDescent="0.35">
      <c r="E12711" s="7">
        <v>12707</v>
      </c>
      <c r="F12711">
        <v>27949</v>
      </c>
    </row>
    <row r="12712" spans="5:6" ht="14.5" x14ac:dyDescent="0.35">
      <c r="E12712" s="7">
        <v>12708</v>
      </c>
      <c r="F12712">
        <v>28240</v>
      </c>
    </row>
    <row r="12713" spans="5:6" ht="14.5" x14ac:dyDescent="0.35">
      <c r="E12713" s="7">
        <v>12709</v>
      </c>
      <c r="F12713">
        <v>28239</v>
      </c>
    </row>
    <row r="12714" spans="5:6" ht="14.5" x14ac:dyDescent="0.35">
      <c r="E12714" s="7">
        <v>12710</v>
      </c>
      <c r="F12714">
        <v>28238</v>
      </c>
    </row>
    <row r="12715" spans="5:6" ht="14.5" x14ac:dyDescent="0.35">
      <c r="E12715" s="7">
        <v>12711</v>
      </c>
      <c r="F12715">
        <v>27948</v>
      </c>
    </row>
    <row r="12716" spans="5:6" ht="14.5" x14ac:dyDescent="0.35">
      <c r="E12716" s="7">
        <v>12712</v>
      </c>
      <c r="F12716">
        <v>28230</v>
      </c>
    </row>
    <row r="12717" spans="5:6" ht="14.5" x14ac:dyDescent="0.35">
      <c r="E12717" s="7">
        <v>12713</v>
      </c>
      <c r="F12717">
        <v>28231</v>
      </c>
    </row>
    <row r="12718" spans="5:6" ht="14.5" x14ac:dyDescent="0.35">
      <c r="E12718" s="7">
        <v>12714</v>
      </c>
      <c r="F12718">
        <v>28232</v>
      </c>
    </row>
    <row r="12719" spans="5:6" ht="14.5" x14ac:dyDescent="0.35">
      <c r="E12719" s="7">
        <v>12715</v>
      </c>
      <c r="F12719">
        <v>28233</v>
      </c>
    </row>
    <row r="12720" spans="5:6" ht="14.5" x14ac:dyDescent="0.35">
      <c r="E12720" s="7">
        <v>12716</v>
      </c>
      <c r="F12720">
        <v>28241</v>
      </c>
    </row>
    <row r="12721" spans="5:6" ht="14.5" x14ac:dyDescent="0.35">
      <c r="E12721" s="7">
        <v>12717</v>
      </c>
      <c r="F12721">
        <v>28249</v>
      </c>
    </row>
    <row r="12722" spans="5:6" ht="14.5" x14ac:dyDescent="0.35">
      <c r="E12722" s="7">
        <v>12718</v>
      </c>
      <c r="F12722">
        <v>28257</v>
      </c>
    </row>
    <row r="12723" spans="5:6" ht="14.5" x14ac:dyDescent="0.35">
      <c r="E12723" s="7">
        <v>12719</v>
      </c>
      <c r="F12723">
        <v>28265</v>
      </c>
    </row>
    <row r="12724" spans="5:6" ht="14.5" x14ac:dyDescent="0.35">
      <c r="E12724" s="7">
        <v>12720</v>
      </c>
      <c r="F12724">
        <v>28272</v>
      </c>
    </row>
    <row r="12725" spans="5:6" ht="14.5" x14ac:dyDescent="0.35">
      <c r="E12725" s="7">
        <v>12721</v>
      </c>
      <c r="F12725">
        <v>28280</v>
      </c>
    </row>
    <row r="12726" spans="5:6" ht="14.5" x14ac:dyDescent="0.35">
      <c r="E12726" s="7">
        <v>12722</v>
      </c>
      <c r="F12726">
        <v>28266</v>
      </c>
    </row>
    <row r="12727" spans="5:6" ht="14.5" x14ac:dyDescent="0.35">
      <c r="E12727" s="7">
        <v>12723</v>
      </c>
      <c r="F12727">
        <v>28267</v>
      </c>
    </row>
    <row r="12728" spans="5:6" ht="14.5" x14ac:dyDescent="0.35">
      <c r="E12728" s="7">
        <v>12724</v>
      </c>
      <c r="F12728">
        <v>28268</v>
      </c>
    </row>
    <row r="12729" spans="5:6" ht="14.5" x14ac:dyDescent="0.35">
      <c r="E12729" s="7">
        <v>12725</v>
      </c>
      <c r="F12729">
        <v>28269</v>
      </c>
    </row>
    <row r="12730" spans="5:6" ht="14.5" x14ac:dyDescent="0.35">
      <c r="E12730" s="7">
        <v>12726</v>
      </c>
      <c r="F12730">
        <v>28261</v>
      </c>
    </row>
    <row r="12731" spans="5:6" ht="14.5" x14ac:dyDescent="0.35">
      <c r="E12731" s="7">
        <v>12727</v>
      </c>
      <c r="F12731">
        <v>28260</v>
      </c>
    </row>
    <row r="12732" spans="5:6" ht="14.5" x14ac:dyDescent="0.35">
      <c r="E12732" s="7">
        <v>12728</v>
      </c>
      <c r="F12732">
        <v>28259</v>
      </c>
    </row>
    <row r="12733" spans="5:6" ht="14.5" x14ac:dyDescent="0.35">
      <c r="E12733" s="7">
        <v>12729</v>
      </c>
      <c r="F12733">
        <v>28258</v>
      </c>
    </row>
    <row r="12734" spans="5:6" ht="14.5" x14ac:dyDescent="0.35">
      <c r="E12734" s="7">
        <v>12730</v>
      </c>
      <c r="F12734">
        <v>28250</v>
      </c>
    </row>
    <row r="12735" spans="5:6" ht="14.5" x14ac:dyDescent="0.35">
      <c r="E12735" s="7">
        <v>12731</v>
      </c>
      <c r="F12735">
        <v>28251</v>
      </c>
    </row>
    <row r="12736" spans="5:6" ht="14.5" x14ac:dyDescent="0.35">
      <c r="E12736" s="7">
        <v>12732</v>
      </c>
      <c r="F12736">
        <v>28252</v>
      </c>
    </row>
    <row r="12737" spans="5:6" ht="14.5" x14ac:dyDescent="0.35">
      <c r="E12737" s="7">
        <v>12733</v>
      </c>
      <c r="F12737">
        <v>28253</v>
      </c>
    </row>
    <row r="12738" spans="5:6" ht="14.5" x14ac:dyDescent="0.35">
      <c r="E12738" s="7">
        <v>12734</v>
      </c>
      <c r="F12738">
        <v>28245</v>
      </c>
    </row>
    <row r="12739" spans="5:6" ht="14.5" x14ac:dyDescent="0.35">
      <c r="E12739" s="7">
        <v>12735</v>
      </c>
      <c r="F12739">
        <v>28244</v>
      </c>
    </row>
    <row r="12740" spans="5:6" ht="14.5" x14ac:dyDescent="0.35">
      <c r="E12740" s="7">
        <v>12736</v>
      </c>
      <c r="F12740">
        <v>28243</v>
      </c>
    </row>
    <row r="12741" spans="5:6" ht="14.5" x14ac:dyDescent="0.35">
      <c r="E12741" s="7">
        <v>12737</v>
      </c>
      <c r="F12741">
        <v>28242</v>
      </c>
    </row>
    <row r="12742" spans="5:6" ht="14.5" x14ac:dyDescent="0.35">
      <c r="E12742" s="7">
        <v>12738</v>
      </c>
      <c r="F12742">
        <v>28234</v>
      </c>
    </row>
    <row r="12743" spans="5:6" ht="14.5" x14ac:dyDescent="0.35">
      <c r="E12743" s="7">
        <v>12739</v>
      </c>
      <c r="F12743">
        <v>28235</v>
      </c>
    </row>
    <row r="12744" spans="5:6" ht="14.5" x14ac:dyDescent="0.35">
      <c r="E12744" s="7">
        <v>12740</v>
      </c>
      <c r="F12744">
        <v>28236</v>
      </c>
    </row>
    <row r="12745" spans="5:6" ht="14.5" x14ac:dyDescent="0.35">
      <c r="E12745" s="7">
        <v>12741</v>
      </c>
      <c r="F12745">
        <v>28237</v>
      </c>
    </row>
    <row r="12746" spans="5:6" ht="14.5" x14ac:dyDescent="0.35">
      <c r="E12746" s="7">
        <v>12742</v>
      </c>
      <c r="F12746">
        <v>28228</v>
      </c>
    </row>
    <row r="12747" spans="5:6" ht="14.5" x14ac:dyDescent="0.35">
      <c r="E12747" s="7">
        <v>12743</v>
      </c>
      <c r="F12747">
        <v>28227</v>
      </c>
    </row>
    <row r="12748" spans="5:6" ht="14.5" x14ac:dyDescent="0.35">
      <c r="E12748" s="7">
        <v>12744</v>
      </c>
      <c r="F12748">
        <v>28226</v>
      </c>
    </row>
    <row r="12749" spans="5:6" ht="14.5" x14ac:dyDescent="0.35">
      <c r="E12749" s="7">
        <v>12745</v>
      </c>
      <c r="F12749">
        <v>28225</v>
      </c>
    </row>
    <row r="12750" spans="5:6" ht="14.5" x14ac:dyDescent="0.35">
      <c r="E12750" s="7">
        <v>12746</v>
      </c>
      <c r="F12750">
        <v>28218</v>
      </c>
    </row>
    <row r="12751" spans="5:6" ht="14.5" x14ac:dyDescent="0.35">
      <c r="E12751" s="7">
        <v>12747</v>
      </c>
      <c r="F12751">
        <v>28219</v>
      </c>
    </row>
    <row r="12752" spans="5:6" ht="14.5" x14ac:dyDescent="0.35">
      <c r="E12752" s="7">
        <v>12748</v>
      </c>
      <c r="F12752">
        <v>28220</v>
      </c>
    </row>
    <row r="12753" spans="5:6" ht="14.5" x14ac:dyDescent="0.35">
      <c r="E12753" s="7">
        <v>12749</v>
      </c>
      <c r="F12753">
        <v>28221</v>
      </c>
    </row>
    <row r="12754" spans="5:6" ht="14.5" x14ac:dyDescent="0.35">
      <c r="E12754" s="7">
        <v>12750</v>
      </c>
      <c r="F12754">
        <v>28215</v>
      </c>
    </row>
    <row r="12755" spans="5:6" ht="14.5" x14ac:dyDescent="0.35">
      <c r="E12755" s="7">
        <v>12751</v>
      </c>
      <c r="F12755">
        <v>28214</v>
      </c>
    </row>
    <row r="12756" spans="5:6" ht="14.5" x14ac:dyDescent="0.35">
      <c r="E12756" s="7">
        <v>12752</v>
      </c>
      <c r="F12756">
        <v>28213</v>
      </c>
    </row>
    <row r="12757" spans="5:6" ht="14.5" x14ac:dyDescent="0.35">
      <c r="E12757" s="7">
        <v>12753</v>
      </c>
      <c r="F12757">
        <v>28212</v>
      </c>
    </row>
    <row r="12758" spans="5:6" ht="14.5" x14ac:dyDescent="0.35">
      <c r="E12758" s="7">
        <v>12754</v>
      </c>
      <c r="F12758">
        <v>28206</v>
      </c>
    </row>
    <row r="12759" spans="5:6" ht="14.5" x14ac:dyDescent="0.35">
      <c r="E12759" s="7">
        <v>12755</v>
      </c>
      <c r="F12759">
        <v>28207</v>
      </c>
    </row>
    <row r="12760" spans="5:6" ht="14.5" x14ac:dyDescent="0.35">
      <c r="E12760" s="7">
        <v>12756</v>
      </c>
      <c r="F12760">
        <v>28208</v>
      </c>
    </row>
    <row r="12761" spans="5:6" ht="14.5" x14ac:dyDescent="0.35">
      <c r="E12761" s="7">
        <v>12757</v>
      </c>
      <c r="F12761">
        <v>28209</v>
      </c>
    </row>
    <row r="12762" spans="5:6" ht="14.5" x14ac:dyDescent="0.35">
      <c r="E12762" s="7">
        <v>12758</v>
      </c>
      <c r="F12762">
        <v>28203</v>
      </c>
    </row>
    <row r="12763" spans="5:6" ht="14.5" x14ac:dyDescent="0.35">
      <c r="E12763" s="7">
        <v>12759</v>
      </c>
      <c r="F12763">
        <v>28202</v>
      </c>
    </row>
    <row r="12764" spans="5:6" ht="14.5" x14ac:dyDescent="0.35">
      <c r="E12764" s="7">
        <v>12760</v>
      </c>
      <c r="F12764">
        <v>28201</v>
      </c>
    </row>
    <row r="12765" spans="5:6" ht="14.5" x14ac:dyDescent="0.35">
      <c r="E12765" s="7">
        <v>12761</v>
      </c>
      <c r="F12765">
        <v>28200</v>
      </c>
    </row>
    <row r="12766" spans="5:6" ht="14.5" x14ac:dyDescent="0.35">
      <c r="E12766" s="7">
        <v>12762</v>
      </c>
      <c r="F12766">
        <v>28195</v>
      </c>
    </row>
    <row r="12767" spans="5:6" ht="14.5" x14ac:dyDescent="0.35">
      <c r="E12767" s="7">
        <v>12763</v>
      </c>
      <c r="F12767">
        <v>28196</v>
      </c>
    </row>
    <row r="12768" spans="5:6" ht="14.5" x14ac:dyDescent="0.35">
      <c r="E12768" s="7">
        <v>12764</v>
      </c>
      <c r="F12768">
        <v>28197</v>
      </c>
    </row>
    <row r="12769" spans="5:6" ht="14.5" x14ac:dyDescent="0.35">
      <c r="E12769" s="7">
        <v>12765</v>
      </c>
      <c r="F12769">
        <v>28198</v>
      </c>
    </row>
    <row r="12770" spans="5:6" ht="14.5" x14ac:dyDescent="0.35">
      <c r="E12770" s="7">
        <v>12766</v>
      </c>
      <c r="F12770">
        <v>28193</v>
      </c>
    </row>
    <row r="12771" spans="5:6" ht="14.5" x14ac:dyDescent="0.35">
      <c r="E12771" s="7">
        <v>12767</v>
      </c>
      <c r="F12771">
        <v>28192</v>
      </c>
    </row>
    <row r="12772" spans="5:6" ht="14.5" x14ac:dyDescent="0.35">
      <c r="E12772" s="7">
        <v>12768</v>
      </c>
      <c r="F12772">
        <v>28191</v>
      </c>
    </row>
    <row r="12773" spans="5:6" ht="14.5" x14ac:dyDescent="0.35">
      <c r="E12773" s="7">
        <v>12769</v>
      </c>
      <c r="F12773">
        <v>28190</v>
      </c>
    </row>
    <row r="12774" spans="5:6" ht="14.5" x14ac:dyDescent="0.35">
      <c r="E12774" s="7">
        <v>12770</v>
      </c>
      <c r="F12774">
        <v>28185</v>
      </c>
    </row>
    <row r="12775" spans="5:6" ht="14.5" x14ac:dyDescent="0.35">
      <c r="E12775" s="7">
        <v>12771</v>
      </c>
      <c r="F12775">
        <v>28186</v>
      </c>
    </row>
    <row r="12776" spans="5:6" ht="14.5" x14ac:dyDescent="0.35">
      <c r="E12776" s="7">
        <v>12772</v>
      </c>
      <c r="F12776">
        <v>28187</v>
      </c>
    </row>
    <row r="12777" spans="5:6" ht="14.5" x14ac:dyDescent="0.35">
      <c r="E12777" s="7">
        <v>12773</v>
      </c>
      <c r="F12777">
        <v>28188</v>
      </c>
    </row>
    <row r="12778" spans="5:6" ht="14.5" x14ac:dyDescent="0.35">
      <c r="E12778" s="7">
        <v>12774</v>
      </c>
      <c r="F12778">
        <v>28182</v>
      </c>
    </row>
    <row r="12779" spans="5:6" ht="14.5" x14ac:dyDescent="0.35">
      <c r="E12779" s="7">
        <v>12775</v>
      </c>
      <c r="F12779">
        <v>28181</v>
      </c>
    </row>
    <row r="12780" spans="5:6" ht="14.5" x14ac:dyDescent="0.35">
      <c r="E12780" s="7">
        <v>12776</v>
      </c>
      <c r="F12780">
        <v>28180</v>
      </c>
    </row>
    <row r="12781" spans="5:6" ht="14.5" x14ac:dyDescent="0.35">
      <c r="E12781" s="7">
        <v>12777</v>
      </c>
      <c r="F12781">
        <v>28179</v>
      </c>
    </row>
    <row r="12782" spans="5:6" ht="14.5" x14ac:dyDescent="0.35">
      <c r="E12782" s="7">
        <v>12778</v>
      </c>
      <c r="F12782">
        <v>28172</v>
      </c>
    </row>
    <row r="12783" spans="5:6" ht="14.5" x14ac:dyDescent="0.35">
      <c r="E12783" s="7">
        <v>12779</v>
      </c>
      <c r="F12783">
        <v>28173</v>
      </c>
    </row>
    <row r="12784" spans="5:6" ht="14.5" x14ac:dyDescent="0.35">
      <c r="E12784" s="7">
        <v>12780</v>
      </c>
      <c r="F12784">
        <v>28174</v>
      </c>
    </row>
    <row r="12785" spans="5:6" ht="14.5" x14ac:dyDescent="0.35">
      <c r="E12785" s="7">
        <v>12781</v>
      </c>
      <c r="F12785">
        <v>28175</v>
      </c>
    </row>
    <row r="12786" spans="5:6" ht="14.5" x14ac:dyDescent="0.35">
      <c r="E12786" s="7">
        <v>12782</v>
      </c>
      <c r="F12786">
        <v>28168</v>
      </c>
    </row>
    <row r="12787" spans="5:6" ht="14.5" x14ac:dyDescent="0.35">
      <c r="E12787" s="7">
        <v>12783</v>
      </c>
      <c r="F12787">
        <v>28167</v>
      </c>
    </row>
    <row r="12788" spans="5:6" ht="14.5" x14ac:dyDescent="0.35">
      <c r="E12788" s="7">
        <v>12784</v>
      </c>
      <c r="F12788">
        <v>28166</v>
      </c>
    </row>
    <row r="12789" spans="5:6" ht="14.5" x14ac:dyDescent="0.35">
      <c r="E12789" s="7">
        <v>12785</v>
      </c>
      <c r="F12789">
        <v>28165</v>
      </c>
    </row>
    <row r="12790" spans="5:6" ht="14.5" x14ac:dyDescent="0.35">
      <c r="E12790" s="7">
        <v>12786</v>
      </c>
      <c r="F12790">
        <v>28158</v>
      </c>
    </row>
    <row r="12791" spans="5:6" ht="14.5" x14ac:dyDescent="0.35">
      <c r="E12791" s="7">
        <v>12787</v>
      </c>
      <c r="F12791">
        <v>28159</v>
      </c>
    </row>
    <row r="12792" spans="5:6" ht="14.5" x14ac:dyDescent="0.35">
      <c r="E12792" s="7">
        <v>12788</v>
      </c>
      <c r="F12792">
        <v>28160</v>
      </c>
    </row>
    <row r="12793" spans="5:6" ht="14.5" x14ac:dyDescent="0.35">
      <c r="E12793" s="7">
        <v>12789</v>
      </c>
      <c r="F12793">
        <v>28161</v>
      </c>
    </row>
    <row r="12794" spans="5:6" ht="14.5" x14ac:dyDescent="0.35">
      <c r="E12794" s="7">
        <v>12790</v>
      </c>
      <c r="F12794">
        <v>28155</v>
      </c>
    </row>
    <row r="12795" spans="5:6" ht="14.5" x14ac:dyDescent="0.35">
      <c r="E12795" s="7">
        <v>12791</v>
      </c>
      <c r="F12795">
        <v>28154</v>
      </c>
    </row>
    <row r="12796" spans="5:6" ht="14.5" x14ac:dyDescent="0.35">
      <c r="E12796" s="7">
        <v>12792</v>
      </c>
      <c r="F12796">
        <v>28153</v>
      </c>
    </row>
    <row r="12797" spans="5:6" ht="14.5" x14ac:dyDescent="0.35">
      <c r="E12797" s="7">
        <v>12793</v>
      </c>
      <c r="F12797">
        <v>28152</v>
      </c>
    </row>
    <row r="12798" spans="5:6" ht="14.5" x14ac:dyDescent="0.35">
      <c r="E12798" s="7">
        <v>12794</v>
      </c>
      <c r="F12798">
        <v>28146</v>
      </c>
    </row>
    <row r="12799" spans="5:6" ht="14.5" x14ac:dyDescent="0.35">
      <c r="E12799" s="7">
        <v>12795</v>
      </c>
      <c r="F12799">
        <v>28147</v>
      </c>
    </row>
    <row r="12800" spans="5:6" ht="14.5" x14ac:dyDescent="0.35">
      <c r="E12800" s="7">
        <v>12796</v>
      </c>
      <c r="F12800">
        <v>28148</v>
      </c>
    </row>
    <row r="12801" spans="5:6" ht="14.5" x14ac:dyDescent="0.35">
      <c r="E12801" s="7">
        <v>12797</v>
      </c>
      <c r="F12801">
        <v>28149</v>
      </c>
    </row>
    <row r="12802" spans="5:6" ht="14.5" x14ac:dyDescent="0.35">
      <c r="E12802" s="7">
        <v>12798</v>
      </c>
      <c r="F12802">
        <v>29830</v>
      </c>
    </row>
    <row r="12803" spans="5:6" ht="14.5" x14ac:dyDescent="0.35">
      <c r="E12803" s="7">
        <v>12799</v>
      </c>
      <c r="F12803">
        <v>29831</v>
      </c>
    </row>
    <row r="12804" spans="5:6" ht="14.5" x14ac:dyDescent="0.35">
      <c r="E12804" s="7">
        <v>12800</v>
      </c>
      <c r="F12804">
        <v>29832</v>
      </c>
    </row>
    <row r="12805" spans="5:6" ht="14.5" x14ac:dyDescent="0.35">
      <c r="E12805" s="7">
        <v>12801</v>
      </c>
      <c r="F12805">
        <v>29833</v>
      </c>
    </row>
    <row r="12806" spans="5:6" ht="14.5" x14ac:dyDescent="0.35">
      <c r="E12806" s="7">
        <v>12802</v>
      </c>
      <c r="F12806">
        <v>29834</v>
      </c>
    </row>
    <row r="12807" spans="5:6" ht="14.5" x14ac:dyDescent="0.35">
      <c r="E12807" s="7">
        <v>12803</v>
      </c>
      <c r="F12807">
        <v>29835</v>
      </c>
    </row>
    <row r="12808" spans="5:6" ht="14.5" x14ac:dyDescent="0.35">
      <c r="E12808" s="7">
        <v>12804</v>
      </c>
      <c r="F12808">
        <v>29836</v>
      </c>
    </row>
    <row r="12809" spans="5:6" ht="14.5" x14ac:dyDescent="0.35">
      <c r="E12809" s="7">
        <v>12805</v>
      </c>
      <c r="F12809">
        <v>29837</v>
      </c>
    </row>
    <row r="12810" spans="5:6" ht="14.5" x14ac:dyDescent="0.35">
      <c r="E12810" s="7">
        <v>12806</v>
      </c>
      <c r="F12810">
        <v>29838</v>
      </c>
    </row>
    <row r="12811" spans="5:6" ht="14.5" x14ac:dyDescent="0.35">
      <c r="E12811" s="7">
        <v>12807</v>
      </c>
      <c r="F12811">
        <v>29839</v>
      </c>
    </row>
    <row r="12812" spans="5:6" ht="14.5" x14ac:dyDescent="0.35">
      <c r="E12812" s="7">
        <v>12808</v>
      </c>
      <c r="F12812">
        <v>29840</v>
      </c>
    </row>
    <row r="12813" spans="5:6" ht="14.5" x14ac:dyDescent="0.35">
      <c r="E12813" s="7">
        <v>12809</v>
      </c>
      <c r="F12813">
        <v>29841</v>
      </c>
    </row>
    <row r="12814" spans="5:6" ht="14.5" x14ac:dyDescent="0.35">
      <c r="E12814" s="7">
        <v>12810</v>
      </c>
      <c r="F12814">
        <v>29842</v>
      </c>
    </row>
    <row r="12815" spans="5:6" ht="14.5" x14ac:dyDescent="0.35">
      <c r="E12815" s="7">
        <v>12811</v>
      </c>
      <c r="F12815">
        <v>29843</v>
      </c>
    </row>
    <row r="12816" spans="5:6" ht="14.5" x14ac:dyDescent="0.35">
      <c r="E12816" s="7">
        <v>12812</v>
      </c>
      <c r="F12816">
        <v>29844</v>
      </c>
    </row>
    <row r="12817" spans="5:6" ht="14.5" x14ac:dyDescent="0.35">
      <c r="E12817" s="7">
        <v>12813</v>
      </c>
      <c r="F12817">
        <v>29845</v>
      </c>
    </row>
    <row r="12818" spans="5:6" ht="14.5" x14ac:dyDescent="0.35">
      <c r="E12818" s="7">
        <v>12814</v>
      </c>
      <c r="F12818">
        <v>29846</v>
      </c>
    </row>
    <row r="12819" spans="5:6" ht="14.5" x14ac:dyDescent="0.35">
      <c r="E12819" s="7">
        <v>12815</v>
      </c>
      <c r="F12819">
        <v>29847</v>
      </c>
    </row>
    <row r="12820" spans="5:6" ht="14.5" x14ac:dyDescent="0.35">
      <c r="E12820" s="7">
        <v>12816</v>
      </c>
      <c r="F12820">
        <v>29848</v>
      </c>
    </row>
    <row r="12821" spans="5:6" ht="14.5" x14ac:dyDescent="0.35">
      <c r="E12821" s="7">
        <v>12817</v>
      </c>
      <c r="F12821">
        <v>29849</v>
      </c>
    </row>
    <row r="12822" spans="5:6" ht="14.5" x14ac:dyDescent="0.35">
      <c r="E12822" s="7">
        <v>12818</v>
      </c>
      <c r="F12822">
        <v>29850</v>
      </c>
    </row>
    <row r="12823" spans="5:6" ht="14.5" x14ac:dyDescent="0.35">
      <c r="E12823" s="7">
        <v>12819</v>
      </c>
      <c r="F12823">
        <v>29853</v>
      </c>
    </row>
    <row r="12824" spans="5:6" ht="14.5" x14ac:dyDescent="0.35">
      <c r="E12824" s="7">
        <v>12820</v>
      </c>
      <c r="F12824">
        <v>29854</v>
      </c>
    </row>
    <row r="12825" spans="5:6" ht="14.5" x14ac:dyDescent="0.35">
      <c r="E12825" s="7">
        <v>12821</v>
      </c>
      <c r="F12825">
        <v>29855</v>
      </c>
    </row>
    <row r="12826" spans="5:6" ht="14.5" x14ac:dyDescent="0.35">
      <c r="E12826" s="7">
        <v>12822</v>
      </c>
      <c r="F12826">
        <v>27956</v>
      </c>
    </row>
    <row r="12827" spans="5:6" ht="14.5" x14ac:dyDescent="0.35">
      <c r="E12827" s="7">
        <v>12823</v>
      </c>
      <c r="F12827">
        <v>28343</v>
      </c>
    </row>
    <row r="12828" spans="5:6" ht="14.5" x14ac:dyDescent="0.35">
      <c r="E12828" s="7">
        <v>12824</v>
      </c>
      <c r="F12828">
        <v>28353</v>
      </c>
    </row>
    <row r="12829" spans="5:6" ht="14.5" x14ac:dyDescent="0.35">
      <c r="E12829" s="7">
        <v>12825</v>
      </c>
      <c r="F12829">
        <v>28352</v>
      </c>
    </row>
    <row r="12830" spans="5:6" ht="14.5" x14ac:dyDescent="0.35">
      <c r="E12830" s="7">
        <v>12826</v>
      </c>
      <c r="F12830">
        <v>28362</v>
      </c>
    </row>
    <row r="12831" spans="5:6" ht="14.5" x14ac:dyDescent="0.35">
      <c r="E12831" s="7">
        <v>12827</v>
      </c>
      <c r="F12831">
        <v>28371</v>
      </c>
    </row>
    <row r="12832" spans="5:6" ht="14.5" x14ac:dyDescent="0.35">
      <c r="E12832" s="7">
        <v>12828</v>
      </c>
      <c r="F12832">
        <v>28372</v>
      </c>
    </row>
    <row r="12833" spans="5:6" ht="14.5" x14ac:dyDescent="0.35">
      <c r="E12833" s="7">
        <v>12829</v>
      </c>
      <c r="F12833">
        <v>28342</v>
      </c>
    </row>
    <row r="12834" spans="5:6" ht="14.5" x14ac:dyDescent="0.35">
      <c r="E12834" s="7">
        <v>12830</v>
      </c>
      <c r="F12834">
        <v>28406</v>
      </c>
    </row>
    <row r="12835" spans="5:6" ht="14.5" x14ac:dyDescent="0.35">
      <c r="E12835" s="7">
        <v>12831</v>
      </c>
      <c r="F12835">
        <v>32306</v>
      </c>
    </row>
    <row r="12836" spans="5:6" ht="14.5" x14ac:dyDescent="0.35">
      <c r="E12836" s="7">
        <v>12832</v>
      </c>
      <c r="F12836">
        <v>30658</v>
      </c>
    </row>
    <row r="12837" spans="5:6" ht="14.5" x14ac:dyDescent="0.35">
      <c r="E12837" s="7">
        <v>12833</v>
      </c>
      <c r="F12837">
        <v>30667</v>
      </c>
    </row>
    <row r="12838" spans="5:6" ht="14.5" x14ac:dyDescent="0.35">
      <c r="E12838" s="7">
        <v>12834</v>
      </c>
      <c r="F12838">
        <v>30677</v>
      </c>
    </row>
    <row r="12839" spans="5:6" ht="14.5" x14ac:dyDescent="0.35">
      <c r="E12839" s="7">
        <v>12835</v>
      </c>
      <c r="F12839">
        <v>30687</v>
      </c>
    </row>
    <row r="12840" spans="5:6" ht="14.5" x14ac:dyDescent="0.35">
      <c r="E12840" s="7">
        <v>12836</v>
      </c>
      <c r="F12840">
        <v>30181</v>
      </c>
    </row>
    <row r="12841" spans="5:6" ht="14.5" x14ac:dyDescent="0.35">
      <c r="E12841" s="7">
        <v>12837</v>
      </c>
      <c r="F12841">
        <v>30697</v>
      </c>
    </row>
    <row r="12842" spans="5:6" ht="14.5" x14ac:dyDescent="0.35">
      <c r="E12842" s="7">
        <v>12838</v>
      </c>
      <c r="F12842">
        <v>30707</v>
      </c>
    </row>
    <row r="12843" spans="5:6" ht="14.5" x14ac:dyDescent="0.35">
      <c r="E12843" s="7">
        <v>12839</v>
      </c>
      <c r="F12843">
        <v>30717</v>
      </c>
    </row>
    <row r="12844" spans="5:6" ht="14.5" x14ac:dyDescent="0.35">
      <c r="E12844" s="7">
        <v>12840</v>
      </c>
      <c r="F12844">
        <v>30726</v>
      </c>
    </row>
    <row r="12845" spans="5:6" ht="14.5" x14ac:dyDescent="0.35">
      <c r="E12845" s="7">
        <v>12841</v>
      </c>
      <c r="F12845">
        <v>32311</v>
      </c>
    </row>
    <row r="12846" spans="5:6" ht="14.5" x14ac:dyDescent="0.35">
      <c r="E12846" s="7">
        <v>12842</v>
      </c>
      <c r="F12846">
        <v>32310</v>
      </c>
    </row>
    <row r="12847" spans="5:6" ht="14.5" x14ac:dyDescent="0.35">
      <c r="E12847" s="7">
        <v>12843</v>
      </c>
      <c r="F12847">
        <v>32309</v>
      </c>
    </row>
    <row r="12848" spans="5:6" ht="14.5" x14ac:dyDescent="0.35">
      <c r="E12848" s="7">
        <v>12844</v>
      </c>
      <c r="F12848">
        <v>32308</v>
      </c>
    </row>
    <row r="12849" spans="5:6" ht="14.5" x14ac:dyDescent="0.35">
      <c r="E12849" s="7">
        <v>12845</v>
      </c>
      <c r="F12849">
        <v>32307</v>
      </c>
    </row>
    <row r="12850" spans="5:6" ht="14.5" x14ac:dyDescent="0.35">
      <c r="E12850" s="7">
        <v>12846</v>
      </c>
      <c r="F12850">
        <v>30676</v>
      </c>
    </row>
    <row r="12851" spans="5:6" ht="14.5" x14ac:dyDescent="0.35">
      <c r="E12851" s="7">
        <v>12847</v>
      </c>
      <c r="F12851">
        <v>30686</v>
      </c>
    </row>
    <row r="12852" spans="5:6" ht="14.5" x14ac:dyDescent="0.35">
      <c r="E12852" s="7">
        <v>12848</v>
      </c>
      <c r="F12852">
        <v>30685</v>
      </c>
    </row>
    <row r="12853" spans="5:6" ht="14.5" x14ac:dyDescent="0.35">
      <c r="E12853" s="7">
        <v>12849</v>
      </c>
      <c r="F12853">
        <v>30696</v>
      </c>
    </row>
    <row r="12854" spans="5:6" ht="14.5" x14ac:dyDescent="0.35">
      <c r="E12854" s="7">
        <v>12850</v>
      </c>
      <c r="F12854">
        <v>30706</v>
      </c>
    </row>
    <row r="12855" spans="5:6" ht="14.5" x14ac:dyDescent="0.35">
      <c r="E12855" s="7">
        <v>12851</v>
      </c>
      <c r="F12855">
        <v>30716</v>
      </c>
    </row>
    <row r="12856" spans="5:6" ht="14.5" x14ac:dyDescent="0.35">
      <c r="E12856" s="7">
        <v>12852</v>
      </c>
      <c r="F12856">
        <v>30725</v>
      </c>
    </row>
    <row r="12857" spans="5:6" ht="14.5" x14ac:dyDescent="0.35">
      <c r="E12857" s="7">
        <v>12853</v>
      </c>
      <c r="F12857">
        <v>30724</v>
      </c>
    </row>
    <row r="12858" spans="5:6" ht="14.5" x14ac:dyDescent="0.35">
      <c r="E12858" s="7">
        <v>12854</v>
      </c>
      <c r="F12858">
        <v>30183</v>
      </c>
    </row>
    <row r="12859" spans="5:6" ht="14.5" x14ac:dyDescent="0.35">
      <c r="E12859" s="7">
        <v>12855</v>
      </c>
      <c r="F12859">
        <v>30182</v>
      </c>
    </row>
    <row r="12860" spans="5:6" ht="14.5" x14ac:dyDescent="0.35">
      <c r="E12860" s="7">
        <v>12856</v>
      </c>
      <c r="F12860">
        <v>30714</v>
      </c>
    </row>
    <row r="12861" spans="5:6" ht="14.5" x14ac:dyDescent="0.35">
      <c r="E12861" s="7">
        <v>12857</v>
      </c>
      <c r="F12861">
        <v>30715</v>
      </c>
    </row>
    <row r="12862" spans="5:6" ht="14.5" x14ac:dyDescent="0.35">
      <c r="E12862" s="7">
        <v>12858</v>
      </c>
      <c r="F12862">
        <v>30705</v>
      </c>
    </row>
    <row r="12863" spans="5:6" ht="14.5" x14ac:dyDescent="0.35">
      <c r="E12863" s="7">
        <v>12859</v>
      </c>
      <c r="F12863">
        <v>30704</v>
      </c>
    </row>
    <row r="12864" spans="5:6" ht="14.5" x14ac:dyDescent="0.35">
      <c r="E12864" s="7">
        <v>12860</v>
      </c>
      <c r="F12864">
        <v>30703</v>
      </c>
    </row>
    <row r="12865" spans="5:6" ht="14.5" x14ac:dyDescent="0.35">
      <c r="E12865" s="7">
        <v>12861</v>
      </c>
      <c r="F12865">
        <v>30713</v>
      </c>
    </row>
    <row r="12866" spans="5:6" ht="14.5" x14ac:dyDescent="0.35">
      <c r="E12866" s="7">
        <v>12862</v>
      </c>
      <c r="F12866">
        <v>30723</v>
      </c>
    </row>
    <row r="12867" spans="5:6" ht="14.5" x14ac:dyDescent="0.35">
      <c r="E12867" s="7">
        <v>12863</v>
      </c>
      <c r="F12867">
        <v>30732</v>
      </c>
    </row>
    <row r="12868" spans="5:6" ht="14.5" x14ac:dyDescent="0.35">
      <c r="E12868" s="7">
        <v>12864</v>
      </c>
      <c r="F12868">
        <v>30741</v>
      </c>
    </row>
    <row r="12869" spans="5:6" ht="14.5" x14ac:dyDescent="0.35">
      <c r="E12869" s="7">
        <v>12865</v>
      </c>
      <c r="F12869">
        <v>30185</v>
      </c>
    </row>
    <row r="12870" spans="5:6" ht="14.5" x14ac:dyDescent="0.35">
      <c r="E12870" s="7">
        <v>12866</v>
      </c>
      <c r="F12870">
        <v>30749</v>
      </c>
    </row>
    <row r="12871" spans="5:6" ht="14.5" x14ac:dyDescent="0.35">
      <c r="E12871" s="7">
        <v>12867</v>
      </c>
      <c r="F12871">
        <v>30758</v>
      </c>
    </row>
    <row r="12872" spans="5:6" ht="14.5" x14ac:dyDescent="0.35">
      <c r="E12872" s="7">
        <v>12868</v>
      </c>
      <c r="F12872">
        <v>30759</v>
      </c>
    </row>
    <row r="12873" spans="5:6" ht="14.5" x14ac:dyDescent="0.35">
      <c r="E12873" s="7">
        <v>12869</v>
      </c>
      <c r="F12873">
        <v>30750</v>
      </c>
    </row>
    <row r="12874" spans="5:6" ht="14.5" x14ac:dyDescent="0.35">
      <c r="E12874" s="7">
        <v>12870</v>
      </c>
      <c r="F12874">
        <v>30742</v>
      </c>
    </row>
    <row r="12875" spans="5:6" ht="14.5" x14ac:dyDescent="0.35">
      <c r="E12875" s="7">
        <v>12871</v>
      </c>
      <c r="F12875">
        <v>30740</v>
      </c>
    </row>
    <row r="12876" spans="5:6" ht="14.5" x14ac:dyDescent="0.35">
      <c r="E12876" s="7">
        <v>12872</v>
      </c>
      <c r="F12876">
        <v>30739</v>
      </c>
    </row>
    <row r="12877" spans="5:6" ht="14.5" x14ac:dyDescent="0.35">
      <c r="E12877" s="7">
        <v>12873</v>
      </c>
      <c r="F12877">
        <v>30748</v>
      </c>
    </row>
    <row r="12878" spans="5:6" ht="14.5" x14ac:dyDescent="0.35">
      <c r="E12878" s="7">
        <v>12874</v>
      </c>
      <c r="F12878">
        <v>30747</v>
      </c>
    </row>
    <row r="12879" spans="5:6" ht="14.5" x14ac:dyDescent="0.35">
      <c r="E12879" s="7">
        <v>12875</v>
      </c>
      <c r="F12879">
        <v>30746</v>
      </c>
    </row>
    <row r="12880" spans="5:6" ht="14.5" x14ac:dyDescent="0.35">
      <c r="E12880" s="7">
        <v>12876</v>
      </c>
      <c r="F12880">
        <v>30754</v>
      </c>
    </row>
    <row r="12881" spans="5:6" ht="14.5" x14ac:dyDescent="0.35">
      <c r="E12881" s="7">
        <v>12877</v>
      </c>
      <c r="F12881">
        <v>30753</v>
      </c>
    </row>
    <row r="12882" spans="5:6" ht="14.5" x14ac:dyDescent="0.35">
      <c r="E12882" s="7">
        <v>12878</v>
      </c>
      <c r="F12882">
        <v>30745</v>
      </c>
    </row>
    <row r="12883" spans="5:6" ht="14.5" x14ac:dyDescent="0.35">
      <c r="E12883" s="7">
        <v>12879</v>
      </c>
      <c r="F12883">
        <v>30736</v>
      </c>
    </row>
    <row r="12884" spans="5:6" ht="14.5" x14ac:dyDescent="0.35">
      <c r="E12884" s="7">
        <v>12880</v>
      </c>
      <c r="F12884">
        <v>29981</v>
      </c>
    </row>
    <row r="12885" spans="5:6" ht="14.5" x14ac:dyDescent="0.35">
      <c r="E12885" s="7">
        <v>12881</v>
      </c>
      <c r="F12885">
        <v>30727</v>
      </c>
    </row>
    <row r="12886" spans="5:6" ht="14.5" x14ac:dyDescent="0.35">
      <c r="E12886" s="7">
        <v>12882</v>
      </c>
      <c r="F12886">
        <v>30728</v>
      </c>
    </row>
    <row r="12887" spans="5:6" ht="14.5" x14ac:dyDescent="0.35">
      <c r="E12887" s="7">
        <v>12883</v>
      </c>
      <c r="F12887">
        <v>30737</v>
      </c>
    </row>
    <row r="12888" spans="5:6" ht="14.5" x14ac:dyDescent="0.35">
      <c r="E12888" s="7">
        <v>12884</v>
      </c>
      <c r="F12888">
        <v>30738</v>
      </c>
    </row>
    <row r="12889" spans="5:6" ht="14.5" x14ac:dyDescent="0.35">
      <c r="E12889" s="7">
        <v>12885</v>
      </c>
      <c r="F12889">
        <v>30729</v>
      </c>
    </row>
    <row r="12890" spans="5:6" ht="14.5" x14ac:dyDescent="0.35">
      <c r="E12890" s="7">
        <v>12886</v>
      </c>
      <c r="F12890">
        <v>30730</v>
      </c>
    </row>
    <row r="12891" spans="5:6" ht="14.5" x14ac:dyDescent="0.35">
      <c r="E12891" s="7">
        <v>12887</v>
      </c>
      <c r="F12891">
        <v>30731</v>
      </c>
    </row>
    <row r="12892" spans="5:6" ht="14.5" x14ac:dyDescent="0.35">
      <c r="E12892" s="7">
        <v>12888</v>
      </c>
      <c r="F12892">
        <v>30722</v>
      </c>
    </row>
    <row r="12893" spans="5:6" ht="14.5" x14ac:dyDescent="0.35">
      <c r="E12893" s="7">
        <v>12889</v>
      </c>
      <c r="F12893">
        <v>30721</v>
      </c>
    </row>
    <row r="12894" spans="5:6" ht="14.5" x14ac:dyDescent="0.35">
      <c r="E12894" s="7">
        <v>12890</v>
      </c>
      <c r="F12894">
        <v>30720</v>
      </c>
    </row>
    <row r="12895" spans="5:6" ht="14.5" x14ac:dyDescent="0.35">
      <c r="E12895" s="7">
        <v>12891</v>
      </c>
      <c r="F12895">
        <v>30719</v>
      </c>
    </row>
    <row r="12896" spans="5:6" ht="14.5" x14ac:dyDescent="0.35">
      <c r="E12896" s="7">
        <v>12892</v>
      </c>
      <c r="F12896">
        <v>30718</v>
      </c>
    </row>
    <row r="12897" spans="5:6" ht="14.5" x14ac:dyDescent="0.35">
      <c r="E12897" s="7">
        <v>12893</v>
      </c>
      <c r="F12897">
        <v>29980</v>
      </c>
    </row>
    <row r="12898" spans="5:6" ht="14.5" x14ac:dyDescent="0.35">
      <c r="E12898" s="7">
        <v>12894</v>
      </c>
      <c r="F12898">
        <v>30708</v>
      </c>
    </row>
    <row r="12899" spans="5:6" ht="14.5" x14ac:dyDescent="0.35">
      <c r="E12899" s="7">
        <v>12895</v>
      </c>
      <c r="F12899">
        <v>29979</v>
      </c>
    </row>
    <row r="12900" spans="5:6" ht="14.5" x14ac:dyDescent="0.35">
      <c r="E12900" s="7">
        <v>12896</v>
      </c>
      <c r="F12900">
        <v>30698</v>
      </c>
    </row>
    <row r="12901" spans="5:6" ht="14.5" x14ac:dyDescent="0.35">
      <c r="E12901" s="7">
        <v>12897</v>
      </c>
      <c r="F12901">
        <v>29978</v>
      </c>
    </row>
    <row r="12902" spans="5:6" ht="14.5" x14ac:dyDescent="0.35">
      <c r="E12902" s="7">
        <v>12898</v>
      </c>
      <c r="F12902">
        <v>30688</v>
      </c>
    </row>
    <row r="12903" spans="5:6" ht="14.5" x14ac:dyDescent="0.35">
      <c r="E12903" s="7">
        <v>12899</v>
      </c>
      <c r="F12903">
        <v>30689</v>
      </c>
    </row>
    <row r="12904" spans="5:6" ht="14.5" x14ac:dyDescent="0.35">
      <c r="E12904" s="7">
        <v>12900</v>
      </c>
      <c r="F12904">
        <v>30699</v>
      </c>
    </row>
    <row r="12905" spans="5:6" ht="14.5" x14ac:dyDescent="0.35">
      <c r="E12905" s="7">
        <v>12901</v>
      </c>
      <c r="F12905">
        <v>30709</v>
      </c>
    </row>
    <row r="12906" spans="5:6" ht="14.5" x14ac:dyDescent="0.35">
      <c r="E12906" s="7">
        <v>12902</v>
      </c>
      <c r="F12906">
        <v>30710</v>
      </c>
    </row>
    <row r="12907" spans="5:6" ht="14.5" x14ac:dyDescent="0.35">
      <c r="E12907" s="7">
        <v>12903</v>
      </c>
      <c r="F12907">
        <v>30711</v>
      </c>
    </row>
    <row r="12908" spans="5:6" ht="14.5" x14ac:dyDescent="0.35">
      <c r="E12908" s="7">
        <v>12904</v>
      </c>
      <c r="F12908">
        <v>30712</v>
      </c>
    </row>
    <row r="12909" spans="5:6" ht="14.5" x14ac:dyDescent="0.35">
      <c r="E12909" s="7">
        <v>12905</v>
      </c>
      <c r="F12909">
        <v>30702</v>
      </c>
    </row>
    <row r="12910" spans="5:6" ht="14.5" x14ac:dyDescent="0.35">
      <c r="E12910" s="7">
        <v>12906</v>
      </c>
      <c r="F12910">
        <v>30701</v>
      </c>
    </row>
    <row r="12911" spans="5:6" ht="14.5" x14ac:dyDescent="0.35">
      <c r="E12911" s="7">
        <v>12907</v>
      </c>
      <c r="F12911">
        <v>30700</v>
      </c>
    </row>
    <row r="12912" spans="5:6" ht="14.5" x14ac:dyDescent="0.35">
      <c r="E12912" s="7">
        <v>12908</v>
      </c>
      <c r="F12912">
        <v>30690</v>
      </c>
    </row>
    <row r="12913" spans="5:6" ht="14.5" x14ac:dyDescent="0.35">
      <c r="E12913" s="7">
        <v>12909</v>
      </c>
      <c r="F12913">
        <v>30691</v>
      </c>
    </row>
    <row r="12914" spans="5:6" ht="14.5" x14ac:dyDescent="0.35">
      <c r="E12914" s="7">
        <v>12910</v>
      </c>
      <c r="F12914">
        <v>30692</v>
      </c>
    </row>
    <row r="12915" spans="5:6" ht="14.5" x14ac:dyDescent="0.35">
      <c r="E12915" s="7">
        <v>12911</v>
      </c>
      <c r="F12915">
        <v>30693</v>
      </c>
    </row>
    <row r="12916" spans="5:6" ht="14.5" x14ac:dyDescent="0.35">
      <c r="E12916" s="7">
        <v>12912</v>
      </c>
      <c r="F12916">
        <v>30694</v>
      </c>
    </row>
    <row r="12917" spans="5:6" ht="14.5" x14ac:dyDescent="0.35">
      <c r="E12917" s="7">
        <v>12913</v>
      </c>
      <c r="F12917">
        <v>30695</v>
      </c>
    </row>
    <row r="12918" spans="5:6" ht="14.5" x14ac:dyDescent="0.35">
      <c r="E12918" s="7">
        <v>12914</v>
      </c>
      <c r="F12918">
        <v>30684</v>
      </c>
    </row>
    <row r="12919" spans="5:6" ht="14.5" x14ac:dyDescent="0.35">
      <c r="E12919" s="7">
        <v>12915</v>
      </c>
      <c r="F12919">
        <v>30180</v>
      </c>
    </row>
    <row r="12920" spans="5:6" ht="14.5" x14ac:dyDescent="0.35">
      <c r="E12920" s="7">
        <v>12916</v>
      </c>
      <c r="F12920">
        <v>30674</v>
      </c>
    </row>
    <row r="12921" spans="5:6" ht="14.5" x14ac:dyDescent="0.35">
      <c r="E12921" s="7">
        <v>12917</v>
      </c>
      <c r="F12921">
        <v>30179</v>
      </c>
    </row>
    <row r="12922" spans="5:6" ht="14.5" x14ac:dyDescent="0.35">
      <c r="E12922" s="7">
        <v>12918</v>
      </c>
      <c r="F12922">
        <v>30665</v>
      </c>
    </row>
    <row r="12923" spans="5:6" ht="14.5" x14ac:dyDescent="0.35">
      <c r="E12923" s="7">
        <v>12919</v>
      </c>
      <c r="F12923">
        <v>30177</v>
      </c>
    </row>
    <row r="12924" spans="5:6" ht="14.5" x14ac:dyDescent="0.35">
      <c r="E12924" s="7">
        <v>12920</v>
      </c>
      <c r="F12924">
        <v>30656</v>
      </c>
    </row>
    <row r="12925" spans="5:6" ht="14.5" x14ac:dyDescent="0.35">
      <c r="E12925" s="7">
        <v>12921</v>
      </c>
      <c r="F12925">
        <v>30176</v>
      </c>
    </row>
    <row r="12926" spans="5:6" ht="14.5" x14ac:dyDescent="0.35">
      <c r="E12926" s="7">
        <v>12922</v>
      </c>
      <c r="F12926">
        <v>30646</v>
      </c>
    </row>
    <row r="12927" spans="5:6" ht="14.5" x14ac:dyDescent="0.35">
      <c r="E12927" s="7">
        <v>12923</v>
      </c>
      <c r="F12927">
        <v>30647</v>
      </c>
    </row>
    <row r="12928" spans="5:6" ht="14.5" x14ac:dyDescent="0.35">
      <c r="E12928" s="7">
        <v>12924</v>
      </c>
      <c r="F12928">
        <v>30648</v>
      </c>
    </row>
    <row r="12929" spans="5:6" ht="14.5" x14ac:dyDescent="0.35">
      <c r="E12929" s="7">
        <v>12925</v>
      </c>
      <c r="F12929">
        <v>30657</v>
      </c>
    </row>
    <row r="12930" spans="5:6" ht="14.5" x14ac:dyDescent="0.35">
      <c r="E12930" s="7">
        <v>12926</v>
      </c>
      <c r="F12930">
        <v>30666</v>
      </c>
    </row>
    <row r="12931" spans="5:6" ht="14.5" x14ac:dyDescent="0.35">
      <c r="E12931" s="7">
        <v>12927</v>
      </c>
      <c r="F12931">
        <v>30178</v>
      </c>
    </row>
    <row r="12932" spans="5:6" ht="14.5" x14ac:dyDescent="0.35">
      <c r="E12932" s="7">
        <v>12928</v>
      </c>
      <c r="F12932">
        <v>30675</v>
      </c>
    </row>
    <row r="12933" spans="5:6" ht="14.5" x14ac:dyDescent="0.35">
      <c r="E12933" s="7">
        <v>12929</v>
      </c>
      <c r="F12933">
        <v>30673</v>
      </c>
    </row>
    <row r="12934" spans="5:6" ht="14.5" x14ac:dyDescent="0.35">
      <c r="E12934" s="7">
        <v>12930</v>
      </c>
      <c r="F12934">
        <v>30683</v>
      </c>
    </row>
    <row r="12935" spans="5:6" ht="14.5" x14ac:dyDescent="0.35">
      <c r="E12935" s="7">
        <v>12931</v>
      </c>
      <c r="F12935">
        <v>30682</v>
      </c>
    </row>
    <row r="12936" spans="5:6" ht="14.5" x14ac:dyDescent="0.35">
      <c r="E12936" s="7">
        <v>12932</v>
      </c>
      <c r="F12936">
        <v>30681</v>
      </c>
    </row>
    <row r="12937" spans="5:6" ht="14.5" x14ac:dyDescent="0.35">
      <c r="E12937" s="7">
        <v>12933</v>
      </c>
      <c r="F12937">
        <v>30680</v>
      </c>
    </row>
    <row r="12938" spans="5:6" ht="14.5" x14ac:dyDescent="0.35">
      <c r="E12938" s="7">
        <v>12934</v>
      </c>
      <c r="F12938">
        <v>30679</v>
      </c>
    </row>
    <row r="12939" spans="5:6" ht="14.5" x14ac:dyDescent="0.35">
      <c r="E12939" s="7">
        <v>12935</v>
      </c>
      <c r="F12939">
        <v>30678</v>
      </c>
    </row>
    <row r="12940" spans="5:6" ht="14.5" x14ac:dyDescent="0.35">
      <c r="E12940" s="7">
        <v>12936</v>
      </c>
      <c r="F12940">
        <v>30668</v>
      </c>
    </row>
    <row r="12941" spans="5:6" ht="14.5" x14ac:dyDescent="0.35">
      <c r="E12941" s="7">
        <v>12937</v>
      </c>
      <c r="F12941">
        <v>30669</v>
      </c>
    </row>
    <row r="12942" spans="5:6" ht="14.5" x14ac:dyDescent="0.35">
      <c r="E12942" s="7">
        <v>12938</v>
      </c>
      <c r="F12942">
        <v>30670</v>
      </c>
    </row>
    <row r="12943" spans="5:6" ht="14.5" x14ac:dyDescent="0.35">
      <c r="E12943" s="7">
        <v>12939</v>
      </c>
      <c r="F12943">
        <v>30671</v>
      </c>
    </row>
    <row r="12944" spans="5:6" ht="14.5" x14ac:dyDescent="0.35">
      <c r="E12944" s="7">
        <v>12940</v>
      </c>
      <c r="F12944">
        <v>30672</v>
      </c>
    </row>
    <row r="12945" spans="5:6" ht="14.5" x14ac:dyDescent="0.35">
      <c r="E12945" s="7">
        <v>12941</v>
      </c>
      <c r="F12945">
        <v>30663</v>
      </c>
    </row>
    <row r="12946" spans="5:6" ht="14.5" x14ac:dyDescent="0.35">
      <c r="E12946" s="7">
        <v>12942</v>
      </c>
      <c r="F12946">
        <v>30664</v>
      </c>
    </row>
    <row r="12947" spans="5:6" ht="14.5" x14ac:dyDescent="0.35">
      <c r="E12947" s="7">
        <v>12943</v>
      </c>
      <c r="F12947">
        <v>30655</v>
      </c>
    </row>
    <row r="12948" spans="5:6" ht="14.5" x14ac:dyDescent="0.35">
      <c r="E12948" s="7">
        <v>12944</v>
      </c>
      <c r="F12948">
        <v>30654</v>
      </c>
    </row>
    <row r="12949" spans="5:6" ht="14.5" x14ac:dyDescent="0.35">
      <c r="E12949" s="7">
        <v>12945</v>
      </c>
      <c r="F12949">
        <v>30653</v>
      </c>
    </row>
    <row r="12950" spans="5:6" ht="14.5" x14ac:dyDescent="0.35">
      <c r="E12950" s="7">
        <v>12946</v>
      </c>
      <c r="F12950">
        <v>30662</v>
      </c>
    </row>
    <row r="12951" spans="5:6" ht="14.5" x14ac:dyDescent="0.35">
      <c r="E12951" s="7">
        <v>12947</v>
      </c>
      <c r="F12951">
        <v>30661</v>
      </c>
    </row>
    <row r="12952" spans="5:6" ht="14.5" x14ac:dyDescent="0.35">
      <c r="E12952" s="7">
        <v>12948</v>
      </c>
      <c r="F12952">
        <v>30660</v>
      </c>
    </row>
    <row r="12953" spans="5:6" ht="14.5" x14ac:dyDescent="0.35">
      <c r="E12953" s="7">
        <v>12949</v>
      </c>
      <c r="F12953">
        <v>30659</v>
      </c>
    </row>
    <row r="12954" spans="5:6" ht="14.5" x14ac:dyDescent="0.35">
      <c r="E12954" s="7">
        <v>12950</v>
      </c>
      <c r="F12954">
        <v>30650</v>
      </c>
    </row>
    <row r="12955" spans="5:6" ht="14.5" x14ac:dyDescent="0.35">
      <c r="E12955" s="7">
        <v>12951</v>
      </c>
      <c r="F12955">
        <v>30651</v>
      </c>
    </row>
    <row r="12956" spans="5:6" ht="14.5" x14ac:dyDescent="0.35">
      <c r="E12956" s="7">
        <v>12952</v>
      </c>
      <c r="F12956">
        <v>30652</v>
      </c>
    </row>
    <row r="12957" spans="5:6" ht="14.5" x14ac:dyDescent="0.35">
      <c r="E12957" s="7">
        <v>12953</v>
      </c>
      <c r="F12957">
        <v>30643</v>
      </c>
    </row>
    <row r="12958" spans="5:6" ht="14.5" x14ac:dyDescent="0.35">
      <c r="E12958" s="7">
        <v>12954</v>
      </c>
      <c r="F12958">
        <v>30642</v>
      </c>
    </row>
    <row r="12959" spans="5:6" ht="14.5" x14ac:dyDescent="0.35">
      <c r="E12959" s="7">
        <v>12955</v>
      </c>
      <c r="F12959">
        <v>30641</v>
      </c>
    </row>
    <row r="12960" spans="5:6" ht="14.5" x14ac:dyDescent="0.35">
      <c r="E12960" s="7">
        <v>12956</v>
      </c>
      <c r="F12960">
        <v>30632</v>
      </c>
    </row>
    <row r="12961" spans="5:6" ht="14.5" x14ac:dyDescent="0.35">
      <c r="E12961" s="7">
        <v>12957</v>
      </c>
      <c r="F12961">
        <v>30633</v>
      </c>
    </row>
    <row r="12962" spans="5:6" ht="14.5" x14ac:dyDescent="0.35">
      <c r="E12962" s="7">
        <v>12958</v>
      </c>
      <c r="F12962">
        <v>30634</v>
      </c>
    </row>
    <row r="12963" spans="5:6" ht="14.5" x14ac:dyDescent="0.35">
      <c r="E12963" s="7">
        <v>12959</v>
      </c>
      <c r="F12963">
        <v>30628</v>
      </c>
    </row>
    <row r="12964" spans="5:6" ht="14.5" x14ac:dyDescent="0.35">
      <c r="E12964" s="7">
        <v>12960</v>
      </c>
      <c r="F12964">
        <v>30627</v>
      </c>
    </row>
    <row r="12965" spans="5:6" ht="14.5" x14ac:dyDescent="0.35">
      <c r="E12965" s="7">
        <v>12961</v>
      </c>
      <c r="F12965">
        <v>30626</v>
      </c>
    </row>
    <row r="12966" spans="5:6" ht="14.5" x14ac:dyDescent="0.35">
      <c r="E12966" s="7">
        <v>12962</v>
      </c>
      <c r="F12966">
        <v>30619</v>
      </c>
    </row>
    <row r="12967" spans="5:6" ht="14.5" x14ac:dyDescent="0.35">
      <c r="E12967" s="7">
        <v>12963</v>
      </c>
      <c r="F12967">
        <v>30620</v>
      </c>
    </row>
    <row r="12968" spans="5:6" ht="14.5" x14ac:dyDescent="0.35">
      <c r="E12968" s="7">
        <v>12964</v>
      </c>
      <c r="F12968">
        <v>30621</v>
      </c>
    </row>
    <row r="12969" spans="5:6" ht="14.5" x14ac:dyDescent="0.35">
      <c r="E12969" s="7">
        <v>12965</v>
      </c>
      <c r="F12969">
        <v>30611</v>
      </c>
    </row>
    <row r="12970" spans="5:6" ht="14.5" x14ac:dyDescent="0.35">
      <c r="E12970" s="7">
        <v>12966</v>
      </c>
      <c r="F12970">
        <v>30612</v>
      </c>
    </row>
    <row r="12971" spans="5:6" ht="14.5" x14ac:dyDescent="0.35">
      <c r="E12971" s="7">
        <v>12967</v>
      </c>
      <c r="F12971">
        <v>30613</v>
      </c>
    </row>
    <row r="12972" spans="5:6" ht="14.5" x14ac:dyDescent="0.35">
      <c r="E12972" s="7">
        <v>12968</v>
      </c>
      <c r="F12972">
        <v>30170</v>
      </c>
    </row>
    <row r="12973" spans="5:6" ht="14.5" x14ac:dyDescent="0.35">
      <c r="E12973" s="7">
        <v>12969</v>
      </c>
      <c r="F12973">
        <v>30171</v>
      </c>
    </row>
    <row r="12974" spans="5:6" ht="14.5" x14ac:dyDescent="0.35">
      <c r="E12974" s="7">
        <v>12970</v>
      </c>
      <c r="F12974">
        <v>30173</v>
      </c>
    </row>
    <row r="12975" spans="5:6" ht="14.5" x14ac:dyDescent="0.35">
      <c r="E12975" s="7">
        <v>12971</v>
      </c>
      <c r="F12975">
        <v>30174</v>
      </c>
    </row>
    <row r="12976" spans="5:6" ht="14.5" x14ac:dyDescent="0.35">
      <c r="E12976" s="7">
        <v>12972</v>
      </c>
      <c r="F12976">
        <v>30644</v>
      </c>
    </row>
    <row r="12977" spans="5:6" ht="14.5" x14ac:dyDescent="0.35">
      <c r="E12977" s="7">
        <v>12973</v>
      </c>
      <c r="F12977">
        <v>30175</v>
      </c>
    </row>
    <row r="12978" spans="5:6" ht="14.5" x14ac:dyDescent="0.35">
      <c r="E12978" s="7">
        <v>12974</v>
      </c>
      <c r="F12978">
        <v>30635</v>
      </c>
    </row>
    <row r="12979" spans="5:6" ht="14.5" x14ac:dyDescent="0.35">
      <c r="E12979" s="7">
        <v>12975</v>
      </c>
      <c r="F12979">
        <v>30636</v>
      </c>
    </row>
    <row r="12980" spans="5:6" ht="14.5" x14ac:dyDescent="0.35">
      <c r="E12980" s="7">
        <v>12976</v>
      </c>
      <c r="F12980">
        <v>30645</v>
      </c>
    </row>
    <row r="12981" spans="5:6" ht="14.5" x14ac:dyDescent="0.35">
      <c r="E12981" s="7">
        <v>12977</v>
      </c>
      <c r="F12981">
        <v>30637</v>
      </c>
    </row>
    <row r="12982" spans="5:6" ht="14.5" x14ac:dyDescent="0.35">
      <c r="E12982" s="7">
        <v>12978</v>
      </c>
      <c r="F12982">
        <v>30638</v>
      </c>
    </row>
    <row r="12983" spans="5:6" ht="14.5" x14ac:dyDescent="0.35">
      <c r="E12983" s="7">
        <v>12979</v>
      </c>
      <c r="F12983">
        <v>30639</v>
      </c>
    </row>
    <row r="12984" spans="5:6" ht="14.5" x14ac:dyDescent="0.35">
      <c r="E12984" s="7">
        <v>12980</v>
      </c>
      <c r="F12984">
        <v>30640</v>
      </c>
    </row>
    <row r="12985" spans="5:6" ht="14.5" x14ac:dyDescent="0.35">
      <c r="E12985" s="7">
        <v>12981</v>
      </c>
      <c r="F12985">
        <v>30649</v>
      </c>
    </row>
    <row r="12986" spans="5:6" ht="14.5" x14ac:dyDescent="0.35">
      <c r="E12986" s="7">
        <v>12982</v>
      </c>
      <c r="F12986">
        <v>30631</v>
      </c>
    </row>
    <row r="12987" spans="5:6" ht="14.5" x14ac:dyDescent="0.35">
      <c r="E12987" s="7">
        <v>12983</v>
      </c>
      <c r="F12987">
        <v>30630</v>
      </c>
    </row>
    <row r="12988" spans="5:6" ht="14.5" x14ac:dyDescent="0.35">
      <c r="E12988" s="7">
        <v>12984</v>
      </c>
      <c r="F12988">
        <v>30624</v>
      </c>
    </row>
    <row r="12989" spans="5:6" ht="14.5" x14ac:dyDescent="0.35">
      <c r="E12989" s="7">
        <v>12985</v>
      </c>
      <c r="F12989">
        <v>30625</v>
      </c>
    </row>
    <row r="12990" spans="5:6" ht="14.5" x14ac:dyDescent="0.35">
      <c r="E12990" s="7">
        <v>12986</v>
      </c>
      <c r="F12990">
        <v>30618</v>
      </c>
    </row>
    <row r="12991" spans="5:6" ht="14.5" x14ac:dyDescent="0.35">
      <c r="E12991" s="7">
        <v>12987</v>
      </c>
      <c r="F12991">
        <v>30617</v>
      </c>
    </row>
    <row r="12992" spans="5:6" ht="14.5" x14ac:dyDescent="0.35">
      <c r="E12992" s="7">
        <v>12988</v>
      </c>
      <c r="F12992">
        <v>30616</v>
      </c>
    </row>
    <row r="12993" spans="5:6" ht="14.5" x14ac:dyDescent="0.35">
      <c r="E12993" s="7">
        <v>12989</v>
      </c>
      <c r="F12993">
        <v>30169</v>
      </c>
    </row>
    <row r="12994" spans="5:6" ht="14.5" x14ac:dyDescent="0.35">
      <c r="E12994" s="7">
        <v>12990</v>
      </c>
      <c r="F12994">
        <v>30606</v>
      </c>
    </row>
    <row r="12995" spans="5:6" ht="14.5" x14ac:dyDescent="0.35">
      <c r="E12995" s="7">
        <v>12991</v>
      </c>
      <c r="F12995">
        <v>30168</v>
      </c>
    </row>
    <row r="12996" spans="5:6" ht="14.5" x14ac:dyDescent="0.35">
      <c r="E12996" s="7">
        <v>12992</v>
      </c>
      <c r="F12996">
        <v>30596</v>
      </c>
    </row>
    <row r="12997" spans="5:6" ht="14.5" x14ac:dyDescent="0.35">
      <c r="E12997" s="7">
        <v>12993</v>
      </c>
      <c r="F12997">
        <v>30167</v>
      </c>
    </row>
    <row r="12998" spans="5:6" ht="14.5" x14ac:dyDescent="0.35">
      <c r="E12998" s="7">
        <v>12994</v>
      </c>
      <c r="F12998">
        <v>30586</v>
      </c>
    </row>
    <row r="12999" spans="5:6" ht="14.5" x14ac:dyDescent="0.35">
      <c r="E12999" s="7">
        <v>12995</v>
      </c>
      <c r="F12999">
        <v>30585</v>
      </c>
    </row>
    <row r="13000" spans="5:6" ht="14.5" x14ac:dyDescent="0.35">
      <c r="E13000" s="7">
        <v>12996</v>
      </c>
      <c r="F13000">
        <v>30595</v>
      </c>
    </row>
    <row r="13001" spans="5:6" ht="14.5" x14ac:dyDescent="0.35">
      <c r="E13001" s="7">
        <v>12997</v>
      </c>
      <c r="F13001">
        <v>30605</v>
      </c>
    </row>
    <row r="13002" spans="5:6" ht="14.5" x14ac:dyDescent="0.35">
      <c r="E13002" s="7">
        <v>12998</v>
      </c>
      <c r="F13002">
        <v>30615</v>
      </c>
    </row>
    <row r="13003" spans="5:6" ht="14.5" x14ac:dyDescent="0.35">
      <c r="E13003" s="7">
        <v>12999</v>
      </c>
      <c r="F13003">
        <v>30614</v>
      </c>
    </row>
    <row r="13004" spans="5:6" ht="14.5" x14ac:dyDescent="0.35">
      <c r="E13004" s="7">
        <v>13000</v>
      </c>
      <c r="F13004">
        <v>30604</v>
      </c>
    </row>
    <row r="13005" spans="5:6" ht="14.5" x14ac:dyDescent="0.35">
      <c r="E13005" s="7">
        <v>13001</v>
      </c>
      <c r="F13005">
        <v>30603</v>
      </c>
    </row>
    <row r="13006" spans="5:6" ht="14.5" x14ac:dyDescent="0.35">
      <c r="E13006" s="7">
        <v>13002</v>
      </c>
      <c r="F13006">
        <v>30602</v>
      </c>
    </row>
    <row r="13007" spans="5:6" ht="14.5" x14ac:dyDescent="0.35">
      <c r="E13007" s="7">
        <v>13003</v>
      </c>
      <c r="F13007">
        <v>30601</v>
      </c>
    </row>
    <row r="13008" spans="5:6" ht="14.5" x14ac:dyDescent="0.35">
      <c r="E13008" s="7">
        <v>13004</v>
      </c>
      <c r="F13008">
        <v>30600</v>
      </c>
    </row>
    <row r="13009" spans="5:6" ht="14.5" x14ac:dyDescent="0.35">
      <c r="E13009" s="7">
        <v>13005</v>
      </c>
      <c r="F13009">
        <v>30610</v>
      </c>
    </row>
    <row r="13010" spans="5:6" ht="14.5" x14ac:dyDescent="0.35">
      <c r="E13010" s="7">
        <v>13006</v>
      </c>
      <c r="F13010">
        <v>30609</v>
      </c>
    </row>
    <row r="13011" spans="5:6" ht="14.5" x14ac:dyDescent="0.35">
      <c r="E13011" s="7">
        <v>13007</v>
      </c>
      <c r="F13011">
        <v>30599</v>
      </c>
    </row>
    <row r="13012" spans="5:6" ht="14.5" x14ac:dyDescent="0.35">
      <c r="E13012" s="7">
        <v>13008</v>
      </c>
      <c r="F13012">
        <v>30589</v>
      </c>
    </row>
    <row r="13013" spans="5:6" ht="14.5" x14ac:dyDescent="0.35">
      <c r="E13013" s="7">
        <v>13009</v>
      </c>
      <c r="F13013">
        <v>30590</v>
      </c>
    </row>
    <row r="13014" spans="5:6" ht="14.5" x14ac:dyDescent="0.35">
      <c r="E13014" s="7">
        <v>13010</v>
      </c>
      <c r="F13014">
        <v>30591</v>
      </c>
    </row>
    <row r="13015" spans="5:6" ht="14.5" x14ac:dyDescent="0.35">
      <c r="E13015" s="7">
        <v>13011</v>
      </c>
      <c r="F13015">
        <v>30592</v>
      </c>
    </row>
    <row r="13016" spans="5:6" ht="14.5" x14ac:dyDescent="0.35">
      <c r="E13016" s="7">
        <v>13012</v>
      </c>
      <c r="F13016">
        <v>30593</v>
      </c>
    </row>
    <row r="13017" spans="5:6" ht="14.5" x14ac:dyDescent="0.35">
      <c r="E13017" s="7">
        <v>13013</v>
      </c>
      <c r="F13017">
        <v>30594</v>
      </c>
    </row>
    <row r="13018" spans="5:6" ht="14.5" x14ac:dyDescent="0.35">
      <c r="E13018" s="7">
        <v>13014</v>
      </c>
      <c r="F13018">
        <v>30584</v>
      </c>
    </row>
    <row r="13019" spans="5:6" ht="14.5" x14ac:dyDescent="0.35">
      <c r="E13019" s="7">
        <v>13015</v>
      </c>
      <c r="F13019">
        <v>30583</v>
      </c>
    </row>
    <row r="13020" spans="5:6" ht="14.5" x14ac:dyDescent="0.35">
      <c r="E13020" s="7">
        <v>13016</v>
      </c>
      <c r="F13020">
        <v>30582</v>
      </c>
    </row>
    <row r="13021" spans="5:6" ht="14.5" x14ac:dyDescent="0.35">
      <c r="E13021" s="7">
        <v>13017</v>
      </c>
      <c r="F13021">
        <v>30581</v>
      </c>
    </row>
    <row r="13022" spans="5:6" ht="14.5" x14ac:dyDescent="0.35">
      <c r="E13022" s="7">
        <v>13018</v>
      </c>
      <c r="F13022">
        <v>30580</v>
      </c>
    </row>
    <row r="13023" spans="5:6" ht="14.5" x14ac:dyDescent="0.35">
      <c r="E13023" s="7">
        <v>13019</v>
      </c>
      <c r="F13023">
        <v>30579</v>
      </c>
    </row>
    <row r="13024" spans="5:6" ht="14.5" x14ac:dyDescent="0.35">
      <c r="E13024" s="7">
        <v>13020</v>
      </c>
      <c r="F13024">
        <v>30570</v>
      </c>
    </row>
    <row r="13025" spans="5:6" ht="14.5" x14ac:dyDescent="0.35">
      <c r="E13025" s="7">
        <v>13021</v>
      </c>
      <c r="F13025">
        <v>30561</v>
      </c>
    </row>
    <row r="13026" spans="5:6" ht="14.5" x14ac:dyDescent="0.35">
      <c r="E13026" s="7">
        <v>13022</v>
      </c>
      <c r="F13026">
        <v>30562</v>
      </c>
    </row>
    <row r="13027" spans="5:6" ht="14.5" x14ac:dyDescent="0.35">
      <c r="E13027" s="7">
        <v>13023</v>
      </c>
      <c r="F13027">
        <v>30563</v>
      </c>
    </row>
    <row r="13028" spans="5:6" ht="14.5" x14ac:dyDescent="0.35">
      <c r="E13028" s="7">
        <v>13024</v>
      </c>
      <c r="F13028">
        <v>30165</v>
      </c>
    </row>
    <row r="13029" spans="5:6" ht="14.5" x14ac:dyDescent="0.35">
      <c r="E13029" s="7">
        <v>13025</v>
      </c>
      <c r="F13029">
        <v>30571</v>
      </c>
    </row>
    <row r="13030" spans="5:6" ht="14.5" x14ac:dyDescent="0.35">
      <c r="E13030" s="7">
        <v>13026</v>
      </c>
      <c r="F13030">
        <v>30572</v>
      </c>
    </row>
    <row r="13031" spans="5:6" ht="14.5" x14ac:dyDescent="0.35">
      <c r="E13031" s="7">
        <v>13027</v>
      </c>
      <c r="F13031">
        <v>30573</v>
      </c>
    </row>
    <row r="13032" spans="5:6" ht="14.5" x14ac:dyDescent="0.35">
      <c r="E13032" s="7">
        <v>13028</v>
      </c>
      <c r="F13032">
        <v>30574</v>
      </c>
    </row>
    <row r="13033" spans="5:6" ht="14.5" x14ac:dyDescent="0.35">
      <c r="E13033" s="7">
        <v>13029</v>
      </c>
      <c r="F13033">
        <v>30575</v>
      </c>
    </row>
    <row r="13034" spans="5:6" ht="14.5" x14ac:dyDescent="0.35">
      <c r="E13034" s="7">
        <v>13030</v>
      </c>
      <c r="F13034">
        <v>30576</v>
      </c>
    </row>
    <row r="13035" spans="5:6" ht="14.5" x14ac:dyDescent="0.35">
      <c r="E13035" s="7">
        <v>13031</v>
      </c>
      <c r="F13035">
        <v>30577</v>
      </c>
    </row>
    <row r="13036" spans="5:6" ht="14.5" x14ac:dyDescent="0.35">
      <c r="E13036" s="7">
        <v>13032</v>
      </c>
      <c r="F13036">
        <v>30166</v>
      </c>
    </row>
    <row r="13037" spans="5:6" ht="14.5" x14ac:dyDescent="0.35">
      <c r="E13037" s="7">
        <v>13033</v>
      </c>
      <c r="F13037">
        <v>30587</v>
      </c>
    </row>
    <row r="13038" spans="5:6" ht="14.5" x14ac:dyDescent="0.35">
      <c r="E13038" s="7">
        <v>13034</v>
      </c>
      <c r="F13038">
        <v>30597</v>
      </c>
    </row>
    <row r="13039" spans="5:6" ht="14.5" x14ac:dyDescent="0.35">
      <c r="E13039" s="7">
        <v>13035</v>
      </c>
      <c r="F13039">
        <v>30607</v>
      </c>
    </row>
    <row r="13040" spans="5:6" ht="14.5" x14ac:dyDescent="0.35">
      <c r="E13040" s="7">
        <v>13036</v>
      </c>
      <c r="F13040">
        <v>30608</v>
      </c>
    </row>
    <row r="13041" spans="5:6" ht="14.5" x14ac:dyDescent="0.35">
      <c r="E13041" s="7">
        <v>13037</v>
      </c>
      <c r="F13041">
        <v>30598</v>
      </c>
    </row>
    <row r="13042" spans="5:6" ht="14.5" x14ac:dyDescent="0.35">
      <c r="E13042" s="7">
        <v>13038</v>
      </c>
      <c r="F13042">
        <v>30588</v>
      </c>
    </row>
    <row r="13043" spans="5:6" ht="14.5" x14ac:dyDescent="0.35">
      <c r="E13043" s="7">
        <v>13039</v>
      </c>
      <c r="F13043">
        <v>30578</v>
      </c>
    </row>
    <row r="13044" spans="5:6" ht="14.5" x14ac:dyDescent="0.35">
      <c r="E13044" s="7">
        <v>13040</v>
      </c>
      <c r="F13044">
        <v>30569</v>
      </c>
    </row>
    <row r="13045" spans="5:6" ht="14.5" x14ac:dyDescent="0.35">
      <c r="E13045" s="7">
        <v>13041</v>
      </c>
      <c r="F13045">
        <v>30568</v>
      </c>
    </row>
    <row r="13046" spans="5:6" ht="14.5" x14ac:dyDescent="0.35">
      <c r="E13046" s="7">
        <v>13042</v>
      </c>
      <c r="F13046">
        <v>30567</v>
      </c>
    </row>
    <row r="13047" spans="5:6" ht="14.5" x14ac:dyDescent="0.35">
      <c r="E13047" s="7">
        <v>13043</v>
      </c>
      <c r="F13047">
        <v>30558</v>
      </c>
    </row>
    <row r="13048" spans="5:6" ht="14.5" x14ac:dyDescent="0.35">
      <c r="E13048" s="7">
        <v>13044</v>
      </c>
      <c r="F13048">
        <v>30163</v>
      </c>
    </row>
    <row r="13049" spans="5:6" ht="14.5" x14ac:dyDescent="0.35">
      <c r="E13049" s="7">
        <v>13045</v>
      </c>
      <c r="F13049">
        <v>30548</v>
      </c>
    </row>
    <row r="13050" spans="5:6" ht="14.5" x14ac:dyDescent="0.35">
      <c r="E13050" s="7">
        <v>13046</v>
      </c>
      <c r="F13050">
        <v>30549</v>
      </c>
    </row>
    <row r="13051" spans="5:6" ht="14.5" x14ac:dyDescent="0.35">
      <c r="E13051" s="7">
        <v>13047</v>
      </c>
      <c r="F13051">
        <v>30559</v>
      </c>
    </row>
    <row r="13052" spans="5:6" ht="14.5" x14ac:dyDescent="0.35">
      <c r="E13052" s="7">
        <v>13048</v>
      </c>
      <c r="F13052">
        <v>30560</v>
      </c>
    </row>
    <row r="13053" spans="5:6" ht="14.5" x14ac:dyDescent="0.35">
      <c r="E13053" s="7">
        <v>13049</v>
      </c>
      <c r="F13053">
        <v>30550</v>
      </c>
    </row>
    <row r="13054" spans="5:6" ht="14.5" x14ac:dyDescent="0.35">
      <c r="E13054" s="7">
        <v>13050</v>
      </c>
      <c r="F13054">
        <v>30542</v>
      </c>
    </row>
    <row r="13055" spans="5:6" ht="14.5" x14ac:dyDescent="0.35">
      <c r="E13055" s="7">
        <v>13051</v>
      </c>
      <c r="F13055">
        <v>30541</v>
      </c>
    </row>
    <row r="13056" spans="5:6" ht="14.5" x14ac:dyDescent="0.35">
      <c r="E13056" s="7">
        <v>13052</v>
      </c>
      <c r="F13056">
        <v>30540</v>
      </c>
    </row>
    <row r="13057" spans="5:6" ht="14.5" x14ac:dyDescent="0.35">
      <c r="E13057" s="7">
        <v>13053</v>
      </c>
      <c r="F13057">
        <v>30539</v>
      </c>
    </row>
    <row r="13058" spans="5:6" ht="14.5" x14ac:dyDescent="0.35">
      <c r="E13058" s="7">
        <v>13054</v>
      </c>
      <c r="F13058">
        <v>30547</v>
      </c>
    </row>
    <row r="13059" spans="5:6" ht="14.5" x14ac:dyDescent="0.35">
      <c r="E13059" s="7">
        <v>13055</v>
      </c>
      <c r="F13059">
        <v>30546</v>
      </c>
    </row>
    <row r="13060" spans="5:6" ht="14.5" x14ac:dyDescent="0.35">
      <c r="E13060" s="7">
        <v>13056</v>
      </c>
      <c r="F13060">
        <v>30557</v>
      </c>
    </row>
    <row r="13061" spans="5:6" ht="14.5" x14ac:dyDescent="0.35">
      <c r="E13061" s="7">
        <v>13057</v>
      </c>
      <c r="F13061">
        <v>30556</v>
      </c>
    </row>
    <row r="13062" spans="5:6" ht="14.5" x14ac:dyDescent="0.35">
      <c r="E13062" s="7">
        <v>13058</v>
      </c>
      <c r="F13062">
        <v>30566</v>
      </c>
    </row>
    <row r="13063" spans="5:6" ht="14.5" x14ac:dyDescent="0.35">
      <c r="E13063" s="7">
        <v>13059</v>
      </c>
      <c r="F13063">
        <v>30565</v>
      </c>
    </row>
    <row r="13064" spans="5:6" ht="14.5" x14ac:dyDescent="0.35">
      <c r="E13064" s="7">
        <v>13060</v>
      </c>
      <c r="F13064">
        <v>30564</v>
      </c>
    </row>
    <row r="13065" spans="5:6" ht="14.5" x14ac:dyDescent="0.35">
      <c r="E13065" s="7">
        <v>13061</v>
      </c>
      <c r="F13065">
        <v>30554</v>
      </c>
    </row>
    <row r="13066" spans="5:6" ht="14.5" x14ac:dyDescent="0.35">
      <c r="E13066" s="7">
        <v>13062</v>
      </c>
      <c r="F13066">
        <v>30555</v>
      </c>
    </row>
    <row r="13067" spans="5:6" ht="14.5" x14ac:dyDescent="0.35">
      <c r="E13067" s="7">
        <v>13063</v>
      </c>
      <c r="F13067">
        <v>30545</v>
      </c>
    </row>
    <row r="13068" spans="5:6" ht="14.5" x14ac:dyDescent="0.35">
      <c r="E13068" s="7">
        <v>13064</v>
      </c>
      <c r="F13068">
        <v>30544</v>
      </c>
    </row>
    <row r="13069" spans="5:6" ht="14.5" x14ac:dyDescent="0.35">
      <c r="E13069" s="7">
        <v>13065</v>
      </c>
      <c r="F13069">
        <v>30553</v>
      </c>
    </row>
    <row r="13070" spans="5:6" ht="14.5" x14ac:dyDescent="0.35">
      <c r="E13070" s="7">
        <v>13066</v>
      </c>
      <c r="F13070">
        <v>30552</v>
      </c>
    </row>
    <row r="13071" spans="5:6" ht="14.5" x14ac:dyDescent="0.35">
      <c r="E13071" s="7">
        <v>13067</v>
      </c>
      <c r="F13071">
        <v>30551</v>
      </c>
    </row>
    <row r="13072" spans="5:6" ht="14.5" x14ac:dyDescent="0.35">
      <c r="E13072" s="7">
        <v>13068</v>
      </c>
      <c r="F13072">
        <v>30543</v>
      </c>
    </row>
    <row r="13073" spans="5:6" ht="14.5" x14ac:dyDescent="0.35">
      <c r="E13073" s="7">
        <v>13069</v>
      </c>
      <c r="F13073">
        <v>29977</v>
      </c>
    </row>
    <row r="13074" spans="5:6" ht="14.5" x14ac:dyDescent="0.35">
      <c r="E13074" s="7">
        <v>13070</v>
      </c>
      <c r="F13074">
        <v>30533</v>
      </c>
    </row>
    <row r="13075" spans="5:6" ht="14.5" x14ac:dyDescent="0.35">
      <c r="E13075" s="7">
        <v>13071</v>
      </c>
      <c r="F13075">
        <v>29976</v>
      </c>
    </row>
    <row r="13076" spans="5:6" ht="14.5" x14ac:dyDescent="0.35">
      <c r="E13076" s="7">
        <v>13072</v>
      </c>
      <c r="F13076">
        <v>30524</v>
      </c>
    </row>
    <row r="13077" spans="5:6" ht="14.5" x14ac:dyDescent="0.35">
      <c r="E13077" s="7">
        <v>13073</v>
      </c>
      <c r="F13077">
        <v>29975</v>
      </c>
    </row>
    <row r="13078" spans="5:6" ht="14.5" x14ac:dyDescent="0.35">
      <c r="E13078" s="7">
        <v>13074</v>
      </c>
      <c r="F13078">
        <v>30525</v>
      </c>
    </row>
    <row r="13079" spans="5:6" ht="14.5" x14ac:dyDescent="0.35">
      <c r="E13079" s="7">
        <v>13075</v>
      </c>
      <c r="F13079">
        <v>30162</v>
      </c>
    </row>
    <row r="13080" spans="5:6" ht="14.5" x14ac:dyDescent="0.35">
      <c r="E13080" s="7">
        <v>13076</v>
      </c>
      <c r="F13080">
        <v>30534</v>
      </c>
    </row>
    <row r="13081" spans="5:6" ht="14.5" x14ac:dyDescent="0.35">
      <c r="E13081" s="7">
        <v>13077</v>
      </c>
      <c r="F13081">
        <v>30535</v>
      </c>
    </row>
    <row r="13082" spans="5:6" ht="14.5" x14ac:dyDescent="0.35">
      <c r="E13082" s="7">
        <v>13078</v>
      </c>
      <c r="F13082">
        <v>30536</v>
      </c>
    </row>
    <row r="13083" spans="5:6" ht="14.5" x14ac:dyDescent="0.35">
      <c r="E13083" s="7">
        <v>13079</v>
      </c>
      <c r="F13083">
        <v>30537</v>
      </c>
    </row>
    <row r="13084" spans="5:6" ht="14.5" x14ac:dyDescent="0.35">
      <c r="E13084" s="7">
        <v>13080</v>
      </c>
      <c r="F13084">
        <v>30538</v>
      </c>
    </row>
    <row r="13085" spans="5:6" ht="14.5" x14ac:dyDescent="0.35">
      <c r="E13085" s="7">
        <v>13081</v>
      </c>
      <c r="F13085">
        <v>30528</v>
      </c>
    </row>
    <row r="13086" spans="5:6" ht="14.5" x14ac:dyDescent="0.35">
      <c r="E13086" s="7">
        <v>13082</v>
      </c>
      <c r="F13086">
        <v>30529</v>
      </c>
    </row>
    <row r="13087" spans="5:6" ht="14.5" x14ac:dyDescent="0.35">
      <c r="E13087" s="7">
        <v>13083</v>
      </c>
      <c r="F13087">
        <v>30530</v>
      </c>
    </row>
    <row r="13088" spans="5:6" ht="14.5" x14ac:dyDescent="0.35">
      <c r="E13088" s="7">
        <v>13084</v>
      </c>
      <c r="F13088">
        <v>30531</v>
      </c>
    </row>
    <row r="13089" spans="5:6" ht="14.5" x14ac:dyDescent="0.35">
      <c r="E13089" s="7">
        <v>13085</v>
      </c>
      <c r="F13089">
        <v>30532</v>
      </c>
    </row>
    <row r="13090" spans="5:6" ht="14.5" x14ac:dyDescent="0.35">
      <c r="E13090" s="7">
        <v>13086</v>
      </c>
      <c r="F13090">
        <v>30523</v>
      </c>
    </row>
    <row r="13091" spans="5:6" ht="14.5" x14ac:dyDescent="0.35">
      <c r="E13091" s="7">
        <v>13087</v>
      </c>
      <c r="F13091">
        <v>30522</v>
      </c>
    </row>
    <row r="13092" spans="5:6" ht="14.5" x14ac:dyDescent="0.35">
      <c r="E13092" s="7">
        <v>13088</v>
      </c>
      <c r="F13092">
        <v>30521</v>
      </c>
    </row>
    <row r="13093" spans="5:6" ht="14.5" x14ac:dyDescent="0.35">
      <c r="E13093" s="7">
        <v>13089</v>
      </c>
      <c r="F13093">
        <v>30520</v>
      </c>
    </row>
    <row r="13094" spans="5:6" ht="14.5" x14ac:dyDescent="0.35">
      <c r="E13094" s="7">
        <v>13090</v>
      </c>
      <c r="F13094">
        <v>30519</v>
      </c>
    </row>
    <row r="13095" spans="5:6" ht="14.5" x14ac:dyDescent="0.35">
      <c r="E13095" s="7">
        <v>13091</v>
      </c>
      <c r="F13095">
        <v>30511</v>
      </c>
    </row>
    <row r="13096" spans="5:6" ht="14.5" x14ac:dyDescent="0.35">
      <c r="E13096" s="7">
        <v>13092</v>
      </c>
      <c r="F13096">
        <v>30512</v>
      </c>
    </row>
    <row r="13097" spans="5:6" ht="14.5" x14ac:dyDescent="0.35">
      <c r="E13097" s="7">
        <v>13093</v>
      </c>
      <c r="F13097">
        <v>30513</v>
      </c>
    </row>
    <row r="13098" spans="5:6" ht="14.5" x14ac:dyDescent="0.35">
      <c r="E13098" s="7">
        <v>13094</v>
      </c>
      <c r="F13098">
        <v>30514</v>
      </c>
    </row>
    <row r="13099" spans="5:6" ht="14.5" x14ac:dyDescent="0.35">
      <c r="E13099" s="7">
        <v>13095</v>
      </c>
      <c r="F13099">
        <v>30515</v>
      </c>
    </row>
    <row r="13100" spans="5:6" ht="14.5" x14ac:dyDescent="0.35">
      <c r="E13100" s="7">
        <v>13096</v>
      </c>
      <c r="F13100">
        <v>30506</v>
      </c>
    </row>
    <row r="13101" spans="5:6" ht="14.5" x14ac:dyDescent="0.35">
      <c r="E13101" s="7">
        <v>13097</v>
      </c>
      <c r="F13101">
        <v>30505</v>
      </c>
    </row>
    <row r="13102" spans="5:6" ht="14.5" x14ac:dyDescent="0.35">
      <c r="E13102" s="7">
        <v>13098</v>
      </c>
      <c r="F13102">
        <v>30504</v>
      </c>
    </row>
    <row r="13103" spans="5:6" ht="14.5" x14ac:dyDescent="0.35">
      <c r="E13103" s="7">
        <v>13099</v>
      </c>
      <c r="F13103">
        <v>30503</v>
      </c>
    </row>
    <row r="13104" spans="5:6" ht="14.5" x14ac:dyDescent="0.35">
      <c r="E13104" s="7">
        <v>13100</v>
      </c>
      <c r="F13104">
        <v>30502</v>
      </c>
    </row>
    <row r="13105" spans="5:6" ht="14.5" x14ac:dyDescent="0.35">
      <c r="E13105" s="7">
        <v>13101</v>
      </c>
      <c r="F13105">
        <v>30493</v>
      </c>
    </row>
    <row r="13106" spans="5:6" ht="14.5" x14ac:dyDescent="0.35">
      <c r="E13106" s="7">
        <v>13102</v>
      </c>
      <c r="F13106">
        <v>30494</v>
      </c>
    </row>
    <row r="13107" spans="5:6" ht="14.5" x14ac:dyDescent="0.35">
      <c r="E13107" s="7">
        <v>13103</v>
      </c>
      <c r="F13107">
        <v>30495</v>
      </c>
    </row>
    <row r="13108" spans="5:6" ht="14.5" x14ac:dyDescent="0.35">
      <c r="E13108" s="7">
        <v>13104</v>
      </c>
      <c r="F13108">
        <v>30496</v>
      </c>
    </row>
    <row r="13109" spans="5:6" ht="14.5" x14ac:dyDescent="0.35">
      <c r="E13109" s="7">
        <v>13105</v>
      </c>
      <c r="F13109">
        <v>30497</v>
      </c>
    </row>
    <row r="13110" spans="5:6" ht="14.5" x14ac:dyDescent="0.35">
      <c r="E13110" s="7">
        <v>13106</v>
      </c>
      <c r="F13110">
        <v>30488</v>
      </c>
    </row>
    <row r="13111" spans="5:6" ht="14.5" x14ac:dyDescent="0.35">
      <c r="E13111" s="7">
        <v>13107</v>
      </c>
      <c r="F13111">
        <v>30487</v>
      </c>
    </row>
    <row r="13112" spans="5:6" ht="14.5" x14ac:dyDescent="0.35">
      <c r="E13112" s="7">
        <v>13108</v>
      </c>
      <c r="F13112">
        <v>30486</v>
      </c>
    </row>
    <row r="13113" spans="5:6" ht="14.5" x14ac:dyDescent="0.35">
      <c r="E13113" s="7">
        <v>13109</v>
      </c>
      <c r="F13113">
        <v>30485</v>
      </c>
    </row>
    <row r="13114" spans="5:6" ht="14.5" x14ac:dyDescent="0.35">
      <c r="E13114" s="7">
        <v>13110</v>
      </c>
      <c r="F13114">
        <v>30484</v>
      </c>
    </row>
    <row r="13115" spans="5:6" ht="14.5" x14ac:dyDescent="0.35">
      <c r="E13115" s="7">
        <v>13111</v>
      </c>
      <c r="F13115">
        <v>30475</v>
      </c>
    </row>
    <row r="13116" spans="5:6" ht="14.5" x14ac:dyDescent="0.35">
      <c r="E13116" s="7">
        <v>13112</v>
      </c>
      <c r="F13116">
        <v>30476</v>
      </c>
    </row>
    <row r="13117" spans="5:6" ht="14.5" x14ac:dyDescent="0.35">
      <c r="E13117" s="7">
        <v>13113</v>
      </c>
      <c r="F13117">
        <v>30477</v>
      </c>
    </row>
    <row r="13118" spans="5:6" ht="14.5" x14ac:dyDescent="0.35">
      <c r="E13118" s="7">
        <v>13114</v>
      </c>
      <c r="F13118">
        <v>30478</v>
      </c>
    </row>
    <row r="13119" spans="5:6" ht="14.5" x14ac:dyDescent="0.35">
      <c r="E13119" s="7">
        <v>13115</v>
      </c>
      <c r="F13119">
        <v>30479</v>
      </c>
    </row>
    <row r="13120" spans="5:6" ht="14.5" x14ac:dyDescent="0.35">
      <c r="E13120" s="7">
        <v>13116</v>
      </c>
      <c r="F13120">
        <v>30470</v>
      </c>
    </row>
    <row r="13121" spans="5:6" ht="14.5" x14ac:dyDescent="0.35">
      <c r="E13121" s="7">
        <v>13117</v>
      </c>
      <c r="F13121">
        <v>30469</v>
      </c>
    </row>
    <row r="13122" spans="5:6" ht="14.5" x14ac:dyDescent="0.35">
      <c r="E13122" s="7">
        <v>13118</v>
      </c>
      <c r="F13122">
        <v>30468</v>
      </c>
    </row>
    <row r="13123" spans="5:6" ht="14.5" x14ac:dyDescent="0.35">
      <c r="E13123" s="7">
        <v>13119</v>
      </c>
      <c r="F13123">
        <v>30467</v>
      </c>
    </row>
    <row r="13124" spans="5:6" ht="14.5" x14ac:dyDescent="0.35">
      <c r="E13124" s="7">
        <v>13120</v>
      </c>
      <c r="F13124">
        <v>30466</v>
      </c>
    </row>
    <row r="13125" spans="5:6" ht="14.5" x14ac:dyDescent="0.35">
      <c r="E13125" s="7">
        <v>13121</v>
      </c>
      <c r="F13125">
        <v>30458</v>
      </c>
    </row>
    <row r="13126" spans="5:6" ht="14.5" x14ac:dyDescent="0.35">
      <c r="E13126" s="7">
        <v>13122</v>
      </c>
      <c r="F13126">
        <v>30154</v>
      </c>
    </row>
    <row r="13127" spans="5:6" ht="14.5" x14ac:dyDescent="0.35">
      <c r="E13127" s="7">
        <v>13123</v>
      </c>
      <c r="F13127">
        <v>30153</v>
      </c>
    </row>
    <row r="13128" spans="5:6" ht="14.5" x14ac:dyDescent="0.35">
      <c r="E13128" s="7">
        <v>13124</v>
      </c>
      <c r="F13128">
        <v>30449</v>
      </c>
    </row>
    <row r="13129" spans="5:6" ht="14.5" x14ac:dyDescent="0.35">
      <c r="E13129" s="7">
        <v>13125</v>
      </c>
      <c r="F13129">
        <v>30459</v>
      </c>
    </row>
    <row r="13130" spans="5:6" ht="14.5" x14ac:dyDescent="0.35">
      <c r="E13130" s="7">
        <v>13126</v>
      </c>
      <c r="F13130">
        <v>30155</v>
      </c>
    </row>
    <row r="13131" spans="5:6" ht="14.5" x14ac:dyDescent="0.35">
      <c r="E13131" s="7">
        <v>13127</v>
      </c>
      <c r="F13131">
        <v>30450</v>
      </c>
    </row>
    <row r="13132" spans="5:6" ht="14.5" x14ac:dyDescent="0.35">
      <c r="E13132" s="7">
        <v>13128</v>
      </c>
      <c r="F13132">
        <v>30451</v>
      </c>
    </row>
    <row r="13133" spans="5:6" ht="14.5" x14ac:dyDescent="0.35">
      <c r="E13133" s="7">
        <v>13129</v>
      </c>
      <c r="F13133">
        <v>30460</v>
      </c>
    </row>
    <row r="13134" spans="5:6" ht="14.5" x14ac:dyDescent="0.35">
      <c r="E13134" s="7">
        <v>13130</v>
      </c>
      <c r="F13134">
        <v>30461</v>
      </c>
    </row>
    <row r="13135" spans="5:6" ht="14.5" x14ac:dyDescent="0.35">
      <c r="E13135" s="7">
        <v>13131</v>
      </c>
      <c r="F13135">
        <v>30452</v>
      </c>
    </row>
    <row r="13136" spans="5:6" ht="14.5" x14ac:dyDescent="0.35">
      <c r="E13136" s="7">
        <v>13132</v>
      </c>
      <c r="F13136">
        <v>30444</v>
      </c>
    </row>
    <row r="13137" spans="5:6" ht="14.5" x14ac:dyDescent="0.35">
      <c r="E13137" s="7">
        <v>13133</v>
      </c>
      <c r="F13137">
        <v>30443</v>
      </c>
    </row>
    <row r="13138" spans="5:6" ht="14.5" x14ac:dyDescent="0.35">
      <c r="E13138" s="7">
        <v>13134</v>
      </c>
      <c r="F13138">
        <v>30436</v>
      </c>
    </row>
    <row r="13139" spans="5:6" ht="14.5" x14ac:dyDescent="0.35">
      <c r="E13139" s="7">
        <v>13135</v>
      </c>
      <c r="F13139">
        <v>30151</v>
      </c>
    </row>
    <row r="13140" spans="5:6" ht="14.5" x14ac:dyDescent="0.35">
      <c r="E13140" s="7">
        <v>13136</v>
      </c>
      <c r="F13140">
        <v>30426</v>
      </c>
    </row>
    <row r="13141" spans="5:6" ht="14.5" x14ac:dyDescent="0.35">
      <c r="E13141" s="7">
        <v>13137</v>
      </c>
      <c r="F13141">
        <v>30150</v>
      </c>
    </row>
    <row r="13142" spans="5:6" ht="14.5" x14ac:dyDescent="0.35">
      <c r="E13142" s="7">
        <v>13138</v>
      </c>
      <c r="F13142">
        <v>30416</v>
      </c>
    </row>
    <row r="13143" spans="5:6" ht="14.5" x14ac:dyDescent="0.35">
      <c r="E13143" s="7">
        <v>13139</v>
      </c>
      <c r="F13143">
        <v>30149</v>
      </c>
    </row>
    <row r="13144" spans="5:6" ht="14.5" x14ac:dyDescent="0.35">
      <c r="E13144" s="7">
        <v>13140</v>
      </c>
      <c r="F13144">
        <v>30406</v>
      </c>
    </row>
    <row r="13145" spans="5:6" ht="14.5" x14ac:dyDescent="0.35">
      <c r="E13145" s="7">
        <v>13141</v>
      </c>
      <c r="F13145">
        <v>30148</v>
      </c>
    </row>
    <row r="13146" spans="5:6" ht="14.5" x14ac:dyDescent="0.35">
      <c r="E13146" s="7">
        <v>13142</v>
      </c>
      <c r="F13146">
        <v>30147</v>
      </c>
    </row>
    <row r="13147" spans="5:6" ht="14.5" x14ac:dyDescent="0.35">
      <c r="E13147" s="7">
        <v>13143</v>
      </c>
      <c r="F13147">
        <v>30145</v>
      </c>
    </row>
    <row r="13148" spans="5:6" ht="14.5" x14ac:dyDescent="0.35">
      <c r="E13148" s="7">
        <v>13144</v>
      </c>
      <c r="F13148">
        <v>30144</v>
      </c>
    </row>
    <row r="13149" spans="5:6" ht="14.5" x14ac:dyDescent="0.35">
      <c r="E13149" s="7">
        <v>13145</v>
      </c>
      <c r="F13149">
        <v>30382</v>
      </c>
    </row>
    <row r="13150" spans="5:6" ht="14.5" x14ac:dyDescent="0.35">
      <c r="E13150" s="7">
        <v>13146</v>
      </c>
      <c r="F13150">
        <v>30381</v>
      </c>
    </row>
    <row r="13151" spans="5:6" ht="14.5" x14ac:dyDescent="0.35">
      <c r="E13151" s="7">
        <v>13147</v>
      </c>
      <c r="F13151">
        <v>30391</v>
      </c>
    </row>
    <row r="13152" spans="5:6" ht="14.5" x14ac:dyDescent="0.35">
      <c r="E13152" s="7">
        <v>13148</v>
      </c>
      <c r="F13152">
        <v>30396</v>
      </c>
    </row>
    <row r="13153" spans="5:6" ht="14.5" x14ac:dyDescent="0.35">
      <c r="E13153" s="7">
        <v>13149</v>
      </c>
      <c r="F13153">
        <v>30405</v>
      </c>
    </row>
    <row r="13154" spans="5:6" ht="14.5" x14ac:dyDescent="0.35">
      <c r="E13154" s="7">
        <v>13150</v>
      </c>
      <c r="F13154">
        <v>30415</v>
      </c>
    </row>
    <row r="13155" spans="5:6" ht="14.5" x14ac:dyDescent="0.35">
      <c r="E13155" s="7">
        <v>13151</v>
      </c>
      <c r="F13155">
        <v>30425</v>
      </c>
    </row>
    <row r="13156" spans="5:6" ht="14.5" x14ac:dyDescent="0.35">
      <c r="E13156" s="7">
        <v>13152</v>
      </c>
      <c r="F13156">
        <v>30435</v>
      </c>
    </row>
    <row r="13157" spans="5:6" ht="14.5" x14ac:dyDescent="0.35">
      <c r="E13157" s="7">
        <v>13153</v>
      </c>
      <c r="F13157">
        <v>30442</v>
      </c>
    </row>
    <row r="13158" spans="5:6" ht="14.5" x14ac:dyDescent="0.35">
      <c r="E13158" s="7">
        <v>13154</v>
      </c>
      <c r="F13158">
        <v>30434</v>
      </c>
    </row>
    <row r="13159" spans="5:6" ht="14.5" x14ac:dyDescent="0.35">
      <c r="E13159" s="7">
        <v>13155</v>
      </c>
      <c r="F13159">
        <v>30433</v>
      </c>
    </row>
    <row r="13160" spans="5:6" ht="14.5" x14ac:dyDescent="0.35">
      <c r="E13160" s="7">
        <v>13156</v>
      </c>
      <c r="F13160">
        <v>30152</v>
      </c>
    </row>
    <row r="13161" spans="5:6" ht="14.5" x14ac:dyDescent="0.35">
      <c r="E13161" s="7">
        <v>13157</v>
      </c>
      <c r="F13161">
        <v>30432</v>
      </c>
    </row>
    <row r="13162" spans="5:6" ht="14.5" x14ac:dyDescent="0.35">
      <c r="E13162" s="7">
        <v>13158</v>
      </c>
      <c r="F13162">
        <v>30431</v>
      </c>
    </row>
    <row r="13163" spans="5:6" ht="14.5" x14ac:dyDescent="0.35">
      <c r="E13163" s="7">
        <v>13159</v>
      </c>
      <c r="F13163">
        <v>30441</v>
      </c>
    </row>
    <row r="13164" spans="5:6" ht="14.5" x14ac:dyDescent="0.35">
      <c r="E13164" s="7">
        <v>13160</v>
      </c>
      <c r="F13164">
        <v>30447</v>
      </c>
    </row>
    <row r="13165" spans="5:6" ht="14.5" x14ac:dyDescent="0.35">
      <c r="E13165" s="7">
        <v>13161</v>
      </c>
      <c r="F13165">
        <v>30456</v>
      </c>
    </row>
    <row r="13166" spans="5:6" ht="14.5" x14ac:dyDescent="0.35">
      <c r="E13166" s="7">
        <v>13162</v>
      </c>
      <c r="F13166">
        <v>30156</v>
      </c>
    </row>
    <row r="13167" spans="5:6" ht="14.5" x14ac:dyDescent="0.35">
      <c r="E13167" s="7">
        <v>13163</v>
      </c>
      <c r="F13167">
        <v>30464</v>
      </c>
    </row>
    <row r="13168" spans="5:6" ht="14.5" x14ac:dyDescent="0.35">
      <c r="E13168" s="7">
        <v>13164</v>
      </c>
      <c r="F13168">
        <v>30473</v>
      </c>
    </row>
    <row r="13169" spans="5:6" ht="14.5" x14ac:dyDescent="0.35">
      <c r="E13169" s="7">
        <v>13165</v>
      </c>
      <c r="F13169">
        <v>30482</v>
      </c>
    </row>
    <row r="13170" spans="5:6" ht="14.5" x14ac:dyDescent="0.35">
      <c r="E13170" s="7">
        <v>13166</v>
      </c>
      <c r="F13170">
        <v>30492</v>
      </c>
    </row>
    <row r="13171" spans="5:6" ht="14.5" x14ac:dyDescent="0.35">
      <c r="E13171" s="7">
        <v>13167</v>
      </c>
      <c r="F13171">
        <v>30501</v>
      </c>
    </row>
    <row r="13172" spans="5:6" ht="14.5" x14ac:dyDescent="0.35">
      <c r="E13172" s="7">
        <v>13168</v>
      </c>
      <c r="F13172">
        <v>30510</v>
      </c>
    </row>
    <row r="13173" spans="5:6" ht="14.5" x14ac:dyDescent="0.35">
      <c r="E13173" s="7">
        <v>13169</v>
      </c>
      <c r="F13173">
        <v>30518</v>
      </c>
    </row>
    <row r="13174" spans="5:6" ht="14.5" x14ac:dyDescent="0.35">
      <c r="E13174" s="7">
        <v>13170</v>
      </c>
      <c r="F13174">
        <v>30527</v>
      </c>
    </row>
    <row r="13175" spans="5:6" ht="14.5" x14ac:dyDescent="0.35">
      <c r="E13175" s="7">
        <v>13171</v>
      </c>
      <c r="F13175">
        <v>30526</v>
      </c>
    </row>
    <row r="13176" spans="5:6" ht="14.5" x14ac:dyDescent="0.35">
      <c r="E13176" s="7">
        <v>13172</v>
      </c>
      <c r="F13176">
        <v>30517</v>
      </c>
    </row>
    <row r="13177" spans="5:6" ht="14.5" x14ac:dyDescent="0.35">
      <c r="E13177" s="7">
        <v>13173</v>
      </c>
      <c r="F13177">
        <v>30516</v>
      </c>
    </row>
    <row r="13178" spans="5:6" ht="14.5" x14ac:dyDescent="0.35">
      <c r="E13178" s="7">
        <v>13174</v>
      </c>
      <c r="F13178">
        <v>30161</v>
      </c>
    </row>
    <row r="13179" spans="5:6" ht="14.5" x14ac:dyDescent="0.35">
      <c r="E13179" s="7">
        <v>13175</v>
      </c>
      <c r="F13179">
        <v>30508</v>
      </c>
    </row>
    <row r="13180" spans="5:6" ht="14.5" x14ac:dyDescent="0.35">
      <c r="E13180" s="7">
        <v>13176</v>
      </c>
      <c r="F13180">
        <v>30509</v>
      </c>
    </row>
    <row r="13181" spans="5:6" ht="14.5" x14ac:dyDescent="0.35">
      <c r="E13181" s="7">
        <v>13177</v>
      </c>
      <c r="F13181">
        <v>30500</v>
      </c>
    </row>
    <row r="13182" spans="5:6" ht="14.5" x14ac:dyDescent="0.35">
      <c r="E13182" s="7">
        <v>13178</v>
      </c>
      <c r="F13182">
        <v>30499</v>
      </c>
    </row>
    <row r="13183" spans="5:6" ht="14.5" x14ac:dyDescent="0.35">
      <c r="E13183" s="7">
        <v>13179</v>
      </c>
      <c r="F13183">
        <v>30498</v>
      </c>
    </row>
    <row r="13184" spans="5:6" ht="14.5" x14ac:dyDescent="0.35">
      <c r="E13184" s="7">
        <v>13180</v>
      </c>
      <c r="F13184">
        <v>29973</v>
      </c>
    </row>
    <row r="13185" spans="5:6" ht="14.5" x14ac:dyDescent="0.35">
      <c r="E13185" s="7">
        <v>13181</v>
      </c>
      <c r="F13185">
        <v>30489</v>
      </c>
    </row>
    <row r="13186" spans="5:6" ht="14.5" x14ac:dyDescent="0.35">
      <c r="E13186" s="7">
        <v>13182</v>
      </c>
      <c r="F13186">
        <v>30490</v>
      </c>
    </row>
    <row r="13187" spans="5:6" ht="14.5" x14ac:dyDescent="0.35">
      <c r="E13187" s="7">
        <v>13183</v>
      </c>
      <c r="F13187">
        <v>30491</v>
      </c>
    </row>
    <row r="13188" spans="5:6" ht="14.5" x14ac:dyDescent="0.35">
      <c r="E13188" s="7">
        <v>13184</v>
      </c>
      <c r="F13188">
        <v>30481</v>
      </c>
    </row>
    <row r="13189" spans="5:6" ht="14.5" x14ac:dyDescent="0.35">
      <c r="E13189" s="7">
        <v>13185</v>
      </c>
      <c r="F13189">
        <v>30480</v>
      </c>
    </row>
    <row r="13190" spans="5:6" ht="14.5" x14ac:dyDescent="0.35">
      <c r="E13190" s="7">
        <v>13186</v>
      </c>
      <c r="F13190">
        <v>30159</v>
      </c>
    </row>
    <row r="13191" spans="5:6" ht="14.5" x14ac:dyDescent="0.35">
      <c r="E13191" s="7">
        <v>13187</v>
      </c>
      <c r="F13191">
        <v>30471</v>
      </c>
    </row>
    <row r="13192" spans="5:6" ht="14.5" x14ac:dyDescent="0.35">
      <c r="E13192" s="7">
        <v>13188</v>
      </c>
      <c r="F13192">
        <v>30158</v>
      </c>
    </row>
    <row r="13193" spans="5:6" ht="14.5" x14ac:dyDescent="0.35">
      <c r="E13193" s="7">
        <v>13189</v>
      </c>
      <c r="F13193">
        <v>30463</v>
      </c>
    </row>
    <row r="13194" spans="5:6" ht="14.5" x14ac:dyDescent="0.35">
      <c r="E13194" s="7">
        <v>13190</v>
      </c>
      <c r="F13194">
        <v>30462</v>
      </c>
    </row>
    <row r="13195" spans="5:6" ht="14.5" x14ac:dyDescent="0.35">
      <c r="E13195" s="7">
        <v>13191</v>
      </c>
      <c r="F13195">
        <v>30453</v>
      </c>
    </row>
    <row r="13196" spans="5:6" ht="14.5" x14ac:dyDescent="0.35">
      <c r="E13196" s="7">
        <v>13192</v>
      </c>
      <c r="F13196">
        <v>30454</v>
      </c>
    </row>
    <row r="13197" spans="5:6" ht="14.5" x14ac:dyDescent="0.35">
      <c r="E13197" s="7">
        <v>13193</v>
      </c>
      <c r="F13197">
        <v>30455</v>
      </c>
    </row>
    <row r="13198" spans="5:6" ht="14.5" x14ac:dyDescent="0.35">
      <c r="E13198" s="7">
        <v>13194</v>
      </c>
      <c r="F13198">
        <v>30446</v>
      </c>
    </row>
    <row r="13199" spans="5:6" ht="14.5" x14ac:dyDescent="0.35">
      <c r="E13199" s="7">
        <v>13195</v>
      </c>
      <c r="F13199">
        <v>30445</v>
      </c>
    </row>
    <row r="13200" spans="5:6" ht="14.5" x14ac:dyDescent="0.35">
      <c r="E13200" s="7">
        <v>13196</v>
      </c>
      <c r="F13200">
        <v>29972</v>
      </c>
    </row>
    <row r="13201" spans="5:6" ht="14.5" x14ac:dyDescent="0.35">
      <c r="E13201" s="7">
        <v>13197</v>
      </c>
      <c r="F13201">
        <v>30438</v>
      </c>
    </row>
    <row r="13202" spans="5:6" ht="14.5" x14ac:dyDescent="0.35">
      <c r="E13202" s="7">
        <v>13198</v>
      </c>
      <c r="F13202">
        <v>30439</v>
      </c>
    </row>
    <row r="13203" spans="5:6" ht="14.5" x14ac:dyDescent="0.35">
      <c r="E13203" s="7">
        <v>13199</v>
      </c>
      <c r="F13203">
        <v>30440</v>
      </c>
    </row>
    <row r="13204" spans="5:6" ht="14.5" x14ac:dyDescent="0.35">
      <c r="E13204" s="7">
        <v>13200</v>
      </c>
      <c r="F13204">
        <v>30430</v>
      </c>
    </row>
    <row r="13205" spans="5:6" ht="14.5" x14ac:dyDescent="0.35">
      <c r="E13205" s="7">
        <v>13201</v>
      </c>
      <c r="F13205">
        <v>30429</v>
      </c>
    </row>
    <row r="13206" spans="5:6" ht="14.5" x14ac:dyDescent="0.35">
      <c r="E13206" s="7">
        <v>13202</v>
      </c>
      <c r="F13206">
        <v>30428</v>
      </c>
    </row>
    <row r="13207" spans="5:6" ht="14.5" x14ac:dyDescent="0.35">
      <c r="E13207" s="7">
        <v>13203</v>
      </c>
      <c r="F13207">
        <v>30418</v>
      </c>
    </row>
    <row r="13208" spans="5:6" ht="14.5" x14ac:dyDescent="0.35">
      <c r="E13208" s="7">
        <v>13204</v>
      </c>
      <c r="F13208">
        <v>30419</v>
      </c>
    </row>
    <row r="13209" spans="5:6" ht="14.5" x14ac:dyDescent="0.35">
      <c r="E13209" s="7">
        <v>13205</v>
      </c>
      <c r="F13209">
        <v>30420</v>
      </c>
    </row>
    <row r="13210" spans="5:6" ht="14.5" x14ac:dyDescent="0.35">
      <c r="E13210" s="7">
        <v>13206</v>
      </c>
      <c r="F13210">
        <v>30421</v>
      </c>
    </row>
    <row r="13211" spans="5:6" ht="14.5" x14ac:dyDescent="0.35">
      <c r="E13211" s="7">
        <v>13207</v>
      </c>
      <c r="F13211">
        <v>30422</v>
      </c>
    </row>
    <row r="13212" spans="5:6" ht="14.5" x14ac:dyDescent="0.35">
      <c r="E13212" s="7">
        <v>13208</v>
      </c>
      <c r="F13212">
        <v>30423</v>
      </c>
    </row>
    <row r="13213" spans="5:6" ht="14.5" x14ac:dyDescent="0.35">
      <c r="E13213" s="7">
        <v>13209</v>
      </c>
      <c r="F13213">
        <v>30424</v>
      </c>
    </row>
    <row r="13214" spans="5:6" ht="14.5" x14ac:dyDescent="0.35">
      <c r="E13214" s="7">
        <v>13210</v>
      </c>
      <c r="F13214">
        <v>30414</v>
      </c>
    </row>
    <row r="13215" spans="5:6" ht="14.5" x14ac:dyDescent="0.35">
      <c r="E13215" s="7">
        <v>13211</v>
      </c>
      <c r="F13215">
        <v>30413</v>
      </c>
    </row>
    <row r="13216" spans="5:6" ht="14.5" x14ac:dyDescent="0.35">
      <c r="E13216" s="7">
        <v>13212</v>
      </c>
      <c r="F13216">
        <v>30412</v>
      </c>
    </row>
    <row r="13217" spans="5:6" ht="14.5" x14ac:dyDescent="0.35">
      <c r="E13217" s="7">
        <v>13213</v>
      </c>
      <c r="F13217">
        <v>30411</v>
      </c>
    </row>
    <row r="13218" spans="5:6" ht="14.5" x14ac:dyDescent="0.35">
      <c r="E13218" s="7">
        <v>13214</v>
      </c>
      <c r="F13218">
        <v>30410</v>
      </c>
    </row>
    <row r="13219" spans="5:6" ht="14.5" x14ac:dyDescent="0.35">
      <c r="E13219" s="7">
        <v>13215</v>
      </c>
      <c r="F13219">
        <v>30409</v>
      </c>
    </row>
    <row r="13220" spans="5:6" ht="14.5" x14ac:dyDescent="0.35">
      <c r="E13220" s="7">
        <v>13216</v>
      </c>
      <c r="F13220">
        <v>30408</v>
      </c>
    </row>
    <row r="13221" spans="5:6" ht="14.5" x14ac:dyDescent="0.35">
      <c r="E13221" s="7">
        <v>13217</v>
      </c>
      <c r="F13221">
        <v>30398</v>
      </c>
    </row>
    <row r="13222" spans="5:6" ht="14.5" x14ac:dyDescent="0.35">
      <c r="E13222" s="7">
        <v>13218</v>
      </c>
      <c r="F13222">
        <v>30399</v>
      </c>
    </row>
    <row r="13223" spans="5:6" ht="14.5" x14ac:dyDescent="0.35">
      <c r="E13223" s="7">
        <v>13219</v>
      </c>
      <c r="F13223">
        <v>30400</v>
      </c>
    </row>
    <row r="13224" spans="5:6" ht="14.5" x14ac:dyDescent="0.35">
      <c r="E13224" s="7">
        <v>13220</v>
      </c>
      <c r="F13224">
        <v>30401</v>
      </c>
    </row>
    <row r="13225" spans="5:6" ht="14.5" x14ac:dyDescent="0.35">
      <c r="E13225" s="7">
        <v>13221</v>
      </c>
      <c r="F13225">
        <v>30402</v>
      </c>
    </row>
    <row r="13226" spans="5:6" ht="14.5" x14ac:dyDescent="0.35">
      <c r="E13226" s="7">
        <v>13222</v>
      </c>
      <c r="F13226">
        <v>30403</v>
      </c>
    </row>
    <row r="13227" spans="5:6" ht="14.5" x14ac:dyDescent="0.35">
      <c r="E13227" s="7">
        <v>13223</v>
      </c>
      <c r="F13227">
        <v>30404</v>
      </c>
    </row>
    <row r="13228" spans="5:6" ht="14.5" x14ac:dyDescent="0.35">
      <c r="E13228" s="7">
        <v>13224</v>
      </c>
      <c r="F13228">
        <v>30390</v>
      </c>
    </row>
    <row r="13229" spans="5:6" ht="14.5" x14ac:dyDescent="0.35">
      <c r="E13229" s="7">
        <v>13225</v>
      </c>
      <c r="F13229">
        <v>30389</v>
      </c>
    </row>
    <row r="13230" spans="5:6" ht="14.5" x14ac:dyDescent="0.35">
      <c r="E13230" s="7">
        <v>13226</v>
      </c>
      <c r="F13230">
        <v>30388</v>
      </c>
    </row>
    <row r="13231" spans="5:6" ht="14.5" x14ac:dyDescent="0.35">
      <c r="E13231" s="7">
        <v>13227</v>
      </c>
      <c r="F13231">
        <v>30146</v>
      </c>
    </row>
    <row r="13232" spans="5:6" ht="14.5" x14ac:dyDescent="0.35">
      <c r="E13232" s="7">
        <v>13228</v>
      </c>
      <c r="F13232">
        <v>30387</v>
      </c>
    </row>
    <row r="13233" spans="5:6" ht="14.5" x14ac:dyDescent="0.35">
      <c r="E13233" s="7">
        <v>13229</v>
      </c>
      <c r="F13233">
        <v>30386</v>
      </c>
    </row>
    <row r="13234" spans="5:6" ht="14.5" x14ac:dyDescent="0.35">
      <c r="E13234" s="7">
        <v>13230</v>
      </c>
      <c r="F13234">
        <v>30395</v>
      </c>
    </row>
    <row r="13235" spans="5:6" ht="14.5" x14ac:dyDescent="0.35">
      <c r="E13235" s="7">
        <v>13231</v>
      </c>
      <c r="F13235">
        <v>30394</v>
      </c>
    </row>
    <row r="13236" spans="5:6" ht="14.5" x14ac:dyDescent="0.35">
      <c r="E13236" s="7">
        <v>13232</v>
      </c>
      <c r="F13236">
        <v>30393</v>
      </c>
    </row>
    <row r="13237" spans="5:6" ht="14.5" x14ac:dyDescent="0.35">
      <c r="E13237" s="7">
        <v>13233</v>
      </c>
      <c r="F13237">
        <v>30384</v>
      </c>
    </row>
    <row r="13238" spans="5:6" ht="14.5" x14ac:dyDescent="0.35">
      <c r="E13238" s="7">
        <v>13234</v>
      </c>
      <c r="F13238">
        <v>30385</v>
      </c>
    </row>
    <row r="13239" spans="5:6" ht="14.5" x14ac:dyDescent="0.35">
      <c r="E13239" s="7">
        <v>13235</v>
      </c>
      <c r="F13239">
        <v>30380</v>
      </c>
    </row>
    <row r="13240" spans="5:6" ht="14.5" x14ac:dyDescent="0.35">
      <c r="E13240" s="7">
        <v>13236</v>
      </c>
      <c r="F13240">
        <v>30379</v>
      </c>
    </row>
    <row r="13241" spans="5:6" ht="14.5" x14ac:dyDescent="0.35">
      <c r="E13241" s="7">
        <v>13237</v>
      </c>
      <c r="F13241">
        <v>30374</v>
      </c>
    </row>
    <row r="13242" spans="5:6" ht="14.5" x14ac:dyDescent="0.35">
      <c r="E13242" s="7">
        <v>13238</v>
      </c>
      <c r="F13242">
        <v>30375</v>
      </c>
    </row>
    <row r="13243" spans="5:6" ht="14.5" x14ac:dyDescent="0.35">
      <c r="E13243" s="7">
        <v>13239</v>
      </c>
      <c r="F13243">
        <v>30365</v>
      </c>
    </row>
    <row r="13244" spans="5:6" ht="14.5" x14ac:dyDescent="0.35">
      <c r="E13244" s="7">
        <v>13240</v>
      </c>
      <c r="F13244">
        <v>30366</v>
      </c>
    </row>
    <row r="13245" spans="5:6" ht="14.5" x14ac:dyDescent="0.35">
      <c r="E13245" s="7">
        <v>13241</v>
      </c>
      <c r="F13245">
        <v>30367</v>
      </c>
    </row>
    <row r="13246" spans="5:6" ht="14.5" x14ac:dyDescent="0.35">
      <c r="E13246" s="7">
        <v>13242</v>
      </c>
      <c r="F13246">
        <v>30142</v>
      </c>
    </row>
    <row r="13247" spans="5:6" ht="14.5" x14ac:dyDescent="0.35">
      <c r="E13247" s="7">
        <v>13243</v>
      </c>
      <c r="F13247">
        <v>30143</v>
      </c>
    </row>
    <row r="13248" spans="5:6" ht="14.5" x14ac:dyDescent="0.35">
      <c r="E13248" s="7">
        <v>13244</v>
      </c>
      <c r="F13248">
        <v>30368</v>
      </c>
    </row>
    <row r="13249" spans="5:6" ht="14.5" x14ac:dyDescent="0.35">
      <c r="E13249" s="7">
        <v>13245</v>
      </c>
      <c r="F13249">
        <v>30369</v>
      </c>
    </row>
    <row r="13250" spans="5:6" ht="14.5" x14ac:dyDescent="0.35">
      <c r="E13250" s="7">
        <v>13246</v>
      </c>
      <c r="F13250">
        <v>30370</v>
      </c>
    </row>
    <row r="13251" spans="5:6" ht="14.5" x14ac:dyDescent="0.35">
      <c r="E13251" s="7">
        <v>13247</v>
      </c>
      <c r="F13251">
        <v>30371</v>
      </c>
    </row>
    <row r="13252" spans="5:6" ht="14.5" x14ac:dyDescent="0.35">
      <c r="E13252" s="7">
        <v>13248</v>
      </c>
      <c r="F13252">
        <v>30376</v>
      </c>
    </row>
    <row r="13253" spans="5:6" ht="14.5" x14ac:dyDescent="0.35">
      <c r="E13253" s="7">
        <v>13249</v>
      </c>
      <c r="F13253">
        <v>30377</v>
      </c>
    </row>
    <row r="13254" spans="5:6" ht="14.5" x14ac:dyDescent="0.35">
      <c r="E13254" s="7">
        <v>13250</v>
      </c>
      <c r="F13254">
        <v>30372</v>
      </c>
    </row>
    <row r="13255" spans="5:6" ht="14.5" x14ac:dyDescent="0.35">
      <c r="E13255" s="7">
        <v>13251</v>
      </c>
      <c r="F13255">
        <v>30361</v>
      </c>
    </row>
    <row r="13256" spans="5:6" ht="14.5" x14ac:dyDescent="0.35">
      <c r="E13256" s="7">
        <v>13252</v>
      </c>
      <c r="F13256">
        <v>30362</v>
      </c>
    </row>
    <row r="13257" spans="5:6" ht="14.5" x14ac:dyDescent="0.35">
      <c r="E13257" s="7">
        <v>13253</v>
      </c>
      <c r="F13257">
        <v>30363</v>
      </c>
    </row>
    <row r="13258" spans="5:6" ht="14.5" x14ac:dyDescent="0.35">
      <c r="E13258" s="7">
        <v>13254</v>
      </c>
      <c r="F13258">
        <v>30141</v>
      </c>
    </row>
    <row r="13259" spans="5:6" ht="14.5" x14ac:dyDescent="0.35">
      <c r="E13259" s="7">
        <v>13255</v>
      </c>
      <c r="F13259">
        <v>30373</v>
      </c>
    </row>
    <row r="13260" spans="5:6" ht="14.5" x14ac:dyDescent="0.35">
      <c r="E13260" s="7">
        <v>13256</v>
      </c>
      <c r="F13260">
        <v>30378</v>
      </c>
    </row>
    <row r="13261" spans="5:6" ht="14.5" x14ac:dyDescent="0.35">
      <c r="E13261" s="7">
        <v>13257</v>
      </c>
      <c r="F13261">
        <v>30383</v>
      </c>
    </row>
    <row r="13262" spans="5:6" ht="14.5" x14ac:dyDescent="0.35">
      <c r="E13262" s="7">
        <v>13258</v>
      </c>
      <c r="F13262">
        <v>30392</v>
      </c>
    </row>
    <row r="13263" spans="5:6" ht="14.5" x14ac:dyDescent="0.35">
      <c r="E13263" s="7">
        <v>13259</v>
      </c>
      <c r="F13263">
        <v>30397</v>
      </c>
    </row>
    <row r="13264" spans="5:6" ht="14.5" x14ac:dyDescent="0.35">
      <c r="E13264" s="7">
        <v>13260</v>
      </c>
      <c r="F13264">
        <v>30407</v>
      </c>
    </row>
    <row r="13265" spans="5:6" ht="14.5" x14ac:dyDescent="0.35">
      <c r="E13265" s="7">
        <v>13261</v>
      </c>
      <c r="F13265">
        <v>30417</v>
      </c>
    </row>
    <row r="13266" spans="5:6" ht="14.5" x14ac:dyDescent="0.35">
      <c r="E13266" s="7">
        <v>13262</v>
      </c>
      <c r="F13266">
        <v>30427</v>
      </c>
    </row>
    <row r="13267" spans="5:6" ht="14.5" x14ac:dyDescent="0.35">
      <c r="E13267" s="7">
        <v>13263</v>
      </c>
      <c r="F13267">
        <v>30437</v>
      </c>
    </row>
    <row r="13268" spans="5:6" ht="14.5" x14ac:dyDescent="0.35">
      <c r="E13268" s="7">
        <v>13264</v>
      </c>
      <c r="F13268">
        <v>32289</v>
      </c>
    </row>
    <row r="13269" spans="5:6" ht="14.5" x14ac:dyDescent="0.35">
      <c r="E13269" s="7">
        <v>13265</v>
      </c>
      <c r="F13269">
        <v>32290</v>
      </c>
    </row>
    <row r="13270" spans="5:6" ht="14.5" x14ac:dyDescent="0.35">
      <c r="E13270" s="7">
        <v>13266</v>
      </c>
      <c r="F13270">
        <v>32288</v>
      </c>
    </row>
    <row r="13271" spans="5:6" ht="14.5" x14ac:dyDescent="0.35">
      <c r="E13271" s="7">
        <v>13267</v>
      </c>
      <c r="F13271">
        <v>32287</v>
      </c>
    </row>
    <row r="13272" spans="5:6" ht="14.5" x14ac:dyDescent="0.35">
      <c r="E13272" s="7">
        <v>13268</v>
      </c>
      <c r="F13272">
        <v>32286</v>
      </c>
    </row>
    <row r="13273" spans="5:6" ht="14.5" x14ac:dyDescent="0.35">
      <c r="E13273" s="7">
        <v>13269</v>
      </c>
      <c r="F13273">
        <v>32285</v>
      </c>
    </row>
    <row r="13274" spans="5:6" ht="14.5" x14ac:dyDescent="0.35">
      <c r="E13274" s="7">
        <v>13270</v>
      </c>
      <c r="F13274">
        <v>32284</v>
      </c>
    </row>
    <row r="13275" spans="5:6" ht="14.5" x14ac:dyDescent="0.35">
      <c r="E13275" s="7">
        <v>13271</v>
      </c>
      <c r="F13275">
        <v>32283</v>
      </c>
    </row>
    <row r="13276" spans="5:6" ht="14.5" x14ac:dyDescent="0.35">
      <c r="E13276" s="7">
        <v>13272</v>
      </c>
      <c r="F13276">
        <v>32282</v>
      </c>
    </row>
    <row r="13277" spans="5:6" ht="14.5" x14ac:dyDescent="0.35">
      <c r="E13277" s="7">
        <v>13273</v>
      </c>
      <c r="F13277">
        <v>32281</v>
      </c>
    </row>
    <row r="13278" spans="5:6" ht="14.5" x14ac:dyDescent="0.35">
      <c r="E13278" s="7">
        <v>13274</v>
      </c>
      <c r="F13278">
        <v>30353</v>
      </c>
    </row>
    <row r="13279" spans="5:6" ht="14.5" x14ac:dyDescent="0.35">
      <c r="E13279" s="7">
        <v>13275</v>
      </c>
      <c r="F13279">
        <v>30358</v>
      </c>
    </row>
    <row r="13280" spans="5:6" ht="14.5" x14ac:dyDescent="0.35">
      <c r="E13280" s="7">
        <v>13276</v>
      </c>
      <c r="F13280">
        <v>30357</v>
      </c>
    </row>
    <row r="13281" spans="5:6" ht="14.5" x14ac:dyDescent="0.35">
      <c r="E13281" s="7">
        <v>13277</v>
      </c>
      <c r="F13281">
        <v>30356</v>
      </c>
    </row>
    <row r="13282" spans="5:6" ht="14.5" x14ac:dyDescent="0.35">
      <c r="E13282" s="7">
        <v>13278</v>
      </c>
      <c r="F13282">
        <v>30355</v>
      </c>
    </row>
    <row r="13283" spans="5:6" ht="14.5" x14ac:dyDescent="0.35">
      <c r="E13283" s="7">
        <v>13279</v>
      </c>
      <c r="F13283">
        <v>30360</v>
      </c>
    </row>
    <row r="13284" spans="5:6" ht="14.5" x14ac:dyDescent="0.35">
      <c r="E13284" s="7">
        <v>13280</v>
      </c>
      <c r="F13284">
        <v>30351</v>
      </c>
    </row>
    <row r="13285" spans="5:6" ht="14.5" x14ac:dyDescent="0.35">
      <c r="E13285" s="7">
        <v>13281</v>
      </c>
      <c r="F13285">
        <v>30350</v>
      </c>
    </row>
    <row r="13286" spans="5:6" ht="14.5" x14ac:dyDescent="0.35">
      <c r="E13286" s="7">
        <v>13282</v>
      </c>
      <c r="F13286">
        <v>30349</v>
      </c>
    </row>
    <row r="13287" spans="5:6" ht="14.5" x14ac:dyDescent="0.35">
      <c r="E13287" s="7">
        <v>13283</v>
      </c>
      <c r="F13287">
        <v>30348</v>
      </c>
    </row>
    <row r="13288" spans="5:6" ht="14.5" x14ac:dyDescent="0.35">
      <c r="E13288" s="7">
        <v>13284</v>
      </c>
      <c r="F13288">
        <v>30347</v>
      </c>
    </row>
    <row r="13289" spans="5:6" ht="14.5" x14ac:dyDescent="0.35">
      <c r="E13289" s="7">
        <v>13285</v>
      </c>
      <c r="F13289">
        <v>30346</v>
      </c>
    </row>
    <row r="13290" spans="5:6" ht="14.5" x14ac:dyDescent="0.35">
      <c r="E13290" s="7">
        <v>13286</v>
      </c>
      <c r="F13290">
        <v>30345</v>
      </c>
    </row>
    <row r="13291" spans="5:6" ht="14.5" x14ac:dyDescent="0.35">
      <c r="E13291" s="7">
        <v>13287</v>
      </c>
      <c r="F13291">
        <v>30354</v>
      </c>
    </row>
    <row r="13292" spans="5:6" ht="14.5" x14ac:dyDescent="0.35">
      <c r="E13292" s="7">
        <v>13288</v>
      </c>
      <c r="F13292">
        <v>30140</v>
      </c>
    </row>
    <row r="13293" spans="5:6" ht="14.5" x14ac:dyDescent="0.35">
      <c r="E13293" s="7">
        <v>13289</v>
      </c>
      <c r="F13293">
        <v>30359</v>
      </c>
    </row>
    <row r="13294" spans="5:6" ht="14.5" x14ac:dyDescent="0.35">
      <c r="E13294" s="7">
        <v>13290</v>
      </c>
      <c r="F13294">
        <v>30364</v>
      </c>
    </row>
    <row r="13295" spans="5:6" ht="14.5" x14ac:dyDescent="0.35">
      <c r="E13295" s="7">
        <v>13291</v>
      </c>
      <c r="F13295">
        <v>29971</v>
      </c>
    </row>
    <row r="13296" spans="5:6" ht="14.5" x14ac:dyDescent="0.35">
      <c r="E13296" s="7">
        <v>13292</v>
      </c>
      <c r="F13296">
        <v>30344</v>
      </c>
    </row>
    <row r="13297" spans="5:6" ht="14.5" x14ac:dyDescent="0.35">
      <c r="E13297" s="7">
        <v>13293</v>
      </c>
      <c r="F13297">
        <v>30334</v>
      </c>
    </row>
    <row r="13298" spans="5:6" ht="14.5" x14ac:dyDescent="0.35">
      <c r="E13298" s="7">
        <v>13294</v>
      </c>
      <c r="F13298">
        <v>30335</v>
      </c>
    </row>
    <row r="13299" spans="5:6" ht="14.5" x14ac:dyDescent="0.35">
      <c r="E13299" s="7">
        <v>13295</v>
      </c>
      <c r="F13299">
        <v>30336</v>
      </c>
    </row>
    <row r="13300" spans="5:6" ht="14.5" x14ac:dyDescent="0.35">
      <c r="E13300" s="7">
        <v>13296</v>
      </c>
      <c r="F13300">
        <v>30337</v>
      </c>
    </row>
    <row r="13301" spans="5:6" ht="14.5" x14ac:dyDescent="0.35">
      <c r="E13301" s="7">
        <v>13297</v>
      </c>
      <c r="F13301">
        <v>30338</v>
      </c>
    </row>
    <row r="13302" spans="5:6" ht="14.5" x14ac:dyDescent="0.35">
      <c r="E13302" s="7">
        <v>13298</v>
      </c>
      <c r="F13302">
        <v>30339</v>
      </c>
    </row>
    <row r="13303" spans="5:6" ht="14.5" x14ac:dyDescent="0.35">
      <c r="E13303" s="7">
        <v>13299</v>
      </c>
      <c r="F13303">
        <v>30340</v>
      </c>
    </row>
    <row r="13304" spans="5:6" ht="14.5" x14ac:dyDescent="0.35">
      <c r="E13304" s="7">
        <v>13300</v>
      </c>
      <c r="F13304">
        <v>30341</v>
      </c>
    </row>
    <row r="13305" spans="5:6" ht="14.5" x14ac:dyDescent="0.35">
      <c r="E13305" s="7">
        <v>13301</v>
      </c>
      <c r="F13305">
        <v>30342</v>
      </c>
    </row>
    <row r="13306" spans="5:6" ht="14.5" x14ac:dyDescent="0.35">
      <c r="E13306" s="7">
        <v>13302</v>
      </c>
      <c r="F13306">
        <v>30139</v>
      </c>
    </row>
    <row r="13307" spans="5:6" ht="14.5" x14ac:dyDescent="0.35">
      <c r="E13307" s="7">
        <v>13303</v>
      </c>
      <c r="F13307">
        <v>30352</v>
      </c>
    </row>
    <row r="13308" spans="5:6" ht="14.5" x14ac:dyDescent="0.35">
      <c r="E13308" s="7">
        <v>13304</v>
      </c>
      <c r="F13308">
        <v>30343</v>
      </c>
    </row>
    <row r="13309" spans="5:6" ht="14.5" x14ac:dyDescent="0.35">
      <c r="E13309" s="7">
        <v>13305</v>
      </c>
      <c r="F13309">
        <v>30333</v>
      </c>
    </row>
    <row r="13310" spans="5:6" ht="14.5" x14ac:dyDescent="0.35">
      <c r="E13310" s="7">
        <v>13306</v>
      </c>
      <c r="F13310">
        <v>30332</v>
      </c>
    </row>
    <row r="13311" spans="5:6" ht="14.5" x14ac:dyDescent="0.35">
      <c r="E13311" s="7">
        <v>13307</v>
      </c>
      <c r="F13311">
        <v>30331</v>
      </c>
    </row>
    <row r="13312" spans="5:6" ht="14.5" x14ac:dyDescent="0.35">
      <c r="E13312" s="7">
        <v>13308</v>
      </c>
      <c r="F13312">
        <v>30330</v>
      </c>
    </row>
    <row r="13313" spans="5:6" ht="14.5" x14ac:dyDescent="0.35">
      <c r="E13313" s="7">
        <v>13309</v>
      </c>
      <c r="F13313">
        <v>30329</v>
      </c>
    </row>
    <row r="13314" spans="5:6" ht="14.5" x14ac:dyDescent="0.35">
      <c r="E13314" s="7">
        <v>13310</v>
      </c>
      <c r="F13314">
        <v>30328</v>
      </c>
    </row>
    <row r="13315" spans="5:6" ht="14.5" x14ac:dyDescent="0.35">
      <c r="E13315" s="7">
        <v>13311</v>
      </c>
      <c r="F13315">
        <v>30327</v>
      </c>
    </row>
    <row r="13316" spans="5:6" ht="14.5" x14ac:dyDescent="0.35">
      <c r="E13316" s="7">
        <v>13312</v>
      </c>
      <c r="F13316">
        <v>30326</v>
      </c>
    </row>
    <row r="13317" spans="5:6" ht="14.5" x14ac:dyDescent="0.35">
      <c r="E13317" s="7">
        <v>13313</v>
      </c>
      <c r="F13317">
        <v>30325</v>
      </c>
    </row>
    <row r="13318" spans="5:6" ht="14.5" x14ac:dyDescent="0.35">
      <c r="E13318" s="7">
        <v>13314</v>
      </c>
      <c r="F13318">
        <v>30324</v>
      </c>
    </row>
    <row r="13319" spans="5:6" ht="14.5" x14ac:dyDescent="0.35">
      <c r="E13319" s="7">
        <v>13315</v>
      </c>
      <c r="F13319">
        <v>30316</v>
      </c>
    </row>
    <row r="13320" spans="5:6" ht="14.5" x14ac:dyDescent="0.35">
      <c r="E13320" s="7">
        <v>13316</v>
      </c>
      <c r="F13320">
        <v>30317</v>
      </c>
    </row>
    <row r="13321" spans="5:6" ht="14.5" x14ac:dyDescent="0.35">
      <c r="E13321" s="7">
        <v>13317</v>
      </c>
      <c r="F13321">
        <v>30318</v>
      </c>
    </row>
    <row r="13322" spans="5:6" ht="14.5" x14ac:dyDescent="0.35">
      <c r="E13322" s="7">
        <v>13318</v>
      </c>
      <c r="F13322">
        <v>30319</v>
      </c>
    </row>
    <row r="13323" spans="5:6" ht="14.5" x14ac:dyDescent="0.35">
      <c r="E13323" s="7">
        <v>13319</v>
      </c>
      <c r="F13323">
        <v>30320</v>
      </c>
    </row>
    <row r="13324" spans="5:6" ht="14.5" x14ac:dyDescent="0.35">
      <c r="E13324" s="7">
        <v>13320</v>
      </c>
      <c r="F13324">
        <v>30321</v>
      </c>
    </row>
    <row r="13325" spans="5:6" ht="14.5" x14ac:dyDescent="0.35">
      <c r="E13325" s="7">
        <v>13321</v>
      </c>
      <c r="F13325">
        <v>30138</v>
      </c>
    </row>
    <row r="13326" spans="5:6" ht="14.5" x14ac:dyDescent="0.35">
      <c r="E13326" s="7">
        <v>13322</v>
      </c>
      <c r="F13326">
        <v>30322</v>
      </c>
    </row>
    <row r="13327" spans="5:6" ht="14.5" x14ac:dyDescent="0.35">
      <c r="E13327" s="7">
        <v>13323</v>
      </c>
      <c r="F13327">
        <v>30323</v>
      </c>
    </row>
    <row r="13328" spans="5:6" ht="14.5" x14ac:dyDescent="0.35">
      <c r="E13328" s="7">
        <v>13324</v>
      </c>
      <c r="F13328">
        <v>32280</v>
      </c>
    </row>
    <row r="13329" spans="5:6" ht="14.5" x14ac:dyDescent="0.35">
      <c r="E13329" s="7">
        <v>13325</v>
      </c>
      <c r="F13329">
        <v>17487</v>
      </c>
    </row>
    <row r="13330" spans="5:6" ht="14.5" x14ac:dyDescent="0.35">
      <c r="E13330" s="7">
        <v>13326</v>
      </c>
      <c r="F13330">
        <v>17488</v>
      </c>
    </row>
    <row r="13331" spans="5:6" ht="14.5" x14ac:dyDescent="0.35">
      <c r="E13331" s="7">
        <v>13327</v>
      </c>
      <c r="F13331">
        <v>17489</v>
      </c>
    </row>
    <row r="13332" spans="5:6" ht="14.5" x14ac:dyDescent="0.35">
      <c r="E13332" s="7">
        <v>13328</v>
      </c>
      <c r="F13332">
        <v>17490</v>
      </c>
    </row>
    <row r="13333" spans="5:6" ht="14.5" x14ac:dyDescent="0.35">
      <c r="E13333" s="7">
        <v>13329</v>
      </c>
      <c r="F13333">
        <v>17491</v>
      </c>
    </row>
    <row r="13334" spans="5:6" ht="14.5" x14ac:dyDescent="0.35">
      <c r="E13334" s="7">
        <v>13330</v>
      </c>
      <c r="F13334">
        <v>17492</v>
      </c>
    </row>
    <row r="13335" spans="5:6" ht="14.5" x14ac:dyDescent="0.35">
      <c r="E13335" s="7">
        <v>13331</v>
      </c>
      <c r="F13335">
        <v>17493</v>
      </c>
    </row>
    <row r="13336" spans="5:6" ht="14.5" x14ac:dyDescent="0.35">
      <c r="E13336" s="7">
        <v>13332</v>
      </c>
      <c r="F13336">
        <v>17494</v>
      </c>
    </row>
    <row r="13337" spans="5:6" ht="14.5" x14ac:dyDescent="0.35">
      <c r="E13337" s="7">
        <v>13333</v>
      </c>
      <c r="F13337">
        <v>17495</v>
      </c>
    </row>
    <row r="13338" spans="5:6" ht="14.5" x14ac:dyDescent="0.35">
      <c r="E13338" s="7">
        <v>13334</v>
      </c>
      <c r="F13338">
        <v>17496</v>
      </c>
    </row>
    <row r="13339" spans="5:6" ht="14.5" x14ac:dyDescent="0.35">
      <c r="E13339" s="7">
        <v>13335</v>
      </c>
      <c r="F13339">
        <v>17497</v>
      </c>
    </row>
    <row r="13340" spans="5:6" ht="14.5" x14ac:dyDescent="0.35">
      <c r="E13340" s="7">
        <v>13336</v>
      </c>
      <c r="F13340">
        <v>17498</v>
      </c>
    </row>
    <row r="13341" spans="5:6" ht="14.5" x14ac:dyDescent="0.35">
      <c r="E13341" s="7">
        <v>13337</v>
      </c>
      <c r="F13341">
        <v>17339</v>
      </c>
    </row>
    <row r="13342" spans="5:6" ht="14.5" x14ac:dyDescent="0.35">
      <c r="E13342" s="7">
        <v>13338</v>
      </c>
      <c r="F13342">
        <v>17499</v>
      </c>
    </row>
    <row r="13343" spans="5:6" ht="14.5" x14ac:dyDescent="0.35">
      <c r="E13343" s="7">
        <v>13339</v>
      </c>
      <c r="F13343">
        <v>17500</v>
      </c>
    </row>
    <row r="13344" spans="5:6" ht="14.5" x14ac:dyDescent="0.35">
      <c r="E13344" s="7">
        <v>13340</v>
      </c>
      <c r="F13344">
        <v>17501</v>
      </c>
    </row>
    <row r="13345" spans="5:6" ht="14.5" x14ac:dyDescent="0.35">
      <c r="E13345" s="7">
        <v>13341</v>
      </c>
      <c r="F13345">
        <v>17502</v>
      </c>
    </row>
    <row r="13346" spans="5:6" ht="14.5" x14ac:dyDescent="0.35">
      <c r="E13346" s="7">
        <v>13342</v>
      </c>
      <c r="F13346">
        <v>17503</v>
      </c>
    </row>
    <row r="13347" spans="5:6" ht="14.5" x14ac:dyDescent="0.35">
      <c r="E13347" s="7">
        <v>13343</v>
      </c>
      <c r="F13347">
        <v>17504</v>
      </c>
    </row>
    <row r="13348" spans="5:6" ht="14.5" x14ac:dyDescent="0.35">
      <c r="E13348" s="7">
        <v>13344</v>
      </c>
      <c r="F13348">
        <v>17505</v>
      </c>
    </row>
    <row r="13349" spans="5:6" ht="14.5" x14ac:dyDescent="0.35">
      <c r="E13349" s="7">
        <v>13345</v>
      </c>
      <c r="F13349">
        <v>17506</v>
      </c>
    </row>
    <row r="13350" spans="5:6" ht="14.5" x14ac:dyDescent="0.35">
      <c r="E13350" s="7">
        <v>13346</v>
      </c>
      <c r="F13350">
        <v>17507</v>
      </c>
    </row>
    <row r="13351" spans="5:6" ht="14.5" x14ac:dyDescent="0.35">
      <c r="E13351" s="7">
        <v>13347</v>
      </c>
      <c r="F13351">
        <v>17342</v>
      </c>
    </row>
    <row r="13352" spans="5:6" ht="14.5" x14ac:dyDescent="0.35">
      <c r="E13352" s="7">
        <v>13348</v>
      </c>
      <c r="F13352">
        <v>17508</v>
      </c>
    </row>
    <row r="13353" spans="5:6" ht="14.5" x14ac:dyDescent="0.35">
      <c r="E13353" s="7">
        <v>13349</v>
      </c>
      <c r="F13353">
        <v>17509</v>
      </c>
    </row>
    <row r="13354" spans="5:6" ht="14.5" x14ac:dyDescent="0.35">
      <c r="E13354" s="7">
        <v>13350</v>
      </c>
      <c r="F13354">
        <v>17510</v>
      </c>
    </row>
    <row r="13355" spans="5:6" ht="14.5" x14ac:dyDescent="0.35">
      <c r="E13355" s="7">
        <v>13351</v>
      </c>
      <c r="F13355">
        <v>17511</v>
      </c>
    </row>
    <row r="13356" spans="5:6" ht="14.5" x14ac:dyDescent="0.35">
      <c r="E13356" s="7">
        <v>13352</v>
      </c>
      <c r="F13356">
        <v>17346</v>
      </c>
    </row>
    <row r="13357" spans="5:6" ht="14.5" x14ac:dyDescent="0.35">
      <c r="E13357" s="7">
        <v>13353</v>
      </c>
      <c r="F13357">
        <v>17512</v>
      </c>
    </row>
    <row r="13358" spans="5:6" ht="14.5" x14ac:dyDescent="0.35">
      <c r="E13358" s="7">
        <v>13354</v>
      </c>
      <c r="F13358">
        <v>17513</v>
      </c>
    </row>
    <row r="13359" spans="5:6" ht="14.5" x14ac:dyDescent="0.35">
      <c r="E13359" s="7">
        <v>13355</v>
      </c>
      <c r="F13359">
        <v>17514</v>
      </c>
    </row>
    <row r="13360" spans="5:6" ht="14.5" x14ac:dyDescent="0.35">
      <c r="E13360" s="7">
        <v>13356</v>
      </c>
      <c r="F13360">
        <v>17515</v>
      </c>
    </row>
    <row r="13361" spans="5:6" ht="14.5" x14ac:dyDescent="0.35">
      <c r="E13361" s="7">
        <v>13357</v>
      </c>
      <c r="F13361">
        <v>17516</v>
      </c>
    </row>
    <row r="13362" spans="5:6" ht="14.5" x14ac:dyDescent="0.35">
      <c r="E13362" s="7">
        <v>13358</v>
      </c>
      <c r="F13362">
        <v>17517</v>
      </c>
    </row>
    <row r="13363" spans="5:6" ht="14.5" x14ac:dyDescent="0.35">
      <c r="E13363" s="7">
        <v>13359</v>
      </c>
      <c r="F13363">
        <v>17518</v>
      </c>
    </row>
    <row r="13364" spans="5:6" ht="14.5" x14ac:dyDescent="0.35">
      <c r="E13364" s="7">
        <v>13360</v>
      </c>
      <c r="F13364">
        <v>17519</v>
      </c>
    </row>
    <row r="13365" spans="5:6" ht="14.5" x14ac:dyDescent="0.35">
      <c r="E13365" s="7">
        <v>13361</v>
      </c>
      <c r="F13365">
        <v>17520</v>
      </c>
    </row>
    <row r="13366" spans="5:6" ht="14.5" x14ac:dyDescent="0.35">
      <c r="E13366" s="7">
        <v>13362</v>
      </c>
      <c r="F13366">
        <v>17521</v>
      </c>
    </row>
    <row r="13367" spans="5:6" ht="14.5" x14ac:dyDescent="0.35">
      <c r="E13367" s="7">
        <v>13363</v>
      </c>
      <c r="F13367">
        <v>17522</v>
      </c>
    </row>
    <row r="13368" spans="5:6" ht="14.5" x14ac:dyDescent="0.35">
      <c r="E13368" s="7">
        <v>13364</v>
      </c>
      <c r="F13368">
        <v>17523</v>
      </c>
    </row>
    <row r="13369" spans="5:6" ht="14.5" x14ac:dyDescent="0.35">
      <c r="E13369" s="7">
        <v>13365</v>
      </c>
      <c r="F13369">
        <v>17524</v>
      </c>
    </row>
    <row r="13370" spans="5:6" ht="14.5" x14ac:dyDescent="0.35">
      <c r="E13370" s="7">
        <v>13366</v>
      </c>
      <c r="F13370">
        <v>17525</v>
      </c>
    </row>
    <row r="13371" spans="5:6" ht="14.5" x14ac:dyDescent="0.35">
      <c r="E13371" s="7">
        <v>13367</v>
      </c>
      <c r="F13371">
        <v>17526</v>
      </c>
    </row>
    <row r="13372" spans="5:6" ht="14.5" x14ac:dyDescent="0.35">
      <c r="E13372" s="7">
        <v>13368</v>
      </c>
      <c r="F13372">
        <v>17527</v>
      </c>
    </row>
    <row r="13373" spans="5:6" ht="14.5" x14ac:dyDescent="0.35">
      <c r="E13373" s="7">
        <v>13369</v>
      </c>
      <c r="F13373">
        <v>17528</v>
      </c>
    </row>
    <row r="13374" spans="5:6" ht="14.5" x14ac:dyDescent="0.35">
      <c r="E13374" s="7">
        <v>13370</v>
      </c>
      <c r="F13374">
        <v>17529</v>
      </c>
    </row>
    <row r="13375" spans="5:6" ht="14.5" x14ac:dyDescent="0.35">
      <c r="E13375" s="7">
        <v>13371</v>
      </c>
      <c r="F13375">
        <v>17530</v>
      </c>
    </row>
    <row r="13376" spans="5:6" ht="14.5" x14ac:dyDescent="0.35">
      <c r="E13376" s="7">
        <v>13372</v>
      </c>
      <c r="F13376">
        <v>17531</v>
      </c>
    </row>
    <row r="13377" spans="5:6" ht="14.5" x14ac:dyDescent="0.35">
      <c r="E13377" s="7">
        <v>13373</v>
      </c>
      <c r="F13377">
        <v>17352</v>
      </c>
    </row>
    <row r="13378" spans="5:6" ht="14.5" x14ac:dyDescent="0.35">
      <c r="E13378" s="7">
        <v>13374</v>
      </c>
      <c r="F13378">
        <v>17351</v>
      </c>
    </row>
    <row r="13379" spans="5:6" ht="14.5" x14ac:dyDescent="0.35">
      <c r="E13379" s="7">
        <v>13375</v>
      </c>
      <c r="F13379">
        <v>17532</v>
      </c>
    </row>
    <row r="13380" spans="5:6" ht="14.5" x14ac:dyDescent="0.35">
      <c r="E13380" s="7">
        <v>13376</v>
      </c>
      <c r="F13380">
        <v>17533</v>
      </c>
    </row>
    <row r="13381" spans="5:6" ht="14.5" x14ac:dyDescent="0.35">
      <c r="E13381" s="7">
        <v>13377</v>
      </c>
      <c r="F13381">
        <v>17534</v>
      </c>
    </row>
    <row r="13382" spans="5:6" ht="14.5" x14ac:dyDescent="0.35">
      <c r="E13382" s="7">
        <v>13378</v>
      </c>
      <c r="F13382">
        <v>17535</v>
      </c>
    </row>
    <row r="13383" spans="5:6" ht="14.5" x14ac:dyDescent="0.35">
      <c r="E13383" s="7">
        <v>13379</v>
      </c>
      <c r="F13383">
        <v>17536</v>
      </c>
    </row>
    <row r="13384" spans="5:6" ht="14.5" x14ac:dyDescent="0.35">
      <c r="E13384" s="7">
        <v>13380</v>
      </c>
      <c r="F13384">
        <v>17537</v>
      </c>
    </row>
    <row r="13385" spans="5:6" ht="14.5" x14ac:dyDescent="0.35">
      <c r="E13385" s="7">
        <v>13381</v>
      </c>
      <c r="F13385">
        <v>17538</v>
      </c>
    </row>
    <row r="13386" spans="5:6" ht="14.5" x14ac:dyDescent="0.35">
      <c r="E13386" s="7">
        <v>13382</v>
      </c>
      <c r="F13386">
        <v>17539</v>
      </c>
    </row>
    <row r="13387" spans="5:6" ht="14.5" x14ac:dyDescent="0.35">
      <c r="E13387" s="7">
        <v>13383</v>
      </c>
      <c r="F13387">
        <v>17540</v>
      </c>
    </row>
    <row r="13388" spans="5:6" ht="14.5" x14ac:dyDescent="0.35">
      <c r="E13388" s="7">
        <v>13384</v>
      </c>
      <c r="F13388">
        <v>17541</v>
      </c>
    </row>
    <row r="13389" spans="5:6" ht="14.5" x14ac:dyDescent="0.35">
      <c r="E13389" s="7">
        <v>13385</v>
      </c>
      <c r="F13389">
        <v>17542</v>
      </c>
    </row>
    <row r="13390" spans="5:6" ht="14.5" x14ac:dyDescent="0.35">
      <c r="E13390" s="7">
        <v>13386</v>
      </c>
      <c r="F13390">
        <v>17543</v>
      </c>
    </row>
    <row r="13391" spans="5:6" ht="14.5" x14ac:dyDescent="0.35">
      <c r="E13391" s="7">
        <v>13387</v>
      </c>
      <c r="F13391">
        <v>17544</v>
      </c>
    </row>
    <row r="13392" spans="5:6" ht="14.5" x14ac:dyDescent="0.35">
      <c r="E13392" s="7">
        <v>13388</v>
      </c>
      <c r="F13392">
        <v>17545</v>
      </c>
    </row>
    <row r="13393" spans="5:6" ht="14.5" x14ac:dyDescent="0.35">
      <c r="E13393" s="7">
        <v>13389</v>
      </c>
      <c r="F13393">
        <v>17546</v>
      </c>
    </row>
    <row r="13394" spans="5:6" ht="14.5" x14ac:dyDescent="0.35">
      <c r="E13394" s="7">
        <v>13390</v>
      </c>
      <c r="F13394">
        <v>17547</v>
      </c>
    </row>
    <row r="13395" spans="5:6" ht="14.5" x14ac:dyDescent="0.35">
      <c r="E13395" s="7">
        <v>13391</v>
      </c>
      <c r="F13395">
        <v>17548</v>
      </c>
    </row>
    <row r="13396" spans="5:6" ht="14.5" x14ac:dyDescent="0.35">
      <c r="E13396" s="7">
        <v>13392</v>
      </c>
      <c r="F13396">
        <v>17358</v>
      </c>
    </row>
    <row r="13397" spans="5:6" ht="14.5" x14ac:dyDescent="0.35">
      <c r="E13397" s="7">
        <v>13393</v>
      </c>
      <c r="F13397">
        <v>17361</v>
      </c>
    </row>
    <row r="13398" spans="5:6" ht="14.5" x14ac:dyDescent="0.35">
      <c r="E13398" s="7">
        <v>13394</v>
      </c>
      <c r="F13398">
        <v>17549</v>
      </c>
    </row>
    <row r="13399" spans="5:6" ht="14.5" x14ac:dyDescent="0.35">
      <c r="E13399" s="7">
        <v>13395</v>
      </c>
      <c r="F13399">
        <v>17550</v>
      </c>
    </row>
    <row r="13400" spans="5:6" ht="14.5" x14ac:dyDescent="0.35">
      <c r="E13400" s="7">
        <v>13396</v>
      </c>
      <c r="F13400">
        <v>17551</v>
      </c>
    </row>
    <row r="13401" spans="5:6" ht="14.5" x14ac:dyDescent="0.35">
      <c r="E13401" s="7">
        <v>13397</v>
      </c>
      <c r="F13401">
        <v>17552</v>
      </c>
    </row>
    <row r="13402" spans="5:6" ht="14.5" x14ac:dyDescent="0.35">
      <c r="E13402" s="7">
        <v>13398</v>
      </c>
      <c r="F13402">
        <v>17553</v>
      </c>
    </row>
    <row r="13403" spans="5:6" ht="14.5" x14ac:dyDescent="0.35">
      <c r="E13403" s="7">
        <v>13399</v>
      </c>
      <c r="F13403">
        <v>17554</v>
      </c>
    </row>
    <row r="13404" spans="5:6" ht="14.5" x14ac:dyDescent="0.35">
      <c r="E13404" s="7">
        <v>13400</v>
      </c>
      <c r="F13404">
        <v>17555</v>
      </c>
    </row>
    <row r="13405" spans="5:6" ht="14.5" x14ac:dyDescent="0.35">
      <c r="E13405" s="7">
        <v>13401</v>
      </c>
      <c r="F13405">
        <v>17556</v>
      </c>
    </row>
    <row r="13406" spans="5:6" ht="14.5" x14ac:dyDescent="0.35">
      <c r="E13406" s="7">
        <v>13402</v>
      </c>
      <c r="F13406">
        <v>17557</v>
      </c>
    </row>
    <row r="13407" spans="5:6" ht="14.5" x14ac:dyDescent="0.35">
      <c r="E13407" s="7">
        <v>13403</v>
      </c>
      <c r="F13407">
        <v>17558</v>
      </c>
    </row>
    <row r="13408" spans="5:6" ht="14.5" x14ac:dyDescent="0.35">
      <c r="E13408" s="7">
        <v>13404</v>
      </c>
      <c r="F13408">
        <v>17559</v>
      </c>
    </row>
    <row r="13409" spans="5:6" ht="14.5" x14ac:dyDescent="0.35">
      <c r="E13409" s="7">
        <v>13405</v>
      </c>
      <c r="F13409">
        <v>17560</v>
      </c>
    </row>
    <row r="13410" spans="5:6" ht="14.5" x14ac:dyDescent="0.35">
      <c r="E13410" s="7">
        <v>13406</v>
      </c>
      <c r="F13410">
        <v>17561</v>
      </c>
    </row>
    <row r="13411" spans="5:6" ht="14.5" x14ac:dyDescent="0.35">
      <c r="E13411" s="7">
        <v>13407</v>
      </c>
      <c r="F13411">
        <v>17562</v>
      </c>
    </row>
    <row r="13412" spans="5:6" ht="14.5" x14ac:dyDescent="0.35">
      <c r="E13412" s="7">
        <v>13408</v>
      </c>
      <c r="F13412">
        <v>17563</v>
      </c>
    </row>
    <row r="13413" spans="5:6" ht="14.5" x14ac:dyDescent="0.35">
      <c r="E13413" s="7">
        <v>13409</v>
      </c>
      <c r="F13413">
        <v>17564</v>
      </c>
    </row>
    <row r="13414" spans="5:6" ht="14.5" x14ac:dyDescent="0.35">
      <c r="E13414" s="7">
        <v>13410</v>
      </c>
      <c r="F13414">
        <v>17363</v>
      </c>
    </row>
    <row r="13415" spans="5:6" ht="14.5" x14ac:dyDescent="0.35">
      <c r="E13415" s="7">
        <v>13411</v>
      </c>
      <c r="F13415">
        <v>19782</v>
      </c>
    </row>
    <row r="13416" spans="5:6" ht="14.5" x14ac:dyDescent="0.35">
      <c r="E13416" s="7">
        <v>13412</v>
      </c>
      <c r="F13416">
        <v>19783</v>
      </c>
    </row>
    <row r="13417" spans="5:6" ht="14.5" x14ac:dyDescent="0.35">
      <c r="E13417" s="7">
        <v>13413</v>
      </c>
      <c r="F13417">
        <v>19784</v>
      </c>
    </row>
    <row r="13418" spans="5:6" ht="14.5" x14ac:dyDescent="0.35">
      <c r="E13418" s="7">
        <v>13414</v>
      </c>
      <c r="F13418">
        <v>19785</v>
      </c>
    </row>
    <row r="13419" spans="5:6" ht="14.5" x14ac:dyDescent="0.35">
      <c r="E13419" s="7">
        <v>13415</v>
      </c>
      <c r="F13419">
        <v>19786</v>
      </c>
    </row>
    <row r="13420" spans="5:6" ht="14.5" x14ac:dyDescent="0.35">
      <c r="E13420" s="7">
        <v>13416</v>
      </c>
      <c r="F13420">
        <v>19787</v>
      </c>
    </row>
    <row r="13421" spans="5:6" ht="14.5" x14ac:dyDescent="0.35">
      <c r="E13421" s="7">
        <v>13417</v>
      </c>
      <c r="F13421">
        <v>19788</v>
      </c>
    </row>
    <row r="13422" spans="5:6" ht="14.5" x14ac:dyDescent="0.35">
      <c r="E13422" s="7">
        <v>13418</v>
      </c>
      <c r="F13422">
        <v>18386</v>
      </c>
    </row>
    <row r="13423" spans="5:6" ht="14.5" x14ac:dyDescent="0.35">
      <c r="E13423" s="7">
        <v>13419</v>
      </c>
      <c r="F13423">
        <v>18397</v>
      </c>
    </row>
    <row r="13424" spans="5:6" ht="14.5" x14ac:dyDescent="0.35">
      <c r="E13424" s="7">
        <v>13420</v>
      </c>
      <c r="F13424">
        <v>18402</v>
      </c>
    </row>
    <row r="13425" spans="5:6" ht="14.5" x14ac:dyDescent="0.35">
      <c r="E13425" s="7">
        <v>13421</v>
      </c>
      <c r="F13425">
        <v>18413</v>
      </c>
    </row>
    <row r="13426" spans="5:6" ht="14.5" x14ac:dyDescent="0.35">
      <c r="E13426" s="7">
        <v>13422</v>
      </c>
      <c r="F13426">
        <v>18417</v>
      </c>
    </row>
    <row r="13427" spans="5:6" ht="14.5" x14ac:dyDescent="0.35">
      <c r="E13427" s="7">
        <v>13423</v>
      </c>
      <c r="F13427">
        <v>18288</v>
      </c>
    </row>
    <row r="13428" spans="5:6" ht="14.5" x14ac:dyDescent="0.35">
      <c r="E13428" s="7">
        <v>13424</v>
      </c>
      <c r="F13428">
        <v>18429</v>
      </c>
    </row>
    <row r="13429" spans="5:6" ht="14.5" x14ac:dyDescent="0.35">
      <c r="E13429" s="7">
        <v>13425</v>
      </c>
      <c r="F13429">
        <v>18289</v>
      </c>
    </row>
    <row r="13430" spans="5:6" ht="14.5" x14ac:dyDescent="0.35">
      <c r="E13430" s="7">
        <v>13426</v>
      </c>
      <c r="F13430">
        <v>18441</v>
      </c>
    </row>
    <row r="13431" spans="5:6" ht="14.5" x14ac:dyDescent="0.35">
      <c r="E13431" s="7">
        <v>13427</v>
      </c>
      <c r="F13431">
        <v>18290</v>
      </c>
    </row>
    <row r="13432" spans="5:6" ht="14.5" x14ac:dyDescent="0.35">
      <c r="E13432" s="7">
        <v>13428</v>
      </c>
      <c r="F13432">
        <v>18453</v>
      </c>
    </row>
    <row r="13433" spans="5:6" ht="14.5" x14ac:dyDescent="0.35">
      <c r="E13433" s="7">
        <v>13429</v>
      </c>
      <c r="F13433">
        <v>18291</v>
      </c>
    </row>
    <row r="13434" spans="5:6" ht="14.5" x14ac:dyDescent="0.35">
      <c r="E13434" s="7">
        <v>13430</v>
      </c>
      <c r="F13434">
        <v>18465</v>
      </c>
    </row>
    <row r="13435" spans="5:6" ht="14.5" x14ac:dyDescent="0.35">
      <c r="E13435" s="7">
        <v>13431</v>
      </c>
      <c r="F13435">
        <v>18476</v>
      </c>
    </row>
    <row r="13436" spans="5:6" ht="14.5" x14ac:dyDescent="0.35">
      <c r="E13436" s="7">
        <v>13432</v>
      </c>
      <c r="F13436">
        <v>18293</v>
      </c>
    </row>
    <row r="13437" spans="5:6" ht="14.5" x14ac:dyDescent="0.35">
      <c r="E13437" s="7">
        <v>13433</v>
      </c>
      <c r="F13437">
        <v>18488</v>
      </c>
    </row>
    <row r="13438" spans="5:6" ht="14.5" x14ac:dyDescent="0.35">
      <c r="E13438" s="7">
        <v>13434</v>
      </c>
      <c r="F13438">
        <v>18294</v>
      </c>
    </row>
    <row r="13439" spans="5:6" ht="14.5" x14ac:dyDescent="0.35">
      <c r="E13439" s="7">
        <v>13435</v>
      </c>
      <c r="F13439">
        <v>18500</v>
      </c>
    </row>
    <row r="13440" spans="5:6" ht="14.5" x14ac:dyDescent="0.35">
      <c r="E13440" s="7">
        <v>13436</v>
      </c>
      <c r="F13440">
        <v>18295</v>
      </c>
    </row>
    <row r="13441" spans="5:6" ht="14.5" x14ac:dyDescent="0.35">
      <c r="E13441" s="7">
        <v>13437</v>
      </c>
      <c r="F13441">
        <v>18512</v>
      </c>
    </row>
    <row r="13442" spans="5:6" ht="14.5" x14ac:dyDescent="0.35">
      <c r="E13442" s="7">
        <v>13438</v>
      </c>
      <c r="F13442">
        <v>18518</v>
      </c>
    </row>
    <row r="13443" spans="5:6" ht="14.5" x14ac:dyDescent="0.35">
      <c r="E13443" s="7">
        <v>13439</v>
      </c>
      <c r="F13443">
        <v>18524</v>
      </c>
    </row>
    <row r="13444" spans="5:6" ht="14.5" x14ac:dyDescent="0.35">
      <c r="E13444" s="7">
        <v>13440</v>
      </c>
      <c r="F13444">
        <v>18536</v>
      </c>
    </row>
    <row r="13445" spans="5:6" ht="14.5" x14ac:dyDescent="0.35">
      <c r="E13445" s="7">
        <v>13441</v>
      </c>
      <c r="F13445">
        <v>18299</v>
      </c>
    </row>
    <row r="13446" spans="5:6" ht="14.5" x14ac:dyDescent="0.35">
      <c r="E13446" s="7">
        <v>13442</v>
      </c>
      <c r="F13446">
        <v>18541</v>
      </c>
    </row>
    <row r="13447" spans="5:6" ht="14.5" x14ac:dyDescent="0.35">
      <c r="E13447" s="7">
        <v>13443</v>
      </c>
      <c r="F13447">
        <v>18546</v>
      </c>
    </row>
    <row r="13448" spans="5:6" ht="14.5" x14ac:dyDescent="0.35">
      <c r="E13448" s="7">
        <v>13444</v>
      </c>
      <c r="F13448">
        <v>18550</v>
      </c>
    </row>
    <row r="13449" spans="5:6" ht="14.5" x14ac:dyDescent="0.35">
      <c r="E13449" s="7">
        <v>13445</v>
      </c>
      <c r="F13449">
        <v>18555</v>
      </c>
    </row>
    <row r="13450" spans="5:6" ht="14.5" x14ac:dyDescent="0.35">
      <c r="E13450" s="7">
        <v>13446</v>
      </c>
      <c r="F13450">
        <v>18560</v>
      </c>
    </row>
    <row r="13451" spans="5:6" ht="14.5" x14ac:dyDescent="0.35">
      <c r="E13451" s="7">
        <v>13447</v>
      </c>
      <c r="F13451">
        <v>18565</v>
      </c>
    </row>
    <row r="13452" spans="5:6" ht="14.5" x14ac:dyDescent="0.35">
      <c r="E13452" s="7">
        <v>13448</v>
      </c>
      <c r="F13452">
        <v>18569</v>
      </c>
    </row>
    <row r="13453" spans="5:6" ht="14.5" x14ac:dyDescent="0.35">
      <c r="E13453" s="7">
        <v>13449</v>
      </c>
      <c r="F13453">
        <v>18573</v>
      </c>
    </row>
    <row r="13454" spans="5:6" ht="14.5" x14ac:dyDescent="0.35">
      <c r="E13454" s="7">
        <v>13450</v>
      </c>
      <c r="F13454">
        <v>18577</v>
      </c>
    </row>
    <row r="13455" spans="5:6" ht="14.5" x14ac:dyDescent="0.35">
      <c r="E13455" s="7">
        <v>13451</v>
      </c>
      <c r="F13455">
        <v>18581</v>
      </c>
    </row>
    <row r="13456" spans="5:6" ht="14.5" x14ac:dyDescent="0.35">
      <c r="E13456" s="7">
        <v>13452</v>
      </c>
      <c r="F13456">
        <v>18593</v>
      </c>
    </row>
    <row r="13457" spans="5:6" ht="14.5" x14ac:dyDescent="0.35">
      <c r="E13457" s="7">
        <v>13453</v>
      </c>
      <c r="F13457">
        <v>18605</v>
      </c>
    </row>
    <row r="13458" spans="5:6" ht="14.5" x14ac:dyDescent="0.35">
      <c r="E13458" s="7">
        <v>13454</v>
      </c>
      <c r="F13458">
        <v>18617</v>
      </c>
    </row>
    <row r="13459" spans="5:6" ht="14.5" x14ac:dyDescent="0.35">
      <c r="E13459" s="7">
        <v>13455</v>
      </c>
      <c r="F13459">
        <v>18628</v>
      </c>
    </row>
    <row r="13460" spans="5:6" ht="14.5" x14ac:dyDescent="0.35">
      <c r="E13460" s="7">
        <v>13456</v>
      </c>
      <c r="F13460">
        <v>18634</v>
      </c>
    </row>
    <row r="13461" spans="5:6" ht="14.5" x14ac:dyDescent="0.35">
      <c r="E13461" s="7">
        <v>13457</v>
      </c>
      <c r="F13461">
        <v>18646</v>
      </c>
    </row>
    <row r="13462" spans="5:6" ht="14.5" x14ac:dyDescent="0.35">
      <c r="E13462" s="7">
        <v>13458</v>
      </c>
      <c r="F13462">
        <v>18653</v>
      </c>
    </row>
    <row r="13463" spans="5:6" ht="14.5" x14ac:dyDescent="0.35">
      <c r="E13463" s="7">
        <v>13459</v>
      </c>
      <c r="F13463">
        <v>18659</v>
      </c>
    </row>
    <row r="13464" spans="5:6" ht="14.5" x14ac:dyDescent="0.35">
      <c r="E13464" s="7">
        <v>13460</v>
      </c>
      <c r="F13464">
        <v>18671</v>
      </c>
    </row>
    <row r="13465" spans="5:6" ht="14.5" x14ac:dyDescent="0.35">
      <c r="E13465" s="7">
        <v>13461</v>
      </c>
      <c r="F13465">
        <v>18676</v>
      </c>
    </row>
    <row r="13466" spans="5:6" ht="14.5" x14ac:dyDescent="0.35">
      <c r="E13466" s="7">
        <v>13462</v>
      </c>
      <c r="F13466">
        <v>18681</v>
      </c>
    </row>
    <row r="13467" spans="5:6" ht="14.5" x14ac:dyDescent="0.35">
      <c r="E13467" s="7">
        <v>13463</v>
      </c>
      <c r="F13467">
        <v>18682</v>
      </c>
    </row>
    <row r="13468" spans="5:6" ht="14.5" x14ac:dyDescent="0.35">
      <c r="E13468" s="7">
        <v>13464</v>
      </c>
      <c r="F13468">
        <v>18308</v>
      </c>
    </row>
    <row r="13469" spans="5:6" ht="14.5" x14ac:dyDescent="0.35">
      <c r="E13469" s="7">
        <v>13465</v>
      </c>
      <c r="F13469">
        <v>18694</v>
      </c>
    </row>
    <row r="13470" spans="5:6" ht="14.5" x14ac:dyDescent="0.35">
      <c r="E13470" s="7">
        <v>13466</v>
      </c>
      <c r="F13470">
        <v>18309</v>
      </c>
    </row>
    <row r="13471" spans="5:6" ht="14.5" x14ac:dyDescent="0.35">
      <c r="E13471" s="7">
        <v>13467</v>
      </c>
      <c r="F13471">
        <v>18706</v>
      </c>
    </row>
    <row r="13472" spans="5:6" ht="14.5" x14ac:dyDescent="0.35">
      <c r="E13472" s="7">
        <v>13468</v>
      </c>
      <c r="F13472">
        <v>18712</v>
      </c>
    </row>
    <row r="13473" spans="5:6" ht="14.5" x14ac:dyDescent="0.35">
      <c r="E13473" s="7">
        <v>13469</v>
      </c>
      <c r="F13473">
        <v>18718</v>
      </c>
    </row>
    <row r="13474" spans="5:6" ht="14.5" x14ac:dyDescent="0.35">
      <c r="E13474" s="7">
        <v>13470</v>
      </c>
      <c r="F13474">
        <v>18730</v>
      </c>
    </row>
    <row r="13475" spans="5:6" ht="14.5" x14ac:dyDescent="0.35">
      <c r="E13475" s="7">
        <v>13471</v>
      </c>
      <c r="F13475">
        <v>18737</v>
      </c>
    </row>
    <row r="13476" spans="5:6" ht="14.5" x14ac:dyDescent="0.35">
      <c r="E13476" s="7">
        <v>13472</v>
      </c>
      <c r="F13476">
        <v>18744</v>
      </c>
    </row>
    <row r="13477" spans="5:6" ht="14.5" x14ac:dyDescent="0.35">
      <c r="E13477" s="7">
        <v>13473</v>
      </c>
      <c r="F13477">
        <v>18756</v>
      </c>
    </row>
    <row r="13478" spans="5:6" ht="14.5" x14ac:dyDescent="0.35">
      <c r="E13478" s="7">
        <v>13474</v>
      </c>
      <c r="F13478">
        <v>18755</v>
      </c>
    </row>
    <row r="13479" spans="5:6" ht="14.5" x14ac:dyDescent="0.35">
      <c r="E13479" s="7">
        <v>13475</v>
      </c>
      <c r="F13479">
        <v>18768</v>
      </c>
    </row>
    <row r="13480" spans="5:6" ht="14.5" x14ac:dyDescent="0.35">
      <c r="E13480" s="7">
        <v>13476</v>
      </c>
      <c r="F13480">
        <v>18772</v>
      </c>
    </row>
    <row r="13481" spans="5:6" ht="14.5" x14ac:dyDescent="0.35">
      <c r="E13481" s="7">
        <v>13477</v>
      </c>
      <c r="F13481">
        <v>18783</v>
      </c>
    </row>
    <row r="13482" spans="5:6" ht="14.5" x14ac:dyDescent="0.35">
      <c r="E13482" s="7">
        <v>13478</v>
      </c>
      <c r="F13482">
        <v>18790</v>
      </c>
    </row>
    <row r="13483" spans="5:6" ht="14.5" x14ac:dyDescent="0.35">
      <c r="E13483" s="7">
        <v>13479</v>
      </c>
      <c r="F13483">
        <v>18797</v>
      </c>
    </row>
    <row r="13484" spans="5:6" ht="14.5" x14ac:dyDescent="0.35">
      <c r="E13484" s="7">
        <v>13480</v>
      </c>
      <c r="F13484">
        <v>18803</v>
      </c>
    </row>
    <row r="13485" spans="5:6" ht="14.5" x14ac:dyDescent="0.35">
      <c r="E13485" s="7">
        <v>13481</v>
      </c>
      <c r="F13485">
        <v>18810</v>
      </c>
    </row>
    <row r="13486" spans="5:6" ht="14.5" x14ac:dyDescent="0.35">
      <c r="E13486" s="7">
        <v>13482</v>
      </c>
      <c r="F13486">
        <v>18316</v>
      </c>
    </row>
    <row r="13487" spans="5:6" ht="14.5" x14ac:dyDescent="0.35">
      <c r="E13487" s="7">
        <v>13483</v>
      </c>
      <c r="F13487">
        <v>18822</v>
      </c>
    </row>
    <row r="13488" spans="5:6" ht="14.5" x14ac:dyDescent="0.35">
      <c r="E13488" s="7">
        <v>13484</v>
      </c>
      <c r="F13488">
        <v>18828</v>
      </c>
    </row>
    <row r="13489" spans="5:6" ht="14.5" x14ac:dyDescent="0.35">
      <c r="E13489" s="7">
        <v>13485</v>
      </c>
      <c r="F13489">
        <v>18317</v>
      </c>
    </row>
    <row r="13490" spans="5:6" ht="14.5" x14ac:dyDescent="0.35">
      <c r="E13490" s="7">
        <v>13486</v>
      </c>
      <c r="F13490">
        <v>18840</v>
      </c>
    </row>
    <row r="13491" spans="5:6" ht="14.5" x14ac:dyDescent="0.35">
      <c r="E13491" s="7">
        <v>13487</v>
      </c>
      <c r="F13491">
        <v>18847</v>
      </c>
    </row>
    <row r="13492" spans="5:6" ht="14.5" x14ac:dyDescent="0.35">
      <c r="E13492" s="7">
        <v>13488</v>
      </c>
      <c r="F13492">
        <v>18854</v>
      </c>
    </row>
    <row r="13493" spans="5:6" ht="14.5" x14ac:dyDescent="0.35">
      <c r="E13493" s="7">
        <v>13489</v>
      </c>
      <c r="F13493">
        <v>18861</v>
      </c>
    </row>
    <row r="13494" spans="5:6" ht="14.5" x14ac:dyDescent="0.35">
      <c r="E13494" s="7">
        <v>13490</v>
      </c>
      <c r="F13494">
        <v>18318</v>
      </c>
    </row>
    <row r="13495" spans="5:6" ht="14.5" x14ac:dyDescent="0.35">
      <c r="E13495" s="7">
        <v>13491</v>
      </c>
      <c r="F13495">
        <v>18873</v>
      </c>
    </row>
    <row r="13496" spans="5:6" ht="14.5" x14ac:dyDescent="0.35">
      <c r="E13496" s="7">
        <v>13492</v>
      </c>
      <c r="F13496">
        <v>18879</v>
      </c>
    </row>
    <row r="13497" spans="5:6" ht="14.5" x14ac:dyDescent="0.35">
      <c r="E13497" s="7">
        <v>13493</v>
      </c>
      <c r="F13497">
        <v>18885</v>
      </c>
    </row>
    <row r="13498" spans="5:6" ht="14.5" x14ac:dyDescent="0.35">
      <c r="E13498" s="7">
        <v>13494</v>
      </c>
      <c r="F13498">
        <v>18319</v>
      </c>
    </row>
    <row r="13499" spans="5:6" ht="14.5" x14ac:dyDescent="0.35">
      <c r="E13499" s="7">
        <v>13495</v>
      </c>
      <c r="F13499">
        <v>18897</v>
      </c>
    </row>
    <row r="13500" spans="5:6" ht="14.5" x14ac:dyDescent="0.35">
      <c r="E13500" s="7">
        <v>13496</v>
      </c>
      <c r="F13500">
        <v>18904</v>
      </c>
    </row>
    <row r="13501" spans="5:6" ht="14.5" x14ac:dyDescent="0.35">
      <c r="E13501" s="7">
        <v>13497</v>
      </c>
      <c r="F13501">
        <v>18911</v>
      </c>
    </row>
    <row r="13502" spans="5:6" ht="14.5" x14ac:dyDescent="0.35">
      <c r="E13502" s="7">
        <v>13498</v>
      </c>
      <c r="F13502">
        <v>18918</v>
      </c>
    </row>
    <row r="13503" spans="5:6" ht="14.5" x14ac:dyDescent="0.35">
      <c r="E13503" s="7">
        <v>13499</v>
      </c>
      <c r="F13503">
        <v>18925</v>
      </c>
    </row>
    <row r="13504" spans="5:6" ht="14.5" x14ac:dyDescent="0.35">
      <c r="E13504" s="7">
        <v>13500</v>
      </c>
      <c r="F13504">
        <v>18932</v>
      </c>
    </row>
    <row r="13505" spans="5:6" ht="14.5" x14ac:dyDescent="0.35">
      <c r="E13505" s="7">
        <v>13501</v>
      </c>
      <c r="F13505">
        <v>18322</v>
      </c>
    </row>
    <row r="13506" spans="5:6" ht="14.5" x14ac:dyDescent="0.35">
      <c r="E13506" s="7">
        <v>13502</v>
      </c>
      <c r="F13506">
        <v>18944</v>
      </c>
    </row>
    <row r="13507" spans="5:6" ht="14.5" x14ac:dyDescent="0.35">
      <c r="E13507" s="7">
        <v>13503</v>
      </c>
      <c r="F13507">
        <v>18323</v>
      </c>
    </row>
    <row r="13508" spans="5:6" ht="14.5" x14ac:dyDescent="0.35">
      <c r="E13508" s="7">
        <v>13504</v>
      </c>
      <c r="F13508">
        <v>18956</v>
      </c>
    </row>
    <row r="13509" spans="5:6" ht="14.5" x14ac:dyDescent="0.35">
      <c r="E13509" s="7">
        <v>13505</v>
      </c>
      <c r="F13509">
        <v>18963</v>
      </c>
    </row>
    <row r="13510" spans="5:6" ht="14.5" x14ac:dyDescent="0.35">
      <c r="E13510" s="7">
        <v>13506</v>
      </c>
      <c r="F13510">
        <v>18970</v>
      </c>
    </row>
    <row r="13511" spans="5:6" ht="14.5" x14ac:dyDescent="0.35">
      <c r="E13511" s="7">
        <v>13507</v>
      </c>
      <c r="F13511">
        <v>18977</v>
      </c>
    </row>
    <row r="13512" spans="5:6" ht="14.5" x14ac:dyDescent="0.35">
      <c r="E13512" s="7">
        <v>13508</v>
      </c>
      <c r="F13512">
        <v>18984</v>
      </c>
    </row>
    <row r="13513" spans="5:6" ht="14.5" x14ac:dyDescent="0.35">
      <c r="E13513" s="7">
        <v>13509</v>
      </c>
      <c r="F13513">
        <v>18996</v>
      </c>
    </row>
    <row r="13514" spans="5:6" ht="14.5" x14ac:dyDescent="0.35">
      <c r="E13514" s="7">
        <v>13510</v>
      </c>
      <c r="F13514">
        <v>19002</v>
      </c>
    </row>
    <row r="13515" spans="5:6" ht="14.5" x14ac:dyDescent="0.35">
      <c r="E13515" s="7">
        <v>13511</v>
      </c>
      <c r="F13515">
        <v>19008</v>
      </c>
    </row>
    <row r="13516" spans="5:6" ht="14.5" x14ac:dyDescent="0.35">
      <c r="E13516" s="7">
        <v>13512</v>
      </c>
      <c r="F13516">
        <v>19014</v>
      </c>
    </row>
    <row r="13517" spans="5:6" ht="14.5" x14ac:dyDescent="0.35">
      <c r="E13517" s="7">
        <v>13513</v>
      </c>
      <c r="F13517">
        <v>18329</v>
      </c>
    </row>
    <row r="13518" spans="5:6" ht="14.5" x14ac:dyDescent="0.35">
      <c r="E13518" s="7">
        <v>13514</v>
      </c>
      <c r="F13518">
        <v>19026</v>
      </c>
    </row>
    <row r="13519" spans="5:6" ht="14.5" x14ac:dyDescent="0.35">
      <c r="E13519" s="7">
        <v>13515</v>
      </c>
      <c r="F13519">
        <v>19031</v>
      </c>
    </row>
    <row r="13520" spans="5:6" ht="14.5" x14ac:dyDescent="0.35">
      <c r="E13520" s="7">
        <v>13516</v>
      </c>
      <c r="F13520">
        <v>19036</v>
      </c>
    </row>
    <row r="13521" spans="5:6" ht="14.5" x14ac:dyDescent="0.35">
      <c r="E13521" s="7">
        <v>13517</v>
      </c>
      <c r="F13521">
        <v>19041</v>
      </c>
    </row>
    <row r="13522" spans="5:6" ht="14.5" x14ac:dyDescent="0.35">
      <c r="E13522" s="7">
        <v>13518</v>
      </c>
      <c r="F13522">
        <v>19046</v>
      </c>
    </row>
    <row r="13523" spans="5:6" ht="14.5" x14ac:dyDescent="0.35">
      <c r="E13523" s="7">
        <v>13519</v>
      </c>
      <c r="F13523">
        <v>19051</v>
      </c>
    </row>
    <row r="13524" spans="5:6" ht="14.5" x14ac:dyDescent="0.35">
      <c r="E13524" s="7">
        <v>13520</v>
      </c>
      <c r="F13524">
        <v>19056</v>
      </c>
    </row>
    <row r="13525" spans="5:6" ht="14.5" x14ac:dyDescent="0.35">
      <c r="E13525" s="7">
        <v>13521</v>
      </c>
      <c r="F13525">
        <v>19061</v>
      </c>
    </row>
    <row r="13526" spans="5:6" ht="14.5" x14ac:dyDescent="0.35">
      <c r="E13526" s="7">
        <v>13522</v>
      </c>
      <c r="F13526">
        <v>19066</v>
      </c>
    </row>
    <row r="13527" spans="5:6" ht="14.5" x14ac:dyDescent="0.35">
      <c r="E13527" s="7">
        <v>13523</v>
      </c>
      <c r="F13527">
        <v>19071</v>
      </c>
    </row>
    <row r="13528" spans="5:6" ht="14.5" x14ac:dyDescent="0.35">
      <c r="E13528" s="7">
        <v>13524</v>
      </c>
      <c r="F13528">
        <v>19076</v>
      </c>
    </row>
    <row r="13529" spans="5:6" ht="14.5" x14ac:dyDescent="0.35">
      <c r="E13529" s="7">
        <v>13525</v>
      </c>
      <c r="F13529">
        <v>19081</v>
      </c>
    </row>
    <row r="13530" spans="5:6" ht="14.5" x14ac:dyDescent="0.35">
      <c r="E13530" s="7">
        <v>13526</v>
      </c>
      <c r="F13530">
        <v>19086</v>
      </c>
    </row>
    <row r="13531" spans="5:6" ht="14.5" x14ac:dyDescent="0.35">
      <c r="E13531" s="7">
        <v>13527</v>
      </c>
      <c r="F13531">
        <v>19099</v>
      </c>
    </row>
    <row r="13532" spans="5:6" ht="14.5" x14ac:dyDescent="0.35">
      <c r="E13532" s="7">
        <v>13528</v>
      </c>
      <c r="F13532">
        <v>19111</v>
      </c>
    </row>
    <row r="13533" spans="5:6" ht="14.5" x14ac:dyDescent="0.35">
      <c r="E13533" s="7">
        <v>13529</v>
      </c>
      <c r="F13533">
        <v>19110</v>
      </c>
    </row>
    <row r="13534" spans="5:6" ht="14.5" x14ac:dyDescent="0.35">
      <c r="E13534" s="7">
        <v>13530</v>
      </c>
      <c r="F13534">
        <v>19109</v>
      </c>
    </row>
    <row r="13535" spans="5:6" ht="14.5" x14ac:dyDescent="0.35">
      <c r="E13535" s="7">
        <v>13531</v>
      </c>
      <c r="F13535">
        <v>19108</v>
      </c>
    </row>
    <row r="13536" spans="5:6" ht="14.5" x14ac:dyDescent="0.35">
      <c r="E13536" s="7">
        <v>13532</v>
      </c>
      <c r="F13536">
        <v>19107</v>
      </c>
    </row>
    <row r="13537" spans="5:6" ht="14.5" x14ac:dyDescent="0.35">
      <c r="E13537" s="7">
        <v>13533</v>
      </c>
      <c r="F13537">
        <v>19106</v>
      </c>
    </row>
    <row r="13538" spans="5:6" ht="14.5" x14ac:dyDescent="0.35">
      <c r="E13538" s="7">
        <v>13534</v>
      </c>
      <c r="F13538">
        <v>19105</v>
      </c>
    </row>
    <row r="13539" spans="5:6" ht="14.5" x14ac:dyDescent="0.35">
      <c r="E13539" s="7">
        <v>13535</v>
      </c>
      <c r="F13539">
        <v>19104</v>
      </c>
    </row>
    <row r="13540" spans="5:6" ht="14.5" x14ac:dyDescent="0.35">
      <c r="E13540" s="7">
        <v>13536</v>
      </c>
      <c r="F13540">
        <v>19103</v>
      </c>
    </row>
    <row r="13541" spans="5:6" ht="14.5" x14ac:dyDescent="0.35">
      <c r="E13541" s="7">
        <v>13537</v>
      </c>
      <c r="F13541">
        <v>19102</v>
      </c>
    </row>
    <row r="13542" spans="5:6" ht="14.5" x14ac:dyDescent="0.35">
      <c r="E13542" s="7">
        <v>13538</v>
      </c>
      <c r="F13542">
        <v>19101</v>
      </c>
    </row>
    <row r="13543" spans="5:6" ht="14.5" x14ac:dyDescent="0.35">
      <c r="E13543" s="7">
        <v>13539</v>
      </c>
      <c r="F13543">
        <v>19113</v>
      </c>
    </row>
    <row r="13544" spans="5:6" ht="14.5" x14ac:dyDescent="0.35">
      <c r="E13544" s="7">
        <v>13540</v>
      </c>
      <c r="F13544">
        <v>19125</v>
      </c>
    </row>
    <row r="13545" spans="5:6" ht="14.5" x14ac:dyDescent="0.35">
      <c r="E13545" s="7">
        <v>13541</v>
      </c>
      <c r="F13545">
        <v>19124</v>
      </c>
    </row>
    <row r="13546" spans="5:6" ht="14.5" x14ac:dyDescent="0.35">
      <c r="E13546" s="7">
        <v>13542</v>
      </c>
      <c r="F13546">
        <v>18148</v>
      </c>
    </row>
    <row r="13547" spans="5:6" ht="14.5" x14ac:dyDescent="0.35">
      <c r="E13547" s="7">
        <v>13543</v>
      </c>
      <c r="F13547">
        <v>19112</v>
      </c>
    </row>
    <row r="13548" spans="5:6" ht="14.5" x14ac:dyDescent="0.35">
      <c r="E13548" s="7">
        <v>13544</v>
      </c>
      <c r="F13548">
        <v>19100</v>
      </c>
    </row>
    <row r="13549" spans="5:6" ht="14.5" x14ac:dyDescent="0.35">
      <c r="E13549" s="7">
        <v>13545</v>
      </c>
      <c r="F13549">
        <v>19088</v>
      </c>
    </row>
    <row r="13550" spans="5:6" ht="14.5" x14ac:dyDescent="0.35">
      <c r="E13550" s="7">
        <v>13546</v>
      </c>
      <c r="F13550">
        <v>19089</v>
      </c>
    </row>
    <row r="13551" spans="5:6" ht="14.5" x14ac:dyDescent="0.35">
      <c r="E13551" s="7">
        <v>13547</v>
      </c>
      <c r="F13551">
        <v>19090</v>
      </c>
    </row>
    <row r="13552" spans="5:6" ht="14.5" x14ac:dyDescent="0.35">
      <c r="E13552" s="7">
        <v>13548</v>
      </c>
      <c r="F13552">
        <v>19091</v>
      </c>
    </row>
    <row r="13553" spans="5:6" ht="14.5" x14ac:dyDescent="0.35">
      <c r="E13553" s="7">
        <v>13549</v>
      </c>
      <c r="F13553">
        <v>19092</v>
      </c>
    </row>
    <row r="13554" spans="5:6" ht="14.5" x14ac:dyDescent="0.35">
      <c r="E13554" s="7">
        <v>13550</v>
      </c>
      <c r="F13554">
        <v>19093</v>
      </c>
    </row>
    <row r="13555" spans="5:6" ht="14.5" x14ac:dyDescent="0.35">
      <c r="E13555" s="7">
        <v>13551</v>
      </c>
      <c r="F13555">
        <v>19094</v>
      </c>
    </row>
    <row r="13556" spans="5:6" ht="14.5" x14ac:dyDescent="0.35">
      <c r="E13556" s="7">
        <v>13552</v>
      </c>
      <c r="F13556">
        <v>19095</v>
      </c>
    </row>
    <row r="13557" spans="5:6" ht="14.5" x14ac:dyDescent="0.35">
      <c r="E13557" s="7">
        <v>13553</v>
      </c>
      <c r="F13557">
        <v>19096</v>
      </c>
    </row>
    <row r="13558" spans="5:6" ht="14.5" x14ac:dyDescent="0.35">
      <c r="E13558" s="7">
        <v>13554</v>
      </c>
      <c r="F13558">
        <v>19097</v>
      </c>
    </row>
    <row r="13559" spans="5:6" ht="14.5" x14ac:dyDescent="0.35">
      <c r="E13559" s="7">
        <v>13555</v>
      </c>
      <c r="F13559">
        <v>19098</v>
      </c>
    </row>
    <row r="13560" spans="5:6" ht="14.5" x14ac:dyDescent="0.35">
      <c r="E13560" s="7">
        <v>13556</v>
      </c>
      <c r="F13560">
        <v>19087</v>
      </c>
    </row>
    <row r="13561" spans="5:6" ht="14.5" x14ac:dyDescent="0.35">
      <c r="E13561" s="7">
        <v>13557</v>
      </c>
      <c r="F13561">
        <v>19082</v>
      </c>
    </row>
    <row r="13562" spans="5:6" ht="14.5" x14ac:dyDescent="0.35">
      <c r="E13562" s="7">
        <v>13558</v>
      </c>
      <c r="F13562">
        <v>19077</v>
      </c>
    </row>
    <row r="13563" spans="5:6" ht="14.5" x14ac:dyDescent="0.35">
      <c r="E13563" s="7">
        <v>13559</v>
      </c>
      <c r="F13563">
        <v>19072</v>
      </c>
    </row>
    <row r="13564" spans="5:6" ht="14.5" x14ac:dyDescent="0.35">
      <c r="E13564" s="7">
        <v>13560</v>
      </c>
      <c r="F13564">
        <v>19067</v>
      </c>
    </row>
    <row r="13565" spans="5:6" ht="14.5" x14ac:dyDescent="0.35">
      <c r="E13565" s="7">
        <v>13561</v>
      </c>
      <c r="F13565">
        <v>19062</v>
      </c>
    </row>
    <row r="13566" spans="5:6" ht="14.5" x14ac:dyDescent="0.35">
      <c r="E13566" s="7">
        <v>13562</v>
      </c>
      <c r="F13566">
        <v>19057</v>
      </c>
    </row>
    <row r="13567" spans="5:6" ht="14.5" x14ac:dyDescent="0.35">
      <c r="E13567" s="7">
        <v>13563</v>
      </c>
      <c r="F13567">
        <v>19052</v>
      </c>
    </row>
    <row r="13568" spans="5:6" ht="14.5" x14ac:dyDescent="0.35">
      <c r="E13568" s="7">
        <v>13564</v>
      </c>
      <c r="F13568">
        <v>19047</v>
      </c>
    </row>
    <row r="13569" spans="5:6" ht="14.5" x14ac:dyDescent="0.35">
      <c r="E13569" s="7">
        <v>13565</v>
      </c>
      <c r="F13569">
        <v>19042</v>
      </c>
    </row>
    <row r="13570" spans="5:6" ht="14.5" x14ac:dyDescent="0.35">
      <c r="E13570" s="7">
        <v>13566</v>
      </c>
      <c r="F13570">
        <v>19037</v>
      </c>
    </row>
    <row r="13571" spans="5:6" ht="14.5" x14ac:dyDescent="0.35">
      <c r="E13571" s="7">
        <v>13567</v>
      </c>
      <c r="F13571">
        <v>19032</v>
      </c>
    </row>
    <row r="13572" spans="5:6" ht="14.5" x14ac:dyDescent="0.35">
      <c r="E13572" s="7">
        <v>13568</v>
      </c>
      <c r="F13572">
        <v>19027</v>
      </c>
    </row>
    <row r="13573" spans="5:6" ht="14.5" x14ac:dyDescent="0.35">
      <c r="E13573" s="7">
        <v>13569</v>
      </c>
      <c r="F13573">
        <v>19015</v>
      </c>
    </row>
    <row r="13574" spans="5:6" ht="14.5" x14ac:dyDescent="0.35">
      <c r="E13574" s="7">
        <v>13570</v>
      </c>
      <c r="F13574">
        <v>19009</v>
      </c>
    </row>
    <row r="13575" spans="5:6" ht="14.5" x14ac:dyDescent="0.35">
      <c r="E13575" s="7">
        <v>13571</v>
      </c>
      <c r="F13575">
        <v>19003</v>
      </c>
    </row>
    <row r="13576" spans="5:6" ht="14.5" x14ac:dyDescent="0.35">
      <c r="E13576" s="7">
        <v>13572</v>
      </c>
      <c r="F13576">
        <v>18997</v>
      </c>
    </row>
    <row r="13577" spans="5:6" ht="14.5" x14ac:dyDescent="0.35">
      <c r="E13577" s="7">
        <v>13573</v>
      </c>
      <c r="F13577">
        <v>18985</v>
      </c>
    </row>
    <row r="13578" spans="5:6" ht="14.5" x14ac:dyDescent="0.35">
      <c r="E13578" s="7">
        <v>13574</v>
      </c>
      <c r="F13578">
        <v>18978</v>
      </c>
    </row>
    <row r="13579" spans="5:6" ht="14.5" x14ac:dyDescent="0.35">
      <c r="E13579" s="7">
        <v>13575</v>
      </c>
      <c r="F13579">
        <v>18971</v>
      </c>
    </row>
    <row r="13580" spans="5:6" ht="14.5" x14ac:dyDescent="0.35">
      <c r="E13580" s="7">
        <v>13576</v>
      </c>
      <c r="F13580">
        <v>18964</v>
      </c>
    </row>
    <row r="13581" spans="5:6" ht="14.5" x14ac:dyDescent="0.35">
      <c r="E13581" s="7">
        <v>13577</v>
      </c>
      <c r="F13581">
        <v>18957</v>
      </c>
    </row>
    <row r="13582" spans="5:6" ht="14.5" x14ac:dyDescent="0.35">
      <c r="E13582" s="7">
        <v>13578</v>
      </c>
      <c r="F13582">
        <v>18945</v>
      </c>
    </row>
    <row r="13583" spans="5:6" ht="14.5" x14ac:dyDescent="0.35">
      <c r="E13583" s="7">
        <v>13579</v>
      </c>
      <c r="F13583">
        <v>18933</v>
      </c>
    </row>
    <row r="13584" spans="5:6" ht="14.5" x14ac:dyDescent="0.35">
      <c r="E13584" s="7">
        <v>13580</v>
      </c>
      <c r="F13584">
        <v>18926</v>
      </c>
    </row>
    <row r="13585" spans="5:6" ht="14.5" x14ac:dyDescent="0.35">
      <c r="E13585" s="7">
        <v>13581</v>
      </c>
      <c r="F13585">
        <v>18919</v>
      </c>
    </row>
    <row r="13586" spans="5:6" ht="14.5" x14ac:dyDescent="0.35">
      <c r="E13586" s="7">
        <v>13582</v>
      </c>
      <c r="F13586">
        <v>18912</v>
      </c>
    </row>
    <row r="13587" spans="5:6" ht="14.5" x14ac:dyDescent="0.35">
      <c r="E13587" s="7">
        <v>13583</v>
      </c>
      <c r="F13587">
        <v>18905</v>
      </c>
    </row>
    <row r="13588" spans="5:6" ht="14.5" x14ac:dyDescent="0.35">
      <c r="E13588" s="7">
        <v>13584</v>
      </c>
      <c r="F13588">
        <v>18898</v>
      </c>
    </row>
    <row r="13589" spans="5:6" ht="14.5" x14ac:dyDescent="0.35">
      <c r="E13589" s="7">
        <v>13585</v>
      </c>
      <c r="F13589">
        <v>18886</v>
      </c>
    </row>
    <row r="13590" spans="5:6" ht="14.5" x14ac:dyDescent="0.35">
      <c r="E13590" s="7">
        <v>13586</v>
      </c>
      <c r="F13590">
        <v>18880</v>
      </c>
    </row>
    <row r="13591" spans="5:6" ht="14.5" x14ac:dyDescent="0.35">
      <c r="E13591" s="7">
        <v>13587</v>
      </c>
      <c r="F13591">
        <v>18874</v>
      </c>
    </row>
    <row r="13592" spans="5:6" ht="14.5" x14ac:dyDescent="0.35">
      <c r="E13592" s="7">
        <v>13588</v>
      </c>
      <c r="F13592">
        <v>18862</v>
      </c>
    </row>
    <row r="13593" spans="5:6" ht="14.5" x14ac:dyDescent="0.35">
      <c r="E13593" s="7">
        <v>13589</v>
      </c>
      <c r="F13593">
        <v>18855</v>
      </c>
    </row>
    <row r="13594" spans="5:6" ht="14.5" x14ac:dyDescent="0.35">
      <c r="E13594" s="7">
        <v>13590</v>
      </c>
      <c r="F13594">
        <v>18848</v>
      </c>
    </row>
    <row r="13595" spans="5:6" ht="14.5" x14ac:dyDescent="0.35">
      <c r="E13595" s="7">
        <v>13591</v>
      </c>
      <c r="F13595">
        <v>18841</v>
      </c>
    </row>
    <row r="13596" spans="5:6" ht="14.5" x14ac:dyDescent="0.35">
      <c r="E13596" s="7">
        <v>13592</v>
      </c>
      <c r="F13596">
        <v>18829</v>
      </c>
    </row>
    <row r="13597" spans="5:6" ht="14.5" x14ac:dyDescent="0.35">
      <c r="E13597" s="7">
        <v>13593</v>
      </c>
      <c r="F13597">
        <v>18823</v>
      </c>
    </row>
    <row r="13598" spans="5:6" ht="14.5" x14ac:dyDescent="0.35">
      <c r="E13598" s="7">
        <v>13594</v>
      </c>
      <c r="F13598">
        <v>18811</v>
      </c>
    </row>
    <row r="13599" spans="5:6" ht="14.5" x14ac:dyDescent="0.35">
      <c r="E13599" s="7">
        <v>13595</v>
      </c>
      <c r="F13599">
        <v>18804</v>
      </c>
    </row>
    <row r="13600" spans="5:6" ht="14.5" x14ac:dyDescent="0.35">
      <c r="E13600" s="7">
        <v>13596</v>
      </c>
      <c r="F13600">
        <v>18798</v>
      </c>
    </row>
    <row r="13601" spans="5:6" ht="14.5" x14ac:dyDescent="0.35">
      <c r="E13601" s="7">
        <v>13597</v>
      </c>
      <c r="F13601">
        <v>18791</v>
      </c>
    </row>
    <row r="13602" spans="5:6" ht="14.5" x14ac:dyDescent="0.35">
      <c r="E13602" s="7">
        <v>13598</v>
      </c>
      <c r="F13602">
        <v>18784</v>
      </c>
    </row>
    <row r="13603" spans="5:6" ht="14.5" x14ac:dyDescent="0.35">
      <c r="E13603" s="7">
        <v>13599</v>
      </c>
      <c r="F13603">
        <v>19831</v>
      </c>
    </row>
    <row r="13604" spans="5:6" ht="14.5" x14ac:dyDescent="0.35">
      <c r="E13604" s="7">
        <v>13600</v>
      </c>
      <c r="F13604">
        <v>19832</v>
      </c>
    </row>
    <row r="13605" spans="5:6" ht="14.5" x14ac:dyDescent="0.35">
      <c r="E13605" s="7">
        <v>13601</v>
      </c>
      <c r="F13605">
        <v>19833</v>
      </c>
    </row>
    <row r="13606" spans="5:6" ht="14.5" x14ac:dyDescent="0.35">
      <c r="E13606" s="7">
        <v>13602</v>
      </c>
      <c r="F13606">
        <v>19834</v>
      </c>
    </row>
    <row r="13607" spans="5:6" ht="14.5" x14ac:dyDescent="0.35">
      <c r="E13607" s="7">
        <v>13603</v>
      </c>
      <c r="F13607">
        <v>19835</v>
      </c>
    </row>
    <row r="13608" spans="5:6" ht="14.5" x14ac:dyDescent="0.35">
      <c r="E13608" s="7">
        <v>13604</v>
      </c>
      <c r="F13608">
        <v>19836</v>
      </c>
    </row>
    <row r="13609" spans="5:6" ht="14.5" x14ac:dyDescent="0.35">
      <c r="E13609" s="7">
        <v>13605</v>
      </c>
      <c r="F13609">
        <v>19837</v>
      </c>
    </row>
    <row r="13610" spans="5:6" ht="14.5" x14ac:dyDescent="0.35">
      <c r="E13610" s="7">
        <v>13606</v>
      </c>
      <c r="F13610">
        <v>19838</v>
      </c>
    </row>
    <row r="13611" spans="5:6" ht="14.5" x14ac:dyDescent="0.35">
      <c r="E13611" s="7">
        <v>13607</v>
      </c>
      <c r="F13611">
        <v>19839</v>
      </c>
    </row>
    <row r="13612" spans="5:6" ht="14.5" x14ac:dyDescent="0.35">
      <c r="E13612" s="7">
        <v>13608</v>
      </c>
      <c r="F13612">
        <v>19840</v>
      </c>
    </row>
    <row r="13613" spans="5:6" ht="14.5" x14ac:dyDescent="0.35">
      <c r="E13613" s="7">
        <v>13609</v>
      </c>
      <c r="F13613">
        <v>19841</v>
      </c>
    </row>
    <row r="13614" spans="5:6" ht="14.5" x14ac:dyDescent="0.35">
      <c r="E13614" s="7">
        <v>13610</v>
      </c>
      <c r="F13614">
        <v>19842</v>
      </c>
    </row>
    <row r="13615" spans="5:6" ht="14.5" x14ac:dyDescent="0.35">
      <c r="E13615" s="7">
        <v>13611</v>
      </c>
      <c r="F13615">
        <v>19843</v>
      </c>
    </row>
    <row r="13616" spans="5:6" ht="14.5" x14ac:dyDescent="0.35">
      <c r="E13616" s="7">
        <v>13612</v>
      </c>
      <c r="F13616">
        <v>19844</v>
      </c>
    </row>
    <row r="13617" spans="5:6" ht="14.5" x14ac:dyDescent="0.35">
      <c r="E13617" s="7">
        <v>13613</v>
      </c>
      <c r="F13617">
        <v>19845</v>
      </c>
    </row>
    <row r="13618" spans="5:6" ht="14.5" x14ac:dyDescent="0.35">
      <c r="E13618" s="7">
        <v>13614</v>
      </c>
      <c r="F13618">
        <v>19846</v>
      </c>
    </row>
    <row r="13619" spans="5:6" ht="14.5" x14ac:dyDescent="0.35">
      <c r="E13619" s="7">
        <v>13615</v>
      </c>
      <c r="F13619">
        <v>19847</v>
      </c>
    </row>
    <row r="13620" spans="5:6" ht="14.5" x14ac:dyDescent="0.35">
      <c r="E13620" s="7">
        <v>13616</v>
      </c>
      <c r="F13620">
        <v>19848</v>
      </c>
    </row>
    <row r="13621" spans="5:6" ht="14.5" x14ac:dyDescent="0.35">
      <c r="E13621" s="7">
        <v>13617</v>
      </c>
      <c r="F13621">
        <v>19849</v>
      </c>
    </row>
    <row r="13622" spans="5:6" ht="14.5" x14ac:dyDescent="0.35">
      <c r="E13622" s="7">
        <v>13618</v>
      </c>
      <c r="F13622">
        <v>19850</v>
      </c>
    </row>
    <row r="13623" spans="5:6" ht="14.5" x14ac:dyDescent="0.35">
      <c r="E13623" s="7">
        <v>13619</v>
      </c>
      <c r="F13623">
        <v>19851</v>
      </c>
    </row>
    <row r="13624" spans="5:6" ht="14.5" x14ac:dyDescent="0.35">
      <c r="E13624" s="7">
        <v>13620</v>
      </c>
      <c r="F13624">
        <v>19852</v>
      </c>
    </row>
    <row r="13625" spans="5:6" ht="14.5" x14ac:dyDescent="0.35">
      <c r="E13625" s="7">
        <v>13621</v>
      </c>
      <c r="F13625">
        <v>19853</v>
      </c>
    </row>
    <row r="13626" spans="5:6" ht="14.5" x14ac:dyDescent="0.35">
      <c r="E13626" s="7">
        <v>13622</v>
      </c>
      <c r="F13626">
        <v>19854</v>
      </c>
    </row>
    <row r="13627" spans="5:6" ht="14.5" x14ac:dyDescent="0.35">
      <c r="E13627" s="7">
        <v>13623</v>
      </c>
      <c r="F13627">
        <v>19855</v>
      </c>
    </row>
    <row r="13628" spans="5:6" ht="14.5" x14ac:dyDescent="0.35">
      <c r="E13628" s="7">
        <v>13624</v>
      </c>
      <c r="F13628">
        <v>19856</v>
      </c>
    </row>
    <row r="13629" spans="5:6" ht="14.5" x14ac:dyDescent="0.35">
      <c r="E13629" s="7">
        <v>13625</v>
      </c>
      <c r="F13629">
        <v>19857</v>
      </c>
    </row>
    <row r="13630" spans="5:6" ht="14.5" x14ac:dyDescent="0.35">
      <c r="E13630" s="7">
        <v>13626</v>
      </c>
      <c r="F13630">
        <v>19858</v>
      </c>
    </row>
    <row r="13631" spans="5:6" ht="14.5" x14ac:dyDescent="0.35">
      <c r="E13631" s="7">
        <v>13627</v>
      </c>
      <c r="F13631">
        <v>19859</v>
      </c>
    </row>
    <row r="13632" spans="5:6" ht="14.5" x14ac:dyDescent="0.35">
      <c r="E13632" s="7">
        <v>13628</v>
      </c>
      <c r="F13632">
        <v>19860</v>
      </c>
    </row>
    <row r="13633" spans="5:6" ht="14.5" x14ac:dyDescent="0.35">
      <c r="E13633" s="7">
        <v>13629</v>
      </c>
      <c r="F13633">
        <v>19861</v>
      </c>
    </row>
    <row r="13634" spans="5:6" ht="14.5" x14ac:dyDescent="0.35">
      <c r="E13634" s="7">
        <v>13630</v>
      </c>
      <c r="F13634">
        <v>19862</v>
      </c>
    </row>
    <row r="13635" spans="5:6" ht="14.5" x14ac:dyDescent="0.35">
      <c r="E13635" s="7">
        <v>13631</v>
      </c>
      <c r="F13635">
        <v>19863</v>
      </c>
    </row>
    <row r="13636" spans="5:6" ht="14.5" x14ac:dyDescent="0.35">
      <c r="E13636" s="7">
        <v>13632</v>
      </c>
      <c r="F13636">
        <v>19864</v>
      </c>
    </row>
    <row r="13637" spans="5:6" ht="14.5" x14ac:dyDescent="0.35">
      <c r="E13637" s="7">
        <v>13633</v>
      </c>
      <c r="F13637">
        <v>19865</v>
      </c>
    </row>
    <row r="13638" spans="5:6" ht="14.5" x14ac:dyDescent="0.35">
      <c r="E13638" s="7">
        <v>13634</v>
      </c>
      <c r="F13638">
        <v>19866</v>
      </c>
    </row>
    <row r="13639" spans="5:6" ht="14.5" x14ac:dyDescent="0.35">
      <c r="E13639" s="7">
        <v>13635</v>
      </c>
      <c r="F13639">
        <v>19867</v>
      </c>
    </row>
    <row r="13640" spans="5:6" ht="14.5" x14ac:dyDescent="0.35">
      <c r="E13640" s="7">
        <v>13636</v>
      </c>
      <c r="F13640">
        <v>19868</v>
      </c>
    </row>
    <row r="13641" spans="5:6" ht="14.5" x14ac:dyDescent="0.35">
      <c r="E13641" s="7">
        <v>13637</v>
      </c>
      <c r="F13641">
        <v>19869</v>
      </c>
    </row>
    <row r="13642" spans="5:6" ht="14.5" x14ac:dyDescent="0.35">
      <c r="E13642" s="7">
        <v>13638</v>
      </c>
      <c r="F13642">
        <v>19870</v>
      </c>
    </row>
    <row r="13643" spans="5:6" ht="14.5" x14ac:dyDescent="0.35">
      <c r="E13643" s="7">
        <v>13639</v>
      </c>
      <c r="F13643">
        <v>19871</v>
      </c>
    </row>
    <row r="13644" spans="5:6" ht="14.5" x14ac:dyDescent="0.35">
      <c r="E13644" s="7">
        <v>13640</v>
      </c>
      <c r="F13644">
        <v>19872</v>
      </c>
    </row>
    <row r="13645" spans="5:6" ht="14.5" x14ac:dyDescent="0.35">
      <c r="E13645" s="7">
        <v>13641</v>
      </c>
      <c r="F13645">
        <v>19873</v>
      </c>
    </row>
    <row r="13646" spans="5:6" ht="14.5" x14ac:dyDescent="0.35">
      <c r="E13646" s="7">
        <v>13642</v>
      </c>
      <c r="F13646">
        <v>19874</v>
      </c>
    </row>
    <row r="13647" spans="5:6" ht="14.5" x14ac:dyDescent="0.35">
      <c r="E13647" s="7">
        <v>13643</v>
      </c>
      <c r="F13647">
        <v>19875</v>
      </c>
    </row>
    <row r="13648" spans="5:6" ht="14.5" x14ac:dyDescent="0.35">
      <c r="E13648" s="7">
        <v>13644</v>
      </c>
      <c r="F13648">
        <v>19876</v>
      </c>
    </row>
    <row r="13649" spans="5:6" ht="14.5" x14ac:dyDescent="0.35">
      <c r="E13649" s="7">
        <v>13645</v>
      </c>
      <c r="F13649">
        <v>19877</v>
      </c>
    </row>
    <row r="13650" spans="5:6" ht="14.5" x14ac:dyDescent="0.35">
      <c r="E13650" s="7">
        <v>13646</v>
      </c>
      <c r="F13650">
        <v>19878</v>
      </c>
    </row>
    <row r="13651" spans="5:6" ht="14.5" x14ac:dyDescent="0.35">
      <c r="E13651" s="7">
        <v>13647</v>
      </c>
      <c r="F13651">
        <v>19879</v>
      </c>
    </row>
    <row r="13652" spans="5:6" ht="14.5" x14ac:dyDescent="0.35">
      <c r="E13652" s="7">
        <v>13648</v>
      </c>
      <c r="F13652">
        <v>19880</v>
      </c>
    </row>
    <row r="13653" spans="5:6" ht="14.5" x14ac:dyDescent="0.35">
      <c r="E13653" s="7">
        <v>13649</v>
      </c>
      <c r="F13653">
        <v>19881</v>
      </c>
    </row>
    <row r="13654" spans="5:6" ht="14.5" x14ac:dyDescent="0.35">
      <c r="E13654" s="7">
        <v>13650</v>
      </c>
      <c r="F13654">
        <v>19882</v>
      </c>
    </row>
    <row r="13655" spans="5:6" ht="14.5" x14ac:dyDescent="0.35">
      <c r="E13655" s="7">
        <v>13651</v>
      </c>
      <c r="F13655">
        <v>19883</v>
      </c>
    </row>
    <row r="13656" spans="5:6" ht="14.5" x14ac:dyDescent="0.35">
      <c r="E13656" s="7">
        <v>13652</v>
      </c>
      <c r="F13656">
        <v>19884</v>
      </c>
    </row>
    <row r="13657" spans="5:6" ht="14.5" x14ac:dyDescent="0.35">
      <c r="E13657" s="7">
        <v>13653</v>
      </c>
      <c r="F13657">
        <v>19885</v>
      </c>
    </row>
    <row r="13658" spans="5:6" ht="14.5" x14ac:dyDescent="0.35">
      <c r="E13658" s="7">
        <v>13654</v>
      </c>
      <c r="F13658">
        <v>19886</v>
      </c>
    </row>
    <row r="13659" spans="5:6" ht="14.5" x14ac:dyDescent="0.35">
      <c r="E13659" s="7">
        <v>13655</v>
      </c>
      <c r="F13659">
        <v>19887</v>
      </c>
    </row>
    <row r="13660" spans="5:6" ht="14.5" x14ac:dyDescent="0.35">
      <c r="E13660" s="7">
        <v>13656</v>
      </c>
      <c r="F13660">
        <v>19888</v>
      </c>
    </row>
    <row r="13661" spans="5:6" ht="14.5" x14ac:dyDescent="0.35">
      <c r="E13661" s="7">
        <v>13657</v>
      </c>
      <c r="F13661">
        <v>19889</v>
      </c>
    </row>
    <row r="13662" spans="5:6" ht="14.5" x14ac:dyDescent="0.35">
      <c r="E13662" s="7">
        <v>13658</v>
      </c>
      <c r="F13662">
        <v>19890</v>
      </c>
    </row>
    <row r="13663" spans="5:6" ht="14.5" x14ac:dyDescent="0.35">
      <c r="E13663" s="7">
        <v>13659</v>
      </c>
      <c r="F13663">
        <v>19891</v>
      </c>
    </row>
    <row r="13664" spans="5:6" ht="14.5" x14ac:dyDescent="0.35">
      <c r="E13664" s="7">
        <v>13660</v>
      </c>
      <c r="F13664">
        <v>19892</v>
      </c>
    </row>
    <row r="13665" spans="5:6" ht="14.5" x14ac:dyDescent="0.35">
      <c r="E13665" s="7">
        <v>13661</v>
      </c>
      <c r="F13665">
        <v>19893</v>
      </c>
    </row>
    <row r="13666" spans="5:6" ht="14.5" x14ac:dyDescent="0.35">
      <c r="E13666" s="7">
        <v>13662</v>
      </c>
      <c r="F13666">
        <v>19894</v>
      </c>
    </row>
    <row r="13667" spans="5:6" ht="14.5" x14ac:dyDescent="0.35">
      <c r="E13667" s="7">
        <v>13663</v>
      </c>
      <c r="F13667">
        <v>19895</v>
      </c>
    </row>
    <row r="13668" spans="5:6" ht="14.5" x14ac:dyDescent="0.35">
      <c r="E13668" s="7">
        <v>13664</v>
      </c>
      <c r="F13668">
        <v>19896</v>
      </c>
    </row>
    <row r="13669" spans="5:6" ht="14.5" x14ac:dyDescent="0.35">
      <c r="E13669" s="7">
        <v>13665</v>
      </c>
      <c r="F13669">
        <v>19897</v>
      </c>
    </row>
    <row r="13670" spans="5:6" ht="14.5" x14ac:dyDescent="0.35">
      <c r="E13670" s="7">
        <v>13666</v>
      </c>
      <c r="F13670">
        <v>19898</v>
      </c>
    </row>
    <row r="13671" spans="5:6" ht="14.5" x14ac:dyDescent="0.35">
      <c r="E13671" s="7">
        <v>13667</v>
      </c>
      <c r="F13671">
        <v>19899</v>
      </c>
    </row>
    <row r="13672" spans="5:6" ht="14.5" x14ac:dyDescent="0.35">
      <c r="E13672" s="7">
        <v>13668</v>
      </c>
      <c r="F13672">
        <v>19900</v>
      </c>
    </row>
    <row r="13673" spans="5:6" ht="14.5" x14ac:dyDescent="0.35">
      <c r="E13673" s="7">
        <v>13669</v>
      </c>
      <c r="F13673">
        <v>19901</v>
      </c>
    </row>
    <row r="13674" spans="5:6" ht="14.5" x14ac:dyDescent="0.35">
      <c r="E13674" s="7">
        <v>13670</v>
      </c>
      <c r="F13674">
        <v>19902</v>
      </c>
    </row>
    <row r="13675" spans="5:6" ht="14.5" x14ac:dyDescent="0.35">
      <c r="E13675" s="7">
        <v>13671</v>
      </c>
      <c r="F13675">
        <v>19903</v>
      </c>
    </row>
    <row r="13676" spans="5:6" ht="14.5" x14ac:dyDescent="0.35">
      <c r="E13676" s="7">
        <v>13672</v>
      </c>
      <c r="F13676">
        <v>19904</v>
      </c>
    </row>
    <row r="13677" spans="5:6" ht="14.5" x14ac:dyDescent="0.35">
      <c r="E13677" s="7">
        <v>13673</v>
      </c>
      <c r="F13677">
        <v>19905</v>
      </c>
    </row>
    <row r="13678" spans="5:6" ht="14.5" x14ac:dyDescent="0.35">
      <c r="E13678" s="7">
        <v>13674</v>
      </c>
      <c r="F13678">
        <v>19906</v>
      </c>
    </row>
    <row r="13679" spans="5:6" ht="14.5" x14ac:dyDescent="0.35">
      <c r="E13679" s="7">
        <v>13675</v>
      </c>
      <c r="F13679">
        <v>19907</v>
      </c>
    </row>
    <row r="13680" spans="5:6" ht="14.5" x14ac:dyDescent="0.35">
      <c r="E13680" s="7">
        <v>13676</v>
      </c>
      <c r="F13680">
        <v>19908</v>
      </c>
    </row>
    <row r="13681" spans="5:6" ht="14.5" x14ac:dyDescent="0.35">
      <c r="E13681" s="7">
        <v>13677</v>
      </c>
      <c r="F13681">
        <v>19909</v>
      </c>
    </row>
    <row r="13682" spans="5:6" ht="14.5" x14ac:dyDescent="0.35">
      <c r="E13682" s="7">
        <v>13678</v>
      </c>
      <c r="F13682">
        <v>19910</v>
      </c>
    </row>
    <row r="13683" spans="5:6" ht="14.5" x14ac:dyDescent="0.35">
      <c r="E13683" s="7">
        <v>13679</v>
      </c>
      <c r="F13683">
        <v>19911</v>
      </c>
    </row>
    <row r="13684" spans="5:6" ht="14.5" x14ac:dyDescent="0.35">
      <c r="E13684" s="7">
        <v>13680</v>
      </c>
      <c r="F13684">
        <v>19912</v>
      </c>
    </row>
    <row r="13685" spans="5:6" ht="14.5" x14ac:dyDescent="0.35">
      <c r="E13685" s="7">
        <v>13681</v>
      </c>
      <c r="F13685">
        <v>19913</v>
      </c>
    </row>
    <row r="13686" spans="5:6" ht="14.5" x14ac:dyDescent="0.35">
      <c r="E13686" s="7">
        <v>13682</v>
      </c>
      <c r="F13686">
        <v>19914</v>
      </c>
    </row>
    <row r="13687" spans="5:6" ht="14.5" x14ac:dyDescent="0.35">
      <c r="E13687" s="7">
        <v>13683</v>
      </c>
      <c r="F13687">
        <v>19915</v>
      </c>
    </row>
    <row r="13688" spans="5:6" ht="14.5" x14ac:dyDescent="0.35">
      <c r="E13688" s="7">
        <v>13684</v>
      </c>
      <c r="F13688">
        <v>19916</v>
      </c>
    </row>
    <row r="13689" spans="5:6" ht="14.5" x14ac:dyDescent="0.35">
      <c r="E13689" s="7">
        <v>13685</v>
      </c>
      <c r="F13689">
        <v>19917</v>
      </c>
    </row>
    <row r="13690" spans="5:6" ht="14.5" x14ac:dyDescent="0.35">
      <c r="E13690" s="7">
        <v>13686</v>
      </c>
      <c r="F13690">
        <v>19918</v>
      </c>
    </row>
    <row r="13691" spans="5:6" ht="14.5" x14ac:dyDescent="0.35">
      <c r="E13691" s="7">
        <v>13687</v>
      </c>
      <c r="F13691">
        <v>19919</v>
      </c>
    </row>
    <row r="13692" spans="5:6" ht="14.5" x14ac:dyDescent="0.35">
      <c r="E13692" s="7">
        <v>13688</v>
      </c>
      <c r="F13692">
        <v>19920</v>
      </c>
    </row>
    <row r="13693" spans="5:6" ht="14.5" x14ac:dyDescent="0.35">
      <c r="E13693" s="7">
        <v>13689</v>
      </c>
      <c r="F13693">
        <v>19921</v>
      </c>
    </row>
    <row r="13694" spans="5:6" ht="14.5" x14ac:dyDescent="0.35">
      <c r="E13694" s="7">
        <v>13690</v>
      </c>
      <c r="F13694">
        <v>19922</v>
      </c>
    </row>
    <row r="13695" spans="5:6" ht="14.5" x14ac:dyDescent="0.35">
      <c r="E13695" s="7">
        <v>13691</v>
      </c>
      <c r="F13695">
        <v>19923</v>
      </c>
    </row>
    <row r="13696" spans="5:6" ht="14.5" x14ac:dyDescent="0.35">
      <c r="E13696" s="7">
        <v>13692</v>
      </c>
      <c r="F13696">
        <v>19924</v>
      </c>
    </row>
    <row r="13697" spans="5:6" ht="14.5" x14ac:dyDescent="0.35">
      <c r="E13697" s="7">
        <v>13693</v>
      </c>
      <c r="F13697">
        <v>19925</v>
      </c>
    </row>
    <row r="13698" spans="5:6" ht="14.5" x14ac:dyDescent="0.35">
      <c r="E13698" s="7">
        <v>13694</v>
      </c>
      <c r="F13698">
        <v>19926</v>
      </c>
    </row>
    <row r="13699" spans="5:6" ht="14.5" x14ac:dyDescent="0.35">
      <c r="E13699" s="7">
        <v>13695</v>
      </c>
      <c r="F13699">
        <v>19927</v>
      </c>
    </row>
    <row r="13700" spans="5:6" ht="14.5" x14ac:dyDescent="0.35">
      <c r="E13700" s="7">
        <v>13696</v>
      </c>
      <c r="F13700">
        <v>19928</v>
      </c>
    </row>
    <row r="13701" spans="5:6" ht="14.5" x14ac:dyDescent="0.35">
      <c r="E13701" s="7">
        <v>13697</v>
      </c>
      <c r="F13701">
        <v>19929</v>
      </c>
    </row>
    <row r="13702" spans="5:6" ht="14.5" x14ac:dyDescent="0.35">
      <c r="E13702" s="7">
        <v>13698</v>
      </c>
      <c r="F13702">
        <v>19930</v>
      </c>
    </row>
    <row r="13703" spans="5:6" ht="14.5" x14ac:dyDescent="0.35">
      <c r="E13703" s="7">
        <v>13699</v>
      </c>
      <c r="F13703">
        <v>19931</v>
      </c>
    </row>
    <row r="13704" spans="5:6" ht="14.5" x14ac:dyDescent="0.35">
      <c r="E13704" s="7">
        <v>13700</v>
      </c>
      <c r="F13704">
        <v>19932</v>
      </c>
    </row>
    <row r="13705" spans="5:6" ht="14.5" x14ac:dyDescent="0.35">
      <c r="E13705" s="7">
        <v>13701</v>
      </c>
      <c r="F13705">
        <v>19933</v>
      </c>
    </row>
    <row r="13706" spans="5:6" ht="14.5" x14ac:dyDescent="0.35">
      <c r="E13706" s="7">
        <v>13702</v>
      </c>
      <c r="F13706">
        <v>19934</v>
      </c>
    </row>
    <row r="13707" spans="5:6" ht="14.5" x14ac:dyDescent="0.35">
      <c r="E13707" s="7">
        <v>13703</v>
      </c>
      <c r="F13707">
        <v>19935</v>
      </c>
    </row>
    <row r="13708" spans="5:6" ht="14.5" x14ac:dyDescent="0.35">
      <c r="E13708" s="7">
        <v>13704</v>
      </c>
      <c r="F13708">
        <v>19936</v>
      </c>
    </row>
    <row r="13709" spans="5:6" ht="14.5" x14ac:dyDescent="0.35">
      <c r="E13709" s="7">
        <v>13705</v>
      </c>
      <c r="F13709">
        <v>19937</v>
      </c>
    </row>
    <row r="13710" spans="5:6" ht="14.5" x14ac:dyDescent="0.35">
      <c r="E13710" s="7">
        <v>13706</v>
      </c>
      <c r="F13710">
        <v>19938</v>
      </c>
    </row>
    <row r="13711" spans="5:6" ht="14.5" x14ac:dyDescent="0.35">
      <c r="E13711" s="7">
        <v>13707</v>
      </c>
      <c r="F13711">
        <v>19939</v>
      </c>
    </row>
    <row r="13712" spans="5:6" ht="14.5" x14ac:dyDescent="0.35">
      <c r="E13712" s="7">
        <v>13708</v>
      </c>
      <c r="F13712">
        <v>19940</v>
      </c>
    </row>
    <row r="13713" spans="5:6" ht="14.5" x14ac:dyDescent="0.35">
      <c r="E13713" s="7">
        <v>13709</v>
      </c>
      <c r="F13713">
        <v>19941</v>
      </c>
    </row>
    <row r="13714" spans="5:6" ht="14.5" x14ac:dyDescent="0.35">
      <c r="E13714" s="7">
        <v>13710</v>
      </c>
      <c r="F13714">
        <v>19942</v>
      </c>
    </row>
    <row r="13715" spans="5:6" ht="14.5" x14ac:dyDescent="0.35">
      <c r="E13715" s="7">
        <v>13711</v>
      </c>
      <c r="F13715">
        <v>19943</v>
      </c>
    </row>
    <row r="13716" spans="5:6" ht="14.5" x14ac:dyDescent="0.35">
      <c r="E13716" s="7">
        <v>13712</v>
      </c>
      <c r="F13716">
        <v>19944</v>
      </c>
    </row>
    <row r="13717" spans="5:6" ht="14.5" x14ac:dyDescent="0.35">
      <c r="E13717" s="7">
        <v>13713</v>
      </c>
      <c r="F13717">
        <v>19945</v>
      </c>
    </row>
    <row r="13718" spans="5:6" ht="14.5" x14ac:dyDescent="0.35">
      <c r="E13718" s="7">
        <v>13714</v>
      </c>
      <c r="F13718">
        <v>19946</v>
      </c>
    </row>
    <row r="13719" spans="5:6" ht="14.5" x14ac:dyDescent="0.35">
      <c r="E13719" s="7">
        <v>13715</v>
      </c>
      <c r="F13719">
        <v>19947</v>
      </c>
    </row>
    <row r="13720" spans="5:6" ht="14.5" x14ac:dyDescent="0.35">
      <c r="E13720" s="7">
        <v>13716</v>
      </c>
      <c r="F13720">
        <v>19948</v>
      </c>
    </row>
    <row r="13721" spans="5:6" ht="14.5" x14ac:dyDescent="0.35">
      <c r="E13721" s="7">
        <v>13717</v>
      </c>
      <c r="F13721">
        <v>19949</v>
      </c>
    </row>
    <row r="13722" spans="5:6" ht="14.5" x14ac:dyDescent="0.35">
      <c r="E13722" s="7">
        <v>13718</v>
      </c>
      <c r="F13722">
        <v>18334</v>
      </c>
    </row>
    <row r="13723" spans="5:6" ht="14.5" x14ac:dyDescent="0.35">
      <c r="E13723" s="7">
        <v>13719</v>
      </c>
      <c r="F13723">
        <v>16949</v>
      </c>
    </row>
    <row r="13724" spans="5:6" ht="14.5" x14ac:dyDescent="0.35">
      <c r="E13724" s="7">
        <v>13720</v>
      </c>
      <c r="F13724">
        <v>16950</v>
      </c>
    </row>
    <row r="13725" spans="5:6" ht="14.5" x14ac:dyDescent="0.35">
      <c r="E13725" s="7">
        <v>13721</v>
      </c>
      <c r="F13725">
        <v>16952</v>
      </c>
    </row>
    <row r="13726" spans="5:6" ht="14.5" x14ac:dyDescent="0.35">
      <c r="E13726" s="7">
        <v>13722</v>
      </c>
      <c r="F13726">
        <v>16951</v>
      </c>
    </row>
    <row r="13727" spans="5:6" ht="14.5" x14ac:dyDescent="0.35">
      <c r="E13727" s="7">
        <v>13723</v>
      </c>
      <c r="F13727">
        <v>18336</v>
      </c>
    </row>
    <row r="13728" spans="5:6" ht="14.5" x14ac:dyDescent="0.35">
      <c r="E13728" s="7">
        <v>13724</v>
      </c>
      <c r="F13728">
        <v>16953</v>
      </c>
    </row>
    <row r="13729" spans="5:6" ht="14.5" x14ac:dyDescent="0.35">
      <c r="E13729" s="7">
        <v>13725</v>
      </c>
      <c r="F13729">
        <v>16954</v>
      </c>
    </row>
    <row r="13730" spans="5:6" ht="14.5" x14ac:dyDescent="0.35">
      <c r="E13730" s="7">
        <v>13726</v>
      </c>
      <c r="F13730">
        <v>16956</v>
      </c>
    </row>
    <row r="13731" spans="5:6" ht="14.5" x14ac:dyDescent="0.35">
      <c r="E13731" s="7">
        <v>13727</v>
      </c>
      <c r="F13731">
        <v>16955</v>
      </c>
    </row>
    <row r="13732" spans="5:6" ht="14.5" x14ac:dyDescent="0.35">
      <c r="E13732" s="7">
        <v>13728</v>
      </c>
      <c r="F13732">
        <v>18337</v>
      </c>
    </row>
    <row r="13733" spans="5:6" ht="14.5" x14ac:dyDescent="0.35">
      <c r="E13733" s="7">
        <v>13729</v>
      </c>
      <c r="F13733">
        <v>21224</v>
      </c>
    </row>
    <row r="13734" spans="5:6" ht="14.5" x14ac:dyDescent="0.35">
      <c r="E13734" s="7">
        <v>13730</v>
      </c>
      <c r="F13734">
        <v>21226</v>
      </c>
    </row>
    <row r="13735" spans="5:6" ht="14.5" x14ac:dyDescent="0.35">
      <c r="E13735" s="7">
        <v>13731</v>
      </c>
      <c r="F13735">
        <v>21228</v>
      </c>
    </row>
    <row r="13736" spans="5:6" ht="14.5" x14ac:dyDescent="0.35">
      <c r="E13736" s="7">
        <v>13732</v>
      </c>
      <c r="F13736">
        <v>21230</v>
      </c>
    </row>
    <row r="13737" spans="5:6" ht="14.5" x14ac:dyDescent="0.35">
      <c r="E13737" s="7">
        <v>13733</v>
      </c>
      <c r="F13737">
        <v>21232</v>
      </c>
    </row>
    <row r="13738" spans="5:6" ht="14.5" x14ac:dyDescent="0.35">
      <c r="E13738" s="7">
        <v>13734</v>
      </c>
      <c r="F13738">
        <v>21234</v>
      </c>
    </row>
    <row r="13739" spans="5:6" ht="14.5" x14ac:dyDescent="0.35">
      <c r="E13739" s="7">
        <v>13735</v>
      </c>
      <c r="F13739">
        <v>21236</v>
      </c>
    </row>
    <row r="13740" spans="5:6" ht="14.5" x14ac:dyDescent="0.35">
      <c r="E13740" s="7">
        <v>13736</v>
      </c>
      <c r="F13740">
        <v>21238</v>
      </c>
    </row>
    <row r="13741" spans="5:6" ht="14.5" x14ac:dyDescent="0.35">
      <c r="E13741" s="7">
        <v>13737</v>
      </c>
      <c r="F13741">
        <v>21219</v>
      </c>
    </row>
    <row r="13742" spans="5:6" ht="14.5" x14ac:dyDescent="0.35">
      <c r="E13742" s="7">
        <v>13738</v>
      </c>
      <c r="F13742">
        <v>21217</v>
      </c>
    </row>
    <row r="13743" spans="5:6" ht="14.5" x14ac:dyDescent="0.35">
      <c r="E13743" s="7">
        <v>13739</v>
      </c>
      <c r="F13743">
        <v>23387</v>
      </c>
    </row>
    <row r="13744" spans="5:6" ht="14.5" x14ac:dyDescent="0.35">
      <c r="E13744" s="7">
        <v>13740</v>
      </c>
      <c r="F13744">
        <v>23389</v>
      </c>
    </row>
    <row r="13745" spans="5:6" ht="14.5" x14ac:dyDescent="0.35">
      <c r="E13745" s="7">
        <v>13741</v>
      </c>
      <c r="F13745">
        <v>23161</v>
      </c>
    </row>
    <row r="13746" spans="5:6" ht="14.5" x14ac:dyDescent="0.35">
      <c r="E13746" s="7">
        <v>13742</v>
      </c>
      <c r="F13746">
        <v>21860</v>
      </c>
    </row>
    <row r="13747" spans="5:6" ht="14.5" x14ac:dyDescent="0.35">
      <c r="E13747" s="7">
        <v>13743</v>
      </c>
      <c r="F13747">
        <v>21862</v>
      </c>
    </row>
    <row r="13748" spans="5:6" ht="14.5" x14ac:dyDescent="0.35">
      <c r="E13748" s="7">
        <v>13744</v>
      </c>
      <c r="F13748">
        <v>21864</v>
      </c>
    </row>
    <row r="13749" spans="5:6" ht="14.5" x14ac:dyDescent="0.35">
      <c r="E13749" s="7">
        <v>13745</v>
      </c>
      <c r="F13749">
        <v>23390</v>
      </c>
    </row>
    <row r="13750" spans="5:6" ht="14.5" x14ac:dyDescent="0.35">
      <c r="E13750" s="7">
        <v>13746</v>
      </c>
      <c r="F13750">
        <v>23191</v>
      </c>
    </row>
    <row r="13751" spans="5:6" ht="14.5" x14ac:dyDescent="0.35">
      <c r="E13751" s="7">
        <v>13747</v>
      </c>
      <c r="F13751">
        <v>21867</v>
      </c>
    </row>
    <row r="13752" spans="5:6" ht="14.5" x14ac:dyDescent="0.35">
      <c r="E13752" s="7">
        <v>13748</v>
      </c>
      <c r="F13752">
        <v>21869</v>
      </c>
    </row>
    <row r="13753" spans="5:6" ht="14.5" x14ac:dyDescent="0.35">
      <c r="E13753" s="7">
        <v>13749</v>
      </c>
      <c r="F13753">
        <v>23391</v>
      </c>
    </row>
    <row r="13754" spans="5:6" ht="14.5" x14ac:dyDescent="0.35">
      <c r="E13754" s="7">
        <v>13750</v>
      </c>
      <c r="F13754">
        <v>20358</v>
      </c>
    </row>
    <row r="13755" spans="5:6" ht="14.5" x14ac:dyDescent="0.35">
      <c r="E13755" s="7">
        <v>13751</v>
      </c>
      <c r="F13755">
        <v>19704</v>
      </c>
    </row>
    <row r="13756" spans="5:6" ht="14.5" x14ac:dyDescent="0.35">
      <c r="E13756" s="7">
        <v>13752</v>
      </c>
      <c r="F13756">
        <v>19716</v>
      </c>
    </row>
    <row r="13757" spans="5:6" ht="14.5" x14ac:dyDescent="0.35">
      <c r="E13757" s="7">
        <v>13753</v>
      </c>
      <c r="F13757">
        <v>19722</v>
      </c>
    </row>
    <row r="13758" spans="5:6" ht="14.5" x14ac:dyDescent="0.35">
      <c r="E13758" s="7">
        <v>13754</v>
      </c>
      <c r="F13758">
        <v>19723</v>
      </c>
    </row>
    <row r="13759" spans="5:6" ht="14.5" x14ac:dyDescent="0.35">
      <c r="E13759" s="7">
        <v>13755</v>
      </c>
      <c r="F13759">
        <v>19724</v>
      </c>
    </row>
    <row r="13760" spans="5:6" ht="14.5" x14ac:dyDescent="0.35">
      <c r="E13760" s="7">
        <v>13756</v>
      </c>
      <c r="F13760">
        <v>19725</v>
      </c>
    </row>
    <row r="13761" spans="5:6" ht="14.5" x14ac:dyDescent="0.35">
      <c r="E13761" s="7">
        <v>13757</v>
      </c>
      <c r="F13761">
        <v>19726</v>
      </c>
    </row>
    <row r="13762" spans="5:6" ht="14.5" x14ac:dyDescent="0.35">
      <c r="E13762" s="7">
        <v>13758</v>
      </c>
      <c r="F13762">
        <v>19727</v>
      </c>
    </row>
    <row r="13763" spans="5:6" ht="14.5" x14ac:dyDescent="0.35">
      <c r="E13763" s="7">
        <v>13759</v>
      </c>
      <c r="F13763">
        <v>19728</v>
      </c>
    </row>
    <row r="13764" spans="5:6" ht="14.5" x14ac:dyDescent="0.35">
      <c r="E13764" s="7">
        <v>13760</v>
      </c>
      <c r="F13764">
        <v>19717</v>
      </c>
    </row>
    <row r="13765" spans="5:6" ht="14.5" x14ac:dyDescent="0.35">
      <c r="E13765" s="7">
        <v>13761</v>
      </c>
      <c r="F13765">
        <v>19705</v>
      </c>
    </row>
    <row r="13766" spans="5:6" ht="14.5" x14ac:dyDescent="0.35">
      <c r="E13766" s="7">
        <v>13762</v>
      </c>
      <c r="F13766">
        <v>19693</v>
      </c>
    </row>
    <row r="13767" spans="5:6" ht="14.5" x14ac:dyDescent="0.35">
      <c r="E13767" s="7">
        <v>13763</v>
      </c>
      <c r="F13767">
        <v>19692</v>
      </c>
    </row>
    <row r="13768" spans="5:6" ht="14.5" x14ac:dyDescent="0.35">
      <c r="E13768" s="7">
        <v>13764</v>
      </c>
      <c r="F13768">
        <v>19680</v>
      </c>
    </row>
    <row r="13769" spans="5:6" ht="14.5" x14ac:dyDescent="0.35">
      <c r="E13769" s="7">
        <v>13765</v>
      </c>
      <c r="F13769">
        <v>19681</v>
      </c>
    </row>
    <row r="13770" spans="5:6" ht="14.5" x14ac:dyDescent="0.35">
      <c r="E13770" s="7">
        <v>13766</v>
      </c>
      <c r="F13770">
        <v>19675</v>
      </c>
    </row>
    <row r="13771" spans="5:6" ht="14.5" x14ac:dyDescent="0.35">
      <c r="E13771" s="7">
        <v>13767</v>
      </c>
      <c r="F13771">
        <v>19674</v>
      </c>
    </row>
    <row r="13772" spans="5:6" ht="14.5" x14ac:dyDescent="0.35">
      <c r="E13772" s="7">
        <v>13768</v>
      </c>
      <c r="F13772">
        <v>18275</v>
      </c>
    </row>
    <row r="13773" spans="5:6" ht="14.5" x14ac:dyDescent="0.35">
      <c r="E13773" s="7">
        <v>13769</v>
      </c>
      <c r="F13773">
        <v>19669</v>
      </c>
    </row>
    <row r="13774" spans="5:6" ht="14.5" x14ac:dyDescent="0.35">
      <c r="E13774" s="7">
        <v>13770</v>
      </c>
      <c r="F13774">
        <v>19664</v>
      </c>
    </row>
    <row r="13775" spans="5:6" ht="14.5" x14ac:dyDescent="0.35">
      <c r="E13775" s="7">
        <v>13771</v>
      </c>
      <c r="F13775">
        <v>19659</v>
      </c>
    </row>
    <row r="13776" spans="5:6" ht="14.5" x14ac:dyDescent="0.35">
      <c r="E13776" s="7">
        <v>13772</v>
      </c>
      <c r="F13776">
        <v>16957</v>
      </c>
    </row>
    <row r="13777" spans="5:6" ht="14.5" x14ac:dyDescent="0.35">
      <c r="E13777" s="7">
        <v>13773</v>
      </c>
      <c r="F13777">
        <v>16958</v>
      </c>
    </row>
    <row r="13778" spans="5:6" ht="14.5" x14ac:dyDescent="0.35">
      <c r="E13778" s="7">
        <v>13774</v>
      </c>
      <c r="F13778">
        <v>17836</v>
      </c>
    </row>
    <row r="13779" spans="5:6" ht="14.5" x14ac:dyDescent="0.35">
      <c r="E13779" s="7">
        <v>13775</v>
      </c>
      <c r="F13779">
        <v>18098</v>
      </c>
    </row>
    <row r="13780" spans="5:6" ht="14.5" x14ac:dyDescent="0.35">
      <c r="E13780" s="7">
        <v>13776</v>
      </c>
      <c r="F13780">
        <v>18099</v>
      </c>
    </row>
    <row r="13781" spans="5:6" ht="14.5" x14ac:dyDescent="0.35">
      <c r="E13781" s="7">
        <v>13777</v>
      </c>
      <c r="F13781">
        <v>18100</v>
      </c>
    </row>
    <row r="13782" spans="5:6" ht="14.5" x14ac:dyDescent="0.35">
      <c r="E13782" s="7">
        <v>13778</v>
      </c>
      <c r="F13782">
        <v>18101</v>
      </c>
    </row>
    <row r="13783" spans="5:6" ht="14.5" x14ac:dyDescent="0.35">
      <c r="E13783" s="7">
        <v>13779</v>
      </c>
      <c r="F13783">
        <v>17838</v>
      </c>
    </row>
    <row r="13784" spans="5:6" ht="14.5" x14ac:dyDescent="0.35">
      <c r="E13784" s="7">
        <v>13780</v>
      </c>
      <c r="F13784">
        <v>18097</v>
      </c>
    </row>
    <row r="13785" spans="5:6" ht="14.5" x14ac:dyDescent="0.35">
      <c r="E13785" s="7">
        <v>13781</v>
      </c>
      <c r="F13785">
        <v>18096</v>
      </c>
    </row>
    <row r="13786" spans="5:6" ht="14.5" x14ac:dyDescent="0.35">
      <c r="E13786" s="7">
        <v>13782</v>
      </c>
      <c r="F13786">
        <v>18095</v>
      </c>
    </row>
    <row r="13787" spans="5:6" ht="14.5" x14ac:dyDescent="0.35">
      <c r="E13787" s="7">
        <v>13783</v>
      </c>
      <c r="F13787">
        <v>18094</v>
      </c>
    </row>
    <row r="13788" spans="5:6" ht="14.5" x14ac:dyDescent="0.35">
      <c r="E13788" s="7">
        <v>13784</v>
      </c>
      <c r="F13788">
        <v>18093</v>
      </c>
    </row>
    <row r="13789" spans="5:6" ht="14.5" x14ac:dyDescent="0.35">
      <c r="E13789" s="7">
        <v>13785</v>
      </c>
      <c r="F13789">
        <v>18092</v>
      </c>
    </row>
    <row r="13790" spans="5:6" ht="14.5" x14ac:dyDescent="0.35">
      <c r="E13790" s="7">
        <v>13786</v>
      </c>
      <c r="F13790">
        <v>18091</v>
      </c>
    </row>
    <row r="13791" spans="5:6" ht="14.5" x14ac:dyDescent="0.35">
      <c r="E13791" s="7">
        <v>13787</v>
      </c>
      <c r="F13791">
        <v>18090</v>
      </c>
    </row>
    <row r="13792" spans="5:6" ht="14.5" x14ac:dyDescent="0.35">
      <c r="E13792" s="7">
        <v>13788</v>
      </c>
      <c r="F13792">
        <v>18089</v>
      </c>
    </row>
    <row r="13793" spans="5:6" ht="14.5" x14ac:dyDescent="0.35">
      <c r="E13793" s="7">
        <v>13789</v>
      </c>
      <c r="F13793">
        <v>18088</v>
      </c>
    </row>
    <row r="13794" spans="5:6" ht="14.5" x14ac:dyDescent="0.35">
      <c r="E13794" s="7">
        <v>13790</v>
      </c>
      <c r="F13794">
        <v>18087</v>
      </c>
    </row>
    <row r="13795" spans="5:6" ht="14.5" x14ac:dyDescent="0.35">
      <c r="E13795" s="7">
        <v>13791</v>
      </c>
      <c r="F13795">
        <v>18086</v>
      </c>
    </row>
    <row r="13796" spans="5:6" ht="14.5" x14ac:dyDescent="0.35">
      <c r="E13796" s="7">
        <v>13792</v>
      </c>
      <c r="F13796">
        <v>18085</v>
      </c>
    </row>
    <row r="13797" spans="5:6" ht="14.5" x14ac:dyDescent="0.35">
      <c r="E13797" s="7">
        <v>13793</v>
      </c>
      <c r="F13797">
        <v>18084</v>
      </c>
    </row>
    <row r="13798" spans="5:6" ht="14.5" x14ac:dyDescent="0.35">
      <c r="E13798" s="7">
        <v>13794</v>
      </c>
      <c r="F13798">
        <v>18083</v>
      </c>
    </row>
    <row r="13799" spans="5:6" ht="14.5" x14ac:dyDescent="0.35">
      <c r="E13799" s="7">
        <v>13795</v>
      </c>
      <c r="F13799">
        <v>18082</v>
      </c>
    </row>
    <row r="13800" spans="5:6" ht="14.5" x14ac:dyDescent="0.35">
      <c r="E13800" s="7">
        <v>13796</v>
      </c>
      <c r="F13800">
        <v>18081</v>
      </c>
    </row>
    <row r="13801" spans="5:6" ht="14.5" x14ac:dyDescent="0.35">
      <c r="E13801" s="7">
        <v>13797</v>
      </c>
      <c r="F13801">
        <v>18080</v>
      </c>
    </row>
    <row r="13802" spans="5:6" ht="14.5" x14ac:dyDescent="0.35">
      <c r="E13802" s="7">
        <v>13798</v>
      </c>
      <c r="F13802">
        <v>18079</v>
      </c>
    </row>
    <row r="13803" spans="5:6" ht="14.5" x14ac:dyDescent="0.35">
      <c r="E13803" s="7">
        <v>13799</v>
      </c>
      <c r="F13803">
        <v>18078</v>
      </c>
    </row>
    <row r="13804" spans="5:6" ht="14.5" x14ac:dyDescent="0.35">
      <c r="E13804" s="7">
        <v>13800</v>
      </c>
      <c r="F13804">
        <v>18077</v>
      </c>
    </row>
    <row r="13805" spans="5:6" ht="14.5" x14ac:dyDescent="0.35">
      <c r="E13805" s="7">
        <v>13801</v>
      </c>
      <c r="F13805">
        <v>18076</v>
      </c>
    </row>
    <row r="13806" spans="5:6" ht="14.5" x14ac:dyDescent="0.35">
      <c r="E13806" s="7">
        <v>13802</v>
      </c>
      <c r="F13806">
        <v>18075</v>
      </c>
    </row>
    <row r="13807" spans="5:6" ht="14.5" x14ac:dyDescent="0.35">
      <c r="E13807" s="7">
        <v>13803</v>
      </c>
      <c r="F13807">
        <v>18074</v>
      </c>
    </row>
    <row r="13808" spans="5:6" ht="14.5" x14ac:dyDescent="0.35">
      <c r="E13808" s="7">
        <v>13804</v>
      </c>
      <c r="F13808">
        <v>18073</v>
      </c>
    </row>
    <row r="13809" spans="5:6" ht="14.5" x14ac:dyDescent="0.35">
      <c r="E13809" s="7">
        <v>13805</v>
      </c>
      <c r="F13809">
        <v>18072</v>
      </c>
    </row>
    <row r="13810" spans="5:6" ht="14.5" x14ac:dyDescent="0.35">
      <c r="E13810" s="7">
        <v>13806</v>
      </c>
      <c r="F13810">
        <v>18071</v>
      </c>
    </row>
    <row r="13811" spans="5:6" ht="14.5" x14ac:dyDescent="0.35">
      <c r="E13811" s="7">
        <v>13807</v>
      </c>
      <c r="F13811">
        <v>18070</v>
      </c>
    </row>
    <row r="13812" spans="5:6" ht="14.5" x14ac:dyDescent="0.35">
      <c r="E13812" s="7">
        <v>13808</v>
      </c>
      <c r="F13812">
        <v>18069</v>
      </c>
    </row>
    <row r="13813" spans="5:6" ht="14.5" x14ac:dyDescent="0.35">
      <c r="E13813" s="7">
        <v>13809</v>
      </c>
      <c r="F13813">
        <v>18068</v>
      </c>
    </row>
    <row r="13814" spans="5:6" ht="14.5" x14ac:dyDescent="0.35">
      <c r="E13814" s="7">
        <v>13810</v>
      </c>
      <c r="F13814">
        <v>18067</v>
      </c>
    </row>
    <row r="13815" spans="5:6" ht="14.5" x14ac:dyDescent="0.35">
      <c r="E13815" s="7">
        <v>13811</v>
      </c>
      <c r="F13815">
        <v>18066</v>
      </c>
    </row>
    <row r="13816" spans="5:6" ht="14.5" x14ac:dyDescent="0.35">
      <c r="E13816" s="7">
        <v>13812</v>
      </c>
      <c r="F13816">
        <v>18065</v>
      </c>
    </row>
    <row r="13817" spans="5:6" ht="14.5" x14ac:dyDescent="0.35">
      <c r="E13817" s="7">
        <v>13813</v>
      </c>
      <c r="F13817">
        <v>18064</v>
      </c>
    </row>
    <row r="13818" spans="5:6" ht="14.5" x14ac:dyDescent="0.35">
      <c r="E13818" s="7">
        <v>13814</v>
      </c>
      <c r="F13818">
        <v>18063</v>
      </c>
    </row>
    <row r="13819" spans="5:6" ht="14.5" x14ac:dyDescent="0.35">
      <c r="E13819" s="7">
        <v>13815</v>
      </c>
      <c r="F13819">
        <v>18062</v>
      </c>
    </row>
    <row r="13820" spans="5:6" ht="14.5" x14ac:dyDescent="0.35">
      <c r="E13820" s="7">
        <v>13816</v>
      </c>
      <c r="F13820">
        <v>18061</v>
      </c>
    </row>
    <row r="13821" spans="5:6" ht="14.5" x14ac:dyDescent="0.35">
      <c r="E13821" s="7">
        <v>13817</v>
      </c>
      <c r="F13821">
        <v>18060</v>
      </c>
    </row>
    <row r="13822" spans="5:6" ht="14.5" x14ac:dyDescent="0.35">
      <c r="E13822" s="7">
        <v>13818</v>
      </c>
      <c r="F13822">
        <v>18059</v>
      </c>
    </row>
    <row r="13823" spans="5:6" ht="14.5" x14ac:dyDescent="0.35">
      <c r="E13823" s="7">
        <v>13819</v>
      </c>
      <c r="F13823">
        <v>18058</v>
      </c>
    </row>
    <row r="13824" spans="5:6" ht="14.5" x14ac:dyDescent="0.35">
      <c r="E13824" s="7">
        <v>13820</v>
      </c>
      <c r="F13824">
        <v>18057</v>
      </c>
    </row>
    <row r="13825" spans="5:6" ht="14.5" x14ac:dyDescent="0.35">
      <c r="E13825" s="7">
        <v>13821</v>
      </c>
      <c r="F13825">
        <v>18056</v>
      </c>
    </row>
    <row r="13826" spans="5:6" ht="14.5" x14ac:dyDescent="0.35">
      <c r="E13826" s="7">
        <v>13822</v>
      </c>
      <c r="F13826">
        <v>18055</v>
      </c>
    </row>
    <row r="13827" spans="5:6" ht="14.5" x14ac:dyDescent="0.35">
      <c r="E13827" s="7">
        <v>13823</v>
      </c>
      <c r="F13827">
        <v>18054</v>
      </c>
    </row>
    <row r="13828" spans="5:6" ht="14.5" x14ac:dyDescent="0.35">
      <c r="E13828" s="7">
        <v>13824</v>
      </c>
      <c r="F13828">
        <v>18053</v>
      </c>
    </row>
    <row r="13829" spans="5:6" ht="14.5" x14ac:dyDescent="0.35">
      <c r="E13829" s="7">
        <v>13825</v>
      </c>
      <c r="F13829">
        <v>18052</v>
      </c>
    </row>
    <row r="13830" spans="5:6" ht="14.5" x14ac:dyDescent="0.35">
      <c r="E13830" s="7">
        <v>13826</v>
      </c>
      <c r="F13830">
        <v>18051</v>
      </c>
    </row>
    <row r="13831" spans="5:6" ht="14.5" x14ac:dyDescent="0.35">
      <c r="E13831" s="7">
        <v>13827</v>
      </c>
      <c r="F13831">
        <v>18050</v>
      </c>
    </row>
    <row r="13832" spans="5:6" ht="14.5" x14ac:dyDescent="0.35">
      <c r="E13832" s="7">
        <v>13828</v>
      </c>
      <c r="F13832">
        <v>18049</v>
      </c>
    </row>
    <row r="13833" spans="5:6" ht="14.5" x14ac:dyDescent="0.35">
      <c r="E13833" s="7">
        <v>13829</v>
      </c>
      <c r="F13833">
        <v>18048</v>
      </c>
    </row>
    <row r="13834" spans="5:6" ht="14.5" x14ac:dyDescent="0.35">
      <c r="E13834" s="7">
        <v>13830</v>
      </c>
      <c r="F13834">
        <v>18047</v>
      </c>
    </row>
    <row r="13835" spans="5:6" ht="14.5" x14ac:dyDescent="0.35">
      <c r="E13835" s="7">
        <v>13831</v>
      </c>
      <c r="F13835">
        <v>18046</v>
      </c>
    </row>
    <row r="13836" spans="5:6" ht="14.5" x14ac:dyDescent="0.35">
      <c r="E13836" s="7">
        <v>13832</v>
      </c>
      <c r="F13836">
        <v>18045</v>
      </c>
    </row>
    <row r="13837" spans="5:6" ht="14.5" x14ac:dyDescent="0.35">
      <c r="E13837" s="7">
        <v>13833</v>
      </c>
      <c r="F13837">
        <v>18044</v>
      </c>
    </row>
    <row r="13838" spans="5:6" ht="14.5" x14ac:dyDescent="0.35">
      <c r="E13838" s="7">
        <v>13834</v>
      </c>
      <c r="F13838">
        <v>18043</v>
      </c>
    </row>
    <row r="13839" spans="5:6" ht="14.5" x14ac:dyDescent="0.35">
      <c r="E13839" s="7">
        <v>13835</v>
      </c>
      <c r="F13839">
        <v>18042</v>
      </c>
    </row>
    <row r="13840" spans="5:6" ht="14.5" x14ac:dyDescent="0.35">
      <c r="E13840" s="7">
        <v>13836</v>
      </c>
      <c r="F13840">
        <v>18041</v>
      </c>
    </row>
    <row r="13841" spans="5:6" ht="14.5" x14ac:dyDescent="0.35">
      <c r="E13841" s="7">
        <v>13837</v>
      </c>
      <c r="F13841">
        <v>18040</v>
      </c>
    </row>
    <row r="13842" spans="5:6" ht="14.5" x14ac:dyDescent="0.35">
      <c r="E13842" s="7">
        <v>13838</v>
      </c>
      <c r="F13842">
        <v>18039</v>
      </c>
    </row>
    <row r="13843" spans="5:6" ht="14.5" x14ac:dyDescent="0.35">
      <c r="E13843" s="7">
        <v>13839</v>
      </c>
      <c r="F13843">
        <v>18038</v>
      </c>
    </row>
    <row r="13844" spans="5:6" ht="14.5" x14ac:dyDescent="0.35">
      <c r="E13844" s="7">
        <v>13840</v>
      </c>
      <c r="F13844">
        <v>18037</v>
      </c>
    </row>
    <row r="13845" spans="5:6" ht="14.5" x14ac:dyDescent="0.35">
      <c r="E13845" s="7">
        <v>13841</v>
      </c>
      <c r="F13845">
        <v>18036</v>
      </c>
    </row>
    <row r="13846" spans="5:6" ht="14.5" x14ac:dyDescent="0.35">
      <c r="E13846" s="7">
        <v>13842</v>
      </c>
      <c r="F13846">
        <v>18035</v>
      </c>
    </row>
    <row r="13847" spans="5:6" ht="14.5" x14ac:dyDescent="0.35">
      <c r="E13847" s="7">
        <v>13843</v>
      </c>
      <c r="F13847">
        <v>18034</v>
      </c>
    </row>
    <row r="13848" spans="5:6" ht="14.5" x14ac:dyDescent="0.35">
      <c r="E13848" s="7">
        <v>13844</v>
      </c>
      <c r="F13848">
        <v>18033</v>
      </c>
    </row>
    <row r="13849" spans="5:6" ht="14.5" x14ac:dyDescent="0.35">
      <c r="E13849" s="7">
        <v>13845</v>
      </c>
      <c r="F13849">
        <v>18032</v>
      </c>
    </row>
    <row r="13850" spans="5:6" ht="14.5" x14ac:dyDescent="0.35">
      <c r="E13850" s="7">
        <v>13846</v>
      </c>
      <c r="F13850">
        <v>18031</v>
      </c>
    </row>
    <row r="13851" spans="5:6" ht="14.5" x14ac:dyDescent="0.35">
      <c r="E13851" s="7">
        <v>13847</v>
      </c>
      <c r="F13851">
        <v>18030</v>
      </c>
    </row>
    <row r="13852" spans="5:6" ht="14.5" x14ac:dyDescent="0.35">
      <c r="E13852" s="7">
        <v>13848</v>
      </c>
      <c r="F13852">
        <v>18029</v>
      </c>
    </row>
    <row r="13853" spans="5:6" ht="14.5" x14ac:dyDescent="0.35">
      <c r="E13853" s="7">
        <v>13849</v>
      </c>
      <c r="F13853">
        <v>18028</v>
      </c>
    </row>
    <row r="13854" spans="5:6" ht="14.5" x14ac:dyDescent="0.35">
      <c r="E13854" s="7">
        <v>13850</v>
      </c>
      <c r="F13854">
        <v>18027</v>
      </c>
    </row>
    <row r="13855" spans="5:6" ht="14.5" x14ac:dyDescent="0.35">
      <c r="E13855" s="7">
        <v>13851</v>
      </c>
      <c r="F13855">
        <v>18026</v>
      </c>
    </row>
    <row r="13856" spans="5:6" ht="14.5" x14ac:dyDescent="0.35">
      <c r="E13856" s="7">
        <v>13852</v>
      </c>
      <c r="F13856">
        <v>18025</v>
      </c>
    </row>
    <row r="13857" spans="5:6" ht="14.5" x14ac:dyDescent="0.35">
      <c r="E13857" s="7">
        <v>13853</v>
      </c>
      <c r="F13857">
        <v>18024</v>
      </c>
    </row>
    <row r="13858" spans="5:6" ht="14.5" x14ac:dyDescent="0.35">
      <c r="E13858" s="7">
        <v>13854</v>
      </c>
      <c r="F13858">
        <v>18023</v>
      </c>
    </row>
    <row r="13859" spans="5:6" ht="14.5" x14ac:dyDescent="0.35">
      <c r="E13859" s="7">
        <v>13855</v>
      </c>
      <c r="F13859">
        <v>18022</v>
      </c>
    </row>
    <row r="13860" spans="5:6" ht="14.5" x14ac:dyDescent="0.35">
      <c r="E13860" s="7">
        <v>13856</v>
      </c>
      <c r="F13860">
        <v>18021</v>
      </c>
    </row>
    <row r="13861" spans="5:6" ht="14.5" x14ac:dyDescent="0.35">
      <c r="E13861" s="7">
        <v>13857</v>
      </c>
      <c r="F13861">
        <v>18020</v>
      </c>
    </row>
    <row r="13862" spans="5:6" ht="14.5" x14ac:dyDescent="0.35">
      <c r="E13862" s="7">
        <v>13858</v>
      </c>
      <c r="F13862">
        <v>18019</v>
      </c>
    </row>
    <row r="13863" spans="5:6" ht="14.5" x14ac:dyDescent="0.35">
      <c r="E13863" s="7">
        <v>13859</v>
      </c>
      <c r="F13863">
        <v>18018</v>
      </c>
    </row>
    <row r="13864" spans="5:6" ht="14.5" x14ac:dyDescent="0.35">
      <c r="E13864" s="7">
        <v>13860</v>
      </c>
      <c r="F13864">
        <v>18017</v>
      </c>
    </row>
    <row r="13865" spans="5:6" ht="14.5" x14ac:dyDescent="0.35">
      <c r="E13865" s="7">
        <v>13861</v>
      </c>
      <c r="F13865">
        <v>18016</v>
      </c>
    </row>
    <row r="13866" spans="5:6" ht="14.5" x14ac:dyDescent="0.35">
      <c r="E13866" s="7">
        <v>13862</v>
      </c>
      <c r="F13866">
        <v>18015</v>
      </c>
    </row>
    <row r="13867" spans="5:6" ht="14.5" x14ac:dyDescent="0.35">
      <c r="E13867" s="7">
        <v>13863</v>
      </c>
      <c r="F13867">
        <v>18014</v>
      </c>
    </row>
    <row r="13868" spans="5:6" ht="14.5" x14ac:dyDescent="0.35">
      <c r="E13868" s="7">
        <v>13864</v>
      </c>
      <c r="F13868">
        <v>18013</v>
      </c>
    </row>
    <row r="13869" spans="5:6" ht="14.5" x14ac:dyDescent="0.35">
      <c r="E13869" s="7">
        <v>13865</v>
      </c>
      <c r="F13869">
        <v>18012</v>
      </c>
    </row>
    <row r="13870" spans="5:6" ht="14.5" x14ac:dyDescent="0.35">
      <c r="E13870" s="7">
        <v>13866</v>
      </c>
      <c r="F13870">
        <v>18011</v>
      </c>
    </row>
    <row r="13871" spans="5:6" ht="14.5" x14ac:dyDescent="0.35">
      <c r="E13871" s="7">
        <v>13867</v>
      </c>
      <c r="F13871">
        <v>18010</v>
      </c>
    </row>
    <row r="13872" spans="5:6" ht="14.5" x14ac:dyDescent="0.35">
      <c r="E13872" s="7">
        <v>13868</v>
      </c>
      <c r="F13872">
        <v>18009</v>
      </c>
    </row>
    <row r="13873" spans="5:6" ht="14.5" x14ac:dyDescent="0.35">
      <c r="E13873" s="7">
        <v>13869</v>
      </c>
      <c r="F13873">
        <v>18008</v>
      </c>
    </row>
    <row r="13874" spans="5:6" ht="14.5" x14ac:dyDescent="0.35">
      <c r="E13874" s="7">
        <v>13870</v>
      </c>
      <c r="F13874">
        <v>18007</v>
      </c>
    </row>
    <row r="13875" spans="5:6" ht="14.5" x14ac:dyDescent="0.35">
      <c r="E13875" s="7">
        <v>13871</v>
      </c>
      <c r="F13875">
        <v>18006</v>
      </c>
    </row>
    <row r="13876" spans="5:6" ht="14.5" x14ac:dyDescent="0.35">
      <c r="E13876" s="7">
        <v>13872</v>
      </c>
      <c r="F13876">
        <v>18005</v>
      </c>
    </row>
    <row r="13877" spans="5:6" ht="14.5" x14ac:dyDescent="0.35">
      <c r="E13877" s="7">
        <v>13873</v>
      </c>
      <c r="F13877">
        <v>18004</v>
      </c>
    </row>
    <row r="13878" spans="5:6" ht="14.5" x14ac:dyDescent="0.35">
      <c r="E13878" s="7">
        <v>13874</v>
      </c>
      <c r="F13878">
        <v>18003</v>
      </c>
    </row>
    <row r="13879" spans="5:6" ht="14.5" x14ac:dyDescent="0.35">
      <c r="E13879" s="7">
        <v>13875</v>
      </c>
      <c r="F13879">
        <v>18002</v>
      </c>
    </row>
    <row r="13880" spans="5:6" ht="14.5" x14ac:dyDescent="0.35">
      <c r="E13880" s="7">
        <v>13876</v>
      </c>
      <c r="F13880">
        <v>18001</v>
      </c>
    </row>
    <row r="13881" spans="5:6" ht="14.5" x14ac:dyDescent="0.35">
      <c r="E13881" s="7">
        <v>13877</v>
      </c>
      <c r="F13881">
        <v>18000</v>
      </c>
    </row>
    <row r="13882" spans="5:6" ht="14.5" x14ac:dyDescent="0.35">
      <c r="E13882" s="7">
        <v>13878</v>
      </c>
      <c r="F13882">
        <v>17999</v>
      </c>
    </row>
    <row r="13883" spans="5:6" ht="14.5" x14ac:dyDescent="0.35">
      <c r="E13883" s="7">
        <v>13879</v>
      </c>
      <c r="F13883">
        <v>17998</v>
      </c>
    </row>
    <row r="13884" spans="5:6" ht="14.5" x14ac:dyDescent="0.35">
      <c r="E13884" s="7">
        <v>13880</v>
      </c>
      <c r="F13884">
        <v>17997</v>
      </c>
    </row>
    <row r="13885" spans="5:6" ht="14.5" x14ac:dyDescent="0.35">
      <c r="E13885" s="7">
        <v>13881</v>
      </c>
      <c r="F13885">
        <v>17996</v>
      </c>
    </row>
    <row r="13886" spans="5:6" ht="14.5" x14ac:dyDescent="0.35">
      <c r="E13886" s="7">
        <v>13882</v>
      </c>
      <c r="F13886">
        <v>17995</v>
      </c>
    </row>
    <row r="13887" spans="5:6" ht="14.5" x14ac:dyDescent="0.35">
      <c r="E13887" s="7">
        <v>13883</v>
      </c>
      <c r="F13887">
        <v>17994</v>
      </c>
    </row>
    <row r="13888" spans="5:6" ht="14.5" x14ac:dyDescent="0.35">
      <c r="E13888" s="7">
        <v>13884</v>
      </c>
      <c r="F13888">
        <v>17993</v>
      </c>
    </row>
    <row r="13889" spans="5:6" ht="14.5" x14ac:dyDescent="0.35">
      <c r="E13889" s="7">
        <v>13885</v>
      </c>
      <c r="F13889">
        <v>17992</v>
      </c>
    </row>
    <row r="13890" spans="5:6" ht="14.5" x14ac:dyDescent="0.35">
      <c r="E13890" s="7">
        <v>13886</v>
      </c>
      <c r="F13890">
        <v>17991</v>
      </c>
    </row>
    <row r="13891" spans="5:6" ht="14.5" x14ac:dyDescent="0.35">
      <c r="E13891" s="7">
        <v>13887</v>
      </c>
      <c r="F13891">
        <v>17990</v>
      </c>
    </row>
    <row r="13892" spans="5:6" ht="14.5" x14ac:dyDescent="0.35">
      <c r="E13892" s="7">
        <v>13888</v>
      </c>
      <c r="F13892">
        <v>17989</v>
      </c>
    </row>
    <row r="13893" spans="5:6" ht="14.5" x14ac:dyDescent="0.35">
      <c r="E13893" s="7">
        <v>13889</v>
      </c>
      <c r="F13893">
        <v>17988</v>
      </c>
    </row>
    <row r="13894" spans="5:6" ht="14.5" x14ac:dyDescent="0.35">
      <c r="E13894" s="7">
        <v>13890</v>
      </c>
      <c r="F13894">
        <v>17987</v>
      </c>
    </row>
    <row r="13895" spans="5:6" ht="14.5" x14ac:dyDescent="0.35">
      <c r="E13895" s="7">
        <v>13891</v>
      </c>
      <c r="F13895">
        <v>17986</v>
      </c>
    </row>
    <row r="13896" spans="5:6" ht="14.5" x14ac:dyDescent="0.35">
      <c r="E13896" s="7">
        <v>13892</v>
      </c>
      <c r="F13896">
        <v>17985</v>
      </c>
    </row>
    <row r="13897" spans="5:6" ht="14.5" x14ac:dyDescent="0.35">
      <c r="E13897" s="7">
        <v>13893</v>
      </c>
      <c r="F13897">
        <v>17984</v>
      </c>
    </row>
    <row r="13898" spans="5:6" ht="14.5" x14ac:dyDescent="0.35">
      <c r="E13898" s="7">
        <v>13894</v>
      </c>
      <c r="F13898">
        <v>17983</v>
      </c>
    </row>
    <row r="13899" spans="5:6" ht="14.5" x14ac:dyDescent="0.35">
      <c r="E13899" s="7">
        <v>13895</v>
      </c>
      <c r="F13899">
        <v>17982</v>
      </c>
    </row>
    <row r="13900" spans="5:6" ht="14.5" x14ac:dyDescent="0.35">
      <c r="E13900" s="7">
        <v>13896</v>
      </c>
      <c r="F13900">
        <v>17981</v>
      </c>
    </row>
    <row r="13901" spans="5:6" ht="14.5" x14ac:dyDescent="0.35">
      <c r="E13901" s="7">
        <v>13897</v>
      </c>
      <c r="F13901">
        <v>17980</v>
      </c>
    </row>
    <row r="13902" spans="5:6" ht="14.5" x14ac:dyDescent="0.35">
      <c r="E13902" s="7">
        <v>13898</v>
      </c>
      <c r="F13902">
        <v>17979</v>
      </c>
    </row>
    <row r="13903" spans="5:6" ht="14.5" x14ac:dyDescent="0.35">
      <c r="E13903" s="7">
        <v>13899</v>
      </c>
      <c r="F13903">
        <v>17978</v>
      </c>
    </row>
    <row r="13904" spans="5:6" ht="14.5" x14ac:dyDescent="0.35">
      <c r="E13904" s="7">
        <v>13900</v>
      </c>
      <c r="F13904">
        <v>17977</v>
      </c>
    </row>
    <row r="13905" spans="5:6" ht="14.5" x14ac:dyDescent="0.35">
      <c r="E13905" s="7">
        <v>13901</v>
      </c>
      <c r="F13905">
        <v>17976</v>
      </c>
    </row>
    <row r="13906" spans="5:6" ht="14.5" x14ac:dyDescent="0.35">
      <c r="E13906" s="7">
        <v>13902</v>
      </c>
      <c r="F13906">
        <v>17975</v>
      </c>
    </row>
    <row r="13907" spans="5:6" ht="14.5" x14ac:dyDescent="0.35">
      <c r="E13907" s="7">
        <v>13903</v>
      </c>
      <c r="F13907">
        <v>17974</v>
      </c>
    </row>
    <row r="13908" spans="5:6" ht="14.5" x14ac:dyDescent="0.35">
      <c r="E13908" s="7">
        <v>13904</v>
      </c>
      <c r="F13908">
        <v>17973</v>
      </c>
    </row>
    <row r="13909" spans="5:6" ht="14.5" x14ac:dyDescent="0.35">
      <c r="E13909" s="7">
        <v>13905</v>
      </c>
      <c r="F13909">
        <v>17972</v>
      </c>
    </row>
    <row r="13910" spans="5:6" ht="14.5" x14ac:dyDescent="0.35">
      <c r="E13910" s="7">
        <v>13906</v>
      </c>
      <c r="F13910">
        <v>17971</v>
      </c>
    </row>
    <row r="13911" spans="5:6" ht="14.5" x14ac:dyDescent="0.35">
      <c r="E13911" s="7">
        <v>13907</v>
      </c>
      <c r="F13911">
        <v>17970</v>
      </c>
    </row>
    <row r="13912" spans="5:6" ht="14.5" x14ac:dyDescent="0.35">
      <c r="E13912" s="7">
        <v>13908</v>
      </c>
      <c r="F13912">
        <v>17969</v>
      </c>
    </row>
    <row r="13913" spans="5:6" ht="14.5" x14ac:dyDescent="0.35">
      <c r="E13913" s="7">
        <v>13909</v>
      </c>
      <c r="F13913">
        <v>17968</v>
      </c>
    </row>
    <row r="13914" spans="5:6" ht="14.5" x14ac:dyDescent="0.35">
      <c r="E13914" s="7">
        <v>13910</v>
      </c>
      <c r="F13914">
        <v>17967</v>
      </c>
    </row>
    <row r="13915" spans="5:6" ht="14.5" x14ac:dyDescent="0.35">
      <c r="E13915" s="7">
        <v>13911</v>
      </c>
      <c r="F13915">
        <v>17966</v>
      </c>
    </row>
    <row r="13916" spans="5:6" ht="14.5" x14ac:dyDescent="0.35">
      <c r="E13916" s="7">
        <v>13912</v>
      </c>
      <c r="F13916">
        <v>17965</v>
      </c>
    </row>
    <row r="13917" spans="5:6" ht="14.5" x14ac:dyDescent="0.35">
      <c r="E13917" s="7">
        <v>13913</v>
      </c>
      <c r="F13917">
        <v>17964</v>
      </c>
    </row>
    <row r="13918" spans="5:6" ht="14.5" x14ac:dyDescent="0.35">
      <c r="E13918" s="7">
        <v>13914</v>
      </c>
      <c r="F13918">
        <v>17963</v>
      </c>
    </row>
    <row r="13919" spans="5:6" ht="14.5" x14ac:dyDescent="0.35">
      <c r="E13919" s="7">
        <v>13915</v>
      </c>
      <c r="F13919">
        <v>17962</v>
      </c>
    </row>
    <row r="13920" spans="5:6" ht="14.5" x14ac:dyDescent="0.35">
      <c r="E13920" s="7">
        <v>13916</v>
      </c>
      <c r="F13920">
        <v>17961</v>
      </c>
    </row>
    <row r="13921" spans="5:6" ht="14.5" x14ac:dyDescent="0.35">
      <c r="E13921" s="7">
        <v>13917</v>
      </c>
      <c r="F13921">
        <v>17960</v>
      </c>
    </row>
    <row r="13922" spans="5:6" ht="14.5" x14ac:dyDescent="0.35">
      <c r="E13922" s="7">
        <v>13918</v>
      </c>
      <c r="F13922">
        <v>17959</v>
      </c>
    </row>
    <row r="13923" spans="5:6" ht="14.5" x14ac:dyDescent="0.35">
      <c r="E13923" s="7">
        <v>13919</v>
      </c>
      <c r="F13923">
        <v>17958</v>
      </c>
    </row>
    <row r="13924" spans="5:6" ht="14.5" x14ac:dyDescent="0.35">
      <c r="E13924" s="7">
        <v>13920</v>
      </c>
      <c r="F13924">
        <v>17957</v>
      </c>
    </row>
    <row r="13925" spans="5:6" ht="14.5" x14ac:dyDescent="0.35">
      <c r="E13925" s="7">
        <v>13921</v>
      </c>
      <c r="F13925">
        <v>17956</v>
      </c>
    </row>
    <row r="13926" spans="5:6" ht="14.5" x14ac:dyDescent="0.35">
      <c r="E13926" s="7">
        <v>13922</v>
      </c>
      <c r="F13926">
        <v>17955</v>
      </c>
    </row>
    <row r="13927" spans="5:6" ht="14.5" x14ac:dyDescent="0.35">
      <c r="E13927" s="7">
        <v>13923</v>
      </c>
      <c r="F13927">
        <v>17954</v>
      </c>
    </row>
    <row r="13928" spans="5:6" ht="14.5" x14ac:dyDescent="0.35">
      <c r="E13928" s="7">
        <v>13924</v>
      </c>
      <c r="F13928">
        <v>17953</v>
      </c>
    </row>
    <row r="13929" spans="5:6" ht="14.5" x14ac:dyDescent="0.35">
      <c r="E13929" s="7">
        <v>13925</v>
      </c>
      <c r="F13929">
        <v>17952</v>
      </c>
    </row>
    <row r="13930" spans="5:6" ht="14.5" x14ac:dyDescent="0.35">
      <c r="E13930" s="7">
        <v>13926</v>
      </c>
      <c r="F13930">
        <v>17951</v>
      </c>
    </row>
    <row r="13931" spans="5:6" ht="14.5" x14ac:dyDescent="0.35">
      <c r="E13931" s="7">
        <v>13927</v>
      </c>
      <c r="F13931">
        <v>17950</v>
      </c>
    </row>
    <row r="13932" spans="5:6" ht="14.5" x14ac:dyDescent="0.35">
      <c r="E13932" s="7">
        <v>13928</v>
      </c>
      <c r="F13932">
        <v>17949</v>
      </c>
    </row>
    <row r="13933" spans="5:6" ht="14.5" x14ac:dyDescent="0.35">
      <c r="E13933" s="7">
        <v>13929</v>
      </c>
      <c r="F13933">
        <v>17948</v>
      </c>
    </row>
    <row r="13934" spans="5:6" ht="14.5" x14ac:dyDescent="0.35">
      <c r="E13934" s="7">
        <v>13930</v>
      </c>
      <c r="F13934">
        <v>17947</v>
      </c>
    </row>
    <row r="13935" spans="5:6" ht="14.5" x14ac:dyDescent="0.35">
      <c r="E13935" s="7">
        <v>13931</v>
      </c>
      <c r="F13935">
        <v>17946</v>
      </c>
    </row>
    <row r="13936" spans="5:6" ht="14.5" x14ac:dyDescent="0.35">
      <c r="E13936" s="7">
        <v>13932</v>
      </c>
      <c r="F13936">
        <v>17945</v>
      </c>
    </row>
    <row r="13937" spans="5:6" ht="14.5" x14ac:dyDescent="0.35">
      <c r="E13937" s="7">
        <v>13933</v>
      </c>
      <c r="F13937">
        <v>17944</v>
      </c>
    </row>
    <row r="13938" spans="5:6" ht="14.5" x14ac:dyDescent="0.35">
      <c r="E13938" s="7">
        <v>13934</v>
      </c>
      <c r="F13938">
        <v>17943</v>
      </c>
    </row>
    <row r="13939" spans="5:6" ht="14.5" x14ac:dyDescent="0.35">
      <c r="E13939" s="7">
        <v>13935</v>
      </c>
      <c r="F13939">
        <v>17942</v>
      </c>
    </row>
    <row r="13940" spans="5:6" ht="14.5" x14ac:dyDescent="0.35">
      <c r="E13940" s="7">
        <v>13936</v>
      </c>
      <c r="F13940">
        <v>17941</v>
      </c>
    </row>
    <row r="13941" spans="5:6" ht="14.5" x14ac:dyDescent="0.35">
      <c r="E13941" s="7">
        <v>13937</v>
      </c>
      <c r="F13941">
        <v>17940</v>
      </c>
    </row>
    <row r="13942" spans="5:6" ht="14.5" x14ac:dyDescent="0.35">
      <c r="E13942" s="7">
        <v>13938</v>
      </c>
      <c r="F13942">
        <v>17939</v>
      </c>
    </row>
    <row r="13943" spans="5:6" ht="14.5" x14ac:dyDescent="0.35">
      <c r="E13943" s="7">
        <v>13939</v>
      </c>
      <c r="F13943">
        <v>17938</v>
      </c>
    </row>
    <row r="13944" spans="5:6" ht="14.5" x14ac:dyDescent="0.35">
      <c r="E13944" s="7">
        <v>13940</v>
      </c>
      <c r="F13944">
        <v>17937</v>
      </c>
    </row>
    <row r="13945" spans="5:6" ht="14.5" x14ac:dyDescent="0.35">
      <c r="E13945" s="7">
        <v>13941</v>
      </c>
      <c r="F13945">
        <v>17936</v>
      </c>
    </row>
    <row r="13946" spans="5:6" ht="14.5" x14ac:dyDescent="0.35">
      <c r="E13946" s="7">
        <v>13942</v>
      </c>
      <c r="F13946">
        <v>17935</v>
      </c>
    </row>
    <row r="13947" spans="5:6" ht="14.5" x14ac:dyDescent="0.35">
      <c r="E13947" s="7">
        <v>13943</v>
      </c>
      <c r="F13947">
        <v>17934</v>
      </c>
    </row>
    <row r="13948" spans="5:6" ht="14.5" x14ac:dyDescent="0.35">
      <c r="E13948" s="7">
        <v>13944</v>
      </c>
      <c r="F13948">
        <v>17933</v>
      </c>
    </row>
    <row r="13949" spans="5:6" ht="14.5" x14ac:dyDescent="0.35">
      <c r="E13949" s="7">
        <v>13945</v>
      </c>
      <c r="F13949">
        <v>17932</v>
      </c>
    </row>
    <row r="13950" spans="5:6" ht="14.5" x14ac:dyDescent="0.35">
      <c r="E13950" s="7">
        <v>13946</v>
      </c>
      <c r="F13950">
        <v>17931</v>
      </c>
    </row>
    <row r="13951" spans="5:6" ht="14.5" x14ac:dyDescent="0.35">
      <c r="E13951" s="7">
        <v>13947</v>
      </c>
      <c r="F13951">
        <v>17930</v>
      </c>
    </row>
    <row r="13952" spans="5:6" ht="14.5" x14ac:dyDescent="0.35">
      <c r="E13952" s="7">
        <v>13948</v>
      </c>
      <c r="F13952">
        <v>17929</v>
      </c>
    </row>
    <row r="13953" spans="5:6" ht="14.5" x14ac:dyDescent="0.35">
      <c r="E13953" s="7">
        <v>13949</v>
      </c>
      <c r="F13953">
        <v>17928</v>
      </c>
    </row>
    <row r="13954" spans="5:6" ht="14.5" x14ac:dyDescent="0.35">
      <c r="E13954" s="7">
        <v>13950</v>
      </c>
      <c r="F13954">
        <v>17927</v>
      </c>
    </row>
    <row r="13955" spans="5:6" ht="14.5" x14ac:dyDescent="0.35">
      <c r="E13955" s="7">
        <v>13951</v>
      </c>
      <c r="F13955">
        <v>17926</v>
      </c>
    </row>
    <row r="13956" spans="5:6" ht="14.5" x14ac:dyDescent="0.35">
      <c r="E13956" s="7">
        <v>13952</v>
      </c>
      <c r="F13956">
        <v>17925</v>
      </c>
    </row>
    <row r="13957" spans="5:6" ht="14.5" x14ac:dyDescent="0.35">
      <c r="E13957" s="7">
        <v>13953</v>
      </c>
      <c r="F13957">
        <v>17924</v>
      </c>
    </row>
    <row r="13958" spans="5:6" ht="14.5" x14ac:dyDescent="0.35">
      <c r="E13958" s="7">
        <v>13954</v>
      </c>
      <c r="F13958">
        <v>17923</v>
      </c>
    </row>
    <row r="13959" spans="5:6" ht="14.5" x14ac:dyDescent="0.35">
      <c r="E13959" s="7">
        <v>13955</v>
      </c>
      <c r="F13959">
        <v>17922</v>
      </c>
    </row>
    <row r="13960" spans="5:6" ht="14.5" x14ac:dyDescent="0.35">
      <c r="E13960" s="7">
        <v>13956</v>
      </c>
      <c r="F13960">
        <v>17921</v>
      </c>
    </row>
    <row r="13961" spans="5:6" ht="14.5" x14ac:dyDescent="0.35">
      <c r="E13961" s="7">
        <v>13957</v>
      </c>
      <c r="F13961">
        <v>17920</v>
      </c>
    </row>
    <row r="13962" spans="5:6" ht="14.5" x14ac:dyDescent="0.35">
      <c r="E13962" s="7">
        <v>13958</v>
      </c>
      <c r="F13962">
        <v>17919</v>
      </c>
    </row>
    <row r="13963" spans="5:6" ht="14.5" x14ac:dyDescent="0.35">
      <c r="E13963" s="7">
        <v>13959</v>
      </c>
      <c r="F13963">
        <v>17918</v>
      </c>
    </row>
    <row r="13964" spans="5:6" ht="14.5" x14ac:dyDescent="0.35">
      <c r="E13964" s="7">
        <v>13960</v>
      </c>
      <c r="F13964">
        <v>17917</v>
      </c>
    </row>
    <row r="13965" spans="5:6" ht="14.5" x14ac:dyDescent="0.35">
      <c r="E13965" s="7">
        <v>13961</v>
      </c>
      <c r="F13965">
        <v>17916</v>
      </c>
    </row>
    <row r="13966" spans="5:6" ht="14.5" x14ac:dyDescent="0.35">
      <c r="E13966" s="7">
        <v>13962</v>
      </c>
      <c r="F13966">
        <v>17915</v>
      </c>
    </row>
    <row r="13967" spans="5:6" ht="14.5" x14ac:dyDescent="0.35">
      <c r="E13967" s="7">
        <v>13963</v>
      </c>
      <c r="F13967">
        <v>17914</v>
      </c>
    </row>
    <row r="13968" spans="5:6" ht="14.5" x14ac:dyDescent="0.35">
      <c r="E13968" s="7">
        <v>13964</v>
      </c>
      <c r="F13968">
        <v>17913</v>
      </c>
    </row>
    <row r="13969" spans="5:6" ht="14.5" x14ac:dyDescent="0.35">
      <c r="E13969" s="7">
        <v>13965</v>
      </c>
      <c r="F13969">
        <v>17912</v>
      </c>
    </row>
    <row r="13970" spans="5:6" ht="14.5" x14ac:dyDescent="0.35">
      <c r="E13970" s="7">
        <v>13966</v>
      </c>
      <c r="F13970">
        <v>17911</v>
      </c>
    </row>
    <row r="13971" spans="5:6" ht="14.5" x14ac:dyDescent="0.35">
      <c r="E13971" s="7">
        <v>13967</v>
      </c>
      <c r="F13971">
        <v>17910</v>
      </c>
    </row>
    <row r="13972" spans="5:6" ht="14.5" x14ac:dyDescent="0.35">
      <c r="E13972" s="7">
        <v>13968</v>
      </c>
      <c r="F13972">
        <v>17909</v>
      </c>
    </row>
    <row r="13973" spans="5:6" ht="14.5" x14ac:dyDescent="0.35">
      <c r="E13973" s="7">
        <v>13969</v>
      </c>
      <c r="F13973">
        <v>17908</v>
      </c>
    </row>
    <row r="13974" spans="5:6" ht="14.5" x14ac:dyDescent="0.35">
      <c r="E13974" s="7">
        <v>13970</v>
      </c>
      <c r="F13974">
        <v>17907</v>
      </c>
    </row>
    <row r="13975" spans="5:6" ht="14.5" x14ac:dyDescent="0.35">
      <c r="E13975" s="7">
        <v>13971</v>
      </c>
      <c r="F13975">
        <v>17906</v>
      </c>
    </row>
    <row r="13976" spans="5:6" ht="14.5" x14ac:dyDescent="0.35">
      <c r="E13976" s="7">
        <v>13972</v>
      </c>
      <c r="F13976">
        <v>17905</v>
      </c>
    </row>
    <row r="13977" spans="5:6" ht="14.5" x14ac:dyDescent="0.35">
      <c r="E13977" s="7">
        <v>13973</v>
      </c>
      <c r="F13977">
        <v>17904</v>
      </c>
    </row>
    <row r="13978" spans="5:6" ht="14.5" x14ac:dyDescent="0.35">
      <c r="E13978" s="7">
        <v>13974</v>
      </c>
      <c r="F13978">
        <v>17903</v>
      </c>
    </row>
    <row r="13979" spans="5:6" ht="14.5" x14ac:dyDescent="0.35">
      <c r="E13979" s="7">
        <v>13975</v>
      </c>
      <c r="F13979">
        <v>17902</v>
      </c>
    </row>
    <row r="13980" spans="5:6" ht="14.5" x14ac:dyDescent="0.35">
      <c r="E13980" s="7">
        <v>13976</v>
      </c>
      <c r="F13980">
        <v>17901</v>
      </c>
    </row>
    <row r="13981" spans="5:6" ht="14.5" x14ac:dyDescent="0.35">
      <c r="E13981" s="7">
        <v>13977</v>
      </c>
      <c r="F13981">
        <v>17900</v>
      </c>
    </row>
    <row r="13982" spans="5:6" ht="14.5" x14ac:dyDescent="0.35">
      <c r="E13982" s="7">
        <v>13978</v>
      </c>
      <c r="F13982">
        <v>17899</v>
      </c>
    </row>
    <row r="13983" spans="5:6" ht="14.5" x14ac:dyDescent="0.35">
      <c r="E13983" s="7">
        <v>13979</v>
      </c>
      <c r="F13983">
        <v>17898</v>
      </c>
    </row>
    <row r="13984" spans="5:6" ht="14.5" x14ac:dyDescent="0.35">
      <c r="E13984" s="7">
        <v>13980</v>
      </c>
      <c r="F13984">
        <v>17897</v>
      </c>
    </row>
    <row r="13985" spans="5:6" ht="14.5" x14ac:dyDescent="0.35">
      <c r="E13985" s="7">
        <v>13981</v>
      </c>
      <c r="F13985">
        <v>17896</v>
      </c>
    </row>
    <row r="13986" spans="5:6" ht="14.5" x14ac:dyDescent="0.35">
      <c r="E13986" s="7">
        <v>13982</v>
      </c>
      <c r="F13986">
        <v>17895</v>
      </c>
    </row>
    <row r="13987" spans="5:6" ht="14.5" x14ac:dyDescent="0.35">
      <c r="E13987" s="7">
        <v>13983</v>
      </c>
      <c r="F13987">
        <v>17894</v>
      </c>
    </row>
    <row r="13988" spans="5:6" ht="14.5" x14ac:dyDescent="0.35">
      <c r="E13988" s="7">
        <v>13984</v>
      </c>
      <c r="F13988">
        <v>17893</v>
      </c>
    </row>
    <row r="13989" spans="5:6" ht="14.5" x14ac:dyDescent="0.35">
      <c r="E13989" s="7">
        <v>13985</v>
      </c>
      <c r="F13989">
        <v>17892</v>
      </c>
    </row>
    <row r="13990" spans="5:6" ht="14.5" x14ac:dyDescent="0.35">
      <c r="E13990" s="7">
        <v>13986</v>
      </c>
      <c r="F13990">
        <v>17891</v>
      </c>
    </row>
    <row r="13991" spans="5:6" ht="14.5" x14ac:dyDescent="0.35">
      <c r="E13991" s="7">
        <v>13987</v>
      </c>
      <c r="F13991">
        <v>17890</v>
      </c>
    </row>
    <row r="13992" spans="5:6" ht="14.5" x14ac:dyDescent="0.35">
      <c r="E13992" s="7">
        <v>13988</v>
      </c>
      <c r="F13992">
        <v>17889</v>
      </c>
    </row>
    <row r="13993" spans="5:6" ht="14.5" x14ac:dyDescent="0.35">
      <c r="E13993" s="7">
        <v>13989</v>
      </c>
      <c r="F13993">
        <v>17888</v>
      </c>
    </row>
    <row r="13994" spans="5:6" ht="14.5" x14ac:dyDescent="0.35">
      <c r="E13994" s="7">
        <v>13990</v>
      </c>
      <c r="F13994">
        <v>17887</v>
      </c>
    </row>
    <row r="13995" spans="5:6" ht="14.5" x14ac:dyDescent="0.35">
      <c r="E13995" s="7">
        <v>13991</v>
      </c>
      <c r="F13995">
        <v>17886</v>
      </c>
    </row>
    <row r="13996" spans="5:6" ht="14.5" x14ac:dyDescent="0.35">
      <c r="E13996" s="7">
        <v>13992</v>
      </c>
      <c r="F13996">
        <v>17885</v>
      </c>
    </row>
    <row r="13997" spans="5:6" ht="14.5" x14ac:dyDescent="0.35">
      <c r="E13997" s="7">
        <v>13993</v>
      </c>
      <c r="F13997">
        <v>17884</v>
      </c>
    </row>
    <row r="13998" spans="5:6" ht="14.5" x14ac:dyDescent="0.35">
      <c r="E13998" s="7">
        <v>13994</v>
      </c>
      <c r="F13998">
        <v>17883</v>
      </c>
    </row>
    <row r="13999" spans="5:6" ht="14.5" x14ac:dyDescent="0.35">
      <c r="E13999" s="7">
        <v>13995</v>
      </c>
      <c r="F13999">
        <v>17882</v>
      </c>
    </row>
    <row r="14000" spans="5:6" ht="14.5" x14ac:dyDescent="0.35">
      <c r="E14000" s="7">
        <v>13996</v>
      </c>
      <c r="F14000">
        <v>17881</v>
      </c>
    </row>
    <row r="14001" spans="5:6" ht="14.5" x14ac:dyDescent="0.35">
      <c r="E14001" s="7">
        <v>13997</v>
      </c>
      <c r="F14001">
        <v>17880</v>
      </c>
    </row>
    <row r="14002" spans="5:6" ht="14.5" x14ac:dyDescent="0.35">
      <c r="E14002" s="7">
        <v>13998</v>
      </c>
      <c r="F14002">
        <v>17879</v>
      </c>
    </row>
    <row r="14003" spans="5:6" ht="14.5" x14ac:dyDescent="0.35">
      <c r="E14003" s="7">
        <v>13999</v>
      </c>
      <c r="F14003">
        <v>17878</v>
      </c>
    </row>
    <row r="14004" spans="5:6" ht="14.5" x14ac:dyDescent="0.35">
      <c r="E14004" s="7">
        <v>14000</v>
      </c>
      <c r="F14004">
        <v>17877</v>
      </c>
    </row>
    <row r="14005" spans="5:6" ht="14.5" x14ac:dyDescent="0.35">
      <c r="E14005" s="7">
        <v>14001</v>
      </c>
      <c r="F14005">
        <v>17876</v>
      </c>
    </row>
    <row r="14006" spans="5:6" ht="14.5" x14ac:dyDescent="0.35">
      <c r="E14006" s="7">
        <v>14002</v>
      </c>
      <c r="F14006">
        <v>17875</v>
      </c>
    </row>
    <row r="14007" spans="5:6" ht="14.5" x14ac:dyDescent="0.35">
      <c r="E14007" s="7">
        <v>14003</v>
      </c>
      <c r="F14007">
        <v>17874</v>
      </c>
    </row>
    <row r="14008" spans="5:6" ht="14.5" x14ac:dyDescent="0.35">
      <c r="E14008" s="7">
        <v>14004</v>
      </c>
      <c r="F14008">
        <v>17873</v>
      </c>
    </row>
    <row r="14009" spans="5:6" ht="14.5" x14ac:dyDescent="0.35">
      <c r="E14009" s="7">
        <v>14005</v>
      </c>
      <c r="F14009">
        <v>17872</v>
      </c>
    </row>
    <row r="14010" spans="5:6" ht="14.5" x14ac:dyDescent="0.35">
      <c r="E14010" s="7">
        <v>14006</v>
      </c>
      <c r="F14010">
        <v>17871</v>
      </c>
    </row>
    <row r="14011" spans="5:6" ht="14.5" x14ac:dyDescent="0.35">
      <c r="E14011" s="7">
        <v>14007</v>
      </c>
      <c r="F14011">
        <v>17870</v>
      </c>
    </row>
    <row r="14012" spans="5:6" ht="14.5" x14ac:dyDescent="0.35">
      <c r="E14012" s="7">
        <v>14008</v>
      </c>
      <c r="F14012">
        <v>17869</v>
      </c>
    </row>
    <row r="14013" spans="5:6" ht="14.5" x14ac:dyDescent="0.35">
      <c r="E14013" s="7">
        <v>14009</v>
      </c>
      <c r="F14013">
        <v>17868</v>
      </c>
    </row>
    <row r="14014" spans="5:6" ht="14.5" x14ac:dyDescent="0.35">
      <c r="E14014" s="7">
        <v>14010</v>
      </c>
      <c r="F14014">
        <v>17867</v>
      </c>
    </row>
    <row r="14015" spans="5:6" ht="14.5" x14ac:dyDescent="0.35">
      <c r="E14015" s="7">
        <v>14011</v>
      </c>
      <c r="F14015">
        <v>17866</v>
      </c>
    </row>
    <row r="14016" spans="5:6" ht="14.5" x14ac:dyDescent="0.35">
      <c r="E14016" s="7">
        <v>14012</v>
      </c>
      <c r="F14016">
        <v>17865</v>
      </c>
    </row>
    <row r="14017" spans="5:6" ht="14.5" x14ac:dyDescent="0.35">
      <c r="E14017" s="7">
        <v>14013</v>
      </c>
      <c r="F14017">
        <v>17792</v>
      </c>
    </row>
    <row r="14018" spans="5:6" ht="14.5" x14ac:dyDescent="0.35">
      <c r="E14018" s="7">
        <v>14014</v>
      </c>
      <c r="F14018">
        <v>17791</v>
      </c>
    </row>
    <row r="14019" spans="5:6" ht="14.5" x14ac:dyDescent="0.35">
      <c r="E14019" s="7">
        <v>14015</v>
      </c>
      <c r="F14019">
        <v>17790</v>
      </c>
    </row>
    <row r="14020" spans="5:6" ht="14.5" x14ac:dyDescent="0.35">
      <c r="E14020" s="7">
        <v>14016</v>
      </c>
      <c r="F14020">
        <v>17864</v>
      </c>
    </row>
    <row r="14021" spans="5:6" ht="14.5" x14ac:dyDescent="0.35">
      <c r="E14021" s="7">
        <v>14017</v>
      </c>
      <c r="F14021">
        <v>17863</v>
      </c>
    </row>
    <row r="14022" spans="5:6" ht="14.5" x14ac:dyDescent="0.35">
      <c r="E14022" s="7">
        <v>14018</v>
      </c>
      <c r="F14022">
        <v>17862</v>
      </c>
    </row>
    <row r="14023" spans="5:6" ht="14.5" x14ac:dyDescent="0.35">
      <c r="E14023" s="7">
        <v>14019</v>
      </c>
      <c r="F14023">
        <v>17861</v>
      </c>
    </row>
    <row r="14024" spans="5:6" ht="14.5" x14ac:dyDescent="0.35">
      <c r="E14024" s="7">
        <v>14020</v>
      </c>
      <c r="F14024">
        <v>17860</v>
      </c>
    </row>
    <row r="14025" spans="5:6" ht="14.5" x14ac:dyDescent="0.35">
      <c r="E14025" s="7">
        <v>14021</v>
      </c>
      <c r="F14025">
        <v>17859</v>
      </c>
    </row>
    <row r="14026" spans="5:6" ht="14.5" x14ac:dyDescent="0.35">
      <c r="E14026" s="7">
        <v>14022</v>
      </c>
      <c r="F14026">
        <v>17858</v>
      </c>
    </row>
    <row r="14027" spans="5:6" ht="14.5" x14ac:dyDescent="0.35">
      <c r="E14027" s="7">
        <v>14023</v>
      </c>
      <c r="F14027">
        <v>17857</v>
      </c>
    </row>
    <row r="14028" spans="5:6" ht="14.5" x14ac:dyDescent="0.35">
      <c r="E14028" s="7">
        <v>14024</v>
      </c>
      <c r="F14028">
        <v>17856</v>
      </c>
    </row>
    <row r="14029" spans="5:6" ht="14.5" x14ac:dyDescent="0.35">
      <c r="E14029" s="7">
        <v>14025</v>
      </c>
      <c r="F14029">
        <v>17855</v>
      </c>
    </row>
    <row r="14030" spans="5:6" ht="14.5" x14ac:dyDescent="0.35">
      <c r="E14030" s="7">
        <v>14026</v>
      </c>
      <c r="F14030">
        <v>17854</v>
      </c>
    </row>
    <row r="14031" spans="5:6" ht="14.5" x14ac:dyDescent="0.35">
      <c r="E14031" s="7">
        <v>14027</v>
      </c>
      <c r="F14031">
        <v>17853</v>
      </c>
    </row>
    <row r="14032" spans="5:6" ht="14.5" x14ac:dyDescent="0.35">
      <c r="E14032" s="7">
        <v>14028</v>
      </c>
      <c r="F14032">
        <v>17852</v>
      </c>
    </row>
    <row r="14033" spans="5:6" ht="14.5" x14ac:dyDescent="0.35">
      <c r="E14033" s="7">
        <v>14029</v>
      </c>
      <c r="F14033">
        <v>17851</v>
      </c>
    </row>
    <row r="14034" spans="5:6" ht="14.5" x14ac:dyDescent="0.35">
      <c r="E14034" s="7">
        <v>14030</v>
      </c>
      <c r="F14034">
        <v>17786</v>
      </c>
    </row>
    <row r="14035" spans="5:6" ht="14.5" x14ac:dyDescent="0.35">
      <c r="E14035" s="7">
        <v>14031</v>
      </c>
      <c r="F14035">
        <v>17850</v>
      </c>
    </row>
    <row r="14036" spans="5:6" ht="14.5" x14ac:dyDescent="0.35">
      <c r="E14036" s="7">
        <v>14032</v>
      </c>
      <c r="F14036">
        <v>17849</v>
      </c>
    </row>
    <row r="14037" spans="5:6" ht="14.5" x14ac:dyDescent="0.35">
      <c r="E14037" s="7">
        <v>14033</v>
      </c>
      <c r="F14037">
        <v>17848</v>
      </c>
    </row>
    <row r="14038" spans="5:6" ht="14.5" x14ac:dyDescent="0.35">
      <c r="E14038" s="7">
        <v>14034</v>
      </c>
      <c r="F14038">
        <v>17847</v>
      </c>
    </row>
    <row r="14039" spans="5:6" ht="14.5" x14ac:dyDescent="0.35">
      <c r="E14039" s="7">
        <v>14035</v>
      </c>
      <c r="F14039">
        <v>17846</v>
      </c>
    </row>
    <row r="14040" spans="5:6" ht="14.5" x14ac:dyDescent="0.35">
      <c r="E14040" s="7">
        <v>14036</v>
      </c>
      <c r="F14040">
        <v>17845</v>
      </c>
    </row>
    <row r="14041" spans="5:6" ht="14.5" x14ac:dyDescent="0.35">
      <c r="E14041" s="7">
        <v>14037</v>
      </c>
      <c r="F14041">
        <v>17844</v>
      </c>
    </row>
    <row r="14042" spans="5:6" ht="14.5" x14ac:dyDescent="0.35">
      <c r="E14042" s="7">
        <v>14038</v>
      </c>
      <c r="F14042">
        <v>17843</v>
      </c>
    </row>
    <row r="14043" spans="5:6" ht="14.5" x14ac:dyDescent="0.35">
      <c r="E14043" s="7">
        <v>14039</v>
      </c>
      <c r="F14043">
        <v>17842</v>
      </c>
    </row>
    <row r="14044" spans="5:6" ht="14.5" x14ac:dyDescent="0.35">
      <c r="E14044" s="7">
        <v>14040</v>
      </c>
      <c r="F14044">
        <v>17841</v>
      </c>
    </row>
    <row r="14045" spans="5:6" ht="14.5" x14ac:dyDescent="0.35">
      <c r="E14045" s="7">
        <v>14041</v>
      </c>
      <c r="F14045">
        <v>17840</v>
      </c>
    </row>
    <row r="14046" spans="5:6" ht="14.5" x14ac:dyDescent="0.35">
      <c r="E14046" s="7">
        <v>14042</v>
      </c>
      <c r="F14046">
        <v>17839</v>
      </c>
    </row>
    <row r="14047" spans="5:6" ht="14.5" x14ac:dyDescent="0.35">
      <c r="E14047" s="7">
        <v>14043</v>
      </c>
      <c r="F14047">
        <v>17026</v>
      </c>
    </row>
    <row r="14048" spans="5:6" ht="14.5" x14ac:dyDescent="0.35">
      <c r="E14048" s="7">
        <v>14044</v>
      </c>
      <c r="F14048">
        <v>17025</v>
      </c>
    </row>
    <row r="14049" spans="5:6" ht="14.5" x14ac:dyDescent="0.35">
      <c r="E14049" s="7">
        <v>14045</v>
      </c>
      <c r="F14049">
        <v>17027</v>
      </c>
    </row>
    <row r="14050" spans="5:6" ht="14.5" x14ac:dyDescent="0.35">
      <c r="E14050" s="7">
        <v>14046</v>
      </c>
      <c r="F14050">
        <v>17028</v>
      </c>
    </row>
    <row r="14051" spans="5:6" ht="14.5" x14ac:dyDescent="0.35">
      <c r="E14051" s="7">
        <v>14047</v>
      </c>
      <c r="F14051">
        <v>17788</v>
      </c>
    </row>
    <row r="14052" spans="5:6" ht="14.5" x14ac:dyDescent="0.35">
      <c r="E14052" s="7">
        <v>14048</v>
      </c>
      <c r="F14052">
        <v>17030</v>
      </c>
    </row>
    <row r="14053" spans="5:6" ht="14.5" x14ac:dyDescent="0.35">
      <c r="E14053" s="7">
        <v>14049</v>
      </c>
      <c r="F14053">
        <v>17029</v>
      </c>
    </row>
    <row r="14054" spans="5:6" ht="14.5" x14ac:dyDescent="0.35">
      <c r="E14054" s="7">
        <v>14050</v>
      </c>
      <c r="F14054">
        <v>17031</v>
      </c>
    </row>
    <row r="14055" spans="5:6" ht="14.5" x14ac:dyDescent="0.35">
      <c r="E14055" s="7">
        <v>14051</v>
      </c>
      <c r="F14055">
        <v>17032</v>
      </c>
    </row>
    <row r="14056" spans="5:6" ht="14.5" x14ac:dyDescent="0.35">
      <c r="E14056" s="7">
        <v>14052</v>
      </c>
      <c r="F14056">
        <v>17797</v>
      </c>
    </row>
    <row r="14057" spans="5:6" ht="14.5" x14ac:dyDescent="0.35">
      <c r="E14057" s="7">
        <v>14053</v>
      </c>
      <c r="F14057">
        <v>17795</v>
      </c>
    </row>
    <row r="14058" spans="5:6" ht="14.5" x14ac:dyDescent="0.35">
      <c r="E14058" s="7">
        <v>14054</v>
      </c>
      <c r="F14058">
        <v>17794</v>
      </c>
    </row>
    <row r="14059" spans="5:6" ht="14.5" x14ac:dyDescent="0.35">
      <c r="E14059" s="7">
        <v>14055</v>
      </c>
      <c r="F14059">
        <v>17793</v>
      </c>
    </row>
    <row r="14060" spans="5:6" ht="14.5" x14ac:dyDescent="0.35">
      <c r="E14060" s="7">
        <v>14056</v>
      </c>
      <c r="F14060">
        <v>17593</v>
      </c>
    </row>
    <row r="14061" spans="5:6" ht="14.5" x14ac:dyDescent="0.35">
      <c r="E14061" s="7">
        <v>14057</v>
      </c>
      <c r="F14061">
        <v>17594</v>
      </c>
    </row>
    <row r="14062" spans="5:6" ht="14.5" x14ac:dyDescent="0.35">
      <c r="E14062" s="7">
        <v>14058</v>
      </c>
      <c r="F14062">
        <v>17595</v>
      </c>
    </row>
    <row r="14063" spans="5:6" ht="14.5" x14ac:dyDescent="0.35">
      <c r="E14063" s="7">
        <v>14059</v>
      </c>
      <c r="F14063">
        <v>17596</v>
      </c>
    </row>
    <row r="14064" spans="5:6" ht="14.5" x14ac:dyDescent="0.35">
      <c r="E14064" s="7">
        <v>14060</v>
      </c>
      <c r="F14064">
        <v>17597</v>
      </c>
    </row>
    <row r="14065" spans="5:6" ht="14.5" x14ac:dyDescent="0.35">
      <c r="E14065" s="7">
        <v>14061</v>
      </c>
      <c r="F14065">
        <v>17598</v>
      </c>
    </row>
    <row r="14066" spans="5:6" ht="14.5" x14ac:dyDescent="0.35">
      <c r="E14066" s="7">
        <v>14062</v>
      </c>
      <c r="F14066">
        <v>17599</v>
      </c>
    </row>
    <row r="14067" spans="5:6" ht="14.5" x14ac:dyDescent="0.35">
      <c r="E14067" s="7">
        <v>14063</v>
      </c>
      <c r="F14067">
        <v>17600</v>
      </c>
    </row>
    <row r="14068" spans="5:6" ht="14.5" x14ac:dyDescent="0.35">
      <c r="E14068" s="7">
        <v>14064</v>
      </c>
      <c r="F14068">
        <v>17601</v>
      </c>
    </row>
    <row r="14069" spans="5:6" ht="14.5" x14ac:dyDescent="0.35">
      <c r="E14069" s="7">
        <v>14065</v>
      </c>
      <c r="F14069">
        <v>17602</v>
      </c>
    </row>
    <row r="14070" spans="5:6" ht="14.5" x14ac:dyDescent="0.35">
      <c r="E14070" s="7">
        <v>14066</v>
      </c>
      <c r="F14070">
        <v>17603</v>
      </c>
    </row>
    <row r="14071" spans="5:6" ht="14.5" x14ac:dyDescent="0.35">
      <c r="E14071" s="7">
        <v>14067</v>
      </c>
      <c r="F14071">
        <v>17604</v>
      </c>
    </row>
    <row r="14072" spans="5:6" ht="14.5" x14ac:dyDescent="0.35">
      <c r="E14072" s="7">
        <v>14068</v>
      </c>
      <c r="F14072">
        <v>17605</v>
      </c>
    </row>
    <row r="14073" spans="5:6" ht="14.5" x14ac:dyDescent="0.35">
      <c r="E14073" s="7">
        <v>14069</v>
      </c>
      <c r="F14073">
        <v>17606</v>
      </c>
    </row>
    <row r="14074" spans="5:6" ht="14.5" x14ac:dyDescent="0.35">
      <c r="E14074" s="7">
        <v>14070</v>
      </c>
      <c r="F14074">
        <v>17607</v>
      </c>
    </row>
    <row r="14075" spans="5:6" ht="14.5" x14ac:dyDescent="0.35">
      <c r="E14075" s="7">
        <v>14071</v>
      </c>
      <c r="F14075">
        <v>17796</v>
      </c>
    </row>
    <row r="14076" spans="5:6" ht="14.5" x14ac:dyDescent="0.35">
      <c r="E14076" s="7">
        <v>14072</v>
      </c>
      <c r="F14076">
        <v>17608</v>
      </c>
    </row>
    <row r="14077" spans="5:6" ht="14.5" x14ac:dyDescent="0.35">
      <c r="E14077" s="7">
        <v>14073</v>
      </c>
      <c r="F14077">
        <v>17609</v>
      </c>
    </row>
    <row r="14078" spans="5:6" ht="14.5" x14ac:dyDescent="0.35">
      <c r="E14078" s="7">
        <v>14074</v>
      </c>
      <c r="F14078">
        <v>17610</v>
      </c>
    </row>
    <row r="14079" spans="5:6" ht="14.5" x14ac:dyDescent="0.35">
      <c r="E14079" s="7">
        <v>14075</v>
      </c>
      <c r="F14079">
        <v>17798</v>
      </c>
    </row>
    <row r="14080" spans="5:6" ht="14.5" x14ac:dyDescent="0.35">
      <c r="E14080" s="7">
        <v>14076</v>
      </c>
      <c r="F14080">
        <v>17611</v>
      </c>
    </row>
    <row r="14081" spans="5:6" ht="14.5" x14ac:dyDescent="0.35">
      <c r="E14081" s="7">
        <v>14077</v>
      </c>
      <c r="F14081">
        <v>17612</v>
      </c>
    </row>
    <row r="14082" spans="5:6" ht="14.5" x14ac:dyDescent="0.35">
      <c r="E14082" s="7">
        <v>14078</v>
      </c>
      <c r="F14082">
        <v>17613</v>
      </c>
    </row>
    <row r="14083" spans="5:6" ht="14.5" x14ac:dyDescent="0.35">
      <c r="E14083" s="7">
        <v>14079</v>
      </c>
      <c r="F14083">
        <v>17614</v>
      </c>
    </row>
    <row r="14084" spans="5:6" ht="14.5" x14ac:dyDescent="0.35">
      <c r="E14084" s="7">
        <v>14080</v>
      </c>
      <c r="F14084">
        <v>17615</v>
      </c>
    </row>
    <row r="14085" spans="5:6" ht="14.5" x14ac:dyDescent="0.35">
      <c r="E14085" s="7">
        <v>14081</v>
      </c>
      <c r="F14085">
        <v>17616</v>
      </c>
    </row>
    <row r="14086" spans="5:6" ht="14.5" x14ac:dyDescent="0.35">
      <c r="E14086" s="7">
        <v>14082</v>
      </c>
      <c r="F14086">
        <v>17617</v>
      </c>
    </row>
    <row r="14087" spans="5:6" ht="14.5" x14ac:dyDescent="0.35">
      <c r="E14087" s="7">
        <v>14083</v>
      </c>
      <c r="F14087">
        <v>17618</v>
      </c>
    </row>
    <row r="14088" spans="5:6" ht="14.5" x14ac:dyDescent="0.35">
      <c r="E14088" s="7">
        <v>14084</v>
      </c>
      <c r="F14088">
        <v>17619</v>
      </c>
    </row>
    <row r="14089" spans="5:6" ht="14.5" x14ac:dyDescent="0.35">
      <c r="E14089" s="7">
        <v>14085</v>
      </c>
      <c r="F14089">
        <v>17620</v>
      </c>
    </row>
    <row r="14090" spans="5:6" ht="14.5" x14ac:dyDescent="0.35">
      <c r="E14090" s="7">
        <v>14086</v>
      </c>
      <c r="F14090">
        <v>17621</v>
      </c>
    </row>
    <row r="14091" spans="5:6" ht="14.5" x14ac:dyDescent="0.35">
      <c r="E14091" s="7">
        <v>14087</v>
      </c>
      <c r="F14091">
        <v>17800</v>
      </c>
    </row>
    <row r="14092" spans="5:6" ht="14.5" x14ac:dyDescent="0.35">
      <c r="E14092" s="7">
        <v>14088</v>
      </c>
      <c r="F14092">
        <v>17801</v>
      </c>
    </row>
    <row r="14093" spans="5:6" ht="14.5" x14ac:dyDescent="0.35">
      <c r="E14093" s="7">
        <v>14089</v>
      </c>
      <c r="F14093">
        <v>17802</v>
      </c>
    </row>
    <row r="14094" spans="5:6" ht="14.5" x14ac:dyDescent="0.35">
      <c r="E14094" s="7">
        <v>14090</v>
      </c>
      <c r="F14094">
        <v>17622</v>
      </c>
    </row>
    <row r="14095" spans="5:6" ht="14.5" x14ac:dyDescent="0.35">
      <c r="E14095" s="7">
        <v>14091</v>
      </c>
      <c r="F14095">
        <v>17623</v>
      </c>
    </row>
    <row r="14096" spans="5:6" ht="14.5" x14ac:dyDescent="0.35">
      <c r="E14096" s="7">
        <v>14092</v>
      </c>
      <c r="F14096">
        <v>17624</v>
      </c>
    </row>
    <row r="14097" spans="5:6" ht="14.5" x14ac:dyDescent="0.35">
      <c r="E14097" s="7">
        <v>14093</v>
      </c>
      <c r="F14097">
        <v>17625</v>
      </c>
    </row>
    <row r="14098" spans="5:6" ht="14.5" x14ac:dyDescent="0.35">
      <c r="E14098" s="7">
        <v>14094</v>
      </c>
      <c r="F14098">
        <v>17626</v>
      </c>
    </row>
    <row r="14099" spans="5:6" ht="14.5" x14ac:dyDescent="0.35">
      <c r="E14099" s="7">
        <v>14095</v>
      </c>
      <c r="F14099">
        <v>17627</v>
      </c>
    </row>
    <row r="14100" spans="5:6" ht="14.5" x14ac:dyDescent="0.35">
      <c r="E14100" s="7">
        <v>14096</v>
      </c>
      <c r="F14100">
        <v>17628</v>
      </c>
    </row>
    <row r="14101" spans="5:6" ht="14.5" x14ac:dyDescent="0.35">
      <c r="E14101" s="7">
        <v>14097</v>
      </c>
      <c r="F14101">
        <v>17629</v>
      </c>
    </row>
    <row r="14102" spans="5:6" ht="14.5" x14ac:dyDescent="0.35">
      <c r="E14102" s="7">
        <v>14098</v>
      </c>
      <c r="F14102">
        <v>17630</v>
      </c>
    </row>
    <row r="14103" spans="5:6" ht="14.5" x14ac:dyDescent="0.35">
      <c r="E14103" s="7">
        <v>14099</v>
      </c>
      <c r="F14103">
        <v>17631</v>
      </c>
    </row>
    <row r="14104" spans="5:6" ht="14.5" x14ac:dyDescent="0.35">
      <c r="E14104" s="7">
        <v>14100</v>
      </c>
      <c r="F14104">
        <v>17632</v>
      </c>
    </row>
    <row r="14105" spans="5:6" ht="14.5" x14ac:dyDescent="0.35">
      <c r="E14105" s="7">
        <v>14101</v>
      </c>
      <c r="F14105">
        <v>17633</v>
      </c>
    </row>
    <row r="14106" spans="5:6" ht="14.5" x14ac:dyDescent="0.35">
      <c r="E14106" s="7">
        <v>14102</v>
      </c>
      <c r="F14106">
        <v>17634</v>
      </c>
    </row>
    <row r="14107" spans="5:6" ht="14.5" x14ac:dyDescent="0.35">
      <c r="E14107" s="7">
        <v>14103</v>
      </c>
      <c r="F14107">
        <v>17635</v>
      </c>
    </row>
    <row r="14108" spans="5:6" ht="14.5" x14ac:dyDescent="0.35">
      <c r="E14108" s="7">
        <v>14104</v>
      </c>
      <c r="F14108">
        <v>17804</v>
      </c>
    </row>
    <row r="14109" spans="5:6" ht="14.5" x14ac:dyDescent="0.35">
      <c r="E14109" s="7">
        <v>14105</v>
      </c>
      <c r="F14109">
        <v>17636</v>
      </c>
    </row>
    <row r="14110" spans="5:6" ht="14.5" x14ac:dyDescent="0.35">
      <c r="E14110" s="7">
        <v>14106</v>
      </c>
      <c r="F14110">
        <v>17637</v>
      </c>
    </row>
    <row r="14111" spans="5:6" ht="14.5" x14ac:dyDescent="0.35">
      <c r="E14111" s="7">
        <v>14107</v>
      </c>
      <c r="F14111">
        <v>17638</v>
      </c>
    </row>
    <row r="14112" spans="5:6" ht="14.5" x14ac:dyDescent="0.35">
      <c r="E14112" s="7">
        <v>14108</v>
      </c>
      <c r="F14112">
        <v>17639</v>
      </c>
    </row>
    <row r="14113" spans="5:6" ht="14.5" x14ac:dyDescent="0.35">
      <c r="E14113" s="7">
        <v>14109</v>
      </c>
      <c r="F14113">
        <v>17640</v>
      </c>
    </row>
    <row r="14114" spans="5:6" ht="14.5" x14ac:dyDescent="0.35">
      <c r="E14114" s="7">
        <v>14110</v>
      </c>
      <c r="F14114">
        <v>17641</v>
      </c>
    </row>
    <row r="14115" spans="5:6" ht="14.5" x14ac:dyDescent="0.35">
      <c r="E14115" s="7">
        <v>14111</v>
      </c>
      <c r="F14115">
        <v>17807</v>
      </c>
    </row>
    <row r="14116" spans="5:6" ht="14.5" x14ac:dyDescent="0.35">
      <c r="E14116" s="7">
        <v>14112</v>
      </c>
      <c r="F14116">
        <v>17806</v>
      </c>
    </row>
    <row r="14117" spans="5:6" ht="14.5" x14ac:dyDescent="0.35">
      <c r="E14117" s="7">
        <v>14113</v>
      </c>
      <c r="F14117">
        <v>17642</v>
      </c>
    </row>
    <row r="14118" spans="5:6" ht="14.5" x14ac:dyDescent="0.35">
      <c r="E14118" s="7">
        <v>14114</v>
      </c>
      <c r="F14118">
        <v>17643</v>
      </c>
    </row>
    <row r="14119" spans="5:6" ht="14.5" x14ac:dyDescent="0.35">
      <c r="E14119" s="7">
        <v>14115</v>
      </c>
      <c r="F14119">
        <v>17644</v>
      </c>
    </row>
    <row r="14120" spans="5:6" ht="14.5" x14ac:dyDescent="0.35">
      <c r="E14120" s="7">
        <v>14116</v>
      </c>
      <c r="F14120">
        <v>17645</v>
      </c>
    </row>
    <row r="14121" spans="5:6" ht="14.5" x14ac:dyDescent="0.35">
      <c r="E14121" s="7">
        <v>14117</v>
      </c>
      <c r="F14121">
        <v>17646</v>
      </c>
    </row>
    <row r="14122" spans="5:6" ht="14.5" x14ac:dyDescent="0.35">
      <c r="E14122" s="7">
        <v>14118</v>
      </c>
      <c r="F14122">
        <v>17647</v>
      </c>
    </row>
    <row r="14123" spans="5:6" ht="14.5" x14ac:dyDescent="0.35">
      <c r="E14123" s="7">
        <v>14119</v>
      </c>
      <c r="F14123">
        <v>17810</v>
      </c>
    </row>
    <row r="14124" spans="5:6" ht="14.5" x14ac:dyDescent="0.35">
      <c r="E14124" s="7">
        <v>14120</v>
      </c>
      <c r="F14124">
        <v>17648</v>
      </c>
    </row>
    <row r="14125" spans="5:6" ht="14.5" x14ac:dyDescent="0.35">
      <c r="E14125" s="7">
        <v>14121</v>
      </c>
      <c r="F14125">
        <v>17649</v>
      </c>
    </row>
    <row r="14126" spans="5:6" ht="14.5" x14ac:dyDescent="0.35">
      <c r="E14126" s="7">
        <v>14122</v>
      </c>
      <c r="F14126">
        <v>17650</v>
      </c>
    </row>
    <row r="14127" spans="5:6" ht="14.5" x14ac:dyDescent="0.35">
      <c r="E14127" s="7">
        <v>14123</v>
      </c>
      <c r="F14127">
        <v>17651</v>
      </c>
    </row>
    <row r="14128" spans="5:6" ht="14.5" x14ac:dyDescent="0.35">
      <c r="E14128" s="7">
        <v>14124</v>
      </c>
      <c r="F14128">
        <v>17652</v>
      </c>
    </row>
    <row r="14129" spans="5:6" ht="14.5" x14ac:dyDescent="0.35">
      <c r="E14129" s="7">
        <v>14125</v>
      </c>
      <c r="F14129">
        <v>17653</v>
      </c>
    </row>
    <row r="14130" spans="5:6" ht="14.5" x14ac:dyDescent="0.35">
      <c r="E14130" s="7">
        <v>14126</v>
      </c>
      <c r="F14130">
        <v>17654</v>
      </c>
    </row>
    <row r="14131" spans="5:6" ht="14.5" x14ac:dyDescent="0.35">
      <c r="E14131" s="7">
        <v>14127</v>
      </c>
      <c r="F14131">
        <v>17655</v>
      </c>
    </row>
    <row r="14132" spans="5:6" ht="14.5" x14ac:dyDescent="0.35">
      <c r="E14132" s="7">
        <v>14128</v>
      </c>
      <c r="F14132">
        <v>17656</v>
      </c>
    </row>
    <row r="14133" spans="5:6" ht="14.5" x14ac:dyDescent="0.35">
      <c r="E14133" s="7">
        <v>14129</v>
      </c>
      <c r="F14133">
        <v>17657</v>
      </c>
    </row>
    <row r="14134" spans="5:6" ht="14.5" x14ac:dyDescent="0.35">
      <c r="E14134" s="7">
        <v>14130</v>
      </c>
      <c r="F14134">
        <v>17658</v>
      </c>
    </row>
    <row r="14135" spans="5:6" ht="14.5" x14ac:dyDescent="0.35">
      <c r="E14135" s="7">
        <v>14131</v>
      </c>
      <c r="F14135">
        <v>17659</v>
      </c>
    </row>
    <row r="14136" spans="5:6" ht="14.5" x14ac:dyDescent="0.35">
      <c r="E14136" s="7">
        <v>14132</v>
      </c>
      <c r="F14136">
        <v>17815</v>
      </c>
    </row>
    <row r="14137" spans="5:6" ht="14.5" x14ac:dyDescent="0.35">
      <c r="E14137" s="7">
        <v>14133</v>
      </c>
      <c r="F14137">
        <v>17660</v>
      </c>
    </row>
    <row r="14138" spans="5:6" ht="14.5" x14ac:dyDescent="0.35">
      <c r="E14138" s="7">
        <v>14134</v>
      </c>
      <c r="F14138">
        <v>17661</v>
      </c>
    </row>
    <row r="14139" spans="5:6" ht="14.5" x14ac:dyDescent="0.35">
      <c r="E14139" s="7">
        <v>14135</v>
      </c>
      <c r="F14139">
        <v>17662</v>
      </c>
    </row>
    <row r="14140" spans="5:6" ht="14.5" x14ac:dyDescent="0.35">
      <c r="E14140" s="7">
        <v>14136</v>
      </c>
      <c r="F14140">
        <v>17663</v>
      </c>
    </row>
    <row r="14141" spans="5:6" ht="14.5" x14ac:dyDescent="0.35">
      <c r="E14141" s="7">
        <v>14137</v>
      </c>
      <c r="F14141">
        <v>17664</v>
      </c>
    </row>
    <row r="14142" spans="5:6" ht="14.5" x14ac:dyDescent="0.35">
      <c r="E14142" s="7">
        <v>14138</v>
      </c>
      <c r="F14142">
        <v>17665</v>
      </c>
    </row>
    <row r="14143" spans="5:6" ht="14.5" x14ac:dyDescent="0.35">
      <c r="E14143" s="7">
        <v>14139</v>
      </c>
      <c r="F14143">
        <v>17666</v>
      </c>
    </row>
    <row r="14144" spans="5:6" ht="14.5" x14ac:dyDescent="0.35">
      <c r="E14144" s="7">
        <v>14140</v>
      </c>
      <c r="F14144">
        <v>17667</v>
      </c>
    </row>
    <row r="14145" spans="5:6" ht="14.5" x14ac:dyDescent="0.35">
      <c r="E14145" s="7">
        <v>14141</v>
      </c>
      <c r="F14145">
        <v>17668</v>
      </c>
    </row>
    <row r="14146" spans="5:6" ht="14.5" x14ac:dyDescent="0.35">
      <c r="E14146" s="7">
        <v>14142</v>
      </c>
      <c r="F14146">
        <v>17669</v>
      </c>
    </row>
    <row r="14147" spans="5:6" ht="14.5" x14ac:dyDescent="0.35">
      <c r="E14147" s="7">
        <v>14143</v>
      </c>
      <c r="F14147">
        <v>1710</v>
      </c>
    </row>
    <row r="14148" spans="5:6" ht="14.5" x14ac:dyDescent="0.35">
      <c r="E14148" s="7">
        <v>14144</v>
      </c>
      <c r="F14148">
        <v>1709</v>
      </c>
    </row>
    <row r="14149" spans="5:6" ht="14.5" x14ac:dyDescent="0.35">
      <c r="E14149" s="7">
        <v>14145</v>
      </c>
      <c r="F14149">
        <v>5822</v>
      </c>
    </row>
    <row r="14150" spans="5:6" ht="14.5" x14ac:dyDescent="0.35">
      <c r="E14150" s="7">
        <v>14146</v>
      </c>
      <c r="F14150">
        <v>5823</v>
      </c>
    </row>
    <row r="14151" spans="5:6" ht="14.5" x14ac:dyDescent="0.35">
      <c r="E14151" s="7">
        <v>14147</v>
      </c>
      <c r="F14151">
        <v>5658</v>
      </c>
    </row>
    <row r="14152" spans="5:6" ht="14.5" x14ac:dyDescent="0.35">
      <c r="E14152" s="7">
        <v>14148</v>
      </c>
      <c r="F14152">
        <v>5667</v>
      </c>
    </row>
    <row r="14153" spans="5:6" ht="14.5" x14ac:dyDescent="0.35">
      <c r="E14153" s="7">
        <v>14149</v>
      </c>
      <c r="F14153">
        <v>5676</v>
      </c>
    </row>
    <row r="14154" spans="5:6" ht="14.5" x14ac:dyDescent="0.35">
      <c r="E14154" s="7">
        <v>14150</v>
      </c>
      <c r="F14154">
        <v>5681</v>
      </c>
    </row>
    <row r="14155" spans="5:6" ht="14.5" x14ac:dyDescent="0.35">
      <c r="E14155" s="7">
        <v>14151</v>
      </c>
      <c r="F14155">
        <v>5686</v>
      </c>
    </row>
    <row r="14156" spans="5:6" ht="14.5" x14ac:dyDescent="0.35">
      <c r="E14156" s="7">
        <v>14152</v>
      </c>
      <c r="F14156">
        <v>5685</v>
      </c>
    </row>
    <row r="14157" spans="5:6" ht="14.5" x14ac:dyDescent="0.35">
      <c r="E14157" s="7">
        <v>14153</v>
      </c>
      <c r="F14157">
        <v>5680</v>
      </c>
    </row>
    <row r="14158" spans="5:6" ht="14.5" x14ac:dyDescent="0.35">
      <c r="E14158" s="7">
        <v>14154</v>
      </c>
      <c r="F14158">
        <v>5675</v>
      </c>
    </row>
    <row r="14159" spans="5:6" ht="14.5" x14ac:dyDescent="0.35">
      <c r="E14159" s="7">
        <v>14155</v>
      </c>
      <c r="F14159">
        <v>5674</v>
      </c>
    </row>
    <row r="14160" spans="5:6" ht="14.5" x14ac:dyDescent="0.35">
      <c r="E14160" s="7">
        <v>14156</v>
      </c>
      <c r="F14160">
        <v>5673</v>
      </c>
    </row>
    <row r="14161" spans="5:6" ht="14.5" x14ac:dyDescent="0.35">
      <c r="E14161" s="7">
        <v>14157</v>
      </c>
      <c r="F14161">
        <v>5679</v>
      </c>
    </row>
    <row r="14162" spans="5:6" ht="14.5" x14ac:dyDescent="0.35">
      <c r="E14162" s="7">
        <v>14158</v>
      </c>
      <c r="F14162">
        <v>5684</v>
      </c>
    </row>
    <row r="14163" spans="5:6" ht="14.5" x14ac:dyDescent="0.35">
      <c r="E14163" s="7">
        <v>14159</v>
      </c>
      <c r="F14163">
        <v>5672</v>
      </c>
    </row>
    <row r="14164" spans="5:6" ht="14.5" x14ac:dyDescent="0.35">
      <c r="E14164" s="7">
        <v>14160</v>
      </c>
      <c r="F14164">
        <v>5671</v>
      </c>
    </row>
    <row r="14165" spans="5:6" ht="14.5" x14ac:dyDescent="0.35">
      <c r="E14165" s="7">
        <v>14161</v>
      </c>
      <c r="F14165">
        <v>5670</v>
      </c>
    </row>
    <row r="14166" spans="5:6" ht="14.5" x14ac:dyDescent="0.35">
      <c r="E14166" s="7">
        <v>14162</v>
      </c>
      <c r="F14166">
        <v>4095</v>
      </c>
    </row>
    <row r="14167" spans="5:6" ht="14.5" x14ac:dyDescent="0.35">
      <c r="E14167" s="7">
        <v>14163</v>
      </c>
      <c r="F14167">
        <v>5661</v>
      </c>
    </row>
    <row r="14168" spans="5:6" ht="14.5" x14ac:dyDescent="0.35">
      <c r="E14168" s="7">
        <v>14164</v>
      </c>
      <c r="F14168">
        <v>4093</v>
      </c>
    </row>
    <row r="14169" spans="5:6" ht="14.5" x14ac:dyDescent="0.35">
      <c r="E14169" s="7">
        <v>14165</v>
      </c>
      <c r="F14169">
        <v>5654</v>
      </c>
    </row>
    <row r="14170" spans="5:6" ht="14.5" x14ac:dyDescent="0.35">
      <c r="E14170" s="7">
        <v>14166</v>
      </c>
      <c r="F14170">
        <v>5655</v>
      </c>
    </row>
    <row r="14171" spans="5:6" ht="14.5" x14ac:dyDescent="0.35">
      <c r="E14171" s="7">
        <v>14167</v>
      </c>
      <c r="F14171">
        <v>4094</v>
      </c>
    </row>
    <row r="14172" spans="5:6" ht="14.5" x14ac:dyDescent="0.35">
      <c r="E14172" s="7">
        <v>14168</v>
      </c>
      <c r="F14172">
        <v>5662</v>
      </c>
    </row>
    <row r="14173" spans="5:6" ht="14.5" x14ac:dyDescent="0.35">
      <c r="E14173" s="7">
        <v>14169</v>
      </c>
      <c r="F14173">
        <v>5663</v>
      </c>
    </row>
    <row r="14174" spans="5:6" ht="14.5" x14ac:dyDescent="0.35">
      <c r="E14174" s="7">
        <v>14170</v>
      </c>
      <c r="F14174">
        <v>5664</v>
      </c>
    </row>
    <row r="14175" spans="5:6" ht="14.5" x14ac:dyDescent="0.35">
      <c r="E14175" s="7">
        <v>14171</v>
      </c>
      <c r="F14175">
        <v>5665</v>
      </c>
    </row>
    <row r="14176" spans="5:6" ht="14.5" x14ac:dyDescent="0.35">
      <c r="E14176" s="7">
        <v>14172</v>
      </c>
      <c r="F14176">
        <v>5666</v>
      </c>
    </row>
    <row r="14177" spans="5:6" ht="14.5" x14ac:dyDescent="0.35">
      <c r="E14177" s="7">
        <v>14173</v>
      </c>
      <c r="F14177">
        <v>5657</v>
      </c>
    </row>
    <row r="14178" spans="5:6" ht="14.5" x14ac:dyDescent="0.35">
      <c r="E14178" s="7">
        <v>14174</v>
      </c>
      <c r="F14178">
        <v>5650</v>
      </c>
    </row>
    <row r="14179" spans="5:6" ht="14.5" x14ac:dyDescent="0.35">
      <c r="E14179" s="7">
        <v>14175</v>
      </c>
      <c r="F14179">
        <v>4091</v>
      </c>
    </row>
    <row r="14180" spans="5:6" ht="14.5" x14ac:dyDescent="0.35">
      <c r="E14180" s="7">
        <v>14176</v>
      </c>
      <c r="F14180">
        <v>5640</v>
      </c>
    </row>
    <row r="14181" spans="5:6" ht="14.5" x14ac:dyDescent="0.35">
      <c r="E14181" s="7">
        <v>14177</v>
      </c>
      <c r="F14181">
        <v>5641</v>
      </c>
    </row>
    <row r="14182" spans="5:6" ht="14.5" x14ac:dyDescent="0.35">
      <c r="E14182" s="7">
        <v>14178</v>
      </c>
      <c r="F14182">
        <v>5651</v>
      </c>
    </row>
    <row r="14183" spans="5:6" ht="14.5" x14ac:dyDescent="0.35">
      <c r="E14183" s="7">
        <v>14179</v>
      </c>
      <c r="F14183">
        <v>5821</v>
      </c>
    </row>
    <row r="14184" spans="5:6" ht="14.5" x14ac:dyDescent="0.35">
      <c r="E14184" s="7">
        <v>14180</v>
      </c>
      <c r="F14184">
        <v>5820</v>
      </c>
    </row>
    <row r="14185" spans="5:6" ht="14.5" x14ac:dyDescent="0.35">
      <c r="E14185" s="7">
        <v>14181</v>
      </c>
      <c r="F14185">
        <v>5633</v>
      </c>
    </row>
    <row r="14186" spans="5:6" ht="14.5" x14ac:dyDescent="0.35">
      <c r="E14186" s="7">
        <v>14182</v>
      </c>
      <c r="F14186">
        <v>5632</v>
      </c>
    </row>
    <row r="14187" spans="5:6" ht="14.5" x14ac:dyDescent="0.35">
      <c r="E14187" s="7">
        <v>14183</v>
      </c>
      <c r="F14187">
        <v>5631</v>
      </c>
    </row>
    <row r="14188" spans="5:6" ht="14.5" x14ac:dyDescent="0.35">
      <c r="E14188" s="7">
        <v>14184</v>
      </c>
      <c r="F14188">
        <v>5639</v>
      </c>
    </row>
    <row r="14189" spans="5:6" ht="14.5" x14ac:dyDescent="0.35">
      <c r="E14189" s="7">
        <v>14185</v>
      </c>
      <c r="F14189">
        <v>5638</v>
      </c>
    </row>
    <row r="14190" spans="5:6" ht="14.5" x14ac:dyDescent="0.35">
      <c r="E14190" s="7">
        <v>14186</v>
      </c>
      <c r="F14190">
        <v>5649</v>
      </c>
    </row>
    <row r="14191" spans="5:6" ht="14.5" x14ac:dyDescent="0.35">
      <c r="E14191" s="7">
        <v>14187</v>
      </c>
      <c r="F14191">
        <v>5656</v>
      </c>
    </row>
    <row r="14192" spans="5:6" ht="14.5" x14ac:dyDescent="0.35">
      <c r="E14192" s="7">
        <v>14188</v>
      </c>
      <c r="F14192">
        <v>5648</v>
      </c>
    </row>
    <row r="14193" spans="5:6" ht="14.5" x14ac:dyDescent="0.35">
      <c r="E14193" s="7">
        <v>14189</v>
      </c>
      <c r="F14193">
        <v>5647</v>
      </c>
    </row>
    <row r="14194" spans="5:6" ht="14.5" x14ac:dyDescent="0.35">
      <c r="E14194" s="7">
        <v>14190</v>
      </c>
      <c r="F14194">
        <v>5646</v>
      </c>
    </row>
    <row r="14195" spans="5:6" ht="14.5" x14ac:dyDescent="0.35">
      <c r="E14195" s="7">
        <v>14191</v>
      </c>
      <c r="F14195">
        <v>5645</v>
      </c>
    </row>
    <row r="14196" spans="5:6" ht="14.5" x14ac:dyDescent="0.35">
      <c r="E14196" s="7">
        <v>14192</v>
      </c>
      <c r="F14196">
        <v>5644</v>
      </c>
    </row>
    <row r="14197" spans="5:6" ht="14.5" x14ac:dyDescent="0.35">
      <c r="E14197" s="7">
        <v>14193</v>
      </c>
      <c r="F14197">
        <v>4092</v>
      </c>
    </row>
    <row r="14198" spans="5:6" ht="14.5" x14ac:dyDescent="0.35">
      <c r="E14198" s="7">
        <v>14194</v>
      </c>
      <c r="F14198">
        <v>5653</v>
      </c>
    </row>
    <row r="14199" spans="5:6" ht="14.5" x14ac:dyDescent="0.35">
      <c r="E14199" s="7">
        <v>14195</v>
      </c>
      <c r="F14199">
        <v>5660</v>
      </c>
    </row>
    <row r="14200" spans="5:6" ht="14.5" x14ac:dyDescent="0.35">
      <c r="E14200" s="7">
        <v>14196</v>
      </c>
      <c r="F14200">
        <v>5669</v>
      </c>
    </row>
    <row r="14201" spans="5:6" ht="14.5" x14ac:dyDescent="0.35">
      <c r="E14201" s="7">
        <v>14197</v>
      </c>
      <c r="F14201">
        <v>5678</v>
      </c>
    </row>
    <row r="14202" spans="5:6" ht="14.5" x14ac:dyDescent="0.35">
      <c r="E14202" s="7">
        <v>14198</v>
      </c>
      <c r="F14202">
        <v>5683</v>
      </c>
    </row>
    <row r="14203" spans="5:6" ht="14.5" x14ac:dyDescent="0.35">
      <c r="E14203" s="7">
        <v>14199</v>
      </c>
      <c r="F14203">
        <v>5682</v>
      </c>
    </row>
    <row r="14204" spans="5:6" ht="14.5" x14ac:dyDescent="0.35">
      <c r="E14204" s="7">
        <v>14200</v>
      </c>
      <c r="F14204">
        <v>3916</v>
      </c>
    </row>
    <row r="14205" spans="5:6" ht="14.5" x14ac:dyDescent="0.35">
      <c r="E14205" s="7">
        <v>14201</v>
      </c>
      <c r="F14205">
        <v>5677</v>
      </c>
    </row>
    <row r="14206" spans="5:6" ht="14.5" x14ac:dyDescent="0.35">
      <c r="E14206" s="7">
        <v>14202</v>
      </c>
      <c r="F14206">
        <v>3915</v>
      </c>
    </row>
    <row r="14207" spans="5:6" ht="14.5" x14ac:dyDescent="0.35">
      <c r="E14207" s="7">
        <v>14203</v>
      </c>
      <c r="F14207">
        <v>5668</v>
      </c>
    </row>
    <row r="14208" spans="5:6" ht="14.5" x14ac:dyDescent="0.35">
      <c r="E14208" s="7">
        <v>14204</v>
      </c>
      <c r="F14208">
        <v>3914</v>
      </c>
    </row>
    <row r="14209" spans="5:6" ht="14.5" x14ac:dyDescent="0.35">
      <c r="E14209" s="7">
        <v>14205</v>
      </c>
      <c r="F14209">
        <v>5659</v>
      </c>
    </row>
    <row r="14210" spans="5:6" ht="14.5" x14ac:dyDescent="0.35">
      <c r="E14210" s="7">
        <v>14206</v>
      </c>
      <c r="F14210">
        <v>5652</v>
      </c>
    </row>
    <row r="14211" spans="5:6" ht="14.5" x14ac:dyDescent="0.35">
      <c r="E14211" s="7">
        <v>14207</v>
      </c>
      <c r="F14211">
        <v>5642</v>
      </c>
    </row>
    <row r="14212" spans="5:6" ht="14.5" x14ac:dyDescent="0.35">
      <c r="E14212" s="7">
        <v>14208</v>
      </c>
      <c r="F14212">
        <v>5643</v>
      </c>
    </row>
    <row r="14213" spans="5:6" ht="14.5" x14ac:dyDescent="0.35">
      <c r="E14213" s="7">
        <v>14209</v>
      </c>
      <c r="F14213">
        <v>5635</v>
      </c>
    </row>
    <row r="14214" spans="5:6" ht="14.5" x14ac:dyDescent="0.35">
      <c r="E14214" s="7">
        <v>14210</v>
      </c>
      <c r="F14214">
        <v>5636</v>
      </c>
    </row>
    <row r="14215" spans="5:6" ht="14.5" x14ac:dyDescent="0.35">
      <c r="E14215" s="7">
        <v>14211</v>
      </c>
      <c r="F14215">
        <v>5628</v>
      </c>
    </row>
    <row r="14216" spans="5:6" ht="14.5" x14ac:dyDescent="0.35">
      <c r="E14216" s="7">
        <v>14212</v>
      </c>
      <c r="F14216">
        <v>4089</v>
      </c>
    </row>
    <row r="14217" spans="5:6" ht="14.5" x14ac:dyDescent="0.35">
      <c r="E14217" s="7">
        <v>14213</v>
      </c>
      <c r="F14217">
        <v>5622</v>
      </c>
    </row>
    <row r="14218" spans="5:6" ht="14.5" x14ac:dyDescent="0.35">
      <c r="E14218" s="7">
        <v>14214</v>
      </c>
      <c r="F14218">
        <v>5621</v>
      </c>
    </row>
    <row r="14219" spans="5:6" ht="14.5" x14ac:dyDescent="0.35">
      <c r="E14219" s="7">
        <v>14215</v>
      </c>
      <c r="F14219">
        <v>5620</v>
      </c>
    </row>
    <row r="14220" spans="5:6" ht="14.5" x14ac:dyDescent="0.35">
      <c r="E14220" s="7">
        <v>14216</v>
      </c>
      <c r="F14220">
        <v>5627</v>
      </c>
    </row>
    <row r="14221" spans="5:6" ht="14.5" x14ac:dyDescent="0.35">
      <c r="E14221" s="7">
        <v>14217</v>
      </c>
      <c r="F14221">
        <v>5634</v>
      </c>
    </row>
    <row r="14222" spans="5:6" ht="14.5" x14ac:dyDescent="0.35">
      <c r="E14222" s="7">
        <v>14218</v>
      </c>
      <c r="F14222">
        <v>5613</v>
      </c>
    </row>
    <row r="14223" spans="5:6" ht="14.5" x14ac:dyDescent="0.35">
      <c r="E14223" s="7">
        <v>14219</v>
      </c>
      <c r="F14223">
        <v>5614</v>
      </c>
    </row>
    <row r="14224" spans="5:6" ht="14.5" x14ac:dyDescent="0.35">
      <c r="E14224" s="7">
        <v>14220</v>
      </c>
      <c r="F14224">
        <v>5615</v>
      </c>
    </row>
    <row r="14225" spans="5:6" ht="14.5" x14ac:dyDescent="0.35">
      <c r="E14225" s="7">
        <v>14221</v>
      </c>
      <c r="F14225">
        <v>5608</v>
      </c>
    </row>
    <row r="14226" spans="5:6" ht="14.5" x14ac:dyDescent="0.35">
      <c r="E14226" s="7">
        <v>14222</v>
      </c>
      <c r="F14226">
        <v>5607</v>
      </c>
    </row>
    <row r="14227" spans="5:6" ht="14.5" x14ac:dyDescent="0.35">
      <c r="E14227" s="7">
        <v>14223</v>
      </c>
      <c r="F14227">
        <v>5606</v>
      </c>
    </row>
    <row r="14228" spans="5:6" ht="14.5" x14ac:dyDescent="0.35">
      <c r="E14228" s="7">
        <v>14224</v>
      </c>
      <c r="F14228">
        <v>5599</v>
      </c>
    </row>
    <row r="14229" spans="5:6" ht="14.5" x14ac:dyDescent="0.35">
      <c r="E14229" s="7">
        <v>14225</v>
      </c>
      <c r="F14229">
        <v>5600</v>
      </c>
    </row>
    <row r="14230" spans="5:6" ht="14.5" x14ac:dyDescent="0.35">
      <c r="E14230" s="7">
        <v>14226</v>
      </c>
      <c r="F14230">
        <v>5601</v>
      </c>
    </row>
    <row r="14231" spans="5:6" ht="14.5" x14ac:dyDescent="0.35">
      <c r="E14231" s="7">
        <v>14227</v>
      </c>
      <c r="F14231">
        <v>5594</v>
      </c>
    </row>
    <row r="14232" spans="5:6" ht="14.5" x14ac:dyDescent="0.35">
      <c r="E14232" s="7">
        <v>14228</v>
      </c>
      <c r="F14232">
        <v>5593</v>
      </c>
    </row>
    <row r="14233" spans="5:6" ht="14.5" x14ac:dyDescent="0.35">
      <c r="E14233" s="7">
        <v>14229</v>
      </c>
      <c r="F14233">
        <v>5587</v>
      </c>
    </row>
    <row r="14234" spans="5:6" ht="14.5" x14ac:dyDescent="0.35">
      <c r="E14234" s="7">
        <v>14230</v>
      </c>
      <c r="F14234">
        <v>5588</v>
      </c>
    </row>
    <row r="14235" spans="5:6" ht="14.5" x14ac:dyDescent="0.35">
      <c r="E14235" s="7">
        <v>14231</v>
      </c>
      <c r="F14235">
        <v>5578</v>
      </c>
    </row>
    <row r="14236" spans="5:6" ht="14.5" x14ac:dyDescent="0.35">
      <c r="E14236" s="7">
        <v>14232</v>
      </c>
      <c r="F14236">
        <v>5579</v>
      </c>
    </row>
    <row r="14237" spans="5:6" ht="14.5" x14ac:dyDescent="0.35">
      <c r="E14237" s="7">
        <v>14233</v>
      </c>
      <c r="F14237">
        <v>5580</v>
      </c>
    </row>
    <row r="14238" spans="5:6" ht="14.5" x14ac:dyDescent="0.35">
      <c r="E14238" s="7">
        <v>14234</v>
      </c>
      <c r="F14238">
        <v>4080</v>
      </c>
    </row>
    <row r="14239" spans="5:6" ht="14.5" x14ac:dyDescent="0.35">
      <c r="E14239" s="7">
        <v>14235</v>
      </c>
      <c r="F14239">
        <v>4081</v>
      </c>
    </row>
    <row r="14240" spans="5:6" ht="14.5" x14ac:dyDescent="0.35">
      <c r="E14240" s="7">
        <v>14236</v>
      </c>
      <c r="F14240">
        <v>5595</v>
      </c>
    </row>
    <row r="14241" spans="5:6" ht="14.5" x14ac:dyDescent="0.35">
      <c r="E14241" s="7">
        <v>14237</v>
      </c>
      <c r="F14241">
        <v>4082</v>
      </c>
    </row>
    <row r="14242" spans="5:6" ht="14.5" x14ac:dyDescent="0.35">
      <c r="E14242" s="7">
        <v>14238</v>
      </c>
      <c r="F14242">
        <v>5602</v>
      </c>
    </row>
    <row r="14243" spans="5:6" ht="14.5" x14ac:dyDescent="0.35">
      <c r="E14243" s="7">
        <v>14239</v>
      </c>
      <c r="F14243">
        <v>4084</v>
      </c>
    </row>
    <row r="14244" spans="5:6" ht="14.5" x14ac:dyDescent="0.35">
      <c r="E14244" s="7">
        <v>14240</v>
      </c>
      <c r="F14244">
        <v>5609</v>
      </c>
    </row>
    <row r="14245" spans="5:6" ht="14.5" x14ac:dyDescent="0.35">
      <c r="E14245" s="7">
        <v>14241</v>
      </c>
      <c r="F14245">
        <v>4086</v>
      </c>
    </row>
    <row r="14246" spans="5:6" ht="14.5" x14ac:dyDescent="0.35">
      <c r="E14246" s="7">
        <v>14242</v>
      </c>
      <c r="F14246">
        <v>5616</v>
      </c>
    </row>
    <row r="14247" spans="5:6" ht="14.5" x14ac:dyDescent="0.35">
      <c r="E14247" s="7">
        <v>14243</v>
      </c>
      <c r="F14247">
        <v>4087</v>
      </c>
    </row>
    <row r="14248" spans="5:6" ht="14.5" x14ac:dyDescent="0.35">
      <c r="E14248" s="7">
        <v>14244</v>
      </c>
      <c r="F14248">
        <v>5623</v>
      </c>
    </row>
    <row r="14249" spans="5:6" ht="14.5" x14ac:dyDescent="0.35">
      <c r="E14249" s="7">
        <v>14245</v>
      </c>
      <c r="F14249">
        <v>5629</v>
      </c>
    </row>
    <row r="14250" spans="5:6" ht="14.5" x14ac:dyDescent="0.35">
      <c r="E14250" s="7">
        <v>14246</v>
      </c>
      <c r="F14250">
        <v>4090</v>
      </c>
    </row>
    <row r="14251" spans="5:6" ht="14.5" x14ac:dyDescent="0.35">
      <c r="E14251" s="7">
        <v>14247</v>
      </c>
      <c r="F14251">
        <v>5637</v>
      </c>
    </row>
    <row r="14252" spans="5:6" ht="14.5" x14ac:dyDescent="0.35">
      <c r="E14252" s="7">
        <v>14248</v>
      </c>
      <c r="F14252">
        <v>5630</v>
      </c>
    </row>
    <row r="14253" spans="5:6" ht="14.5" x14ac:dyDescent="0.35">
      <c r="E14253" s="7">
        <v>14249</v>
      </c>
      <c r="F14253">
        <v>5624</v>
      </c>
    </row>
    <row r="14254" spans="5:6" ht="14.5" x14ac:dyDescent="0.35">
      <c r="E14254" s="7">
        <v>14250</v>
      </c>
      <c r="F14254">
        <v>5617</v>
      </c>
    </row>
    <row r="14255" spans="5:6" ht="14.5" x14ac:dyDescent="0.35">
      <c r="E14255" s="7">
        <v>14251</v>
      </c>
      <c r="F14255">
        <v>5610</v>
      </c>
    </row>
    <row r="14256" spans="5:6" ht="14.5" x14ac:dyDescent="0.35">
      <c r="E14256" s="7">
        <v>14252</v>
      </c>
      <c r="F14256">
        <v>5603</v>
      </c>
    </row>
    <row r="14257" spans="5:6" ht="14.5" x14ac:dyDescent="0.35">
      <c r="E14257" s="7">
        <v>14253</v>
      </c>
      <c r="F14257">
        <v>5604</v>
      </c>
    </row>
    <row r="14258" spans="5:6" ht="14.5" x14ac:dyDescent="0.35">
      <c r="E14258" s="7">
        <v>14254</v>
      </c>
      <c r="F14258">
        <v>4085</v>
      </c>
    </row>
    <row r="14259" spans="5:6" ht="14.5" x14ac:dyDescent="0.35">
      <c r="E14259" s="7">
        <v>14255</v>
      </c>
      <c r="F14259">
        <v>5611</v>
      </c>
    </row>
    <row r="14260" spans="5:6" ht="14.5" x14ac:dyDescent="0.35">
      <c r="E14260" s="7">
        <v>14256</v>
      </c>
      <c r="F14260">
        <v>5618</v>
      </c>
    </row>
    <row r="14261" spans="5:6" ht="14.5" x14ac:dyDescent="0.35">
      <c r="E14261" s="7">
        <v>14257</v>
      </c>
      <c r="F14261">
        <v>5625</v>
      </c>
    </row>
    <row r="14262" spans="5:6" ht="14.5" x14ac:dyDescent="0.35">
      <c r="E14262" s="7">
        <v>14258</v>
      </c>
      <c r="F14262">
        <v>5626</v>
      </c>
    </row>
    <row r="14263" spans="5:6" ht="14.5" x14ac:dyDescent="0.35">
      <c r="E14263" s="7">
        <v>14259</v>
      </c>
      <c r="F14263">
        <v>5619</v>
      </c>
    </row>
    <row r="14264" spans="5:6" ht="14.5" x14ac:dyDescent="0.35">
      <c r="E14264" s="7">
        <v>14260</v>
      </c>
      <c r="F14264">
        <v>5612</v>
      </c>
    </row>
    <row r="14265" spans="5:6" ht="14.5" x14ac:dyDescent="0.35">
      <c r="E14265" s="7">
        <v>14261</v>
      </c>
      <c r="F14265">
        <v>5605</v>
      </c>
    </row>
    <row r="14266" spans="5:6" ht="14.5" x14ac:dyDescent="0.35">
      <c r="E14266" s="7">
        <v>14262</v>
      </c>
      <c r="F14266">
        <v>5598</v>
      </c>
    </row>
    <row r="14267" spans="5:6" ht="14.5" x14ac:dyDescent="0.35">
      <c r="E14267" s="7">
        <v>14263</v>
      </c>
      <c r="F14267">
        <v>5592</v>
      </c>
    </row>
    <row r="14268" spans="5:6" ht="14.5" x14ac:dyDescent="0.35">
      <c r="E14268" s="7">
        <v>14264</v>
      </c>
      <c r="F14268">
        <v>5586</v>
      </c>
    </row>
    <row r="14269" spans="5:6" ht="14.5" x14ac:dyDescent="0.35">
      <c r="E14269" s="7">
        <v>14265</v>
      </c>
      <c r="F14269">
        <v>4079</v>
      </c>
    </row>
    <row r="14270" spans="5:6" ht="14.5" x14ac:dyDescent="0.35">
      <c r="E14270" s="7">
        <v>14266</v>
      </c>
      <c r="F14270">
        <v>5576</v>
      </c>
    </row>
    <row r="14271" spans="5:6" ht="14.5" x14ac:dyDescent="0.35">
      <c r="E14271" s="7">
        <v>14267</v>
      </c>
      <c r="F14271">
        <v>4078</v>
      </c>
    </row>
    <row r="14272" spans="5:6" ht="14.5" x14ac:dyDescent="0.35">
      <c r="E14272" s="7">
        <v>14268</v>
      </c>
      <c r="F14272">
        <v>5566</v>
      </c>
    </row>
    <row r="14273" spans="5:6" ht="14.5" x14ac:dyDescent="0.35">
      <c r="E14273" s="7">
        <v>14269</v>
      </c>
      <c r="F14273">
        <v>5565</v>
      </c>
    </row>
    <row r="14274" spans="5:6" ht="14.5" x14ac:dyDescent="0.35">
      <c r="E14274" s="7">
        <v>14270</v>
      </c>
      <c r="F14274">
        <v>5564</v>
      </c>
    </row>
    <row r="14275" spans="5:6" ht="14.5" x14ac:dyDescent="0.35">
      <c r="E14275" s="7">
        <v>14271</v>
      </c>
      <c r="F14275">
        <v>5575</v>
      </c>
    </row>
    <row r="14276" spans="5:6" ht="14.5" x14ac:dyDescent="0.35">
      <c r="E14276" s="7">
        <v>14272</v>
      </c>
      <c r="F14276">
        <v>5585</v>
      </c>
    </row>
    <row r="14277" spans="5:6" ht="14.5" x14ac:dyDescent="0.35">
      <c r="E14277" s="7">
        <v>14273</v>
      </c>
      <c r="F14277">
        <v>5591</v>
      </c>
    </row>
    <row r="14278" spans="5:6" ht="14.5" x14ac:dyDescent="0.35">
      <c r="E14278" s="7">
        <v>14274</v>
      </c>
      <c r="F14278">
        <v>5597</v>
      </c>
    </row>
    <row r="14279" spans="5:6" ht="14.5" x14ac:dyDescent="0.35">
      <c r="E14279" s="7">
        <v>14275</v>
      </c>
      <c r="F14279">
        <v>5596</v>
      </c>
    </row>
    <row r="14280" spans="5:6" ht="14.5" x14ac:dyDescent="0.35">
      <c r="E14280" s="7">
        <v>14276</v>
      </c>
      <c r="F14280">
        <v>5590</v>
      </c>
    </row>
    <row r="14281" spans="5:6" ht="14.5" x14ac:dyDescent="0.35">
      <c r="E14281" s="7">
        <v>14277</v>
      </c>
      <c r="F14281">
        <v>5584</v>
      </c>
    </row>
    <row r="14282" spans="5:6" ht="14.5" x14ac:dyDescent="0.35">
      <c r="E14282" s="7">
        <v>14278</v>
      </c>
      <c r="F14282">
        <v>5583</v>
      </c>
    </row>
    <row r="14283" spans="5:6" ht="14.5" x14ac:dyDescent="0.35">
      <c r="E14283" s="7">
        <v>14279</v>
      </c>
      <c r="F14283">
        <v>5582</v>
      </c>
    </row>
    <row r="14284" spans="5:6" ht="14.5" x14ac:dyDescent="0.35">
      <c r="E14284" s="7">
        <v>14280</v>
      </c>
      <c r="F14284">
        <v>5581</v>
      </c>
    </row>
    <row r="14285" spans="5:6" ht="14.5" x14ac:dyDescent="0.35">
      <c r="E14285" s="7">
        <v>14281</v>
      </c>
      <c r="F14285">
        <v>5589</v>
      </c>
    </row>
    <row r="14286" spans="5:6" ht="14.5" x14ac:dyDescent="0.35">
      <c r="E14286" s="7">
        <v>14282</v>
      </c>
      <c r="F14286">
        <v>5571</v>
      </c>
    </row>
    <row r="14287" spans="5:6" ht="14.5" x14ac:dyDescent="0.35">
      <c r="E14287" s="7">
        <v>14283</v>
      </c>
      <c r="F14287">
        <v>5572</v>
      </c>
    </row>
    <row r="14288" spans="5:6" ht="14.5" x14ac:dyDescent="0.35">
      <c r="E14288" s="7">
        <v>14284</v>
      </c>
      <c r="F14288">
        <v>5573</v>
      </c>
    </row>
    <row r="14289" spans="5:6" ht="14.5" x14ac:dyDescent="0.35">
      <c r="E14289" s="7">
        <v>14285</v>
      </c>
      <c r="F14289">
        <v>5574</v>
      </c>
    </row>
    <row r="14290" spans="5:6" ht="14.5" x14ac:dyDescent="0.35">
      <c r="E14290" s="7">
        <v>14286</v>
      </c>
      <c r="F14290">
        <v>5563</v>
      </c>
    </row>
    <row r="14291" spans="5:6" ht="14.5" x14ac:dyDescent="0.35">
      <c r="E14291" s="7">
        <v>14287</v>
      </c>
      <c r="F14291">
        <v>5562</v>
      </c>
    </row>
    <row r="14292" spans="5:6" ht="14.5" x14ac:dyDescent="0.35">
      <c r="E14292" s="7">
        <v>14288</v>
      </c>
      <c r="F14292">
        <v>5561</v>
      </c>
    </row>
    <row r="14293" spans="5:6" ht="14.5" x14ac:dyDescent="0.35">
      <c r="E14293" s="7">
        <v>14289</v>
      </c>
      <c r="F14293">
        <v>5560</v>
      </c>
    </row>
    <row r="14294" spans="5:6" ht="14.5" x14ac:dyDescent="0.35">
      <c r="E14294" s="7">
        <v>14290</v>
      </c>
      <c r="F14294">
        <v>5551</v>
      </c>
    </row>
    <row r="14295" spans="5:6" ht="14.5" x14ac:dyDescent="0.35">
      <c r="E14295" s="7">
        <v>14291</v>
      </c>
      <c r="F14295">
        <v>5552</v>
      </c>
    </row>
    <row r="14296" spans="5:6" ht="14.5" x14ac:dyDescent="0.35">
      <c r="E14296" s="7">
        <v>14292</v>
      </c>
      <c r="F14296">
        <v>5553</v>
      </c>
    </row>
    <row r="14297" spans="5:6" ht="14.5" x14ac:dyDescent="0.35">
      <c r="E14297" s="7">
        <v>14293</v>
      </c>
      <c r="F14297">
        <v>5554</v>
      </c>
    </row>
    <row r="14298" spans="5:6" ht="14.5" x14ac:dyDescent="0.35">
      <c r="E14298" s="7">
        <v>14294</v>
      </c>
      <c r="F14298">
        <v>5555</v>
      </c>
    </row>
    <row r="14299" spans="5:6" ht="14.5" x14ac:dyDescent="0.35">
      <c r="E14299" s="7">
        <v>14295</v>
      </c>
      <c r="F14299">
        <v>5556</v>
      </c>
    </row>
    <row r="14300" spans="5:6" ht="14.5" x14ac:dyDescent="0.35">
      <c r="E14300" s="7">
        <v>14296</v>
      </c>
      <c r="F14300">
        <v>5557</v>
      </c>
    </row>
    <row r="14301" spans="5:6" ht="14.5" x14ac:dyDescent="0.35">
      <c r="E14301" s="7">
        <v>14297</v>
      </c>
      <c r="F14301">
        <v>5548</v>
      </c>
    </row>
    <row r="14302" spans="5:6" ht="14.5" x14ac:dyDescent="0.35">
      <c r="E14302" s="7">
        <v>14298</v>
      </c>
      <c r="F14302">
        <v>5547</v>
      </c>
    </row>
    <row r="14303" spans="5:6" ht="14.5" x14ac:dyDescent="0.35">
      <c r="E14303" s="7">
        <v>14299</v>
      </c>
      <c r="F14303">
        <v>5546</v>
      </c>
    </row>
    <row r="14304" spans="5:6" ht="14.5" x14ac:dyDescent="0.35">
      <c r="E14304" s="7">
        <v>14300</v>
      </c>
      <c r="F14304">
        <v>5545</v>
      </c>
    </row>
    <row r="14305" spans="5:6" ht="14.5" x14ac:dyDescent="0.35">
      <c r="E14305" s="7">
        <v>14301</v>
      </c>
      <c r="F14305">
        <v>5544</v>
      </c>
    </row>
    <row r="14306" spans="5:6" ht="14.5" x14ac:dyDescent="0.35">
      <c r="E14306" s="7">
        <v>14302</v>
      </c>
      <c r="F14306">
        <v>5543</v>
      </c>
    </row>
    <row r="14307" spans="5:6" ht="14.5" x14ac:dyDescent="0.35">
      <c r="E14307" s="7">
        <v>14303</v>
      </c>
      <c r="F14307">
        <v>5542</v>
      </c>
    </row>
    <row r="14308" spans="5:6" ht="14.5" x14ac:dyDescent="0.35">
      <c r="E14308" s="7">
        <v>14304</v>
      </c>
      <c r="F14308">
        <v>5541</v>
      </c>
    </row>
    <row r="14309" spans="5:6" ht="14.5" x14ac:dyDescent="0.35">
      <c r="E14309" s="7">
        <v>14305</v>
      </c>
      <c r="F14309">
        <v>4076</v>
      </c>
    </row>
    <row r="14310" spans="5:6" ht="14.5" x14ac:dyDescent="0.35">
      <c r="E14310" s="7">
        <v>14306</v>
      </c>
      <c r="F14310">
        <v>4077</v>
      </c>
    </row>
    <row r="14311" spans="5:6" ht="14.5" x14ac:dyDescent="0.35">
      <c r="E14311" s="7">
        <v>14307</v>
      </c>
      <c r="F14311">
        <v>5570</v>
      </c>
    </row>
    <row r="14312" spans="5:6" ht="14.5" x14ac:dyDescent="0.35">
      <c r="E14312" s="7">
        <v>14308</v>
      </c>
      <c r="F14312">
        <v>5569</v>
      </c>
    </row>
    <row r="14313" spans="5:6" ht="14.5" x14ac:dyDescent="0.35">
      <c r="E14313" s="7">
        <v>14309</v>
      </c>
      <c r="F14313">
        <v>5568</v>
      </c>
    </row>
    <row r="14314" spans="5:6" ht="14.5" x14ac:dyDescent="0.35">
      <c r="E14314" s="7">
        <v>14310</v>
      </c>
      <c r="F14314">
        <v>5567</v>
      </c>
    </row>
    <row r="14315" spans="5:6" ht="14.5" x14ac:dyDescent="0.35">
      <c r="E14315" s="7">
        <v>14311</v>
      </c>
      <c r="F14315">
        <v>5577</v>
      </c>
    </row>
    <row r="14316" spans="5:6" ht="14.5" x14ac:dyDescent="0.35">
      <c r="E14316" s="7">
        <v>14312</v>
      </c>
      <c r="F14316">
        <v>5558</v>
      </c>
    </row>
    <row r="14317" spans="5:6" ht="14.5" x14ac:dyDescent="0.35">
      <c r="E14317" s="7">
        <v>14313</v>
      </c>
      <c r="F14317">
        <v>3913</v>
      </c>
    </row>
    <row r="14318" spans="5:6" ht="14.5" x14ac:dyDescent="0.35">
      <c r="E14318" s="7">
        <v>14314</v>
      </c>
      <c r="F14318">
        <v>5549</v>
      </c>
    </row>
    <row r="14319" spans="5:6" ht="14.5" x14ac:dyDescent="0.35">
      <c r="E14319" s="7">
        <v>14315</v>
      </c>
      <c r="F14319">
        <v>5550</v>
      </c>
    </row>
    <row r="14320" spans="5:6" ht="14.5" x14ac:dyDescent="0.35">
      <c r="E14320" s="7">
        <v>14316</v>
      </c>
      <c r="F14320">
        <v>5559</v>
      </c>
    </row>
    <row r="14321" spans="5:6" ht="14.5" x14ac:dyDescent="0.35">
      <c r="E14321" s="7">
        <v>14317</v>
      </c>
      <c r="F14321">
        <v>5540</v>
      </c>
    </row>
    <row r="14322" spans="5:6" ht="14.5" x14ac:dyDescent="0.35">
      <c r="E14322" s="7">
        <v>14318</v>
      </c>
      <c r="F14322">
        <v>5539</v>
      </c>
    </row>
    <row r="14323" spans="5:6" ht="14.5" x14ac:dyDescent="0.35">
      <c r="E14323" s="7">
        <v>14319</v>
      </c>
      <c r="F14323">
        <v>3912</v>
      </c>
    </row>
    <row r="14324" spans="5:6" ht="14.5" x14ac:dyDescent="0.35">
      <c r="E14324" s="7">
        <v>14320</v>
      </c>
      <c r="F14324">
        <v>5530</v>
      </c>
    </row>
    <row r="14325" spans="5:6" ht="14.5" x14ac:dyDescent="0.35">
      <c r="E14325" s="7">
        <v>14321</v>
      </c>
      <c r="F14325">
        <v>5531</v>
      </c>
    </row>
    <row r="14326" spans="5:6" ht="14.5" x14ac:dyDescent="0.35">
      <c r="E14326" s="7">
        <v>14322</v>
      </c>
      <c r="F14326">
        <v>5532</v>
      </c>
    </row>
    <row r="14327" spans="5:6" ht="14.5" x14ac:dyDescent="0.35">
      <c r="E14327" s="7">
        <v>14323</v>
      </c>
      <c r="F14327">
        <v>4075</v>
      </c>
    </row>
    <row r="14328" spans="5:6" ht="14.5" x14ac:dyDescent="0.35">
      <c r="E14328" s="7">
        <v>14324</v>
      </c>
      <c r="F14328">
        <v>5533</v>
      </c>
    </row>
    <row r="14329" spans="5:6" ht="14.5" x14ac:dyDescent="0.35">
      <c r="E14329" s="7">
        <v>14325</v>
      </c>
      <c r="F14329">
        <v>5534</v>
      </c>
    </row>
    <row r="14330" spans="5:6" ht="14.5" x14ac:dyDescent="0.35">
      <c r="E14330" s="7">
        <v>14326</v>
      </c>
      <c r="F14330">
        <v>5535</v>
      </c>
    </row>
    <row r="14331" spans="5:6" ht="14.5" x14ac:dyDescent="0.35">
      <c r="E14331" s="7">
        <v>14327</v>
      </c>
      <c r="F14331">
        <v>5536</v>
      </c>
    </row>
    <row r="14332" spans="5:6" ht="14.5" x14ac:dyDescent="0.35">
      <c r="E14332" s="7">
        <v>14328</v>
      </c>
      <c r="F14332">
        <v>5537</v>
      </c>
    </row>
    <row r="14333" spans="5:6" ht="14.5" x14ac:dyDescent="0.35">
      <c r="E14333" s="7">
        <v>14329</v>
      </c>
      <c r="F14333">
        <v>5538</v>
      </c>
    </row>
    <row r="14334" spans="5:6" ht="14.5" x14ac:dyDescent="0.35">
      <c r="E14334" s="7">
        <v>14330</v>
      </c>
      <c r="F14334">
        <v>5527</v>
      </c>
    </row>
    <row r="14335" spans="5:6" ht="14.5" x14ac:dyDescent="0.35">
      <c r="E14335" s="7">
        <v>14331</v>
      </c>
      <c r="F14335">
        <v>5528</v>
      </c>
    </row>
    <row r="14336" spans="5:6" ht="14.5" x14ac:dyDescent="0.35">
      <c r="E14336" s="7">
        <v>14332</v>
      </c>
      <c r="F14336">
        <v>5529</v>
      </c>
    </row>
    <row r="14337" spans="5:6" ht="14.5" x14ac:dyDescent="0.35">
      <c r="E14337" s="7">
        <v>14333</v>
      </c>
      <c r="F14337">
        <v>4074</v>
      </c>
    </row>
    <row r="14338" spans="5:6" ht="14.5" x14ac:dyDescent="0.35">
      <c r="E14338" s="7">
        <v>14334</v>
      </c>
      <c r="F14338">
        <v>5520</v>
      </c>
    </row>
    <row r="14339" spans="5:6" ht="14.5" x14ac:dyDescent="0.35">
      <c r="E14339" s="7">
        <v>14335</v>
      </c>
      <c r="F14339">
        <v>5519</v>
      </c>
    </row>
    <row r="14340" spans="5:6" ht="14.5" x14ac:dyDescent="0.35">
      <c r="E14340" s="7">
        <v>14336</v>
      </c>
      <c r="F14340">
        <v>5518</v>
      </c>
    </row>
    <row r="14341" spans="5:6" ht="14.5" x14ac:dyDescent="0.35">
      <c r="E14341" s="7">
        <v>14337</v>
      </c>
      <c r="F14341">
        <v>4072</v>
      </c>
    </row>
    <row r="14342" spans="5:6" ht="14.5" x14ac:dyDescent="0.35">
      <c r="E14342" s="7">
        <v>14338</v>
      </c>
      <c r="F14342">
        <v>5509</v>
      </c>
    </row>
    <row r="14343" spans="5:6" ht="14.5" x14ac:dyDescent="0.35">
      <c r="E14343" s="7">
        <v>14339</v>
      </c>
      <c r="F14343">
        <v>5510</v>
      </c>
    </row>
    <row r="14344" spans="5:6" ht="14.5" x14ac:dyDescent="0.35">
      <c r="E14344" s="7">
        <v>14340</v>
      </c>
      <c r="F14344">
        <v>5511</v>
      </c>
    </row>
    <row r="14345" spans="5:6" ht="14.5" x14ac:dyDescent="0.35">
      <c r="E14345" s="7">
        <v>14341</v>
      </c>
      <c r="F14345">
        <v>5501</v>
      </c>
    </row>
    <row r="14346" spans="5:6" ht="14.5" x14ac:dyDescent="0.35">
      <c r="E14346" s="7">
        <v>14342</v>
      </c>
      <c r="F14346">
        <v>5502</v>
      </c>
    </row>
    <row r="14347" spans="5:6" ht="14.5" x14ac:dyDescent="0.35">
      <c r="E14347" s="7">
        <v>14343</v>
      </c>
      <c r="F14347">
        <v>4071</v>
      </c>
    </row>
    <row r="14348" spans="5:6" ht="14.5" x14ac:dyDescent="0.35">
      <c r="E14348" s="7">
        <v>14344</v>
      </c>
      <c r="F14348">
        <v>5814</v>
      </c>
    </row>
    <row r="14349" spans="5:6" ht="14.5" x14ac:dyDescent="0.35">
      <c r="E14349" s="7">
        <v>14345</v>
      </c>
      <c r="F14349">
        <v>5813</v>
      </c>
    </row>
    <row r="14350" spans="5:6" ht="14.5" x14ac:dyDescent="0.35">
      <c r="E14350" s="7">
        <v>14346</v>
      </c>
      <c r="F14350">
        <v>5812</v>
      </c>
    </row>
    <row r="14351" spans="5:6" ht="14.5" x14ac:dyDescent="0.35">
      <c r="E14351" s="7">
        <v>14347</v>
      </c>
      <c r="F14351">
        <v>5811</v>
      </c>
    </row>
    <row r="14352" spans="5:6" ht="14.5" x14ac:dyDescent="0.35">
      <c r="E14352" s="7">
        <v>14348</v>
      </c>
      <c r="F14352">
        <v>5810</v>
      </c>
    </row>
    <row r="14353" spans="5:6" ht="14.5" x14ac:dyDescent="0.35">
      <c r="E14353" s="7">
        <v>14349</v>
      </c>
      <c r="F14353">
        <v>5477</v>
      </c>
    </row>
    <row r="14354" spans="5:6" ht="14.5" x14ac:dyDescent="0.35">
      <c r="E14354" s="7">
        <v>14350</v>
      </c>
      <c r="F14354">
        <v>5486</v>
      </c>
    </row>
    <row r="14355" spans="5:6" ht="14.5" x14ac:dyDescent="0.35">
      <c r="E14355" s="7">
        <v>14351</v>
      </c>
      <c r="F14355">
        <v>5494</v>
      </c>
    </row>
    <row r="14356" spans="5:6" ht="14.5" x14ac:dyDescent="0.35">
      <c r="E14356" s="7">
        <v>14352</v>
      </c>
      <c r="F14356">
        <v>5493</v>
      </c>
    </row>
    <row r="14357" spans="5:6" ht="14.5" x14ac:dyDescent="0.35">
      <c r="E14357" s="7">
        <v>14353</v>
      </c>
      <c r="F14357">
        <v>5492</v>
      </c>
    </row>
    <row r="14358" spans="5:6" ht="14.5" x14ac:dyDescent="0.35">
      <c r="E14358" s="7">
        <v>14354</v>
      </c>
      <c r="F14358">
        <v>5500</v>
      </c>
    </row>
    <row r="14359" spans="5:6" ht="14.5" x14ac:dyDescent="0.35">
      <c r="E14359" s="7">
        <v>14355</v>
      </c>
      <c r="F14359">
        <v>5499</v>
      </c>
    </row>
    <row r="14360" spans="5:6" ht="14.5" x14ac:dyDescent="0.35">
      <c r="E14360" s="7">
        <v>14356</v>
      </c>
      <c r="F14360">
        <v>5498</v>
      </c>
    </row>
    <row r="14361" spans="5:6" ht="14.5" x14ac:dyDescent="0.35">
      <c r="E14361" s="7">
        <v>14357</v>
      </c>
      <c r="F14361">
        <v>4070</v>
      </c>
    </row>
    <row r="14362" spans="5:6" ht="14.5" x14ac:dyDescent="0.35">
      <c r="E14362" s="7">
        <v>14358</v>
      </c>
      <c r="F14362">
        <v>5508</v>
      </c>
    </row>
    <row r="14363" spans="5:6" ht="14.5" x14ac:dyDescent="0.35">
      <c r="E14363" s="7">
        <v>14359</v>
      </c>
      <c r="F14363">
        <v>5517</v>
      </c>
    </row>
    <row r="14364" spans="5:6" ht="14.5" x14ac:dyDescent="0.35">
      <c r="E14364" s="7">
        <v>14360</v>
      </c>
      <c r="F14364">
        <v>4073</v>
      </c>
    </row>
    <row r="14365" spans="5:6" ht="14.5" x14ac:dyDescent="0.35">
      <c r="E14365" s="7">
        <v>14361</v>
      </c>
      <c r="F14365">
        <v>5516</v>
      </c>
    </row>
    <row r="14366" spans="5:6" ht="14.5" x14ac:dyDescent="0.35">
      <c r="E14366" s="7">
        <v>14362</v>
      </c>
      <c r="F14366">
        <v>5515</v>
      </c>
    </row>
    <row r="14367" spans="5:6" ht="14.5" x14ac:dyDescent="0.35">
      <c r="E14367" s="7">
        <v>14363</v>
      </c>
      <c r="F14367">
        <v>5524</v>
      </c>
    </row>
    <row r="14368" spans="5:6" ht="14.5" x14ac:dyDescent="0.35">
      <c r="E14368" s="7">
        <v>14364</v>
      </c>
      <c r="F14368">
        <v>5523</v>
      </c>
    </row>
    <row r="14369" spans="5:6" ht="14.5" x14ac:dyDescent="0.35">
      <c r="E14369" s="7">
        <v>14365</v>
      </c>
      <c r="F14369">
        <v>5522</v>
      </c>
    </row>
    <row r="14370" spans="5:6" ht="14.5" x14ac:dyDescent="0.35">
      <c r="E14370" s="7">
        <v>14366</v>
      </c>
      <c r="F14370">
        <v>5521</v>
      </c>
    </row>
    <row r="14371" spans="5:6" ht="14.5" x14ac:dyDescent="0.35">
      <c r="E14371" s="7">
        <v>14367</v>
      </c>
      <c r="F14371">
        <v>5512</v>
      </c>
    </row>
    <row r="14372" spans="5:6" ht="14.5" x14ac:dyDescent="0.35">
      <c r="E14372" s="7">
        <v>14368</v>
      </c>
      <c r="F14372">
        <v>5513</v>
      </c>
    </row>
    <row r="14373" spans="5:6" ht="14.5" x14ac:dyDescent="0.35">
      <c r="E14373" s="7">
        <v>14369</v>
      </c>
      <c r="F14373">
        <v>5514</v>
      </c>
    </row>
    <row r="14374" spans="5:6" ht="14.5" x14ac:dyDescent="0.35">
      <c r="E14374" s="7">
        <v>14370</v>
      </c>
      <c r="F14374">
        <v>5505</v>
      </c>
    </row>
    <row r="14375" spans="5:6" ht="14.5" x14ac:dyDescent="0.35">
      <c r="E14375" s="7">
        <v>14371</v>
      </c>
      <c r="F14375">
        <v>5506</v>
      </c>
    </row>
    <row r="14376" spans="5:6" ht="14.5" x14ac:dyDescent="0.35">
      <c r="E14376" s="7">
        <v>14372</v>
      </c>
      <c r="F14376">
        <v>5507</v>
      </c>
    </row>
    <row r="14377" spans="5:6" ht="14.5" x14ac:dyDescent="0.35">
      <c r="E14377" s="7">
        <v>14373</v>
      </c>
      <c r="F14377">
        <v>5497</v>
      </c>
    </row>
    <row r="14378" spans="5:6" ht="14.5" x14ac:dyDescent="0.35">
      <c r="E14378" s="7">
        <v>14374</v>
      </c>
      <c r="F14378">
        <v>4069</v>
      </c>
    </row>
    <row r="14379" spans="5:6" ht="14.5" x14ac:dyDescent="0.35">
      <c r="E14379" s="7">
        <v>14375</v>
      </c>
      <c r="F14379">
        <v>5489</v>
      </c>
    </row>
    <row r="14380" spans="5:6" ht="14.5" x14ac:dyDescent="0.35">
      <c r="E14380" s="7">
        <v>14376</v>
      </c>
      <c r="F14380">
        <v>5488</v>
      </c>
    </row>
    <row r="14381" spans="5:6" ht="14.5" x14ac:dyDescent="0.35">
      <c r="E14381" s="7">
        <v>14377</v>
      </c>
      <c r="F14381">
        <v>4068</v>
      </c>
    </row>
    <row r="14382" spans="5:6" ht="14.5" x14ac:dyDescent="0.35">
      <c r="E14382" s="7">
        <v>14378</v>
      </c>
      <c r="F14382">
        <v>5480</v>
      </c>
    </row>
    <row r="14383" spans="5:6" ht="14.5" x14ac:dyDescent="0.35">
      <c r="E14383" s="7">
        <v>14379</v>
      </c>
      <c r="F14383">
        <v>5481</v>
      </c>
    </row>
    <row r="14384" spans="5:6" ht="14.5" x14ac:dyDescent="0.35">
      <c r="E14384" s="7">
        <v>14380</v>
      </c>
      <c r="F14384">
        <v>5471</v>
      </c>
    </row>
    <row r="14385" spans="5:6" ht="14.5" x14ac:dyDescent="0.35">
      <c r="E14385" s="7">
        <v>14381</v>
      </c>
      <c r="F14385">
        <v>5472</v>
      </c>
    </row>
    <row r="14386" spans="5:6" ht="14.5" x14ac:dyDescent="0.35">
      <c r="E14386" s="7">
        <v>14382</v>
      </c>
      <c r="F14386">
        <v>5473</v>
      </c>
    </row>
    <row r="14387" spans="5:6" ht="14.5" x14ac:dyDescent="0.35">
      <c r="E14387" s="7">
        <v>14383</v>
      </c>
      <c r="F14387">
        <v>4067</v>
      </c>
    </row>
    <row r="14388" spans="5:6" ht="14.5" x14ac:dyDescent="0.35">
      <c r="E14388" s="7">
        <v>14384</v>
      </c>
      <c r="F14388">
        <v>5482</v>
      </c>
    </row>
    <row r="14389" spans="5:6" ht="14.5" x14ac:dyDescent="0.35">
      <c r="E14389" s="7">
        <v>14385</v>
      </c>
      <c r="F14389">
        <v>5490</v>
      </c>
    </row>
    <row r="14390" spans="5:6" ht="14.5" x14ac:dyDescent="0.35">
      <c r="E14390" s="7">
        <v>14386</v>
      </c>
      <c r="F14390">
        <v>5491</v>
      </c>
    </row>
    <row r="14391" spans="5:6" ht="14.5" x14ac:dyDescent="0.35">
      <c r="E14391" s="7">
        <v>14387</v>
      </c>
      <c r="F14391">
        <v>5483</v>
      </c>
    </row>
    <row r="14392" spans="5:6" ht="14.5" x14ac:dyDescent="0.35">
      <c r="E14392" s="7">
        <v>14388</v>
      </c>
      <c r="F14392">
        <v>5484</v>
      </c>
    </row>
    <row r="14393" spans="5:6" ht="14.5" x14ac:dyDescent="0.35">
      <c r="E14393" s="7">
        <v>14389</v>
      </c>
      <c r="F14393">
        <v>5485</v>
      </c>
    </row>
    <row r="14394" spans="5:6" ht="14.5" x14ac:dyDescent="0.35">
      <c r="E14394" s="7">
        <v>14390</v>
      </c>
      <c r="F14394">
        <v>5476</v>
      </c>
    </row>
    <row r="14395" spans="5:6" ht="14.5" x14ac:dyDescent="0.35">
      <c r="E14395" s="7">
        <v>14391</v>
      </c>
      <c r="F14395">
        <v>5475</v>
      </c>
    </row>
    <row r="14396" spans="5:6" ht="14.5" x14ac:dyDescent="0.35">
      <c r="E14396" s="7">
        <v>14392</v>
      </c>
      <c r="F14396">
        <v>5474</v>
      </c>
    </row>
    <row r="14397" spans="5:6" ht="14.5" x14ac:dyDescent="0.35">
      <c r="E14397" s="7">
        <v>14393</v>
      </c>
      <c r="F14397">
        <v>4066</v>
      </c>
    </row>
    <row r="14398" spans="5:6" ht="14.5" x14ac:dyDescent="0.35">
      <c r="E14398" s="7">
        <v>14394</v>
      </c>
      <c r="F14398">
        <v>5464</v>
      </c>
    </row>
    <row r="14399" spans="5:6" ht="14.5" x14ac:dyDescent="0.35">
      <c r="E14399" s="7">
        <v>14395</v>
      </c>
      <c r="F14399">
        <v>5465</v>
      </c>
    </row>
    <row r="14400" spans="5:6" ht="14.5" x14ac:dyDescent="0.35">
      <c r="E14400" s="7">
        <v>14396</v>
      </c>
      <c r="F14400">
        <v>5466</v>
      </c>
    </row>
    <row r="14401" spans="5:6" ht="14.5" x14ac:dyDescent="0.35">
      <c r="E14401" s="7">
        <v>14397</v>
      </c>
      <c r="F14401">
        <v>5467</v>
      </c>
    </row>
    <row r="14402" spans="5:6" ht="14.5" x14ac:dyDescent="0.35">
      <c r="E14402" s="7">
        <v>14398</v>
      </c>
      <c r="F14402">
        <v>5458</v>
      </c>
    </row>
    <row r="14403" spans="5:6" ht="14.5" x14ac:dyDescent="0.35">
      <c r="E14403" s="7">
        <v>14399</v>
      </c>
      <c r="F14403">
        <v>4063</v>
      </c>
    </row>
    <row r="14404" spans="5:6" ht="14.5" x14ac:dyDescent="0.35">
      <c r="E14404" s="7">
        <v>14400</v>
      </c>
      <c r="F14404">
        <v>5448</v>
      </c>
    </row>
    <row r="14405" spans="5:6" ht="14.5" x14ac:dyDescent="0.35">
      <c r="E14405" s="7">
        <v>14401</v>
      </c>
      <c r="F14405">
        <v>4062</v>
      </c>
    </row>
    <row r="14406" spans="5:6" ht="14.5" x14ac:dyDescent="0.35">
      <c r="E14406" s="7">
        <v>14402</v>
      </c>
      <c r="F14406">
        <v>5438</v>
      </c>
    </row>
    <row r="14407" spans="5:6" ht="14.5" x14ac:dyDescent="0.35">
      <c r="E14407" s="7">
        <v>14403</v>
      </c>
      <c r="F14407">
        <v>5431</v>
      </c>
    </row>
    <row r="14408" spans="5:6" ht="14.5" x14ac:dyDescent="0.35">
      <c r="E14408" s="7">
        <v>14404</v>
      </c>
      <c r="F14408">
        <v>5430</v>
      </c>
    </row>
    <row r="14409" spans="5:6" ht="14.5" x14ac:dyDescent="0.35">
      <c r="E14409" s="7">
        <v>14405</v>
      </c>
      <c r="F14409">
        <v>5429</v>
      </c>
    </row>
    <row r="14410" spans="5:6" ht="14.5" x14ac:dyDescent="0.35">
      <c r="E14410" s="7">
        <v>14406</v>
      </c>
      <c r="F14410">
        <v>5437</v>
      </c>
    </row>
    <row r="14411" spans="5:6" ht="14.5" x14ac:dyDescent="0.35">
      <c r="E14411" s="7">
        <v>14407</v>
      </c>
      <c r="F14411">
        <v>5447</v>
      </c>
    </row>
    <row r="14412" spans="5:6" ht="14.5" x14ac:dyDescent="0.35">
      <c r="E14412" s="7">
        <v>14408</v>
      </c>
      <c r="F14412">
        <v>5457</v>
      </c>
    </row>
    <row r="14413" spans="5:6" ht="14.5" x14ac:dyDescent="0.35">
      <c r="E14413" s="7">
        <v>14409</v>
      </c>
      <c r="F14413">
        <v>5456</v>
      </c>
    </row>
    <row r="14414" spans="5:6" ht="14.5" x14ac:dyDescent="0.35">
      <c r="E14414" s="7">
        <v>14410</v>
      </c>
      <c r="F14414">
        <v>5455</v>
      </c>
    </row>
    <row r="14415" spans="5:6" ht="14.5" x14ac:dyDescent="0.35">
      <c r="E14415" s="7">
        <v>14411</v>
      </c>
      <c r="F14415">
        <v>5463</v>
      </c>
    </row>
    <row r="14416" spans="5:6" ht="14.5" x14ac:dyDescent="0.35">
      <c r="E14416" s="7">
        <v>14412</v>
      </c>
      <c r="F14416">
        <v>5462</v>
      </c>
    </row>
    <row r="14417" spans="5:6" ht="14.5" x14ac:dyDescent="0.35">
      <c r="E14417" s="7">
        <v>14413</v>
      </c>
      <c r="F14417">
        <v>5454</v>
      </c>
    </row>
    <row r="14418" spans="5:6" ht="14.5" x14ac:dyDescent="0.35">
      <c r="E14418" s="7">
        <v>14414</v>
      </c>
      <c r="F14418">
        <v>5453</v>
      </c>
    </row>
    <row r="14419" spans="5:6" ht="14.5" x14ac:dyDescent="0.35">
      <c r="E14419" s="7">
        <v>14415</v>
      </c>
      <c r="F14419">
        <v>4065</v>
      </c>
    </row>
    <row r="14420" spans="5:6" ht="14.5" x14ac:dyDescent="0.35">
      <c r="E14420" s="7">
        <v>14416</v>
      </c>
      <c r="F14420">
        <v>5461</v>
      </c>
    </row>
    <row r="14421" spans="5:6" ht="14.5" x14ac:dyDescent="0.35">
      <c r="E14421" s="7">
        <v>14417</v>
      </c>
      <c r="F14421">
        <v>5460</v>
      </c>
    </row>
    <row r="14422" spans="5:6" ht="14.5" x14ac:dyDescent="0.35">
      <c r="E14422" s="7">
        <v>14418</v>
      </c>
      <c r="F14422">
        <v>4064</v>
      </c>
    </row>
    <row r="14423" spans="5:6" ht="14.5" x14ac:dyDescent="0.35">
      <c r="E14423" s="7">
        <v>14419</v>
      </c>
      <c r="F14423">
        <v>5451</v>
      </c>
    </row>
    <row r="14424" spans="5:6" ht="14.5" x14ac:dyDescent="0.35">
      <c r="E14424" s="7">
        <v>14420</v>
      </c>
      <c r="F14424">
        <v>5452</v>
      </c>
    </row>
    <row r="14425" spans="5:6" ht="14.5" x14ac:dyDescent="0.35">
      <c r="E14425" s="7">
        <v>14421</v>
      </c>
      <c r="F14425">
        <v>5442</v>
      </c>
    </row>
    <row r="14426" spans="5:6" ht="14.5" x14ac:dyDescent="0.35">
      <c r="E14426" s="7">
        <v>14422</v>
      </c>
      <c r="F14426">
        <v>5443</v>
      </c>
    </row>
    <row r="14427" spans="5:6" ht="14.5" x14ac:dyDescent="0.35">
      <c r="E14427" s="7">
        <v>14423</v>
      </c>
      <c r="F14427">
        <v>5444</v>
      </c>
    </row>
    <row r="14428" spans="5:6" ht="14.5" x14ac:dyDescent="0.35">
      <c r="E14428" s="7">
        <v>14424</v>
      </c>
      <c r="F14428">
        <v>5445</v>
      </c>
    </row>
    <row r="14429" spans="5:6" ht="14.5" x14ac:dyDescent="0.35">
      <c r="E14429" s="7">
        <v>14425</v>
      </c>
      <c r="F14429">
        <v>5446</v>
      </c>
    </row>
    <row r="14430" spans="5:6" ht="14.5" x14ac:dyDescent="0.35">
      <c r="E14430" s="7">
        <v>14426</v>
      </c>
      <c r="F14430">
        <v>5436</v>
      </c>
    </row>
    <row r="14431" spans="5:6" ht="14.5" x14ac:dyDescent="0.35">
      <c r="E14431" s="7">
        <v>14427</v>
      </c>
      <c r="F14431">
        <v>5435</v>
      </c>
    </row>
    <row r="14432" spans="5:6" ht="14.5" x14ac:dyDescent="0.35">
      <c r="E14432" s="7">
        <v>14428</v>
      </c>
      <c r="F14432">
        <v>5428</v>
      </c>
    </row>
    <row r="14433" spans="5:6" ht="14.5" x14ac:dyDescent="0.35">
      <c r="E14433" s="7">
        <v>14429</v>
      </c>
      <c r="F14433">
        <v>5420</v>
      </c>
    </row>
    <row r="14434" spans="5:6" ht="14.5" x14ac:dyDescent="0.35">
      <c r="E14434" s="7">
        <v>14430</v>
      </c>
      <c r="F14434">
        <v>5421</v>
      </c>
    </row>
    <row r="14435" spans="5:6" ht="14.5" x14ac:dyDescent="0.35">
      <c r="E14435" s="7">
        <v>14431</v>
      </c>
      <c r="F14435">
        <v>5422</v>
      </c>
    </row>
    <row r="14436" spans="5:6" ht="14.5" x14ac:dyDescent="0.35">
      <c r="E14436" s="7">
        <v>14432</v>
      </c>
      <c r="F14436">
        <v>5412</v>
      </c>
    </row>
    <row r="14437" spans="5:6" ht="14.5" x14ac:dyDescent="0.35">
      <c r="E14437" s="7">
        <v>14433</v>
      </c>
      <c r="F14437">
        <v>5411</v>
      </c>
    </row>
    <row r="14438" spans="5:6" ht="14.5" x14ac:dyDescent="0.35">
      <c r="E14438" s="7">
        <v>14434</v>
      </c>
      <c r="F14438">
        <v>5410</v>
      </c>
    </row>
    <row r="14439" spans="5:6" ht="14.5" x14ac:dyDescent="0.35">
      <c r="E14439" s="7">
        <v>14435</v>
      </c>
      <c r="F14439">
        <v>5409</v>
      </c>
    </row>
    <row r="14440" spans="5:6" ht="14.5" x14ac:dyDescent="0.35">
      <c r="E14440" s="7">
        <v>14436</v>
      </c>
      <c r="F14440">
        <v>5419</v>
      </c>
    </row>
    <row r="14441" spans="5:6" ht="14.5" x14ac:dyDescent="0.35">
      <c r="E14441" s="7">
        <v>14437</v>
      </c>
      <c r="F14441">
        <v>4060</v>
      </c>
    </row>
    <row r="14442" spans="5:6" ht="14.5" x14ac:dyDescent="0.35">
      <c r="E14442" s="7">
        <v>14438</v>
      </c>
      <c r="F14442">
        <v>5418</v>
      </c>
    </row>
    <row r="14443" spans="5:6" ht="14.5" x14ac:dyDescent="0.35">
      <c r="E14443" s="7">
        <v>14439</v>
      </c>
      <c r="F14443">
        <v>5417</v>
      </c>
    </row>
    <row r="14444" spans="5:6" ht="14.5" x14ac:dyDescent="0.35">
      <c r="E14444" s="7">
        <v>14440</v>
      </c>
      <c r="F14444">
        <v>5427</v>
      </c>
    </row>
    <row r="14445" spans="5:6" ht="14.5" x14ac:dyDescent="0.35">
      <c r="E14445" s="7">
        <v>14441</v>
      </c>
      <c r="F14445">
        <v>5426</v>
      </c>
    </row>
    <row r="14446" spans="5:6" ht="14.5" x14ac:dyDescent="0.35">
      <c r="E14446" s="7">
        <v>14442</v>
      </c>
      <c r="F14446">
        <v>4061</v>
      </c>
    </row>
    <row r="14447" spans="5:6" ht="14.5" x14ac:dyDescent="0.35">
      <c r="E14447" s="7">
        <v>14443</v>
      </c>
      <c r="F14447">
        <v>5434</v>
      </c>
    </row>
    <row r="14448" spans="5:6" ht="14.5" x14ac:dyDescent="0.35">
      <c r="E14448" s="7">
        <v>14444</v>
      </c>
      <c r="F14448">
        <v>5441</v>
      </c>
    </row>
    <row r="14449" spans="5:6" ht="14.5" x14ac:dyDescent="0.35">
      <c r="E14449" s="7">
        <v>14445</v>
      </c>
      <c r="F14449">
        <v>5440</v>
      </c>
    </row>
    <row r="14450" spans="5:6" ht="14.5" x14ac:dyDescent="0.35">
      <c r="E14450" s="7">
        <v>14446</v>
      </c>
      <c r="F14450">
        <v>5450</v>
      </c>
    </row>
    <row r="14451" spans="5:6" ht="14.5" x14ac:dyDescent="0.35">
      <c r="E14451" s="7">
        <v>14447</v>
      </c>
      <c r="F14451">
        <v>5449</v>
      </c>
    </row>
    <row r="14452" spans="5:6" ht="14.5" x14ac:dyDescent="0.35">
      <c r="E14452" s="7">
        <v>14448</v>
      </c>
      <c r="F14452">
        <v>5459</v>
      </c>
    </row>
    <row r="14453" spans="5:6" ht="14.5" x14ac:dyDescent="0.35">
      <c r="E14453" s="7">
        <v>14449</v>
      </c>
      <c r="F14453">
        <v>5468</v>
      </c>
    </row>
    <row r="14454" spans="5:6" ht="14.5" x14ac:dyDescent="0.35">
      <c r="E14454" s="7">
        <v>14450</v>
      </c>
      <c r="F14454">
        <v>5478</v>
      </c>
    </row>
    <row r="14455" spans="5:6" ht="14.5" x14ac:dyDescent="0.35">
      <c r="E14455" s="7">
        <v>14451</v>
      </c>
      <c r="F14455">
        <v>5487</v>
      </c>
    </row>
    <row r="14456" spans="5:6" ht="14.5" x14ac:dyDescent="0.35">
      <c r="E14456" s="7">
        <v>14452</v>
      </c>
      <c r="F14456">
        <v>5495</v>
      </c>
    </row>
    <row r="14457" spans="5:6" ht="14.5" x14ac:dyDescent="0.35">
      <c r="E14457" s="7">
        <v>14453</v>
      </c>
      <c r="F14457">
        <v>5503</v>
      </c>
    </row>
    <row r="14458" spans="5:6" ht="14.5" x14ac:dyDescent="0.35">
      <c r="E14458" s="7">
        <v>14454</v>
      </c>
      <c r="F14458">
        <v>5504</v>
      </c>
    </row>
    <row r="14459" spans="5:6" ht="14.5" x14ac:dyDescent="0.35">
      <c r="E14459" s="7">
        <v>14455</v>
      </c>
      <c r="F14459">
        <v>5496</v>
      </c>
    </row>
    <row r="14460" spans="5:6" ht="14.5" x14ac:dyDescent="0.35">
      <c r="E14460" s="7">
        <v>14456</v>
      </c>
      <c r="F14460">
        <v>5479</v>
      </c>
    </row>
    <row r="14461" spans="5:6" ht="14.5" x14ac:dyDescent="0.35">
      <c r="E14461" s="7">
        <v>14457</v>
      </c>
      <c r="F14461">
        <v>5469</v>
      </c>
    </row>
    <row r="14462" spans="5:6" ht="14.5" x14ac:dyDescent="0.35">
      <c r="E14462" s="7">
        <v>14458</v>
      </c>
      <c r="F14462">
        <v>5470</v>
      </c>
    </row>
    <row r="14463" spans="5:6" ht="14.5" x14ac:dyDescent="0.35">
      <c r="E14463" s="7">
        <v>14459</v>
      </c>
      <c r="F14463">
        <v>5439</v>
      </c>
    </row>
    <row r="14464" spans="5:6" ht="14.5" x14ac:dyDescent="0.35">
      <c r="E14464" s="7">
        <v>14460</v>
      </c>
      <c r="F14464">
        <v>5432</v>
      </c>
    </row>
    <row r="14465" spans="5:6" ht="14.5" x14ac:dyDescent="0.35">
      <c r="E14465" s="7">
        <v>14461</v>
      </c>
      <c r="F14465">
        <v>5433</v>
      </c>
    </row>
    <row r="14466" spans="5:6" ht="14.5" x14ac:dyDescent="0.35">
      <c r="E14466" s="7">
        <v>14462</v>
      </c>
      <c r="F14466">
        <v>5424</v>
      </c>
    </row>
    <row r="14467" spans="5:6" ht="14.5" x14ac:dyDescent="0.35">
      <c r="E14467" s="7">
        <v>14463</v>
      </c>
      <c r="F14467">
        <v>5425</v>
      </c>
    </row>
    <row r="14468" spans="5:6" ht="14.5" x14ac:dyDescent="0.35">
      <c r="E14468" s="7">
        <v>14464</v>
      </c>
      <c r="F14468">
        <v>5415</v>
      </c>
    </row>
    <row r="14469" spans="5:6" ht="14.5" x14ac:dyDescent="0.35">
      <c r="E14469" s="7">
        <v>14465</v>
      </c>
      <c r="F14469">
        <v>5416</v>
      </c>
    </row>
    <row r="14470" spans="5:6" ht="14.5" x14ac:dyDescent="0.35">
      <c r="E14470" s="7">
        <v>14466</v>
      </c>
      <c r="F14470">
        <v>5406</v>
      </c>
    </row>
    <row r="14471" spans="5:6" ht="14.5" x14ac:dyDescent="0.35">
      <c r="E14471" s="7">
        <v>14467</v>
      </c>
      <c r="F14471">
        <v>5407</v>
      </c>
    </row>
    <row r="14472" spans="5:6" ht="14.5" x14ac:dyDescent="0.35">
      <c r="E14472" s="7">
        <v>14468</v>
      </c>
      <c r="F14472">
        <v>5408</v>
      </c>
    </row>
    <row r="14473" spans="5:6" ht="14.5" x14ac:dyDescent="0.35">
      <c r="E14473" s="7">
        <v>14469</v>
      </c>
      <c r="F14473">
        <v>5399</v>
      </c>
    </row>
    <row r="14474" spans="5:6" ht="14.5" x14ac:dyDescent="0.35">
      <c r="E14474" s="7">
        <v>14470</v>
      </c>
      <c r="F14474">
        <v>5392</v>
      </c>
    </row>
    <row r="14475" spans="5:6" ht="14.5" x14ac:dyDescent="0.35">
      <c r="E14475" s="7">
        <v>14471</v>
      </c>
      <c r="F14475">
        <v>5384</v>
      </c>
    </row>
    <row r="14476" spans="5:6" ht="14.5" x14ac:dyDescent="0.35">
      <c r="E14476" s="7">
        <v>14472</v>
      </c>
      <c r="F14476">
        <v>5376</v>
      </c>
    </row>
    <row r="14477" spans="5:6" ht="14.5" x14ac:dyDescent="0.35">
      <c r="E14477" s="7">
        <v>14473</v>
      </c>
      <c r="F14477">
        <v>5368</v>
      </c>
    </row>
    <row r="14478" spans="5:6" ht="14.5" x14ac:dyDescent="0.35">
      <c r="E14478" s="7">
        <v>14474</v>
      </c>
      <c r="F14478">
        <v>5361</v>
      </c>
    </row>
    <row r="14479" spans="5:6" ht="14.5" x14ac:dyDescent="0.35">
      <c r="E14479" s="7">
        <v>14475</v>
      </c>
      <c r="F14479">
        <v>5353</v>
      </c>
    </row>
    <row r="14480" spans="5:6" ht="14.5" x14ac:dyDescent="0.35">
      <c r="E14480" s="7">
        <v>14476</v>
      </c>
      <c r="F14480">
        <v>5345</v>
      </c>
    </row>
    <row r="14481" spans="5:6" ht="14.5" x14ac:dyDescent="0.35">
      <c r="E14481" s="7">
        <v>14477</v>
      </c>
      <c r="F14481">
        <v>4056</v>
      </c>
    </row>
    <row r="14482" spans="5:6" ht="14.5" x14ac:dyDescent="0.35">
      <c r="E14482" s="7">
        <v>14478</v>
      </c>
      <c r="F14482">
        <v>5336</v>
      </c>
    </row>
    <row r="14483" spans="5:6" ht="14.5" x14ac:dyDescent="0.35">
      <c r="E14483" s="7">
        <v>14479</v>
      </c>
      <c r="F14483">
        <v>5335</v>
      </c>
    </row>
    <row r="14484" spans="5:6" ht="14.5" x14ac:dyDescent="0.35">
      <c r="E14484" s="7">
        <v>14480</v>
      </c>
      <c r="F14484">
        <v>5334</v>
      </c>
    </row>
    <row r="14485" spans="5:6" ht="14.5" x14ac:dyDescent="0.35">
      <c r="E14485" s="7">
        <v>14481</v>
      </c>
      <c r="F14485">
        <v>5344</v>
      </c>
    </row>
    <row r="14486" spans="5:6" ht="14.5" x14ac:dyDescent="0.35">
      <c r="E14486" s="7">
        <v>14482</v>
      </c>
      <c r="F14486">
        <v>5352</v>
      </c>
    </row>
    <row r="14487" spans="5:6" ht="14.5" x14ac:dyDescent="0.35">
      <c r="E14487" s="7">
        <v>14483</v>
      </c>
      <c r="F14487">
        <v>5360</v>
      </c>
    </row>
    <row r="14488" spans="5:6" ht="14.5" x14ac:dyDescent="0.35">
      <c r="E14488" s="7">
        <v>14484</v>
      </c>
      <c r="F14488">
        <v>5367</v>
      </c>
    </row>
    <row r="14489" spans="5:6" ht="14.5" x14ac:dyDescent="0.35">
      <c r="E14489" s="7">
        <v>14485</v>
      </c>
      <c r="F14489">
        <v>5375</v>
      </c>
    </row>
    <row r="14490" spans="5:6" ht="14.5" x14ac:dyDescent="0.35">
      <c r="E14490" s="7">
        <v>14486</v>
      </c>
      <c r="F14490">
        <v>5383</v>
      </c>
    </row>
    <row r="14491" spans="5:6" ht="14.5" x14ac:dyDescent="0.35">
      <c r="E14491" s="7">
        <v>14487</v>
      </c>
      <c r="F14491">
        <v>5391</v>
      </c>
    </row>
    <row r="14492" spans="5:6" ht="14.5" x14ac:dyDescent="0.35">
      <c r="E14492" s="7">
        <v>14488</v>
      </c>
      <c r="F14492">
        <v>4059</v>
      </c>
    </row>
    <row r="14493" spans="5:6" ht="14.5" x14ac:dyDescent="0.35">
      <c r="E14493" s="7">
        <v>14489</v>
      </c>
      <c r="F14493">
        <v>5398</v>
      </c>
    </row>
    <row r="14494" spans="5:6" ht="14.5" x14ac:dyDescent="0.35">
      <c r="E14494" s="7">
        <v>14490</v>
      </c>
      <c r="F14494">
        <v>5405</v>
      </c>
    </row>
    <row r="14495" spans="5:6" ht="14.5" x14ac:dyDescent="0.35">
      <c r="E14495" s="7">
        <v>14491</v>
      </c>
      <c r="F14495">
        <v>5404</v>
      </c>
    </row>
    <row r="14496" spans="5:6" ht="14.5" x14ac:dyDescent="0.35">
      <c r="E14496" s="7">
        <v>14492</v>
      </c>
      <c r="F14496">
        <v>5414</v>
      </c>
    </row>
    <row r="14497" spans="5:6" ht="14.5" x14ac:dyDescent="0.35">
      <c r="E14497" s="7">
        <v>14493</v>
      </c>
      <c r="F14497">
        <v>5413</v>
      </c>
    </row>
    <row r="14498" spans="5:6" ht="14.5" x14ac:dyDescent="0.35">
      <c r="E14498" s="7">
        <v>14494</v>
      </c>
      <c r="F14498">
        <v>5423</v>
      </c>
    </row>
    <row r="14499" spans="5:6" ht="14.5" x14ac:dyDescent="0.35">
      <c r="E14499" s="7">
        <v>14495</v>
      </c>
      <c r="F14499">
        <v>5403</v>
      </c>
    </row>
    <row r="14500" spans="5:6" ht="14.5" x14ac:dyDescent="0.35">
      <c r="E14500" s="7">
        <v>14496</v>
      </c>
      <c r="F14500">
        <v>5396</v>
      </c>
    </row>
    <row r="14501" spans="5:6" ht="14.5" x14ac:dyDescent="0.35">
      <c r="E14501" s="7">
        <v>14497</v>
      </c>
      <c r="F14501">
        <v>5397</v>
      </c>
    </row>
    <row r="14502" spans="5:6" ht="14.5" x14ac:dyDescent="0.35">
      <c r="E14502" s="7">
        <v>14498</v>
      </c>
      <c r="F14502">
        <v>5389</v>
      </c>
    </row>
    <row r="14503" spans="5:6" ht="14.5" x14ac:dyDescent="0.35">
      <c r="E14503" s="7">
        <v>14499</v>
      </c>
      <c r="F14503">
        <v>5390</v>
      </c>
    </row>
    <row r="14504" spans="5:6" ht="14.5" x14ac:dyDescent="0.35">
      <c r="E14504" s="7">
        <v>14500</v>
      </c>
      <c r="F14504">
        <v>5382</v>
      </c>
    </row>
    <row r="14505" spans="5:6" ht="14.5" x14ac:dyDescent="0.35">
      <c r="E14505" s="7">
        <v>14501</v>
      </c>
      <c r="F14505">
        <v>5381</v>
      </c>
    </row>
    <row r="14506" spans="5:6" ht="14.5" x14ac:dyDescent="0.35">
      <c r="E14506" s="7">
        <v>14502</v>
      </c>
      <c r="F14506">
        <v>5380</v>
      </c>
    </row>
    <row r="14507" spans="5:6" ht="14.5" x14ac:dyDescent="0.35">
      <c r="E14507" s="7">
        <v>14503</v>
      </c>
      <c r="F14507">
        <v>3910</v>
      </c>
    </row>
    <row r="14508" spans="5:6" ht="14.5" x14ac:dyDescent="0.35">
      <c r="E14508" s="7">
        <v>14504</v>
      </c>
      <c r="F14508">
        <v>5372</v>
      </c>
    </row>
    <row r="14509" spans="5:6" ht="14.5" x14ac:dyDescent="0.35">
      <c r="E14509" s="7">
        <v>14505</v>
      </c>
      <c r="F14509">
        <v>3909</v>
      </c>
    </row>
    <row r="14510" spans="5:6" ht="14.5" x14ac:dyDescent="0.35">
      <c r="E14510" s="7">
        <v>14506</v>
      </c>
      <c r="F14510">
        <v>5373</v>
      </c>
    </row>
    <row r="14511" spans="5:6" ht="14.5" x14ac:dyDescent="0.35">
      <c r="E14511" s="7">
        <v>14507</v>
      </c>
      <c r="F14511">
        <v>5374</v>
      </c>
    </row>
    <row r="14512" spans="5:6" ht="14.5" x14ac:dyDescent="0.35">
      <c r="E14512" s="7">
        <v>14508</v>
      </c>
      <c r="F14512">
        <v>5366</v>
      </c>
    </row>
    <row r="14513" spans="5:6" ht="14.5" x14ac:dyDescent="0.35">
      <c r="E14513" s="7">
        <v>14509</v>
      </c>
      <c r="F14513">
        <v>5365</v>
      </c>
    </row>
    <row r="14514" spans="5:6" ht="14.5" x14ac:dyDescent="0.35">
      <c r="E14514" s="7">
        <v>14510</v>
      </c>
      <c r="F14514">
        <v>4058</v>
      </c>
    </row>
    <row r="14515" spans="5:6" ht="14.5" x14ac:dyDescent="0.35">
      <c r="E14515" s="7">
        <v>14511</v>
      </c>
      <c r="F14515">
        <v>5358</v>
      </c>
    </row>
    <row r="14516" spans="5:6" ht="14.5" x14ac:dyDescent="0.35">
      <c r="E14516" s="7">
        <v>14512</v>
      </c>
      <c r="F14516">
        <v>5359</v>
      </c>
    </row>
    <row r="14517" spans="5:6" ht="14.5" x14ac:dyDescent="0.35">
      <c r="E14517" s="7">
        <v>14513</v>
      </c>
      <c r="F14517">
        <v>5351</v>
      </c>
    </row>
    <row r="14518" spans="5:6" ht="14.5" x14ac:dyDescent="0.35">
      <c r="E14518" s="7">
        <v>14514</v>
      </c>
      <c r="F14518">
        <v>5350</v>
      </c>
    </row>
    <row r="14519" spans="5:6" ht="14.5" x14ac:dyDescent="0.35">
      <c r="E14519" s="7">
        <v>14515</v>
      </c>
      <c r="F14519">
        <v>5349</v>
      </c>
    </row>
    <row r="14520" spans="5:6" ht="14.5" x14ac:dyDescent="0.35">
      <c r="E14520" s="7">
        <v>14516</v>
      </c>
      <c r="F14520">
        <v>3907</v>
      </c>
    </row>
    <row r="14521" spans="5:6" ht="14.5" x14ac:dyDescent="0.35">
      <c r="E14521" s="7">
        <v>14517</v>
      </c>
      <c r="F14521">
        <v>5341</v>
      </c>
    </row>
    <row r="14522" spans="5:6" ht="14.5" x14ac:dyDescent="0.35">
      <c r="E14522" s="7">
        <v>14518</v>
      </c>
      <c r="F14522">
        <v>5342</v>
      </c>
    </row>
    <row r="14523" spans="5:6" ht="14.5" x14ac:dyDescent="0.35">
      <c r="E14523" s="7">
        <v>14519</v>
      </c>
      <c r="F14523">
        <v>5343</v>
      </c>
    </row>
    <row r="14524" spans="5:6" ht="14.5" x14ac:dyDescent="0.35">
      <c r="E14524" s="7">
        <v>14520</v>
      </c>
      <c r="F14524">
        <v>5333</v>
      </c>
    </row>
    <row r="14525" spans="5:6" ht="14.5" x14ac:dyDescent="0.35">
      <c r="E14525" s="7">
        <v>14521</v>
      </c>
      <c r="F14525">
        <v>5332</v>
      </c>
    </row>
    <row r="14526" spans="5:6" ht="14.5" x14ac:dyDescent="0.35">
      <c r="E14526" s="7">
        <v>14522</v>
      </c>
      <c r="F14526">
        <v>4055</v>
      </c>
    </row>
    <row r="14527" spans="5:6" ht="14.5" x14ac:dyDescent="0.35">
      <c r="E14527" s="7">
        <v>14523</v>
      </c>
      <c r="F14527">
        <v>5323</v>
      </c>
    </row>
    <row r="14528" spans="5:6" ht="14.5" x14ac:dyDescent="0.35">
      <c r="E14528" s="7">
        <v>14524</v>
      </c>
      <c r="F14528">
        <v>5324</v>
      </c>
    </row>
    <row r="14529" spans="5:6" ht="14.5" x14ac:dyDescent="0.35">
      <c r="E14529" s="7">
        <v>14525</v>
      </c>
      <c r="F14529">
        <v>5325</v>
      </c>
    </row>
    <row r="14530" spans="5:6" ht="14.5" x14ac:dyDescent="0.35">
      <c r="E14530" s="7">
        <v>14526</v>
      </c>
      <c r="F14530">
        <v>5326</v>
      </c>
    </row>
    <row r="14531" spans="5:6" ht="14.5" x14ac:dyDescent="0.35">
      <c r="E14531" s="7">
        <v>14527</v>
      </c>
      <c r="F14531">
        <v>5327</v>
      </c>
    </row>
    <row r="14532" spans="5:6" ht="14.5" x14ac:dyDescent="0.35">
      <c r="E14532" s="7">
        <v>14528</v>
      </c>
      <c r="F14532">
        <v>5328</v>
      </c>
    </row>
    <row r="14533" spans="5:6" ht="14.5" x14ac:dyDescent="0.35">
      <c r="E14533" s="7">
        <v>14529</v>
      </c>
      <c r="F14533">
        <v>5329</v>
      </c>
    </row>
    <row r="14534" spans="5:6" ht="14.5" x14ac:dyDescent="0.35">
      <c r="E14534" s="7">
        <v>14530</v>
      </c>
      <c r="F14534">
        <v>5337</v>
      </c>
    </row>
    <row r="14535" spans="5:6" ht="14.5" x14ac:dyDescent="0.35">
      <c r="E14535" s="7">
        <v>14531</v>
      </c>
      <c r="F14535">
        <v>5346</v>
      </c>
    </row>
    <row r="14536" spans="5:6" ht="14.5" x14ac:dyDescent="0.35">
      <c r="E14536" s="7">
        <v>14532</v>
      </c>
      <c r="F14536">
        <v>5354</v>
      </c>
    </row>
    <row r="14537" spans="5:6" ht="14.5" x14ac:dyDescent="0.35">
      <c r="E14537" s="7">
        <v>14533</v>
      </c>
      <c r="F14537">
        <v>5362</v>
      </c>
    </row>
    <row r="14538" spans="5:6" ht="14.5" x14ac:dyDescent="0.35">
      <c r="E14538" s="7">
        <v>14534</v>
      </c>
      <c r="F14538">
        <v>5369</v>
      </c>
    </row>
    <row r="14539" spans="5:6" ht="14.5" x14ac:dyDescent="0.35">
      <c r="E14539" s="7">
        <v>14535</v>
      </c>
      <c r="F14539">
        <v>5377</v>
      </c>
    </row>
    <row r="14540" spans="5:6" ht="14.5" x14ac:dyDescent="0.35">
      <c r="E14540" s="7">
        <v>14536</v>
      </c>
      <c r="F14540">
        <v>5385</v>
      </c>
    </row>
    <row r="14541" spans="5:6" ht="14.5" x14ac:dyDescent="0.35">
      <c r="E14541" s="7">
        <v>14537</v>
      </c>
      <c r="F14541">
        <v>5393</v>
      </c>
    </row>
    <row r="14542" spans="5:6" ht="14.5" x14ac:dyDescent="0.35">
      <c r="E14542" s="7">
        <v>14538</v>
      </c>
      <c r="F14542">
        <v>5400</v>
      </c>
    </row>
    <row r="14543" spans="5:6" ht="14.5" x14ac:dyDescent="0.35">
      <c r="E14543" s="7">
        <v>14539</v>
      </c>
      <c r="F14543">
        <v>5401</v>
      </c>
    </row>
    <row r="14544" spans="5:6" ht="14.5" x14ac:dyDescent="0.35">
      <c r="E14544" s="7">
        <v>14540</v>
      </c>
      <c r="F14544">
        <v>5394</v>
      </c>
    </row>
    <row r="14545" spans="5:6" ht="14.5" x14ac:dyDescent="0.35">
      <c r="E14545" s="7">
        <v>14541</v>
      </c>
      <c r="F14545">
        <v>5386</v>
      </c>
    </row>
    <row r="14546" spans="5:6" ht="14.5" x14ac:dyDescent="0.35">
      <c r="E14546" s="7">
        <v>14542</v>
      </c>
      <c r="F14546">
        <v>5378</v>
      </c>
    </row>
    <row r="14547" spans="5:6" ht="14.5" x14ac:dyDescent="0.35">
      <c r="E14547" s="7">
        <v>14543</v>
      </c>
      <c r="F14547">
        <v>5370</v>
      </c>
    </row>
    <row r="14548" spans="5:6" ht="14.5" x14ac:dyDescent="0.35">
      <c r="E14548" s="7">
        <v>14544</v>
      </c>
      <c r="F14548">
        <v>5363</v>
      </c>
    </row>
    <row r="14549" spans="5:6" ht="14.5" x14ac:dyDescent="0.35">
      <c r="E14549" s="7">
        <v>14545</v>
      </c>
      <c r="F14549">
        <v>5355</v>
      </c>
    </row>
    <row r="14550" spans="5:6" ht="14.5" x14ac:dyDescent="0.35">
      <c r="E14550" s="7">
        <v>14546</v>
      </c>
      <c r="F14550">
        <v>5347</v>
      </c>
    </row>
    <row r="14551" spans="5:6" ht="14.5" x14ac:dyDescent="0.35">
      <c r="E14551" s="7">
        <v>14547</v>
      </c>
      <c r="F14551">
        <v>5338</v>
      </c>
    </row>
    <row r="14552" spans="5:6" ht="14.5" x14ac:dyDescent="0.35">
      <c r="E14552" s="7">
        <v>14548</v>
      </c>
      <c r="F14552">
        <v>5339</v>
      </c>
    </row>
    <row r="14553" spans="5:6" ht="14.5" x14ac:dyDescent="0.35">
      <c r="E14553" s="7">
        <v>14549</v>
      </c>
      <c r="F14553">
        <v>4057</v>
      </c>
    </row>
    <row r="14554" spans="5:6" ht="14.5" x14ac:dyDescent="0.35">
      <c r="E14554" s="7">
        <v>14550</v>
      </c>
      <c r="F14554">
        <v>5348</v>
      </c>
    </row>
    <row r="14555" spans="5:6" ht="14.5" x14ac:dyDescent="0.35">
      <c r="E14555" s="7">
        <v>14551</v>
      </c>
      <c r="F14555">
        <v>5356</v>
      </c>
    </row>
    <row r="14556" spans="5:6" ht="14.5" x14ac:dyDescent="0.35">
      <c r="E14556" s="7">
        <v>14552</v>
      </c>
      <c r="F14556">
        <v>5364</v>
      </c>
    </row>
    <row r="14557" spans="5:6" ht="14.5" x14ac:dyDescent="0.35">
      <c r="E14557" s="7">
        <v>14553</v>
      </c>
      <c r="F14557">
        <v>5371</v>
      </c>
    </row>
    <row r="14558" spans="5:6" ht="14.5" x14ac:dyDescent="0.35">
      <c r="E14558" s="7">
        <v>14554</v>
      </c>
      <c r="F14558">
        <v>5379</v>
      </c>
    </row>
    <row r="14559" spans="5:6" ht="14.5" x14ac:dyDescent="0.35">
      <c r="E14559" s="7">
        <v>14555</v>
      </c>
      <c r="F14559">
        <v>5387</v>
      </c>
    </row>
    <row r="14560" spans="5:6" ht="14.5" x14ac:dyDescent="0.35">
      <c r="E14560" s="7">
        <v>14556</v>
      </c>
      <c r="F14560">
        <v>5395</v>
      </c>
    </row>
    <row r="14561" spans="5:6" ht="14.5" x14ac:dyDescent="0.35">
      <c r="E14561" s="7">
        <v>14557</v>
      </c>
      <c r="F14561">
        <v>5402</v>
      </c>
    </row>
    <row r="14562" spans="5:6" ht="14.5" x14ac:dyDescent="0.35">
      <c r="E14562" s="7">
        <v>14558</v>
      </c>
      <c r="F14562">
        <v>5804</v>
      </c>
    </row>
    <row r="14563" spans="5:6" ht="14.5" x14ac:dyDescent="0.35">
      <c r="E14563" s="7">
        <v>14559</v>
      </c>
      <c r="F14563">
        <v>5805</v>
      </c>
    </row>
    <row r="14564" spans="5:6" ht="14.5" x14ac:dyDescent="0.35">
      <c r="E14564" s="7">
        <v>14560</v>
      </c>
      <c r="F14564">
        <v>5806</v>
      </c>
    </row>
    <row r="14565" spans="5:6" ht="14.5" x14ac:dyDescent="0.35">
      <c r="E14565" s="7">
        <v>14561</v>
      </c>
      <c r="F14565">
        <v>5807</v>
      </c>
    </row>
    <row r="14566" spans="5:6" ht="14.5" x14ac:dyDescent="0.35">
      <c r="E14566" s="7">
        <v>14562</v>
      </c>
      <c r="F14566">
        <v>5808</v>
      </c>
    </row>
    <row r="14567" spans="5:6" ht="14.5" x14ac:dyDescent="0.35">
      <c r="E14567" s="7">
        <v>14563</v>
      </c>
      <c r="F14567">
        <v>5809</v>
      </c>
    </row>
    <row r="14568" spans="5:6" ht="14.5" x14ac:dyDescent="0.35">
      <c r="E14568" s="7">
        <v>14564</v>
      </c>
      <c r="F14568">
        <v>3385</v>
      </c>
    </row>
    <row r="14569" spans="5:6" ht="14.5" x14ac:dyDescent="0.35">
      <c r="E14569" s="7">
        <v>14565</v>
      </c>
      <c r="F14569">
        <v>3378</v>
      </c>
    </row>
    <row r="14570" spans="5:6" ht="14.5" x14ac:dyDescent="0.35">
      <c r="E14570" s="7">
        <v>14566</v>
      </c>
      <c r="F14570">
        <v>1546</v>
      </c>
    </row>
    <row r="14571" spans="5:6" ht="14.5" x14ac:dyDescent="0.35">
      <c r="E14571" s="7">
        <v>14567</v>
      </c>
      <c r="F14571">
        <v>3389</v>
      </c>
    </row>
    <row r="14572" spans="5:6" ht="14.5" x14ac:dyDescent="0.35">
      <c r="E14572" s="7">
        <v>14568</v>
      </c>
      <c r="F14572">
        <v>3406</v>
      </c>
    </row>
    <row r="14573" spans="5:6" ht="14.5" x14ac:dyDescent="0.35">
      <c r="E14573" s="7">
        <v>14569</v>
      </c>
      <c r="F14573">
        <v>1691</v>
      </c>
    </row>
    <row r="14574" spans="5:6" ht="14.5" x14ac:dyDescent="0.35">
      <c r="E14574" s="7">
        <v>14570</v>
      </c>
      <c r="F14574">
        <v>3498</v>
      </c>
    </row>
    <row r="14575" spans="5:6" ht="14.5" x14ac:dyDescent="0.35">
      <c r="E14575" s="7">
        <v>14571</v>
      </c>
      <c r="F14575">
        <v>1700</v>
      </c>
    </row>
    <row r="14576" spans="5:6" ht="14.5" x14ac:dyDescent="0.35">
      <c r="E14576" s="7">
        <v>14572</v>
      </c>
      <c r="F14576">
        <v>5815</v>
      </c>
    </row>
    <row r="14577" spans="5:6" ht="14.5" x14ac:dyDescent="0.35">
      <c r="E14577" s="7">
        <v>14573</v>
      </c>
      <c r="F14577">
        <v>5816</v>
      </c>
    </row>
    <row r="14578" spans="5:6" ht="14.5" x14ac:dyDescent="0.35">
      <c r="E14578" s="7">
        <v>14574</v>
      </c>
      <c r="F14578">
        <v>5817</v>
      </c>
    </row>
    <row r="14579" spans="5:6" ht="14.5" x14ac:dyDescent="0.35">
      <c r="E14579" s="7">
        <v>14575</v>
      </c>
      <c r="F14579">
        <v>5818</v>
      </c>
    </row>
    <row r="14580" spans="5:6" ht="14.5" x14ac:dyDescent="0.35">
      <c r="E14580" s="7">
        <v>14576</v>
      </c>
      <c r="F14580">
        <v>4083</v>
      </c>
    </row>
    <row r="14581" spans="5:6" ht="14.5" x14ac:dyDescent="0.35">
      <c r="E14581" s="7">
        <v>14577</v>
      </c>
      <c r="F14581">
        <v>5819</v>
      </c>
    </row>
    <row r="14582" spans="5:6" ht="14.5" x14ac:dyDescent="0.35">
      <c r="E14582" s="7">
        <v>14578</v>
      </c>
      <c r="F14582">
        <v>4088</v>
      </c>
    </row>
    <row r="14583" spans="5:6" ht="14.5" x14ac:dyDescent="0.35">
      <c r="E14583" s="7">
        <v>14579</v>
      </c>
      <c r="F14583">
        <v>5824</v>
      </c>
    </row>
    <row r="14584" spans="5:6" ht="14.5" x14ac:dyDescent="0.35">
      <c r="E14584" s="7">
        <v>14580</v>
      </c>
      <c r="F14584">
        <v>5825</v>
      </c>
    </row>
    <row r="14585" spans="5:6" ht="14.5" x14ac:dyDescent="0.35">
      <c r="E14585" s="7">
        <v>14581</v>
      </c>
      <c r="F14585">
        <v>17814</v>
      </c>
    </row>
    <row r="14586" spans="5:6" ht="14.5" x14ac:dyDescent="0.35">
      <c r="E14586" s="7">
        <v>14582</v>
      </c>
      <c r="F14586">
        <v>17811</v>
      </c>
    </row>
    <row r="14587" spans="5:6" ht="14.5" x14ac:dyDescent="0.35">
      <c r="E14587" s="7">
        <v>14583</v>
      </c>
      <c r="F14587">
        <v>7724</v>
      </c>
    </row>
    <row r="14588" spans="5:6" ht="14.5" x14ac:dyDescent="0.35">
      <c r="E14588" s="7">
        <v>14584</v>
      </c>
      <c r="F14588">
        <v>7723</v>
      </c>
    </row>
    <row r="14589" spans="5:6" ht="14.5" x14ac:dyDescent="0.35">
      <c r="E14589" s="7">
        <v>14585</v>
      </c>
      <c r="F14589">
        <v>7722</v>
      </c>
    </row>
    <row r="14590" spans="5:6" ht="14.5" x14ac:dyDescent="0.35">
      <c r="E14590" s="7">
        <v>14586</v>
      </c>
      <c r="F14590">
        <v>7721</v>
      </c>
    </row>
    <row r="14591" spans="5:6" ht="14.5" x14ac:dyDescent="0.35">
      <c r="E14591" s="7">
        <v>14587</v>
      </c>
      <c r="F14591">
        <v>7720</v>
      </c>
    </row>
    <row r="14592" spans="5:6" ht="14.5" x14ac:dyDescent="0.35">
      <c r="E14592" s="7">
        <v>14588</v>
      </c>
      <c r="F14592">
        <v>7719</v>
      </c>
    </row>
    <row r="14593" spans="5:6" ht="14.5" x14ac:dyDescent="0.35">
      <c r="E14593" s="7">
        <v>14589</v>
      </c>
      <c r="F14593">
        <v>7718</v>
      </c>
    </row>
    <row r="14594" spans="5:6" ht="14.5" x14ac:dyDescent="0.35">
      <c r="E14594" s="7">
        <v>14590</v>
      </c>
      <c r="F14594">
        <v>7717</v>
      </c>
    </row>
    <row r="14595" spans="5:6" ht="14.5" x14ac:dyDescent="0.35">
      <c r="E14595" s="7">
        <v>14591</v>
      </c>
      <c r="F14595">
        <v>7716</v>
      </c>
    </row>
    <row r="14596" spans="5:6" ht="14.5" x14ac:dyDescent="0.35">
      <c r="E14596" s="7">
        <v>14592</v>
      </c>
      <c r="F14596">
        <v>7715</v>
      </c>
    </row>
    <row r="14597" spans="5:6" ht="14.5" x14ac:dyDescent="0.35">
      <c r="E14597" s="7">
        <v>14593</v>
      </c>
      <c r="F14597">
        <v>7714</v>
      </c>
    </row>
    <row r="14598" spans="5:6" ht="14.5" x14ac:dyDescent="0.35">
      <c r="E14598" s="7">
        <v>14594</v>
      </c>
      <c r="F14598">
        <v>7713</v>
      </c>
    </row>
    <row r="14599" spans="5:6" ht="14.5" x14ac:dyDescent="0.35">
      <c r="E14599" s="7">
        <v>14595</v>
      </c>
      <c r="F14599">
        <v>7712</v>
      </c>
    </row>
    <row r="14600" spans="5:6" ht="14.5" x14ac:dyDescent="0.35">
      <c r="E14600" s="7">
        <v>14596</v>
      </c>
      <c r="F14600">
        <v>7711</v>
      </c>
    </row>
    <row r="14601" spans="5:6" ht="14.5" x14ac:dyDescent="0.35">
      <c r="E14601" s="7">
        <v>14597</v>
      </c>
      <c r="F14601">
        <v>7710</v>
      </c>
    </row>
    <row r="14602" spans="5:6" ht="14.5" x14ac:dyDescent="0.35">
      <c r="E14602" s="7">
        <v>14598</v>
      </c>
      <c r="F14602">
        <v>7709</v>
      </c>
    </row>
    <row r="14603" spans="5:6" ht="14.5" x14ac:dyDescent="0.35">
      <c r="E14603" s="7">
        <v>14599</v>
      </c>
      <c r="F14603">
        <v>7500</v>
      </c>
    </row>
    <row r="14604" spans="5:6" ht="14.5" x14ac:dyDescent="0.35">
      <c r="E14604" s="7">
        <v>14600</v>
      </c>
      <c r="F14604">
        <v>7505</v>
      </c>
    </row>
    <row r="14605" spans="5:6" ht="14.5" x14ac:dyDescent="0.35">
      <c r="E14605" s="7">
        <v>14601</v>
      </c>
      <c r="F14605">
        <v>7510</v>
      </c>
    </row>
    <row r="14606" spans="5:6" ht="14.5" x14ac:dyDescent="0.35">
      <c r="E14606" s="7">
        <v>14602</v>
      </c>
      <c r="F14606">
        <v>7515</v>
      </c>
    </row>
    <row r="14607" spans="5:6" ht="14.5" x14ac:dyDescent="0.35">
      <c r="E14607" s="7">
        <v>14603</v>
      </c>
      <c r="F14607">
        <v>7520</v>
      </c>
    </row>
    <row r="14608" spans="5:6" ht="14.5" x14ac:dyDescent="0.35">
      <c r="E14608" s="7">
        <v>14604</v>
      </c>
      <c r="F14608">
        <v>7525</v>
      </c>
    </row>
    <row r="14609" spans="5:6" ht="14.5" x14ac:dyDescent="0.35">
      <c r="E14609" s="7">
        <v>14605</v>
      </c>
      <c r="F14609">
        <v>7530</v>
      </c>
    </row>
    <row r="14610" spans="5:6" ht="14.5" x14ac:dyDescent="0.35">
      <c r="E14610" s="7">
        <v>14606</v>
      </c>
      <c r="F14610">
        <v>7535</v>
      </c>
    </row>
    <row r="14611" spans="5:6" ht="14.5" x14ac:dyDescent="0.35">
      <c r="E14611" s="7">
        <v>14607</v>
      </c>
      <c r="F14611">
        <v>7540</v>
      </c>
    </row>
    <row r="14612" spans="5:6" ht="14.5" x14ac:dyDescent="0.35">
      <c r="E14612" s="7">
        <v>14608</v>
      </c>
      <c r="F14612">
        <v>7545</v>
      </c>
    </row>
    <row r="14613" spans="5:6" ht="14.5" x14ac:dyDescent="0.35">
      <c r="E14613" s="7">
        <v>14609</v>
      </c>
      <c r="F14613">
        <v>7550</v>
      </c>
    </row>
    <row r="14614" spans="5:6" ht="14.5" x14ac:dyDescent="0.35">
      <c r="E14614" s="7">
        <v>14610</v>
      </c>
      <c r="F14614">
        <v>7555</v>
      </c>
    </row>
    <row r="14615" spans="5:6" ht="14.5" x14ac:dyDescent="0.35">
      <c r="E14615" s="7">
        <v>14611</v>
      </c>
      <c r="F14615">
        <v>7560</v>
      </c>
    </row>
    <row r="14616" spans="5:6" ht="14.5" x14ac:dyDescent="0.35">
      <c r="E14616" s="7">
        <v>14612</v>
      </c>
      <c r="F14616">
        <v>7565</v>
      </c>
    </row>
    <row r="14617" spans="5:6" ht="14.5" x14ac:dyDescent="0.35">
      <c r="E14617" s="7">
        <v>14613</v>
      </c>
      <c r="F14617">
        <v>7570</v>
      </c>
    </row>
    <row r="14618" spans="5:6" ht="14.5" x14ac:dyDescent="0.35">
      <c r="E14618" s="7">
        <v>14614</v>
      </c>
      <c r="F14618">
        <v>7575</v>
      </c>
    </row>
    <row r="14619" spans="5:6" ht="14.5" x14ac:dyDescent="0.35">
      <c r="E14619" s="7">
        <v>14615</v>
      </c>
      <c r="F14619">
        <v>7574</v>
      </c>
    </row>
    <row r="14620" spans="5:6" ht="14.5" x14ac:dyDescent="0.35">
      <c r="E14620" s="7">
        <v>14616</v>
      </c>
      <c r="F14620">
        <v>7573</v>
      </c>
    </row>
    <row r="14621" spans="5:6" ht="14.5" x14ac:dyDescent="0.35">
      <c r="E14621" s="7">
        <v>14617</v>
      </c>
      <c r="F14621">
        <v>7572</v>
      </c>
    </row>
    <row r="14622" spans="5:6" ht="14.5" x14ac:dyDescent="0.35">
      <c r="E14622" s="7">
        <v>14618</v>
      </c>
      <c r="F14622">
        <v>7567</v>
      </c>
    </row>
    <row r="14623" spans="5:6" ht="14.5" x14ac:dyDescent="0.35">
      <c r="E14623" s="7">
        <v>14619</v>
      </c>
      <c r="F14623">
        <v>7568</v>
      </c>
    </row>
    <row r="14624" spans="5:6" ht="14.5" x14ac:dyDescent="0.35">
      <c r="E14624" s="7">
        <v>14620</v>
      </c>
      <c r="F14624">
        <v>7569</v>
      </c>
    </row>
    <row r="14625" spans="5:6" ht="14.5" x14ac:dyDescent="0.35">
      <c r="E14625" s="7">
        <v>14621</v>
      </c>
      <c r="F14625">
        <v>7564</v>
      </c>
    </row>
    <row r="14626" spans="5:6" ht="14.5" x14ac:dyDescent="0.35">
      <c r="E14626" s="7">
        <v>14622</v>
      </c>
      <c r="F14626">
        <v>7563</v>
      </c>
    </row>
    <row r="14627" spans="5:6" ht="14.5" x14ac:dyDescent="0.35">
      <c r="E14627" s="7">
        <v>14623</v>
      </c>
      <c r="F14627">
        <v>7562</v>
      </c>
    </row>
    <row r="14628" spans="5:6" ht="14.5" x14ac:dyDescent="0.35">
      <c r="E14628" s="7">
        <v>14624</v>
      </c>
      <c r="F14628">
        <v>7557</v>
      </c>
    </row>
    <row r="14629" spans="5:6" ht="14.5" x14ac:dyDescent="0.35">
      <c r="E14629" s="7">
        <v>14625</v>
      </c>
      <c r="F14629">
        <v>7558</v>
      </c>
    </row>
    <row r="14630" spans="5:6" ht="14.5" x14ac:dyDescent="0.35">
      <c r="E14630" s="7">
        <v>14626</v>
      </c>
      <c r="F14630">
        <v>7559</v>
      </c>
    </row>
    <row r="14631" spans="5:6" ht="14.5" x14ac:dyDescent="0.35">
      <c r="E14631" s="7">
        <v>14627</v>
      </c>
      <c r="F14631">
        <v>7554</v>
      </c>
    </row>
    <row r="14632" spans="5:6" ht="14.5" x14ac:dyDescent="0.35">
      <c r="E14632" s="7">
        <v>14628</v>
      </c>
      <c r="F14632">
        <v>7553</v>
      </c>
    </row>
    <row r="14633" spans="5:6" ht="14.5" x14ac:dyDescent="0.35">
      <c r="E14633" s="7">
        <v>14629</v>
      </c>
      <c r="F14633">
        <v>7552</v>
      </c>
    </row>
    <row r="14634" spans="5:6" ht="14.5" x14ac:dyDescent="0.35">
      <c r="E14634" s="7">
        <v>14630</v>
      </c>
      <c r="F14634">
        <v>7547</v>
      </c>
    </row>
    <row r="14635" spans="5:6" ht="14.5" x14ac:dyDescent="0.35">
      <c r="E14635" s="7">
        <v>14631</v>
      </c>
      <c r="F14635">
        <v>7548</v>
      </c>
    </row>
    <row r="14636" spans="5:6" ht="14.5" x14ac:dyDescent="0.35">
      <c r="E14636" s="7">
        <v>14632</v>
      </c>
      <c r="F14636">
        <v>7549</v>
      </c>
    </row>
    <row r="14637" spans="5:6" ht="14.5" x14ac:dyDescent="0.35">
      <c r="E14637" s="7">
        <v>14633</v>
      </c>
      <c r="F14637">
        <v>7544</v>
      </c>
    </row>
    <row r="14638" spans="5:6" ht="14.5" x14ac:dyDescent="0.35">
      <c r="E14638" s="7">
        <v>14634</v>
      </c>
      <c r="F14638">
        <v>7543</v>
      </c>
    </row>
    <row r="14639" spans="5:6" ht="14.5" x14ac:dyDescent="0.35">
      <c r="E14639" s="7">
        <v>14635</v>
      </c>
      <c r="F14639">
        <v>7542</v>
      </c>
    </row>
    <row r="14640" spans="5:6" ht="14.5" x14ac:dyDescent="0.35">
      <c r="E14640" s="7">
        <v>14636</v>
      </c>
      <c r="F14640">
        <v>7537</v>
      </c>
    </row>
    <row r="14641" spans="5:6" ht="14.5" x14ac:dyDescent="0.35">
      <c r="E14641" s="7">
        <v>14637</v>
      </c>
      <c r="F14641">
        <v>7538</v>
      </c>
    </row>
    <row r="14642" spans="5:6" ht="14.5" x14ac:dyDescent="0.35">
      <c r="E14642" s="7">
        <v>14638</v>
      </c>
      <c r="F14642">
        <v>7539</v>
      </c>
    </row>
    <row r="14643" spans="5:6" ht="14.5" x14ac:dyDescent="0.35">
      <c r="E14643" s="7">
        <v>14639</v>
      </c>
      <c r="F14643">
        <v>7534</v>
      </c>
    </row>
    <row r="14644" spans="5:6" ht="14.5" x14ac:dyDescent="0.35">
      <c r="E14644" s="7">
        <v>14640</v>
      </c>
      <c r="F14644">
        <v>7533</v>
      </c>
    </row>
    <row r="14645" spans="5:6" ht="14.5" x14ac:dyDescent="0.35">
      <c r="E14645" s="7">
        <v>14641</v>
      </c>
      <c r="F14645">
        <v>7532</v>
      </c>
    </row>
    <row r="14646" spans="5:6" ht="14.5" x14ac:dyDescent="0.35">
      <c r="E14646" s="7">
        <v>14642</v>
      </c>
      <c r="F14646">
        <v>7527</v>
      </c>
    </row>
    <row r="14647" spans="5:6" ht="14.5" x14ac:dyDescent="0.35">
      <c r="E14647" s="7">
        <v>14643</v>
      </c>
      <c r="F14647">
        <v>7528</v>
      </c>
    </row>
    <row r="14648" spans="5:6" ht="14.5" x14ac:dyDescent="0.35">
      <c r="E14648" s="7">
        <v>14644</v>
      </c>
      <c r="F14648">
        <v>7529</v>
      </c>
    </row>
    <row r="14649" spans="5:6" ht="14.5" x14ac:dyDescent="0.35">
      <c r="E14649" s="7">
        <v>14645</v>
      </c>
      <c r="F14649">
        <v>7524</v>
      </c>
    </row>
    <row r="14650" spans="5:6" ht="14.5" x14ac:dyDescent="0.35">
      <c r="E14650" s="7">
        <v>14646</v>
      </c>
      <c r="F14650">
        <v>7523</v>
      </c>
    </row>
    <row r="14651" spans="5:6" ht="14.5" x14ac:dyDescent="0.35">
      <c r="E14651" s="7">
        <v>14647</v>
      </c>
      <c r="F14651">
        <v>7522</v>
      </c>
    </row>
    <row r="14652" spans="5:6" ht="14.5" x14ac:dyDescent="0.35">
      <c r="E14652" s="7">
        <v>14648</v>
      </c>
      <c r="F14652">
        <v>7517</v>
      </c>
    </row>
    <row r="14653" spans="5:6" ht="14.5" x14ac:dyDescent="0.35">
      <c r="E14653" s="7">
        <v>14649</v>
      </c>
      <c r="F14653">
        <v>7518</v>
      </c>
    </row>
    <row r="14654" spans="5:6" ht="14.5" x14ac:dyDescent="0.35">
      <c r="E14654" s="7">
        <v>14650</v>
      </c>
      <c r="F14654">
        <v>7519</v>
      </c>
    </row>
    <row r="14655" spans="5:6" ht="14.5" x14ac:dyDescent="0.35">
      <c r="E14655" s="7">
        <v>14651</v>
      </c>
      <c r="F14655">
        <v>7514</v>
      </c>
    </row>
    <row r="14656" spans="5:6" ht="14.5" x14ac:dyDescent="0.35">
      <c r="E14656" s="7">
        <v>14652</v>
      </c>
      <c r="F14656">
        <v>7513</v>
      </c>
    </row>
    <row r="14657" spans="5:6" ht="14.5" x14ac:dyDescent="0.35">
      <c r="E14657" s="7">
        <v>14653</v>
      </c>
      <c r="F14657">
        <v>7512</v>
      </c>
    </row>
    <row r="14658" spans="5:6" ht="14.5" x14ac:dyDescent="0.35">
      <c r="E14658" s="7">
        <v>14654</v>
      </c>
      <c r="F14658">
        <v>7507</v>
      </c>
    </row>
    <row r="14659" spans="5:6" ht="14.5" x14ac:dyDescent="0.35">
      <c r="E14659" s="7">
        <v>14655</v>
      </c>
      <c r="F14659">
        <v>7508</v>
      </c>
    </row>
    <row r="14660" spans="5:6" ht="14.5" x14ac:dyDescent="0.35">
      <c r="E14660" s="7">
        <v>14656</v>
      </c>
      <c r="F14660">
        <v>7509</v>
      </c>
    </row>
    <row r="14661" spans="5:6" ht="14.5" x14ac:dyDescent="0.35">
      <c r="E14661" s="7">
        <v>14657</v>
      </c>
      <c r="F14661">
        <v>7504</v>
      </c>
    </row>
    <row r="14662" spans="5:6" ht="14.5" x14ac:dyDescent="0.35">
      <c r="E14662" s="7">
        <v>14658</v>
      </c>
      <c r="F14662">
        <v>7503</v>
      </c>
    </row>
    <row r="14663" spans="5:6" ht="14.5" x14ac:dyDescent="0.35">
      <c r="E14663" s="7">
        <v>14659</v>
      </c>
      <c r="F14663">
        <v>7502</v>
      </c>
    </row>
    <row r="14664" spans="5:6" ht="14.5" x14ac:dyDescent="0.35">
      <c r="E14664" s="7">
        <v>14660</v>
      </c>
      <c r="F14664">
        <v>7497</v>
      </c>
    </row>
    <row r="14665" spans="5:6" ht="14.5" x14ac:dyDescent="0.35">
      <c r="E14665" s="7">
        <v>14661</v>
      </c>
      <c r="F14665">
        <v>7498</v>
      </c>
    </row>
    <row r="14666" spans="5:6" ht="14.5" x14ac:dyDescent="0.35">
      <c r="E14666" s="7">
        <v>14662</v>
      </c>
      <c r="F14666">
        <v>7499</v>
      </c>
    </row>
    <row r="14667" spans="5:6" ht="14.5" x14ac:dyDescent="0.35">
      <c r="E14667" s="7">
        <v>14663</v>
      </c>
      <c r="F14667">
        <v>7494</v>
      </c>
    </row>
    <row r="14668" spans="5:6" ht="14.5" x14ac:dyDescent="0.35">
      <c r="E14668" s="7">
        <v>14664</v>
      </c>
      <c r="F14668">
        <v>7495</v>
      </c>
    </row>
    <row r="14669" spans="5:6" ht="14.5" x14ac:dyDescent="0.35">
      <c r="E14669" s="7">
        <v>14665</v>
      </c>
      <c r="F14669">
        <v>7490</v>
      </c>
    </row>
    <row r="14670" spans="5:6" ht="14.5" x14ac:dyDescent="0.35">
      <c r="E14670" s="7">
        <v>14666</v>
      </c>
      <c r="F14670">
        <v>7489</v>
      </c>
    </row>
    <row r="14671" spans="5:6" ht="14.5" x14ac:dyDescent="0.35">
      <c r="E14671" s="7">
        <v>14667</v>
      </c>
      <c r="F14671">
        <v>7488</v>
      </c>
    </row>
    <row r="14672" spans="5:6" ht="14.5" x14ac:dyDescent="0.35">
      <c r="E14672" s="7">
        <v>14668</v>
      </c>
      <c r="F14672">
        <v>7493</v>
      </c>
    </row>
    <row r="14673" spans="5:6" ht="14.5" x14ac:dyDescent="0.35">
      <c r="E14673" s="7">
        <v>14669</v>
      </c>
      <c r="F14673">
        <v>6150</v>
      </c>
    </row>
    <row r="14674" spans="5:6" ht="14.5" x14ac:dyDescent="0.35">
      <c r="E14674" s="7">
        <v>14670</v>
      </c>
      <c r="F14674">
        <v>6148</v>
      </c>
    </row>
    <row r="14675" spans="5:6" ht="14.5" x14ac:dyDescent="0.35">
      <c r="E14675" s="7">
        <v>14671</v>
      </c>
      <c r="F14675">
        <v>7483</v>
      </c>
    </row>
    <row r="14676" spans="5:6" ht="14.5" x14ac:dyDescent="0.35">
      <c r="E14676" s="7">
        <v>14672</v>
      </c>
      <c r="F14676">
        <v>7478</v>
      </c>
    </row>
    <row r="14677" spans="5:6" ht="14.5" x14ac:dyDescent="0.35">
      <c r="E14677" s="7">
        <v>14673</v>
      </c>
      <c r="F14677">
        <v>7473</v>
      </c>
    </row>
    <row r="14678" spans="5:6" ht="14.5" x14ac:dyDescent="0.35">
      <c r="E14678" s="7">
        <v>14674</v>
      </c>
      <c r="F14678">
        <v>7468</v>
      </c>
    </row>
    <row r="14679" spans="5:6" ht="14.5" x14ac:dyDescent="0.35">
      <c r="E14679" s="7">
        <v>14675</v>
      </c>
      <c r="F14679">
        <v>7463</v>
      </c>
    </row>
    <row r="14680" spans="5:6" ht="14.5" x14ac:dyDescent="0.35">
      <c r="E14680" s="7">
        <v>14676</v>
      </c>
      <c r="F14680">
        <v>7462</v>
      </c>
    </row>
    <row r="14681" spans="5:6" ht="14.5" x14ac:dyDescent="0.35">
      <c r="E14681" s="7">
        <v>14677</v>
      </c>
      <c r="F14681">
        <v>7461</v>
      </c>
    </row>
    <row r="14682" spans="5:6" ht="14.5" x14ac:dyDescent="0.35">
      <c r="E14682" s="7">
        <v>14678</v>
      </c>
      <c r="F14682">
        <v>7460</v>
      </c>
    </row>
    <row r="14683" spans="5:6" ht="14.5" x14ac:dyDescent="0.35">
      <c r="E14683" s="7">
        <v>14679</v>
      </c>
      <c r="F14683">
        <v>7459</v>
      </c>
    </row>
    <row r="14684" spans="5:6" ht="14.5" x14ac:dyDescent="0.35">
      <c r="E14684" s="7">
        <v>14680</v>
      </c>
      <c r="F14684">
        <v>6142</v>
      </c>
    </row>
    <row r="14685" spans="5:6" ht="14.5" x14ac:dyDescent="0.35">
      <c r="E14685" s="7">
        <v>14681</v>
      </c>
      <c r="F14685">
        <v>6143</v>
      </c>
    </row>
    <row r="14686" spans="5:6" ht="14.5" x14ac:dyDescent="0.35">
      <c r="E14686" s="7">
        <v>14682</v>
      </c>
      <c r="F14686">
        <v>6144</v>
      </c>
    </row>
    <row r="14687" spans="5:6" ht="14.5" x14ac:dyDescent="0.35">
      <c r="E14687" s="7">
        <v>14683</v>
      </c>
      <c r="F14687">
        <v>6145</v>
      </c>
    </row>
    <row r="14688" spans="5:6" ht="14.5" x14ac:dyDescent="0.35">
      <c r="E14688" s="7">
        <v>14684</v>
      </c>
      <c r="F14688">
        <v>6147</v>
      </c>
    </row>
    <row r="14689" spans="5:6" ht="14.5" x14ac:dyDescent="0.35">
      <c r="E14689" s="7">
        <v>14685</v>
      </c>
      <c r="F14689">
        <v>6149</v>
      </c>
    </row>
    <row r="14690" spans="5:6" ht="14.5" x14ac:dyDescent="0.35">
      <c r="E14690" s="7">
        <v>14686</v>
      </c>
      <c r="F14690">
        <v>6151</v>
      </c>
    </row>
    <row r="14691" spans="5:6" ht="14.5" x14ac:dyDescent="0.35">
      <c r="E14691" s="7">
        <v>14687</v>
      </c>
      <c r="F14691">
        <v>7492</v>
      </c>
    </row>
    <row r="14692" spans="5:6" ht="14.5" x14ac:dyDescent="0.35">
      <c r="E14692" s="7">
        <v>14688</v>
      </c>
      <c r="F14692">
        <v>7491</v>
      </c>
    </row>
    <row r="14693" spans="5:6" ht="14.5" x14ac:dyDescent="0.35">
      <c r="E14693" s="7">
        <v>14689</v>
      </c>
      <c r="F14693">
        <v>7496</v>
      </c>
    </row>
    <row r="14694" spans="5:6" ht="14.5" x14ac:dyDescent="0.35">
      <c r="E14694" s="7">
        <v>14690</v>
      </c>
      <c r="F14694">
        <v>5987</v>
      </c>
    </row>
    <row r="14695" spans="5:6" ht="14.5" x14ac:dyDescent="0.35">
      <c r="E14695" s="7">
        <v>14691</v>
      </c>
      <c r="F14695">
        <v>7501</v>
      </c>
    </row>
    <row r="14696" spans="5:6" ht="14.5" x14ac:dyDescent="0.35">
      <c r="E14696" s="7">
        <v>14692</v>
      </c>
      <c r="F14696">
        <v>5988</v>
      </c>
    </row>
    <row r="14697" spans="5:6" ht="14.5" x14ac:dyDescent="0.35">
      <c r="E14697" s="7">
        <v>14693</v>
      </c>
      <c r="F14697">
        <v>7506</v>
      </c>
    </row>
    <row r="14698" spans="5:6" ht="14.5" x14ac:dyDescent="0.35">
      <c r="E14698" s="7">
        <v>14694</v>
      </c>
      <c r="F14698">
        <v>5989</v>
      </c>
    </row>
    <row r="14699" spans="5:6" ht="14.5" x14ac:dyDescent="0.35">
      <c r="E14699" s="7">
        <v>14695</v>
      </c>
      <c r="F14699">
        <v>7511</v>
      </c>
    </row>
    <row r="14700" spans="5:6" ht="14.5" x14ac:dyDescent="0.35">
      <c r="E14700" s="7">
        <v>14696</v>
      </c>
      <c r="F14700">
        <v>5990</v>
      </c>
    </row>
    <row r="14701" spans="5:6" ht="14.5" x14ac:dyDescent="0.35">
      <c r="E14701" s="7">
        <v>14697</v>
      </c>
      <c r="F14701">
        <v>7516</v>
      </c>
    </row>
    <row r="14702" spans="5:6" ht="14.5" x14ac:dyDescent="0.35">
      <c r="E14702" s="7">
        <v>14698</v>
      </c>
      <c r="F14702">
        <v>5991</v>
      </c>
    </row>
    <row r="14703" spans="5:6" ht="14.5" x14ac:dyDescent="0.35">
      <c r="E14703" s="7">
        <v>14699</v>
      </c>
      <c r="F14703">
        <v>7521</v>
      </c>
    </row>
    <row r="14704" spans="5:6" ht="14.5" x14ac:dyDescent="0.35">
      <c r="E14704" s="7">
        <v>14700</v>
      </c>
      <c r="F14704">
        <v>5992</v>
      </c>
    </row>
    <row r="14705" spans="5:6" ht="14.5" x14ac:dyDescent="0.35">
      <c r="E14705" s="7">
        <v>14701</v>
      </c>
      <c r="F14705">
        <v>7526</v>
      </c>
    </row>
    <row r="14706" spans="5:6" ht="14.5" x14ac:dyDescent="0.35">
      <c r="E14706" s="7">
        <v>14702</v>
      </c>
      <c r="F14706">
        <v>5993</v>
      </c>
    </row>
    <row r="14707" spans="5:6" ht="14.5" x14ac:dyDescent="0.35">
      <c r="E14707" s="7">
        <v>14703</v>
      </c>
      <c r="F14707">
        <v>7531</v>
      </c>
    </row>
    <row r="14708" spans="5:6" ht="14.5" x14ac:dyDescent="0.35">
      <c r="E14708" s="7">
        <v>14704</v>
      </c>
      <c r="F14708">
        <v>5994</v>
      </c>
    </row>
    <row r="14709" spans="5:6" ht="14.5" x14ac:dyDescent="0.35">
      <c r="E14709" s="7">
        <v>14705</v>
      </c>
      <c r="F14709">
        <v>7536</v>
      </c>
    </row>
    <row r="14710" spans="5:6" ht="14.5" x14ac:dyDescent="0.35">
      <c r="E14710" s="7">
        <v>14706</v>
      </c>
      <c r="F14710">
        <v>5995</v>
      </c>
    </row>
    <row r="14711" spans="5:6" ht="14.5" x14ac:dyDescent="0.35">
      <c r="E14711" s="7">
        <v>14707</v>
      </c>
      <c r="F14711">
        <v>7541</v>
      </c>
    </row>
    <row r="14712" spans="5:6" ht="14.5" x14ac:dyDescent="0.35">
      <c r="E14712" s="7">
        <v>14708</v>
      </c>
      <c r="F14712">
        <v>5996</v>
      </c>
    </row>
    <row r="14713" spans="5:6" ht="14.5" x14ac:dyDescent="0.35">
      <c r="E14713" s="7">
        <v>14709</v>
      </c>
      <c r="F14713">
        <v>7546</v>
      </c>
    </row>
    <row r="14714" spans="5:6" ht="14.5" x14ac:dyDescent="0.35">
      <c r="E14714" s="7">
        <v>14710</v>
      </c>
      <c r="F14714">
        <v>5997</v>
      </c>
    </row>
    <row r="14715" spans="5:6" ht="14.5" x14ac:dyDescent="0.35">
      <c r="E14715" s="7">
        <v>14711</v>
      </c>
      <c r="F14715">
        <v>7551</v>
      </c>
    </row>
    <row r="14716" spans="5:6" ht="14.5" x14ac:dyDescent="0.35">
      <c r="E14716" s="7">
        <v>14712</v>
      </c>
      <c r="F14716">
        <v>5998</v>
      </c>
    </row>
    <row r="14717" spans="5:6" ht="14.5" x14ac:dyDescent="0.35">
      <c r="E14717" s="7">
        <v>14713</v>
      </c>
      <c r="F14717">
        <v>7556</v>
      </c>
    </row>
    <row r="14718" spans="5:6" ht="14.5" x14ac:dyDescent="0.35">
      <c r="E14718" s="7">
        <v>14714</v>
      </c>
      <c r="F14718">
        <v>5999</v>
      </c>
    </row>
    <row r="14719" spans="5:6" ht="14.5" x14ac:dyDescent="0.35">
      <c r="E14719" s="7">
        <v>14715</v>
      </c>
      <c r="F14719">
        <v>7561</v>
      </c>
    </row>
    <row r="14720" spans="5:6" ht="14.5" x14ac:dyDescent="0.35">
      <c r="E14720" s="7">
        <v>14716</v>
      </c>
      <c r="F14720">
        <v>6000</v>
      </c>
    </row>
    <row r="14721" spans="5:6" ht="14.5" x14ac:dyDescent="0.35">
      <c r="E14721" s="7">
        <v>14717</v>
      </c>
      <c r="F14721">
        <v>7566</v>
      </c>
    </row>
    <row r="14722" spans="5:6" ht="14.5" x14ac:dyDescent="0.35">
      <c r="E14722" s="7">
        <v>14718</v>
      </c>
      <c r="F14722">
        <v>6001</v>
      </c>
    </row>
    <row r="14723" spans="5:6" ht="14.5" x14ac:dyDescent="0.35">
      <c r="E14723" s="7">
        <v>14719</v>
      </c>
      <c r="F14723">
        <v>7571</v>
      </c>
    </row>
    <row r="14724" spans="5:6" ht="14.5" x14ac:dyDescent="0.35">
      <c r="E14724" s="7">
        <v>14720</v>
      </c>
      <c r="F14724">
        <v>9852</v>
      </c>
    </row>
    <row r="14725" spans="5:6" ht="14.5" x14ac:dyDescent="0.35">
      <c r="E14725" s="7">
        <v>14721</v>
      </c>
      <c r="F14725">
        <v>9851</v>
      </c>
    </row>
    <row r="14726" spans="5:6" ht="14.5" x14ac:dyDescent="0.35">
      <c r="E14726" s="7">
        <v>14722</v>
      </c>
      <c r="F14726">
        <v>9850</v>
      </c>
    </row>
    <row r="14727" spans="5:6" ht="14.5" x14ac:dyDescent="0.35">
      <c r="E14727" s="7">
        <v>14723</v>
      </c>
      <c r="F14727">
        <v>9849</v>
      </c>
    </row>
    <row r="14728" spans="5:6" ht="14.5" x14ac:dyDescent="0.35">
      <c r="E14728" s="7">
        <v>14724</v>
      </c>
      <c r="F14728">
        <v>8063</v>
      </c>
    </row>
    <row r="14729" spans="5:6" ht="14.5" x14ac:dyDescent="0.35">
      <c r="E14729" s="7">
        <v>14725</v>
      </c>
      <c r="F14729">
        <v>8062</v>
      </c>
    </row>
    <row r="14730" spans="5:6" ht="14.5" x14ac:dyDescent="0.35">
      <c r="E14730" s="7">
        <v>14726</v>
      </c>
      <c r="F14730">
        <v>9696</v>
      </c>
    </row>
    <row r="14731" spans="5:6" ht="14.5" x14ac:dyDescent="0.35">
      <c r="E14731" s="7">
        <v>14727</v>
      </c>
      <c r="F14731">
        <v>9699</v>
      </c>
    </row>
    <row r="14732" spans="5:6" ht="14.5" x14ac:dyDescent="0.35">
      <c r="E14732" s="7">
        <v>14728</v>
      </c>
      <c r="F14732">
        <v>9702</v>
      </c>
    </row>
    <row r="14733" spans="5:6" ht="14.5" x14ac:dyDescent="0.35">
      <c r="E14733" s="7">
        <v>14729</v>
      </c>
      <c r="F14733">
        <v>9705</v>
      </c>
    </row>
    <row r="14734" spans="5:6" ht="14.5" x14ac:dyDescent="0.35">
      <c r="E14734" s="7">
        <v>14730</v>
      </c>
      <c r="F14734">
        <v>9708</v>
      </c>
    </row>
    <row r="14735" spans="5:6" ht="14.5" x14ac:dyDescent="0.35">
      <c r="E14735" s="7">
        <v>14731</v>
      </c>
      <c r="F14735">
        <v>9711</v>
      </c>
    </row>
    <row r="14736" spans="5:6" ht="14.5" x14ac:dyDescent="0.35">
      <c r="E14736" s="7">
        <v>14732</v>
      </c>
      <c r="F14736">
        <v>9693</v>
      </c>
    </row>
    <row r="14737" spans="5:6" ht="14.5" x14ac:dyDescent="0.35">
      <c r="E14737" s="7">
        <v>14733</v>
      </c>
      <c r="F14737">
        <v>9692</v>
      </c>
    </row>
    <row r="14738" spans="5:6" ht="14.5" x14ac:dyDescent="0.35">
      <c r="E14738" s="7">
        <v>14734</v>
      </c>
      <c r="F14738">
        <v>9691</v>
      </c>
    </row>
    <row r="14739" spans="5:6" ht="14.5" x14ac:dyDescent="0.35">
      <c r="E14739" s="7">
        <v>14735</v>
      </c>
      <c r="F14739">
        <v>9690</v>
      </c>
    </row>
    <row r="14740" spans="5:6" ht="14.5" x14ac:dyDescent="0.35">
      <c r="E14740" s="7">
        <v>14736</v>
      </c>
      <c r="F14740">
        <v>9689</v>
      </c>
    </row>
    <row r="14741" spans="5:6" ht="14.5" x14ac:dyDescent="0.35">
      <c r="E14741" s="7">
        <v>14737</v>
      </c>
      <c r="F14741">
        <v>9688</v>
      </c>
    </row>
    <row r="14742" spans="5:6" ht="14.5" x14ac:dyDescent="0.35">
      <c r="E14742" s="7">
        <v>14738</v>
      </c>
      <c r="F14742">
        <v>9687</v>
      </c>
    </row>
    <row r="14743" spans="5:6" ht="14.5" x14ac:dyDescent="0.35">
      <c r="E14743" s="7">
        <v>14739</v>
      </c>
      <c r="F14743">
        <v>9686</v>
      </c>
    </row>
    <row r="14744" spans="5:6" ht="14.5" x14ac:dyDescent="0.35">
      <c r="E14744" s="7">
        <v>14740</v>
      </c>
      <c r="F14744">
        <v>9685</v>
      </c>
    </row>
    <row r="14745" spans="5:6" ht="14.5" x14ac:dyDescent="0.35">
      <c r="E14745" s="7">
        <v>14741</v>
      </c>
      <c r="F14745">
        <v>9695</v>
      </c>
    </row>
    <row r="14746" spans="5:6" ht="14.5" x14ac:dyDescent="0.35">
      <c r="E14746" s="7">
        <v>14742</v>
      </c>
      <c r="F14746">
        <v>9698</v>
      </c>
    </row>
    <row r="14747" spans="5:6" ht="14.5" x14ac:dyDescent="0.35">
      <c r="E14747" s="7">
        <v>14743</v>
      </c>
      <c r="F14747">
        <v>9701</v>
      </c>
    </row>
    <row r="14748" spans="5:6" ht="14.5" x14ac:dyDescent="0.35">
      <c r="E14748" s="7">
        <v>14744</v>
      </c>
      <c r="F14748">
        <v>9704</v>
      </c>
    </row>
    <row r="14749" spans="5:6" ht="14.5" x14ac:dyDescent="0.35">
      <c r="E14749" s="7">
        <v>14745</v>
      </c>
      <c r="F14749">
        <v>9707</v>
      </c>
    </row>
    <row r="14750" spans="5:6" ht="14.5" x14ac:dyDescent="0.35">
      <c r="E14750" s="7">
        <v>14746</v>
      </c>
      <c r="F14750">
        <v>9710</v>
      </c>
    </row>
    <row r="14751" spans="5:6" ht="14.5" x14ac:dyDescent="0.35">
      <c r="E14751" s="7">
        <v>14747</v>
      </c>
      <c r="F14751">
        <v>9709</v>
      </c>
    </row>
    <row r="14752" spans="5:6" ht="14.5" x14ac:dyDescent="0.35">
      <c r="E14752" s="7">
        <v>14748</v>
      </c>
      <c r="F14752">
        <v>7899</v>
      </c>
    </row>
    <row r="14753" spans="5:6" ht="14.5" x14ac:dyDescent="0.35">
      <c r="E14753" s="7">
        <v>14749</v>
      </c>
      <c r="F14753">
        <v>9706</v>
      </c>
    </row>
    <row r="14754" spans="5:6" ht="14.5" x14ac:dyDescent="0.35">
      <c r="E14754" s="7">
        <v>14750</v>
      </c>
      <c r="F14754">
        <v>7898</v>
      </c>
    </row>
    <row r="14755" spans="5:6" ht="14.5" x14ac:dyDescent="0.35">
      <c r="E14755" s="7">
        <v>14751</v>
      </c>
      <c r="F14755">
        <v>9703</v>
      </c>
    </row>
    <row r="14756" spans="5:6" ht="14.5" x14ac:dyDescent="0.35">
      <c r="E14756" s="7">
        <v>14752</v>
      </c>
      <c r="F14756">
        <v>7897</v>
      </c>
    </row>
    <row r="14757" spans="5:6" ht="14.5" x14ac:dyDescent="0.35">
      <c r="E14757" s="7">
        <v>14753</v>
      </c>
      <c r="F14757">
        <v>9700</v>
      </c>
    </row>
    <row r="14758" spans="5:6" ht="14.5" x14ac:dyDescent="0.35">
      <c r="E14758" s="7">
        <v>14754</v>
      </c>
      <c r="F14758">
        <v>7896</v>
      </c>
    </row>
    <row r="14759" spans="5:6" ht="14.5" x14ac:dyDescent="0.35">
      <c r="E14759" s="7">
        <v>14755</v>
      </c>
      <c r="F14759">
        <v>9697</v>
      </c>
    </row>
    <row r="14760" spans="5:6" ht="14.5" x14ac:dyDescent="0.35">
      <c r="E14760" s="7">
        <v>14756</v>
      </c>
      <c r="F14760">
        <v>7895</v>
      </c>
    </row>
    <row r="14761" spans="5:6" ht="14.5" x14ac:dyDescent="0.35">
      <c r="E14761" s="7">
        <v>14757</v>
      </c>
      <c r="F14761">
        <v>9694</v>
      </c>
    </row>
    <row r="14762" spans="5:6" ht="14.5" x14ac:dyDescent="0.35">
      <c r="E14762" s="7">
        <v>14758</v>
      </c>
      <c r="F14762">
        <v>7894</v>
      </c>
    </row>
    <row r="14763" spans="5:6" ht="14.5" x14ac:dyDescent="0.35">
      <c r="E14763" s="7">
        <v>14759</v>
      </c>
      <c r="F14763">
        <v>9684</v>
      </c>
    </row>
    <row r="14764" spans="5:6" ht="14.5" x14ac:dyDescent="0.35">
      <c r="E14764" s="7">
        <v>14760</v>
      </c>
      <c r="F14764">
        <v>9680</v>
      </c>
    </row>
    <row r="14765" spans="5:6" ht="14.5" x14ac:dyDescent="0.35">
      <c r="E14765" s="7">
        <v>14761</v>
      </c>
      <c r="F14765">
        <v>7893</v>
      </c>
    </row>
    <row r="14766" spans="5:6" ht="14.5" x14ac:dyDescent="0.35">
      <c r="E14766" s="7">
        <v>14762</v>
      </c>
      <c r="F14766">
        <v>9677</v>
      </c>
    </row>
    <row r="14767" spans="5:6" ht="14.5" x14ac:dyDescent="0.35">
      <c r="E14767" s="7">
        <v>14763</v>
      </c>
      <c r="F14767">
        <v>7892</v>
      </c>
    </row>
    <row r="14768" spans="5:6" ht="14.5" x14ac:dyDescent="0.35">
      <c r="E14768" s="7">
        <v>14764</v>
      </c>
      <c r="F14768">
        <v>9674</v>
      </c>
    </row>
    <row r="14769" spans="5:6" ht="14.5" x14ac:dyDescent="0.35">
      <c r="E14769" s="7">
        <v>14765</v>
      </c>
      <c r="F14769">
        <v>7891</v>
      </c>
    </row>
    <row r="14770" spans="5:6" ht="14.5" x14ac:dyDescent="0.35">
      <c r="E14770" s="7">
        <v>14766</v>
      </c>
      <c r="F14770">
        <v>9671</v>
      </c>
    </row>
    <row r="14771" spans="5:6" ht="14.5" x14ac:dyDescent="0.35">
      <c r="E14771" s="7">
        <v>14767</v>
      </c>
      <c r="F14771">
        <v>7890</v>
      </c>
    </row>
    <row r="14772" spans="5:6" ht="14.5" x14ac:dyDescent="0.35">
      <c r="E14772" s="7">
        <v>14768</v>
      </c>
      <c r="F14772">
        <v>9667</v>
      </c>
    </row>
    <row r="14773" spans="5:6" ht="14.5" x14ac:dyDescent="0.35">
      <c r="E14773" s="7">
        <v>14769</v>
      </c>
      <c r="F14773">
        <v>7889</v>
      </c>
    </row>
    <row r="14774" spans="5:6" ht="14.5" x14ac:dyDescent="0.35">
      <c r="E14774" s="7">
        <v>14770</v>
      </c>
      <c r="F14774">
        <v>9664</v>
      </c>
    </row>
    <row r="14775" spans="5:6" ht="14.5" x14ac:dyDescent="0.35">
      <c r="E14775" s="7">
        <v>14771</v>
      </c>
      <c r="F14775">
        <v>7888</v>
      </c>
    </row>
    <row r="14776" spans="5:6" ht="14.5" x14ac:dyDescent="0.35">
      <c r="E14776" s="7">
        <v>14772</v>
      </c>
      <c r="F14776">
        <v>9661</v>
      </c>
    </row>
    <row r="14777" spans="5:6" ht="14.5" x14ac:dyDescent="0.35">
      <c r="E14777" s="7">
        <v>14773</v>
      </c>
      <c r="F14777">
        <v>7887</v>
      </c>
    </row>
    <row r="14778" spans="5:6" ht="14.5" x14ac:dyDescent="0.35">
      <c r="E14778" s="7">
        <v>14774</v>
      </c>
      <c r="F14778">
        <v>9658</v>
      </c>
    </row>
    <row r="14779" spans="5:6" ht="14.5" x14ac:dyDescent="0.35">
      <c r="E14779" s="7">
        <v>14775</v>
      </c>
      <c r="F14779">
        <v>7886</v>
      </c>
    </row>
    <row r="14780" spans="5:6" ht="14.5" x14ac:dyDescent="0.35">
      <c r="E14780" s="7">
        <v>14776</v>
      </c>
      <c r="F14780">
        <v>9655</v>
      </c>
    </row>
    <row r="14781" spans="5:6" ht="14.5" x14ac:dyDescent="0.35">
      <c r="E14781" s="7">
        <v>14777</v>
      </c>
      <c r="F14781">
        <v>7885</v>
      </c>
    </row>
    <row r="14782" spans="5:6" ht="14.5" x14ac:dyDescent="0.35">
      <c r="E14782" s="7">
        <v>14778</v>
      </c>
      <c r="F14782">
        <v>9652</v>
      </c>
    </row>
    <row r="14783" spans="5:6" ht="14.5" x14ac:dyDescent="0.35">
      <c r="E14783" s="7">
        <v>14779</v>
      </c>
      <c r="F14783">
        <v>7884</v>
      </c>
    </row>
    <row r="14784" spans="5:6" ht="14.5" x14ac:dyDescent="0.35">
      <c r="E14784" s="7">
        <v>14780</v>
      </c>
      <c r="F14784">
        <v>9649</v>
      </c>
    </row>
    <row r="14785" spans="5:6" ht="14.5" x14ac:dyDescent="0.35">
      <c r="E14785" s="7">
        <v>14781</v>
      </c>
      <c r="F14785">
        <v>7883</v>
      </c>
    </row>
    <row r="14786" spans="5:6" ht="14.5" x14ac:dyDescent="0.35">
      <c r="E14786" s="7">
        <v>14782</v>
      </c>
      <c r="F14786">
        <v>9646</v>
      </c>
    </row>
    <row r="14787" spans="5:6" ht="14.5" x14ac:dyDescent="0.35">
      <c r="E14787" s="7">
        <v>14783</v>
      </c>
      <c r="F14787">
        <v>7882</v>
      </c>
    </row>
    <row r="14788" spans="5:6" ht="14.5" x14ac:dyDescent="0.35">
      <c r="E14788" s="7">
        <v>14784</v>
      </c>
      <c r="F14788">
        <v>9643</v>
      </c>
    </row>
    <row r="14789" spans="5:6" ht="14.5" x14ac:dyDescent="0.35">
      <c r="E14789" s="7">
        <v>14785</v>
      </c>
      <c r="F14789">
        <v>7881</v>
      </c>
    </row>
    <row r="14790" spans="5:6" ht="14.5" x14ac:dyDescent="0.35">
      <c r="E14790" s="7">
        <v>14786</v>
      </c>
      <c r="F14790">
        <v>9640</v>
      </c>
    </row>
    <row r="14791" spans="5:6" ht="14.5" x14ac:dyDescent="0.35">
      <c r="E14791" s="7">
        <v>14787</v>
      </c>
      <c r="F14791">
        <v>7880</v>
      </c>
    </row>
    <row r="14792" spans="5:6" ht="14.5" x14ac:dyDescent="0.35">
      <c r="E14792" s="7">
        <v>14788</v>
      </c>
      <c r="F14792">
        <v>9637</v>
      </c>
    </row>
    <row r="14793" spans="5:6" ht="14.5" x14ac:dyDescent="0.35">
      <c r="E14793" s="7">
        <v>14789</v>
      </c>
      <c r="F14793">
        <v>7879</v>
      </c>
    </row>
    <row r="14794" spans="5:6" ht="14.5" x14ac:dyDescent="0.35">
      <c r="E14794" s="7">
        <v>14790</v>
      </c>
      <c r="F14794">
        <v>9634</v>
      </c>
    </row>
    <row r="14795" spans="5:6" ht="14.5" x14ac:dyDescent="0.35">
      <c r="E14795" s="7">
        <v>14791</v>
      </c>
      <c r="F14795">
        <v>7878</v>
      </c>
    </row>
    <row r="14796" spans="5:6" ht="14.5" x14ac:dyDescent="0.35">
      <c r="E14796" s="7">
        <v>14792</v>
      </c>
      <c r="F14796">
        <v>9631</v>
      </c>
    </row>
    <row r="14797" spans="5:6" ht="14.5" x14ac:dyDescent="0.35">
      <c r="E14797" s="7">
        <v>14793</v>
      </c>
      <c r="F14797">
        <v>9632</v>
      </c>
    </row>
    <row r="14798" spans="5:6" ht="14.5" x14ac:dyDescent="0.35">
      <c r="E14798" s="7">
        <v>14794</v>
      </c>
      <c r="F14798">
        <v>9635</v>
      </c>
    </row>
    <row r="14799" spans="5:6" ht="14.5" x14ac:dyDescent="0.35">
      <c r="E14799" s="7">
        <v>14795</v>
      </c>
      <c r="F14799">
        <v>9638</v>
      </c>
    </row>
    <row r="14800" spans="5:6" ht="14.5" x14ac:dyDescent="0.35">
      <c r="E14800" s="7">
        <v>14796</v>
      </c>
      <c r="F14800">
        <v>9641</v>
      </c>
    </row>
    <row r="14801" spans="5:6" ht="14.5" x14ac:dyDescent="0.35">
      <c r="E14801" s="7">
        <v>14797</v>
      </c>
      <c r="F14801">
        <v>9644</v>
      </c>
    </row>
    <row r="14802" spans="5:6" ht="14.5" x14ac:dyDescent="0.35">
      <c r="E14802" s="7">
        <v>14798</v>
      </c>
      <c r="F14802">
        <v>9647</v>
      </c>
    </row>
    <row r="14803" spans="5:6" ht="14.5" x14ac:dyDescent="0.35">
      <c r="E14803" s="7">
        <v>14799</v>
      </c>
      <c r="F14803">
        <v>9650</v>
      </c>
    </row>
    <row r="14804" spans="5:6" ht="14.5" x14ac:dyDescent="0.35">
      <c r="E14804" s="7">
        <v>14800</v>
      </c>
      <c r="F14804">
        <v>9653</v>
      </c>
    </row>
    <row r="14805" spans="5:6" ht="14.5" x14ac:dyDescent="0.35">
      <c r="E14805" s="7">
        <v>14801</v>
      </c>
      <c r="F14805">
        <v>9656</v>
      </c>
    </row>
    <row r="14806" spans="5:6" ht="14.5" x14ac:dyDescent="0.35">
      <c r="E14806" s="7">
        <v>14802</v>
      </c>
      <c r="F14806">
        <v>9659</v>
      </c>
    </row>
    <row r="14807" spans="5:6" ht="14.5" x14ac:dyDescent="0.35">
      <c r="E14807" s="7">
        <v>14803</v>
      </c>
      <c r="F14807">
        <v>9662</v>
      </c>
    </row>
    <row r="14808" spans="5:6" ht="14.5" x14ac:dyDescent="0.35">
      <c r="E14808" s="7">
        <v>14804</v>
      </c>
      <c r="F14808">
        <v>9665</v>
      </c>
    </row>
    <row r="14809" spans="5:6" ht="14.5" x14ac:dyDescent="0.35">
      <c r="E14809" s="7">
        <v>14805</v>
      </c>
      <c r="F14809">
        <v>9668</v>
      </c>
    </row>
    <row r="14810" spans="5:6" ht="14.5" x14ac:dyDescent="0.35">
      <c r="E14810" s="7">
        <v>14806</v>
      </c>
      <c r="F14810">
        <v>9672</v>
      </c>
    </row>
    <row r="14811" spans="5:6" ht="14.5" x14ac:dyDescent="0.35">
      <c r="E14811" s="7">
        <v>14807</v>
      </c>
      <c r="F14811">
        <v>9675</v>
      </c>
    </row>
    <row r="14812" spans="5:6" ht="14.5" x14ac:dyDescent="0.35">
      <c r="E14812" s="7">
        <v>14808</v>
      </c>
      <c r="F14812">
        <v>9678</v>
      </c>
    </row>
    <row r="14813" spans="5:6" ht="14.5" x14ac:dyDescent="0.35">
      <c r="E14813" s="7">
        <v>14809</v>
      </c>
      <c r="F14813">
        <v>9681</v>
      </c>
    </row>
    <row r="14814" spans="5:6" ht="14.5" x14ac:dyDescent="0.35">
      <c r="E14814" s="7">
        <v>14810</v>
      </c>
      <c r="F14814">
        <v>11564</v>
      </c>
    </row>
    <row r="14815" spans="5:6" ht="14.5" x14ac:dyDescent="0.35">
      <c r="E14815" s="7">
        <v>14811</v>
      </c>
      <c r="F14815">
        <v>11401</v>
      </c>
    </row>
    <row r="14816" spans="5:6" ht="14.5" x14ac:dyDescent="0.35">
      <c r="E14816" s="7">
        <v>14812</v>
      </c>
      <c r="F14816">
        <v>11411</v>
      </c>
    </row>
    <row r="14817" spans="5:6" ht="14.5" x14ac:dyDescent="0.35">
      <c r="E14817" s="7">
        <v>14813</v>
      </c>
      <c r="F14817">
        <v>11414</v>
      </c>
    </row>
    <row r="14818" spans="5:6" ht="14.5" x14ac:dyDescent="0.35">
      <c r="E14818" s="7">
        <v>14814</v>
      </c>
      <c r="F14818">
        <v>11417</v>
      </c>
    </row>
    <row r="14819" spans="5:6" ht="14.5" x14ac:dyDescent="0.35">
      <c r="E14819" s="7">
        <v>14815</v>
      </c>
      <c r="F14819">
        <v>11420</v>
      </c>
    </row>
    <row r="14820" spans="5:6" ht="14.5" x14ac:dyDescent="0.35">
      <c r="E14820" s="7">
        <v>14816</v>
      </c>
      <c r="F14820">
        <v>11423</v>
      </c>
    </row>
    <row r="14821" spans="5:6" ht="14.5" x14ac:dyDescent="0.35">
      <c r="E14821" s="7">
        <v>14817</v>
      </c>
      <c r="F14821">
        <v>11426</v>
      </c>
    </row>
    <row r="14822" spans="5:6" ht="14.5" x14ac:dyDescent="0.35">
      <c r="E14822" s="7">
        <v>14818</v>
      </c>
      <c r="F14822">
        <v>11429</v>
      </c>
    </row>
    <row r="14823" spans="5:6" ht="14.5" x14ac:dyDescent="0.35">
      <c r="E14823" s="7">
        <v>14819</v>
      </c>
      <c r="F14823">
        <v>11568</v>
      </c>
    </row>
    <row r="14824" spans="5:6" ht="14.5" x14ac:dyDescent="0.35">
      <c r="E14824" s="7">
        <v>14820</v>
      </c>
      <c r="F14824">
        <v>11567</v>
      </c>
    </row>
    <row r="14825" spans="5:6" ht="14.5" x14ac:dyDescent="0.35">
      <c r="E14825" s="7">
        <v>14821</v>
      </c>
      <c r="F14825">
        <v>11566</v>
      </c>
    </row>
    <row r="14826" spans="5:6" ht="14.5" x14ac:dyDescent="0.35">
      <c r="E14826" s="7">
        <v>14822</v>
      </c>
      <c r="F14826">
        <v>11565</v>
      </c>
    </row>
    <row r="14827" spans="5:6" ht="14.5" x14ac:dyDescent="0.35">
      <c r="E14827" s="7">
        <v>14823</v>
      </c>
      <c r="F14827">
        <v>10192</v>
      </c>
    </row>
    <row r="14828" spans="5:6" ht="14.5" x14ac:dyDescent="0.35">
      <c r="E14828" s="7">
        <v>14824</v>
      </c>
      <c r="F14828">
        <v>10191</v>
      </c>
    </row>
    <row r="14829" spans="5:6" ht="14.5" x14ac:dyDescent="0.35">
      <c r="E14829" s="7">
        <v>14825</v>
      </c>
      <c r="F14829">
        <v>11410</v>
      </c>
    </row>
    <row r="14830" spans="5:6" ht="14.5" x14ac:dyDescent="0.35">
      <c r="E14830" s="7">
        <v>14826</v>
      </c>
      <c r="F14830">
        <v>11409</v>
      </c>
    </row>
    <row r="14831" spans="5:6" ht="14.5" x14ac:dyDescent="0.35">
      <c r="E14831" s="7">
        <v>14827</v>
      </c>
      <c r="F14831">
        <v>11408</v>
      </c>
    </row>
    <row r="14832" spans="5:6" ht="14.5" x14ac:dyDescent="0.35">
      <c r="E14832" s="7">
        <v>14828</v>
      </c>
      <c r="F14832">
        <v>11407</v>
      </c>
    </row>
    <row r="14833" spans="5:6" ht="14.5" x14ac:dyDescent="0.35">
      <c r="E14833" s="7">
        <v>14829</v>
      </c>
      <c r="F14833">
        <v>11406</v>
      </c>
    </row>
    <row r="14834" spans="5:6" ht="14.5" x14ac:dyDescent="0.35">
      <c r="E14834" s="7">
        <v>14830</v>
      </c>
      <c r="F14834">
        <v>11405</v>
      </c>
    </row>
    <row r="14835" spans="5:6" ht="14.5" x14ac:dyDescent="0.35">
      <c r="E14835" s="7">
        <v>14831</v>
      </c>
      <c r="F14835">
        <v>11404</v>
      </c>
    </row>
    <row r="14836" spans="5:6" ht="14.5" x14ac:dyDescent="0.35">
      <c r="E14836" s="7">
        <v>14832</v>
      </c>
      <c r="F14836">
        <v>11403</v>
      </c>
    </row>
    <row r="14837" spans="5:6" ht="14.5" x14ac:dyDescent="0.35">
      <c r="E14837" s="7">
        <v>14833</v>
      </c>
      <c r="F14837">
        <v>11413</v>
      </c>
    </row>
    <row r="14838" spans="5:6" ht="14.5" x14ac:dyDescent="0.35">
      <c r="E14838" s="7">
        <v>14834</v>
      </c>
      <c r="F14838">
        <v>11416</v>
      </c>
    </row>
    <row r="14839" spans="5:6" ht="14.5" x14ac:dyDescent="0.35">
      <c r="E14839" s="7">
        <v>14835</v>
      </c>
      <c r="F14839">
        <v>11419</v>
      </c>
    </row>
    <row r="14840" spans="5:6" ht="14.5" x14ac:dyDescent="0.35">
      <c r="E14840" s="7">
        <v>14836</v>
      </c>
      <c r="F14840">
        <v>11422</v>
      </c>
    </row>
    <row r="14841" spans="5:6" ht="14.5" x14ac:dyDescent="0.35">
      <c r="E14841" s="7">
        <v>14837</v>
      </c>
      <c r="F14841">
        <v>11425</v>
      </c>
    </row>
    <row r="14842" spans="5:6" ht="14.5" x14ac:dyDescent="0.35">
      <c r="E14842" s="7">
        <v>14838</v>
      </c>
      <c r="F14842">
        <v>11428</v>
      </c>
    </row>
    <row r="14843" spans="5:6" ht="14.5" x14ac:dyDescent="0.35">
      <c r="E14843" s="7">
        <v>14839</v>
      </c>
      <c r="F14843">
        <v>11427</v>
      </c>
    </row>
    <row r="14844" spans="5:6" ht="14.5" x14ac:dyDescent="0.35">
      <c r="E14844" s="7">
        <v>14840</v>
      </c>
      <c r="F14844">
        <v>10028</v>
      </c>
    </row>
    <row r="14845" spans="5:6" ht="14.5" x14ac:dyDescent="0.35">
      <c r="E14845" s="7">
        <v>14841</v>
      </c>
      <c r="F14845">
        <v>11424</v>
      </c>
    </row>
    <row r="14846" spans="5:6" ht="14.5" x14ac:dyDescent="0.35">
      <c r="E14846" s="7">
        <v>14842</v>
      </c>
      <c r="F14846">
        <v>10027</v>
      </c>
    </row>
    <row r="14847" spans="5:6" ht="14.5" x14ac:dyDescent="0.35">
      <c r="E14847" s="7">
        <v>14843</v>
      </c>
      <c r="F14847">
        <v>11421</v>
      </c>
    </row>
    <row r="14848" spans="5:6" ht="14.5" x14ac:dyDescent="0.35">
      <c r="E14848" s="7">
        <v>14844</v>
      </c>
      <c r="F14848">
        <v>10026</v>
      </c>
    </row>
    <row r="14849" spans="5:6" ht="14.5" x14ac:dyDescent="0.35">
      <c r="E14849" s="7">
        <v>14845</v>
      </c>
      <c r="F14849">
        <v>11418</v>
      </c>
    </row>
    <row r="14850" spans="5:6" ht="14.5" x14ac:dyDescent="0.35">
      <c r="E14850" s="7">
        <v>14846</v>
      </c>
      <c r="F14850">
        <v>10025</v>
      </c>
    </row>
    <row r="14851" spans="5:6" ht="14.5" x14ac:dyDescent="0.35">
      <c r="E14851" s="7">
        <v>14847</v>
      </c>
      <c r="F14851">
        <v>11415</v>
      </c>
    </row>
    <row r="14852" spans="5:6" ht="14.5" x14ac:dyDescent="0.35">
      <c r="E14852" s="7">
        <v>14848</v>
      </c>
      <c r="F14852">
        <v>10024</v>
      </c>
    </row>
    <row r="14853" spans="5:6" ht="14.5" x14ac:dyDescent="0.35">
      <c r="E14853" s="7">
        <v>14849</v>
      </c>
      <c r="F14853">
        <v>11412</v>
      </c>
    </row>
    <row r="14854" spans="5:6" ht="14.5" x14ac:dyDescent="0.35">
      <c r="E14854" s="7">
        <v>14850</v>
      </c>
      <c r="F14854">
        <v>10023</v>
      </c>
    </row>
    <row r="14855" spans="5:6" ht="14.5" x14ac:dyDescent="0.35">
      <c r="E14855" s="7">
        <v>14851</v>
      </c>
      <c r="F14855">
        <v>11402</v>
      </c>
    </row>
    <row r="14856" spans="5:6" ht="14.5" x14ac:dyDescent="0.35">
      <c r="E14856" s="7">
        <v>14852</v>
      </c>
      <c r="F14856">
        <v>11398</v>
      </c>
    </row>
    <row r="14857" spans="5:6" ht="14.5" x14ac:dyDescent="0.35">
      <c r="E14857" s="7">
        <v>14853</v>
      </c>
      <c r="F14857">
        <v>10022</v>
      </c>
    </row>
    <row r="14858" spans="5:6" ht="14.5" x14ac:dyDescent="0.35">
      <c r="E14858" s="7">
        <v>14854</v>
      </c>
      <c r="F14858">
        <v>11395</v>
      </c>
    </row>
    <row r="14859" spans="5:6" ht="14.5" x14ac:dyDescent="0.35">
      <c r="E14859" s="7">
        <v>14855</v>
      </c>
      <c r="F14859">
        <v>10021</v>
      </c>
    </row>
    <row r="14860" spans="5:6" ht="14.5" x14ac:dyDescent="0.35">
      <c r="E14860" s="7">
        <v>14856</v>
      </c>
      <c r="F14860">
        <v>11392</v>
      </c>
    </row>
    <row r="14861" spans="5:6" ht="14.5" x14ac:dyDescent="0.35">
      <c r="E14861" s="7">
        <v>14857</v>
      </c>
      <c r="F14861">
        <v>10020</v>
      </c>
    </row>
    <row r="14862" spans="5:6" ht="14.5" x14ac:dyDescent="0.35">
      <c r="E14862" s="7">
        <v>14858</v>
      </c>
      <c r="F14862">
        <v>11389</v>
      </c>
    </row>
    <row r="14863" spans="5:6" ht="14.5" x14ac:dyDescent="0.35">
      <c r="E14863" s="7">
        <v>14859</v>
      </c>
      <c r="F14863">
        <v>10019</v>
      </c>
    </row>
    <row r="14864" spans="5:6" ht="14.5" x14ac:dyDescent="0.35">
      <c r="E14864" s="7">
        <v>14860</v>
      </c>
      <c r="F14864">
        <v>11385</v>
      </c>
    </row>
    <row r="14865" spans="5:6" ht="14.5" x14ac:dyDescent="0.35">
      <c r="E14865" s="7">
        <v>14861</v>
      </c>
      <c r="F14865">
        <v>10018</v>
      </c>
    </row>
    <row r="14866" spans="5:6" ht="14.5" x14ac:dyDescent="0.35">
      <c r="E14866" s="7">
        <v>14862</v>
      </c>
      <c r="F14866">
        <v>11382</v>
      </c>
    </row>
    <row r="14867" spans="5:6" ht="14.5" x14ac:dyDescent="0.35">
      <c r="E14867" s="7">
        <v>14863</v>
      </c>
      <c r="F14867">
        <v>10017</v>
      </c>
    </row>
    <row r="14868" spans="5:6" ht="14.5" x14ac:dyDescent="0.35">
      <c r="E14868" s="7">
        <v>14864</v>
      </c>
      <c r="F14868">
        <v>11379</v>
      </c>
    </row>
    <row r="14869" spans="5:6" ht="14.5" x14ac:dyDescent="0.35">
      <c r="E14869" s="7">
        <v>14865</v>
      </c>
      <c r="F14869">
        <v>10016</v>
      </c>
    </row>
    <row r="14870" spans="5:6" ht="14.5" x14ac:dyDescent="0.35">
      <c r="E14870" s="7">
        <v>14866</v>
      </c>
      <c r="F14870">
        <v>11376</v>
      </c>
    </row>
    <row r="14871" spans="5:6" ht="14.5" x14ac:dyDescent="0.35">
      <c r="E14871" s="7">
        <v>14867</v>
      </c>
      <c r="F14871">
        <v>10015</v>
      </c>
    </row>
    <row r="14872" spans="5:6" ht="14.5" x14ac:dyDescent="0.35">
      <c r="E14872" s="7">
        <v>14868</v>
      </c>
      <c r="F14872">
        <v>11372</v>
      </c>
    </row>
    <row r="14873" spans="5:6" ht="14.5" x14ac:dyDescent="0.35">
      <c r="E14873" s="7">
        <v>14869</v>
      </c>
      <c r="F14873">
        <v>10014</v>
      </c>
    </row>
    <row r="14874" spans="5:6" ht="14.5" x14ac:dyDescent="0.35">
      <c r="E14874" s="7">
        <v>14870</v>
      </c>
      <c r="F14874">
        <v>11369</v>
      </c>
    </row>
    <row r="14875" spans="5:6" ht="14.5" x14ac:dyDescent="0.35">
      <c r="E14875" s="7">
        <v>14871</v>
      </c>
      <c r="F14875">
        <v>10013</v>
      </c>
    </row>
    <row r="14876" spans="5:6" ht="14.5" x14ac:dyDescent="0.35">
      <c r="E14876" s="7">
        <v>14872</v>
      </c>
      <c r="F14876">
        <v>11366</v>
      </c>
    </row>
    <row r="14877" spans="5:6" ht="14.5" x14ac:dyDescent="0.35">
      <c r="E14877" s="7">
        <v>14873</v>
      </c>
      <c r="F14877">
        <v>10012</v>
      </c>
    </row>
    <row r="14878" spans="5:6" ht="14.5" x14ac:dyDescent="0.35">
      <c r="E14878" s="7">
        <v>14874</v>
      </c>
      <c r="F14878">
        <v>11363</v>
      </c>
    </row>
    <row r="14879" spans="5:6" ht="14.5" x14ac:dyDescent="0.35">
      <c r="E14879" s="7">
        <v>14875</v>
      </c>
      <c r="F14879">
        <v>10011</v>
      </c>
    </row>
    <row r="14880" spans="5:6" ht="14.5" x14ac:dyDescent="0.35">
      <c r="E14880" s="7">
        <v>14876</v>
      </c>
      <c r="F14880">
        <v>11359</v>
      </c>
    </row>
    <row r="14881" spans="5:6" ht="14.5" x14ac:dyDescent="0.35">
      <c r="E14881" s="7">
        <v>14877</v>
      </c>
      <c r="F14881">
        <v>10010</v>
      </c>
    </row>
    <row r="14882" spans="5:6" ht="14.5" x14ac:dyDescent="0.35">
      <c r="E14882" s="7">
        <v>14878</v>
      </c>
      <c r="F14882">
        <v>11356</v>
      </c>
    </row>
    <row r="14883" spans="5:6" ht="14.5" x14ac:dyDescent="0.35">
      <c r="E14883" s="7">
        <v>14879</v>
      </c>
      <c r="F14883">
        <v>10009</v>
      </c>
    </row>
    <row r="14884" spans="5:6" ht="14.5" x14ac:dyDescent="0.35">
      <c r="E14884" s="7">
        <v>14880</v>
      </c>
      <c r="F14884">
        <v>11353</v>
      </c>
    </row>
    <row r="14885" spans="5:6" ht="14.5" x14ac:dyDescent="0.35">
      <c r="E14885" s="7">
        <v>14881</v>
      </c>
      <c r="F14885">
        <v>10008</v>
      </c>
    </row>
    <row r="14886" spans="5:6" ht="14.5" x14ac:dyDescent="0.35">
      <c r="E14886" s="7">
        <v>14882</v>
      </c>
      <c r="F14886">
        <v>11350</v>
      </c>
    </row>
    <row r="14887" spans="5:6" ht="14.5" x14ac:dyDescent="0.35">
      <c r="E14887" s="7">
        <v>14883</v>
      </c>
      <c r="F14887">
        <v>10007</v>
      </c>
    </row>
    <row r="14888" spans="5:6" ht="14.5" x14ac:dyDescent="0.35">
      <c r="E14888" s="7">
        <v>14884</v>
      </c>
      <c r="F14888">
        <v>11347</v>
      </c>
    </row>
    <row r="14889" spans="5:6" ht="14.5" x14ac:dyDescent="0.35">
      <c r="E14889" s="7">
        <v>14885</v>
      </c>
      <c r="F14889">
        <v>10006</v>
      </c>
    </row>
    <row r="14890" spans="5:6" ht="14.5" x14ac:dyDescent="0.35">
      <c r="E14890" s="7">
        <v>14886</v>
      </c>
      <c r="F14890">
        <v>11344</v>
      </c>
    </row>
    <row r="14891" spans="5:6" ht="14.5" x14ac:dyDescent="0.35">
      <c r="E14891" s="7">
        <v>14887</v>
      </c>
      <c r="F14891">
        <v>10005</v>
      </c>
    </row>
    <row r="14892" spans="5:6" ht="14.5" x14ac:dyDescent="0.35">
      <c r="E14892" s="7">
        <v>14888</v>
      </c>
      <c r="F14892">
        <v>11334</v>
      </c>
    </row>
    <row r="14893" spans="5:6" ht="14.5" x14ac:dyDescent="0.35">
      <c r="E14893" s="7">
        <v>14889</v>
      </c>
      <c r="F14893">
        <v>10004</v>
      </c>
    </row>
    <row r="14894" spans="5:6" ht="14.5" x14ac:dyDescent="0.35">
      <c r="E14894" s="7">
        <v>14890</v>
      </c>
      <c r="F14894">
        <v>11330</v>
      </c>
    </row>
    <row r="14895" spans="5:6" ht="14.5" x14ac:dyDescent="0.35">
      <c r="E14895" s="7">
        <v>14891</v>
      </c>
      <c r="F14895">
        <v>10003</v>
      </c>
    </row>
    <row r="14896" spans="5:6" ht="14.5" x14ac:dyDescent="0.35">
      <c r="E14896" s="7">
        <v>14892</v>
      </c>
      <c r="F14896">
        <v>11320</v>
      </c>
    </row>
    <row r="14897" spans="5:6" ht="14.5" x14ac:dyDescent="0.35">
      <c r="E14897" s="7">
        <v>14893</v>
      </c>
      <c r="F14897">
        <v>11321</v>
      </c>
    </row>
    <row r="14898" spans="5:6" ht="14.5" x14ac:dyDescent="0.35">
      <c r="E14898" s="7">
        <v>14894</v>
      </c>
      <c r="F14898">
        <v>11331</v>
      </c>
    </row>
    <row r="14899" spans="5:6" ht="14.5" x14ac:dyDescent="0.35">
      <c r="E14899" s="7">
        <v>14895</v>
      </c>
      <c r="F14899">
        <v>11335</v>
      </c>
    </row>
    <row r="14900" spans="5:6" ht="14.5" x14ac:dyDescent="0.35">
      <c r="E14900" s="7">
        <v>14896</v>
      </c>
      <c r="F14900">
        <v>11345</v>
      </c>
    </row>
    <row r="14901" spans="5:6" ht="14.5" x14ac:dyDescent="0.35">
      <c r="E14901" s="7">
        <v>14897</v>
      </c>
      <c r="F14901">
        <v>11348</v>
      </c>
    </row>
    <row r="14902" spans="5:6" ht="14.5" x14ac:dyDescent="0.35">
      <c r="E14902" s="7">
        <v>14898</v>
      </c>
      <c r="F14902">
        <v>11351</v>
      </c>
    </row>
    <row r="14903" spans="5:6" ht="14.5" x14ac:dyDescent="0.35">
      <c r="E14903" s="7">
        <v>14899</v>
      </c>
      <c r="F14903">
        <v>11354</v>
      </c>
    </row>
    <row r="14904" spans="5:6" ht="14.5" x14ac:dyDescent="0.35">
      <c r="E14904" s="7">
        <v>14900</v>
      </c>
      <c r="F14904">
        <v>11357</v>
      </c>
    </row>
    <row r="14905" spans="5:6" ht="14.5" x14ac:dyDescent="0.35">
      <c r="E14905" s="7">
        <v>14901</v>
      </c>
      <c r="F14905">
        <v>11360</v>
      </c>
    </row>
    <row r="14906" spans="5:6" ht="14.5" x14ac:dyDescent="0.35">
      <c r="E14906" s="7">
        <v>14902</v>
      </c>
      <c r="F14906">
        <v>11364</v>
      </c>
    </row>
    <row r="14907" spans="5:6" ht="14.5" x14ac:dyDescent="0.35">
      <c r="E14907" s="7">
        <v>14903</v>
      </c>
      <c r="F14907">
        <v>11367</v>
      </c>
    </row>
    <row r="14908" spans="5:6" ht="14.5" x14ac:dyDescent="0.35">
      <c r="E14908" s="7">
        <v>14904</v>
      </c>
      <c r="F14908">
        <v>11370</v>
      </c>
    </row>
    <row r="14909" spans="5:6" ht="14.5" x14ac:dyDescent="0.35">
      <c r="E14909" s="7">
        <v>14905</v>
      </c>
      <c r="F14909">
        <v>11373</v>
      </c>
    </row>
    <row r="14910" spans="5:6" ht="14.5" x14ac:dyDescent="0.35">
      <c r="E14910" s="7">
        <v>14906</v>
      </c>
      <c r="F14910">
        <v>11377</v>
      </c>
    </row>
    <row r="14911" spans="5:6" ht="14.5" x14ac:dyDescent="0.35">
      <c r="E14911" s="7">
        <v>14907</v>
      </c>
      <c r="F14911">
        <v>11380</v>
      </c>
    </row>
    <row r="14912" spans="5:6" ht="14.5" x14ac:dyDescent="0.35">
      <c r="E14912" s="7">
        <v>14908</v>
      </c>
      <c r="F14912">
        <v>11383</v>
      </c>
    </row>
    <row r="14913" spans="5:6" ht="14.5" x14ac:dyDescent="0.35">
      <c r="E14913" s="7">
        <v>14909</v>
      </c>
      <c r="F14913">
        <v>11386</v>
      </c>
    </row>
    <row r="14914" spans="5:6" ht="14.5" x14ac:dyDescent="0.35">
      <c r="E14914" s="7">
        <v>14910</v>
      </c>
      <c r="F14914">
        <v>11390</v>
      </c>
    </row>
    <row r="14915" spans="5:6" ht="14.5" x14ac:dyDescent="0.35">
      <c r="E14915" s="7">
        <v>14911</v>
      </c>
      <c r="F14915">
        <v>11393</v>
      </c>
    </row>
    <row r="14916" spans="5:6" ht="14.5" x14ac:dyDescent="0.35">
      <c r="E14916" s="7">
        <v>14912</v>
      </c>
      <c r="F14916">
        <v>11396</v>
      </c>
    </row>
    <row r="14917" spans="5:6" ht="14.5" x14ac:dyDescent="0.35">
      <c r="E14917" s="7">
        <v>14913</v>
      </c>
      <c r="F14917">
        <v>11399</v>
      </c>
    </row>
    <row r="14918" spans="5:6" ht="14.5" x14ac:dyDescent="0.35">
      <c r="E14918" s="7">
        <v>14914</v>
      </c>
      <c r="F14918">
        <v>13293</v>
      </c>
    </row>
    <row r="14919" spans="5:6" ht="14.5" x14ac:dyDescent="0.35">
      <c r="E14919" s="7">
        <v>14915</v>
      </c>
      <c r="F14919">
        <v>13137</v>
      </c>
    </row>
    <row r="14920" spans="5:6" ht="14.5" x14ac:dyDescent="0.35">
      <c r="E14920" s="7">
        <v>14916</v>
      </c>
      <c r="F14920">
        <v>13136</v>
      </c>
    </row>
    <row r="14921" spans="5:6" ht="14.5" x14ac:dyDescent="0.35">
      <c r="E14921" s="7">
        <v>14917</v>
      </c>
      <c r="F14921">
        <v>13147</v>
      </c>
    </row>
    <row r="14922" spans="5:6" ht="14.5" x14ac:dyDescent="0.35">
      <c r="E14922" s="7">
        <v>14918</v>
      </c>
      <c r="F14922">
        <v>13149</v>
      </c>
    </row>
    <row r="14923" spans="5:6" ht="14.5" x14ac:dyDescent="0.35">
      <c r="E14923" s="7">
        <v>14919</v>
      </c>
      <c r="F14923">
        <v>13151</v>
      </c>
    </row>
    <row r="14924" spans="5:6" ht="14.5" x14ac:dyDescent="0.35">
      <c r="E14924" s="7">
        <v>14920</v>
      </c>
      <c r="F14924">
        <v>13153</v>
      </c>
    </row>
    <row r="14925" spans="5:6" ht="14.5" x14ac:dyDescent="0.35">
      <c r="E14925" s="7">
        <v>14921</v>
      </c>
      <c r="F14925">
        <v>13155</v>
      </c>
    </row>
    <row r="14926" spans="5:6" ht="14.5" x14ac:dyDescent="0.35">
      <c r="E14926" s="7">
        <v>14922</v>
      </c>
      <c r="F14926">
        <v>13157</v>
      </c>
    </row>
    <row r="14927" spans="5:6" ht="14.5" x14ac:dyDescent="0.35">
      <c r="E14927" s="7">
        <v>14923</v>
      </c>
      <c r="F14927">
        <v>13159</v>
      </c>
    </row>
    <row r="14928" spans="5:6" ht="14.5" x14ac:dyDescent="0.35">
      <c r="E14928" s="7">
        <v>14924</v>
      </c>
      <c r="F14928">
        <v>13297</v>
      </c>
    </row>
    <row r="14929" spans="5:6" ht="14.5" x14ac:dyDescent="0.35">
      <c r="E14929" s="7">
        <v>14925</v>
      </c>
      <c r="F14929">
        <v>13296</v>
      </c>
    </row>
    <row r="14930" spans="5:6" ht="14.5" x14ac:dyDescent="0.35">
      <c r="E14930" s="7">
        <v>14926</v>
      </c>
      <c r="F14930">
        <v>13295</v>
      </c>
    </row>
    <row r="14931" spans="5:6" ht="14.5" x14ac:dyDescent="0.35">
      <c r="E14931" s="7">
        <v>14927</v>
      </c>
      <c r="F14931">
        <v>13294</v>
      </c>
    </row>
    <row r="14932" spans="5:6" ht="14.5" x14ac:dyDescent="0.35">
      <c r="E14932" s="7">
        <v>14928</v>
      </c>
      <c r="F14932">
        <v>11901</v>
      </c>
    </row>
    <row r="14933" spans="5:6" ht="14.5" x14ac:dyDescent="0.35">
      <c r="E14933" s="7">
        <v>14929</v>
      </c>
      <c r="F14933">
        <v>11900</v>
      </c>
    </row>
    <row r="14934" spans="5:6" ht="14.5" x14ac:dyDescent="0.35">
      <c r="E14934" s="7">
        <v>14930</v>
      </c>
      <c r="F14934">
        <v>13146</v>
      </c>
    </row>
    <row r="14935" spans="5:6" ht="14.5" x14ac:dyDescent="0.35">
      <c r="E14935" s="7">
        <v>14931</v>
      </c>
      <c r="F14935">
        <v>13145</v>
      </c>
    </row>
    <row r="14936" spans="5:6" ht="14.5" x14ac:dyDescent="0.35">
      <c r="E14936" s="7">
        <v>14932</v>
      </c>
      <c r="F14936">
        <v>13144</v>
      </c>
    </row>
    <row r="14937" spans="5:6" ht="14.5" x14ac:dyDescent="0.35">
      <c r="E14937" s="7">
        <v>14933</v>
      </c>
      <c r="F14937">
        <v>13143</v>
      </c>
    </row>
    <row r="14938" spans="5:6" ht="14.5" x14ac:dyDescent="0.35">
      <c r="E14938" s="7">
        <v>14934</v>
      </c>
      <c r="F14938">
        <v>13142</v>
      </c>
    </row>
    <row r="14939" spans="5:6" ht="14.5" x14ac:dyDescent="0.35">
      <c r="E14939" s="7">
        <v>14935</v>
      </c>
      <c r="F14939">
        <v>13141</v>
      </c>
    </row>
    <row r="14940" spans="5:6" ht="14.5" x14ac:dyDescent="0.35">
      <c r="E14940" s="7">
        <v>14936</v>
      </c>
      <c r="F14940">
        <v>13140</v>
      </c>
    </row>
    <row r="14941" spans="5:6" ht="14.5" x14ac:dyDescent="0.35">
      <c r="E14941" s="7">
        <v>14937</v>
      </c>
      <c r="F14941">
        <v>13139</v>
      </c>
    </row>
    <row r="14942" spans="5:6" ht="14.5" x14ac:dyDescent="0.35">
      <c r="E14942" s="7">
        <v>14938</v>
      </c>
      <c r="F14942">
        <v>13138</v>
      </c>
    </row>
    <row r="14943" spans="5:6" ht="14.5" x14ac:dyDescent="0.35">
      <c r="E14943" s="7">
        <v>14939</v>
      </c>
      <c r="F14943">
        <v>11745</v>
      </c>
    </row>
    <row r="14944" spans="5:6" ht="14.5" x14ac:dyDescent="0.35">
      <c r="E14944" s="7">
        <v>14940</v>
      </c>
      <c r="F14944">
        <v>13148</v>
      </c>
    </row>
    <row r="14945" spans="5:6" ht="14.5" x14ac:dyDescent="0.35">
      <c r="E14945" s="7">
        <v>14941</v>
      </c>
      <c r="F14945">
        <v>11746</v>
      </c>
    </row>
    <row r="14946" spans="5:6" ht="14.5" x14ac:dyDescent="0.35">
      <c r="E14946" s="7">
        <v>14942</v>
      </c>
      <c r="F14946">
        <v>13150</v>
      </c>
    </row>
    <row r="14947" spans="5:6" ht="14.5" x14ac:dyDescent="0.35">
      <c r="E14947" s="7">
        <v>14943</v>
      </c>
      <c r="F14947">
        <v>11747</v>
      </c>
    </row>
    <row r="14948" spans="5:6" ht="14.5" x14ac:dyDescent="0.35">
      <c r="E14948" s="7">
        <v>14944</v>
      </c>
      <c r="F14948">
        <v>13152</v>
      </c>
    </row>
    <row r="14949" spans="5:6" ht="14.5" x14ac:dyDescent="0.35">
      <c r="E14949" s="7">
        <v>14945</v>
      </c>
      <c r="F14949">
        <v>11748</v>
      </c>
    </row>
    <row r="14950" spans="5:6" ht="14.5" x14ac:dyDescent="0.35">
      <c r="E14950" s="7">
        <v>14946</v>
      </c>
      <c r="F14950">
        <v>13154</v>
      </c>
    </row>
    <row r="14951" spans="5:6" ht="14.5" x14ac:dyDescent="0.35">
      <c r="E14951" s="7">
        <v>14947</v>
      </c>
      <c r="F14951">
        <v>11749</v>
      </c>
    </row>
    <row r="14952" spans="5:6" ht="14.5" x14ac:dyDescent="0.35">
      <c r="E14952" s="7">
        <v>14948</v>
      </c>
      <c r="F14952">
        <v>13156</v>
      </c>
    </row>
    <row r="14953" spans="5:6" ht="14.5" x14ac:dyDescent="0.35">
      <c r="E14953" s="7">
        <v>14949</v>
      </c>
      <c r="F14953">
        <v>11750</v>
      </c>
    </row>
    <row r="14954" spans="5:6" ht="14.5" x14ac:dyDescent="0.35">
      <c r="E14954" s="7">
        <v>14950</v>
      </c>
      <c r="F14954">
        <v>13158</v>
      </c>
    </row>
    <row r="14955" spans="5:6" ht="14.5" x14ac:dyDescent="0.35">
      <c r="E14955" s="7">
        <v>14951</v>
      </c>
      <c r="F14955">
        <v>15742</v>
      </c>
    </row>
    <row r="14956" spans="5:6" ht="14.5" x14ac:dyDescent="0.35">
      <c r="E14956" s="7">
        <v>14952</v>
      </c>
      <c r="F14956">
        <v>15741</v>
      </c>
    </row>
    <row r="14957" spans="5:6" ht="14.5" x14ac:dyDescent="0.35">
      <c r="E14957" s="7">
        <v>14953</v>
      </c>
      <c r="F14957">
        <v>15740</v>
      </c>
    </row>
    <row r="14958" spans="5:6" ht="14.5" x14ac:dyDescent="0.35">
      <c r="E14958" s="7">
        <v>14954</v>
      </c>
      <c r="F14958">
        <v>15739</v>
      </c>
    </row>
    <row r="14959" spans="5:6" ht="14.5" x14ac:dyDescent="0.35">
      <c r="E14959" s="7">
        <v>14955</v>
      </c>
      <c r="F14959">
        <v>13525</v>
      </c>
    </row>
    <row r="14960" spans="5:6" ht="14.5" x14ac:dyDescent="0.35">
      <c r="E14960" s="7">
        <v>14956</v>
      </c>
      <c r="F14960">
        <v>15584</v>
      </c>
    </row>
    <row r="14961" spans="5:6" ht="14.5" x14ac:dyDescent="0.35">
      <c r="E14961" s="7">
        <v>14957</v>
      </c>
      <c r="F14961">
        <v>15590</v>
      </c>
    </row>
    <row r="14962" spans="5:6" ht="14.5" x14ac:dyDescent="0.35">
      <c r="E14962" s="7">
        <v>14958</v>
      </c>
      <c r="F14962">
        <v>15596</v>
      </c>
    </row>
    <row r="14963" spans="5:6" ht="14.5" x14ac:dyDescent="0.35">
      <c r="E14963" s="7">
        <v>14959</v>
      </c>
      <c r="F14963">
        <v>15602</v>
      </c>
    </row>
    <row r="14964" spans="5:6" ht="14.5" x14ac:dyDescent="0.35">
      <c r="E14964" s="7">
        <v>14960</v>
      </c>
      <c r="F14964">
        <v>15608</v>
      </c>
    </row>
    <row r="14965" spans="5:6" ht="14.5" x14ac:dyDescent="0.35">
      <c r="E14965" s="7">
        <v>14961</v>
      </c>
      <c r="F14965">
        <v>15607</v>
      </c>
    </row>
    <row r="14966" spans="5:6" ht="14.5" x14ac:dyDescent="0.35">
      <c r="E14966" s="7">
        <v>14962</v>
      </c>
      <c r="F14966">
        <v>15606</v>
      </c>
    </row>
    <row r="14967" spans="5:6" ht="14.5" x14ac:dyDescent="0.35">
      <c r="E14967" s="7">
        <v>14963</v>
      </c>
      <c r="F14967">
        <v>15600</v>
      </c>
    </row>
    <row r="14968" spans="5:6" ht="14.5" x14ac:dyDescent="0.35">
      <c r="E14968" s="7">
        <v>14964</v>
      </c>
      <c r="F14968">
        <v>15601</v>
      </c>
    </row>
    <row r="14969" spans="5:6" ht="14.5" x14ac:dyDescent="0.35">
      <c r="E14969" s="7">
        <v>14965</v>
      </c>
      <c r="F14969">
        <v>15595</v>
      </c>
    </row>
    <row r="14970" spans="5:6" ht="14.5" x14ac:dyDescent="0.35">
      <c r="E14970" s="7">
        <v>14966</v>
      </c>
      <c r="F14970">
        <v>15594</v>
      </c>
    </row>
    <row r="14971" spans="5:6" ht="14.5" x14ac:dyDescent="0.35">
      <c r="E14971" s="7">
        <v>14967</v>
      </c>
      <c r="F14971">
        <v>15588</v>
      </c>
    </row>
    <row r="14972" spans="5:6" ht="14.5" x14ac:dyDescent="0.35">
      <c r="E14972" s="7">
        <v>14968</v>
      </c>
      <c r="F14972">
        <v>15589</v>
      </c>
    </row>
    <row r="14973" spans="5:6" ht="14.5" x14ac:dyDescent="0.35">
      <c r="E14973" s="7">
        <v>14969</v>
      </c>
      <c r="F14973">
        <v>15583</v>
      </c>
    </row>
    <row r="14974" spans="5:6" ht="14.5" x14ac:dyDescent="0.35">
      <c r="E14974" s="7">
        <v>14970</v>
      </c>
      <c r="F14974">
        <v>15582</v>
      </c>
    </row>
    <row r="14975" spans="5:6" ht="14.5" x14ac:dyDescent="0.35">
      <c r="E14975" s="7">
        <v>14971</v>
      </c>
      <c r="F14975">
        <v>15576</v>
      </c>
    </row>
    <row r="14976" spans="5:6" ht="14.5" x14ac:dyDescent="0.35">
      <c r="E14976" s="7">
        <v>14972</v>
      </c>
      <c r="F14976">
        <v>15577</v>
      </c>
    </row>
    <row r="14977" spans="5:6" ht="14.5" x14ac:dyDescent="0.35">
      <c r="E14977" s="7">
        <v>14973</v>
      </c>
      <c r="F14977">
        <v>15578</v>
      </c>
    </row>
    <row r="14978" spans="5:6" ht="14.5" x14ac:dyDescent="0.35">
      <c r="E14978" s="7">
        <v>14974</v>
      </c>
      <c r="F14978">
        <v>15568</v>
      </c>
    </row>
    <row r="14979" spans="5:6" ht="14.5" x14ac:dyDescent="0.35">
      <c r="E14979" s="7">
        <v>14975</v>
      </c>
      <c r="F14979">
        <v>15567</v>
      </c>
    </row>
    <row r="14980" spans="5:6" ht="14.5" x14ac:dyDescent="0.35">
      <c r="E14980" s="7">
        <v>14976</v>
      </c>
      <c r="F14980">
        <v>15566</v>
      </c>
    </row>
    <row r="14981" spans="5:6" ht="14.5" x14ac:dyDescent="0.35">
      <c r="E14981" s="7">
        <v>14977</v>
      </c>
      <c r="F14981">
        <v>15559</v>
      </c>
    </row>
    <row r="14982" spans="5:6" ht="14.5" x14ac:dyDescent="0.35">
      <c r="E14982" s="7">
        <v>14978</v>
      </c>
      <c r="F14982">
        <v>15560</v>
      </c>
    </row>
    <row r="14983" spans="5:6" ht="14.5" x14ac:dyDescent="0.35">
      <c r="E14983" s="7">
        <v>14979</v>
      </c>
      <c r="F14983">
        <v>15561</v>
      </c>
    </row>
    <row r="14984" spans="5:6" ht="14.5" x14ac:dyDescent="0.35">
      <c r="E14984" s="7">
        <v>14980</v>
      </c>
      <c r="F14984">
        <v>15562</v>
      </c>
    </row>
    <row r="14985" spans="5:6" ht="14.5" x14ac:dyDescent="0.35">
      <c r="E14985" s="7">
        <v>14981</v>
      </c>
      <c r="F14985">
        <v>13524</v>
      </c>
    </row>
    <row r="14986" spans="5:6" ht="14.5" x14ac:dyDescent="0.35">
      <c r="E14986" s="7">
        <v>14982</v>
      </c>
      <c r="F14986">
        <v>15738</v>
      </c>
    </row>
    <row r="14987" spans="5:6" ht="14.5" x14ac:dyDescent="0.35">
      <c r="E14987" s="7">
        <v>14983</v>
      </c>
      <c r="F14987">
        <v>15555</v>
      </c>
    </row>
    <row r="14988" spans="5:6" ht="14.5" x14ac:dyDescent="0.35">
      <c r="E14988" s="7">
        <v>14984</v>
      </c>
      <c r="F14988">
        <v>15554</v>
      </c>
    </row>
    <row r="14989" spans="5:6" ht="14.5" x14ac:dyDescent="0.35">
      <c r="E14989" s="7">
        <v>14985</v>
      </c>
      <c r="F14989">
        <v>15553</v>
      </c>
    </row>
    <row r="14990" spans="5:6" ht="14.5" x14ac:dyDescent="0.35">
      <c r="E14990" s="7">
        <v>14986</v>
      </c>
      <c r="F14990">
        <v>15552</v>
      </c>
    </row>
    <row r="14991" spans="5:6" ht="14.5" x14ac:dyDescent="0.35">
      <c r="E14991" s="7">
        <v>14987</v>
      </c>
      <c r="F14991">
        <v>15551</v>
      </c>
    </row>
    <row r="14992" spans="5:6" ht="14.5" x14ac:dyDescent="0.35">
      <c r="E14992" s="7">
        <v>14988</v>
      </c>
      <c r="F14992">
        <v>15550</v>
      </c>
    </row>
    <row r="14993" spans="5:6" ht="14.5" x14ac:dyDescent="0.35">
      <c r="E14993" s="7">
        <v>14989</v>
      </c>
      <c r="F14993">
        <v>15549</v>
      </c>
    </row>
    <row r="14994" spans="5:6" ht="14.5" x14ac:dyDescent="0.35">
      <c r="E14994" s="7">
        <v>14990</v>
      </c>
      <c r="F14994">
        <v>15558</v>
      </c>
    </row>
    <row r="14995" spans="5:6" ht="14.5" x14ac:dyDescent="0.35">
      <c r="E14995" s="7">
        <v>14991</v>
      </c>
      <c r="F14995">
        <v>15565</v>
      </c>
    </row>
    <row r="14996" spans="5:6" ht="14.5" x14ac:dyDescent="0.35">
      <c r="E14996" s="7">
        <v>14992</v>
      </c>
      <c r="F14996">
        <v>15572</v>
      </c>
    </row>
    <row r="14997" spans="5:6" ht="14.5" x14ac:dyDescent="0.35">
      <c r="E14997" s="7">
        <v>14993</v>
      </c>
      <c r="F14997">
        <v>15581</v>
      </c>
    </row>
    <row r="14998" spans="5:6" ht="14.5" x14ac:dyDescent="0.35">
      <c r="E14998" s="7">
        <v>14994</v>
      </c>
      <c r="F14998">
        <v>15587</v>
      </c>
    </row>
    <row r="14999" spans="5:6" ht="14.5" x14ac:dyDescent="0.35">
      <c r="E14999" s="7">
        <v>14995</v>
      </c>
      <c r="F14999">
        <v>15593</v>
      </c>
    </row>
    <row r="15000" spans="5:6" ht="14.5" x14ac:dyDescent="0.35">
      <c r="E15000" s="7">
        <v>14996</v>
      </c>
      <c r="F15000">
        <v>15599</v>
      </c>
    </row>
    <row r="15001" spans="5:6" ht="14.5" x14ac:dyDescent="0.35">
      <c r="E15001" s="7">
        <v>14997</v>
      </c>
      <c r="F15001">
        <v>15605</v>
      </c>
    </row>
    <row r="15002" spans="5:6" ht="14.5" x14ac:dyDescent="0.35">
      <c r="E15002" s="7">
        <v>14998</v>
      </c>
      <c r="F15002">
        <v>15604</v>
      </c>
    </row>
    <row r="15003" spans="5:6" ht="14.5" x14ac:dyDescent="0.35">
      <c r="E15003" s="7">
        <v>14999</v>
      </c>
      <c r="F15003">
        <v>15603</v>
      </c>
    </row>
    <row r="15004" spans="5:6" ht="14.5" x14ac:dyDescent="0.35">
      <c r="E15004" s="7">
        <v>15000</v>
      </c>
      <c r="F15004">
        <v>13399</v>
      </c>
    </row>
    <row r="15005" spans="5:6" ht="14.5" x14ac:dyDescent="0.35">
      <c r="E15005" s="7">
        <v>15001</v>
      </c>
      <c r="F15005">
        <v>15597</v>
      </c>
    </row>
    <row r="15006" spans="5:6" ht="14.5" x14ac:dyDescent="0.35">
      <c r="E15006" s="7">
        <v>15002</v>
      </c>
      <c r="F15006">
        <v>13398</v>
      </c>
    </row>
    <row r="15007" spans="5:6" ht="14.5" x14ac:dyDescent="0.35">
      <c r="E15007" s="7">
        <v>15003</v>
      </c>
      <c r="F15007">
        <v>15591</v>
      </c>
    </row>
    <row r="15008" spans="5:6" ht="14.5" x14ac:dyDescent="0.35">
      <c r="E15008" s="7">
        <v>15004</v>
      </c>
      <c r="F15008">
        <v>13397</v>
      </c>
    </row>
    <row r="15009" spans="5:6" ht="14.5" x14ac:dyDescent="0.35">
      <c r="E15009" s="7">
        <v>15005</v>
      </c>
      <c r="F15009">
        <v>15585</v>
      </c>
    </row>
    <row r="15010" spans="5:6" ht="14.5" x14ac:dyDescent="0.35">
      <c r="E15010" s="7">
        <v>15006</v>
      </c>
      <c r="F15010">
        <v>13396</v>
      </c>
    </row>
    <row r="15011" spans="5:6" ht="14.5" x14ac:dyDescent="0.35">
      <c r="E15011" s="7">
        <v>15007</v>
      </c>
      <c r="F15011">
        <v>15579</v>
      </c>
    </row>
    <row r="15012" spans="5:6" ht="14.5" x14ac:dyDescent="0.35">
      <c r="E15012" s="7">
        <v>15008</v>
      </c>
      <c r="F15012">
        <v>13395</v>
      </c>
    </row>
    <row r="15013" spans="5:6" ht="14.5" x14ac:dyDescent="0.35">
      <c r="E15013" s="7">
        <v>15009</v>
      </c>
      <c r="F15013">
        <v>15569</v>
      </c>
    </row>
    <row r="15014" spans="5:6" ht="14.5" x14ac:dyDescent="0.35">
      <c r="E15014" s="7">
        <v>15010</v>
      </c>
      <c r="F15014">
        <v>15570</v>
      </c>
    </row>
    <row r="15015" spans="5:6" ht="14.5" x14ac:dyDescent="0.35">
      <c r="E15015" s="7">
        <v>15011</v>
      </c>
      <c r="F15015">
        <v>15580</v>
      </c>
    </row>
    <row r="15016" spans="5:6" ht="14.5" x14ac:dyDescent="0.35">
      <c r="E15016" s="7">
        <v>15012</v>
      </c>
      <c r="F15016">
        <v>15586</v>
      </c>
    </row>
    <row r="15017" spans="5:6" ht="14.5" x14ac:dyDescent="0.35">
      <c r="E15017" s="7">
        <v>15013</v>
      </c>
      <c r="F15017">
        <v>15592</v>
      </c>
    </row>
    <row r="15018" spans="5:6" ht="14.5" x14ac:dyDescent="0.35">
      <c r="E15018" s="7">
        <v>15014</v>
      </c>
      <c r="F15018">
        <v>15598</v>
      </c>
    </row>
    <row r="15019" spans="5:6" ht="14.5" x14ac:dyDescent="0.35">
      <c r="E15019" s="7">
        <v>15015</v>
      </c>
      <c r="F15019">
        <v>15571</v>
      </c>
    </row>
    <row r="15020" spans="5:6" ht="14.5" x14ac:dyDescent="0.35">
      <c r="E15020" s="7">
        <v>15016</v>
      </c>
      <c r="F15020">
        <v>15564</v>
      </c>
    </row>
    <row r="15021" spans="5:6" ht="14.5" x14ac:dyDescent="0.35">
      <c r="E15021" s="7">
        <v>15017</v>
      </c>
      <c r="F15021">
        <v>15563</v>
      </c>
    </row>
    <row r="15022" spans="5:6" ht="14.5" x14ac:dyDescent="0.35">
      <c r="E15022" s="7">
        <v>15018</v>
      </c>
      <c r="F15022">
        <v>13394</v>
      </c>
    </row>
    <row r="15023" spans="5:6" ht="14.5" x14ac:dyDescent="0.35">
      <c r="E15023" s="7">
        <v>15019</v>
      </c>
      <c r="F15023">
        <v>15556</v>
      </c>
    </row>
    <row r="15024" spans="5:6" ht="14.5" x14ac:dyDescent="0.35">
      <c r="E15024" s="7">
        <v>15020</v>
      </c>
      <c r="F15024">
        <v>13393</v>
      </c>
    </row>
    <row r="15025" spans="5:6" ht="14.5" x14ac:dyDescent="0.35">
      <c r="E15025" s="7">
        <v>15021</v>
      </c>
      <c r="F15025">
        <v>15546</v>
      </c>
    </row>
    <row r="15026" spans="5:6" ht="14.5" x14ac:dyDescent="0.35">
      <c r="E15026" s="7">
        <v>15022</v>
      </c>
      <c r="F15026">
        <v>15547</v>
      </c>
    </row>
    <row r="15027" spans="5:6" ht="14.5" x14ac:dyDescent="0.35">
      <c r="E15027" s="7">
        <v>15023</v>
      </c>
      <c r="F15027">
        <v>15557</v>
      </c>
    </row>
    <row r="15028" spans="5:6" ht="14.5" x14ac:dyDescent="0.35">
      <c r="E15028" s="7">
        <v>15024</v>
      </c>
      <c r="F15028">
        <v>15548</v>
      </c>
    </row>
    <row r="15029" spans="5:6" ht="14.5" x14ac:dyDescent="0.35">
      <c r="E15029" s="7">
        <v>15025</v>
      </c>
      <c r="F15029">
        <v>15538</v>
      </c>
    </row>
    <row r="15030" spans="5:6" ht="14.5" x14ac:dyDescent="0.35">
      <c r="E15030" s="7">
        <v>15026</v>
      </c>
      <c r="F15030">
        <v>15539</v>
      </c>
    </row>
    <row r="15031" spans="5:6" ht="14.5" x14ac:dyDescent="0.35">
      <c r="E15031" s="7">
        <v>15027</v>
      </c>
      <c r="F15031">
        <v>15540</v>
      </c>
    </row>
    <row r="15032" spans="5:6" ht="14.5" x14ac:dyDescent="0.35">
      <c r="E15032" s="7">
        <v>15028</v>
      </c>
      <c r="F15032">
        <v>15541</v>
      </c>
    </row>
    <row r="15033" spans="5:6" ht="14.5" x14ac:dyDescent="0.35">
      <c r="E15033" s="7">
        <v>15029</v>
      </c>
      <c r="F15033">
        <v>15542</v>
      </c>
    </row>
    <row r="15034" spans="5:6" ht="14.5" x14ac:dyDescent="0.35">
      <c r="E15034" s="7">
        <v>15030</v>
      </c>
      <c r="F15034">
        <v>15543</v>
      </c>
    </row>
    <row r="15035" spans="5:6" ht="14.5" x14ac:dyDescent="0.35">
      <c r="E15035" s="7">
        <v>15031</v>
      </c>
      <c r="F15035">
        <v>15544</v>
      </c>
    </row>
    <row r="15036" spans="5:6" ht="14.5" x14ac:dyDescent="0.35">
      <c r="E15036" s="7">
        <v>15032</v>
      </c>
      <c r="F15036">
        <v>15545</v>
      </c>
    </row>
    <row r="15037" spans="5:6" ht="14.5" x14ac:dyDescent="0.35">
      <c r="E15037" s="7">
        <v>15033</v>
      </c>
      <c r="F15037">
        <v>15535</v>
      </c>
    </row>
    <row r="15038" spans="5:6" ht="14.5" x14ac:dyDescent="0.35">
      <c r="E15038" s="7">
        <v>15034</v>
      </c>
      <c r="F15038">
        <v>15534</v>
      </c>
    </row>
    <row r="15039" spans="5:6" ht="14.5" x14ac:dyDescent="0.35">
      <c r="E15039" s="7">
        <v>15035</v>
      </c>
      <c r="F15039">
        <v>15533</v>
      </c>
    </row>
    <row r="15040" spans="5:6" ht="14.5" x14ac:dyDescent="0.35">
      <c r="E15040" s="7">
        <v>15036</v>
      </c>
      <c r="F15040">
        <v>15532</v>
      </c>
    </row>
    <row r="15041" spans="5:6" ht="14.5" x14ac:dyDescent="0.35">
      <c r="E15041" s="7">
        <v>15037</v>
      </c>
      <c r="F15041">
        <v>15531</v>
      </c>
    </row>
    <row r="15042" spans="5:6" ht="14.5" x14ac:dyDescent="0.35">
      <c r="E15042" s="7">
        <v>15038</v>
      </c>
      <c r="F15042">
        <v>15530</v>
      </c>
    </row>
    <row r="15043" spans="5:6" ht="14.5" x14ac:dyDescent="0.35">
      <c r="E15043" s="7">
        <v>15039</v>
      </c>
      <c r="F15043">
        <v>15529</v>
      </c>
    </row>
    <row r="15044" spans="5:6" ht="14.5" x14ac:dyDescent="0.35">
      <c r="E15044" s="7">
        <v>15040</v>
      </c>
      <c r="F15044">
        <v>15528</v>
      </c>
    </row>
    <row r="15045" spans="5:6" ht="14.5" x14ac:dyDescent="0.35">
      <c r="E15045" s="7">
        <v>15041</v>
      </c>
      <c r="F15045">
        <v>15527</v>
      </c>
    </row>
    <row r="15046" spans="5:6" ht="14.5" x14ac:dyDescent="0.35">
      <c r="E15046" s="7">
        <v>15042</v>
      </c>
      <c r="F15046">
        <v>15537</v>
      </c>
    </row>
    <row r="15047" spans="5:6" ht="14.5" x14ac:dyDescent="0.35">
      <c r="E15047" s="7">
        <v>15043</v>
      </c>
      <c r="F15047">
        <v>15536</v>
      </c>
    </row>
    <row r="15048" spans="5:6" ht="14.5" x14ac:dyDescent="0.35">
      <c r="E15048" s="7">
        <v>15044</v>
      </c>
      <c r="F15048">
        <v>15526</v>
      </c>
    </row>
    <row r="15049" spans="5:6" ht="14.5" x14ac:dyDescent="0.35">
      <c r="E15049" s="7">
        <v>15045</v>
      </c>
      <c r="F15049">
        <v>15519</v>
      </c>
    </row>
    <row r="15050" spans="5:6" ht="14.5" x14ac:dyDescent="0.35">
      <c r="E15050" s="7">
        <v>15046</v>
      </c>
      <c r="F15050">
        <v>13392</v>
      </c>
    </row>
    <row r="15051" spans="5:6" ht="14.5" x14ac:dyDescent="0.35">
      <c r="E15051" s="7">
        <v>15047</v>
      </c>
      <c r="F15051">
        <v>15509</v>
      </c>
    </row>
    <row r="15052" spans="5:6" ht="14.5" x14ac:dyDescent="0.35">
      <c r="E15052" s="7">
        <v>15048</v>
      </c>
      <c r="F15052">
        <v>15510</v>
      </c>
    </row>
    <row r="15053" spans="5:6" ht="14.5" x14ac:dyDescent="0.35">
      <c r="E15053" s="7">
        <v>15049</v>
      </c>
      <c r="F15053">
        <v>15520</v>
      </c>
    </row>
    <row r="15054" spans="5:6" ht="14.5" x14ac:dyDescent="0.35">
      <c r="E15054" s="7">
        <v>15050</v>
      </c>
      <c r="F15054">
        <v>15511</v>
      </c>
    </row>
    <row r="15055" spans="5:6" ht="14.5" x14ac:dyDescent="0.35">
      <c r="E15055" s="7">
        <v>15051</v>
      </c>
      <c r="F15055">
        <v>15512</v>
      </c>
    </row>
    <row r="15056" spans="5:6" ht="14.5" x14ac:dyDescent="0.35">
      <c r="E15056" s="7">
        <v>15052</v>
      </c>
      <c r="F15056">
        <v>15521</v>
      </c>
    </row>
    <row r="15057" spans="5:6" ht="14.5" x14ac:dyDescent="0.35">
      <c r="E15057" s="7">
        <v>15053</v>
      </c>
      <c r="F15057">
        <v>15513</v>
      </c>
    </row>
    <row r="15058" spans="5:6" ht="14.5" x14ac:dyDescent="0.35">
      <c r="E15058" s="7">
        <v>15054</v>
      </c>
      <c r="F15058">
        <v>15514</v>
      </c>
    </row>
    <row r="15059" spans="5:6" ht="14.5" x14ac:dyDescent="0.35">
      <c r="E15059" s="7">
        <v>15055</v>
      </c>
      <c r="F15059">
        <v>15515</v>
      </c>
    </row>
    <row r="15060" spans="5:6" ht="14.5" x14ac:dyDescent="0.35">
      <c r="E15060" s="7">
        <v>15056</v>
      </c>
      <c r="F15060">
        <v>15516</v>
      </c>
    </row>
    <row r="15061" spans="5:6" ht="14.5" x14ac:dyDescent="0.35">
      <c r="E15061" s="7">
        <v>15057</v>
      </c>
      <c r="F15061">
        <v>15522</v>
      </c>
    </row>
    <row r="15062" spans="5:6" ht="14.5" x14ac:dyDescent="0.35">
      <c r="E15062" s="7">
        <v>15058</v>
      </c>
      <c r="F15062">
        <v>15523</v>
      </c>
    </row>
    <row r="15063" spans="5:6" ht="14.5" x14ac:dyDescent="0.35">
      <c r="E15063" s="7">
        <v>15059</v>
      </c>
      <c r="F15063">
        <v>15524</v>
      </c>
    </row>
    <row r="15064" spans="5:6" ht="14.5" x14ac:dyDescent="0.35">
      <c r="E15064" s="7">
        <v>15060</v>
      </c>
      <c r="F15064">
        <v>15525</v>
      </c>
    </row>
    <row r="15065" spans="5:6" ht="14.5" x14ac:dyDescent="0.35">
      <c r="E15065" s="7">
        <v>15061</v>
      </c>
      <c r="F15065">
        <v>15737</v>
      </c>
    </row>
    <row r="15066" spans="5:6" ht="14.5" x14ac:dyDescent="0.35">
      <c r="E15066" s="7">
        <v>15062</v>
      </c>
      <c r="F15066">
        <v>15518</v>
      </c>
    </row>
    <row r="15067" spans="5:6" ht="14.5" x14ac:dyDescent="0.35">
      <c r="E15067" s="7">
        <v>15063</v>
      </c>
      <c r="F15067">
        <v>15517</v>
      </c>
    </row>
    <row r="15068" spans="5:6" ht="14.5" x14ac:dyDescent="0.35">
      <c r="E15068" s="7">
        <v>15064</v>
      </c>
      <c r="F15068">
        <v>15507</v>
      </c>
    </row>
    <row r="15069" spans="5:6" ht="14.5" x14ac:dyDescent="0.35">
      <c r="E15069" s="7">
        <v>15065</v>
      </c>
      <c r="F15069">
        <v>15508</v>
      </c>
    </row>
    <row r="15070" spans="5:6" ht="14.5" x14ac:dyDescent="0.35">
      <c r="E15070" s="7">
        <v>15066</v>
      </c>
      <c r="F15070">
        <v>15498</v>
      </c>
    </row>
    <row r="15071" spans="5:6" ht="14.5" x14ac:dyDescent="0.35">
      <c r="E15071" s="7">
        <v>15067</v>
      </c>
      <c r="F15071">
        <v>15497</v>
      </c>
    </row>
    <row r="15072" spans="5:6" ht="14.5" x14ac:dyDescent="0.35">
      <c r="E15072" s="7">
        <v>15068</v>
      </c>
      <c r="F15072">
        <v>15496</v>
      </c>
    </row>
    <row r="15073" spans="5:6" ht="14.5" x14ac:dyDescent="0.35">
      <c r="E15073" s="7">
        <v>15069</v>
      </c>
      <c r="F15073">
        <v>15506</v>
      </c>
    </row>
    <row r="15074" spans="5:6" ht="14.5" x14ac:dyDescent="0.35">
      <c r="E15074" s="7">
        <v>15070</v>
      </c>
      <c r="F15074">
        <v>15505</v>
      </c>
    </row>
    <row r="15075" spans="5:6" ht="14.5" x14ac:dyDescent="0.35">
      <c r="E15075" s="7">
        <v>15071</v>
      </c>
      <c r="F15075">
        <v>15504</v>
      </c>
    </row>
    <row r="15076" spans="5:6" ht="14.5" x14ac:dyDescent="0.35">
      <c r="E15076" s="7">
        <v>15072</v>
      </c>
      <c r="F15076">
        <v>15503</v>
      </c>
    </row>
    <row r="15077" spans="5:6" ht="14.5" x14ac:dyDescent="0.35">
      <c r="E15077" s="7">
        <v>15073</v>
      </c>
      <c r="F15077">
        <v>15502</v>
      </c>
    </row>
    <row r="15078" spans="5:6" ht="14.5" x14ac:dyDescent="0.35">
      <c r="E15078" s="7">
        <v>15074</v>
      </c>
      <c r="F15078">
        <v>15501</v>
      </c>
    </row>
    <row r="15079" spans="5:6" ht="14.5" x14ac:dyDescent="0.35">
      <c r="E15079" s="7">
        <v>15075</v>
      </c>
      <c r="F15079">
        <v>15500</v>
      </c>
    </row>
    <row r="15080" spans="5:6" ht="14.5" x14ac:dyDescent="0.35">
      <c r="E15080" s="7">
        <v>15076</v>
      </c>
      <c r="F15080">
        <v>15499</v>
      </c>
    </row>
    <row r="15081" spans="5:6" ht="14.5" x14ac:dyDescent="0.35">
      <c r="E15081" s="7">
        <v>15077</v>
      </c>
      <c r="F15081">
        <v>15489</v>
      </c>
    </row>
    <row r="15082" spans="5:6" ht="14.5" x14ac:dyDescent="0.35">
      <c r="E15082" s="7">
        <v>15078</v>
      </c>
      <c r="F15082">
        <v>15490</v>
      </c>
    </row>
    <row r="15083" spans="5:6" ht="14.5" x14ac:dyDescent="0.35">
      <c r="E15083" s="7">
        <v>15079</v>
      </c>
      <c r="F15083">
        <v>15491</v>
      </c>
    </row>
    <row r="15084" spans="5:6" ht="14.5" x14ac:dyDescent="0.35">
      <c r="E15084" s="7">
        <v>15080</v>
      </c>
      <c r="F15084">
        <v>15492</v>
      </c>
    </row>
    <row r="15085" spans="5:6" ht="14.5" x14ac:dyDescent="0.35">
      <c r="E15085" s="7">
        <v>15081</v>
      </c>
      <c r="F15085">
        <v>15493</v>
      </c>
    </row>
    <row r="15086" spans="5:6" ht="14.5" x14ac:dyDescent="0.35">
      <c r="E15086" s="7">
        <v>15082</v>
      </c>
      <c r="F15086">
        <v>15494</v>
      </c>
    </row>
    <row r="15087" spans="5:6" ht="14.5" x14ac:dyDescent="0.35">
      <c r="E15087" s="7">
        <v>15083</v>
      </c>
      <c r="F15087">
        <v>15495</v>
      </c>
    </row>
    <row r="15088" spans="5:6" ht="14.5" x14ac:dyDescent="0.35">
      <c r="E15088" s="7">
        <v>15084</v>
      </c>
      <c r="F15088">
        <v>15485</v>
      </c>
    </row>
    <row r="15089" spans="5:6" ht="14.5" x14ac:dyDescent="0.35">
      <c r="E15089" s="7">
        <v>15085</v>
      </c>
      <c r="F15089">
        <v>15486</v>
      </c>
    </row>
    <row r="15090" spans="5:6" ht="14.5" x14ac:dyDescent="0.35">
      <c r="E15090" s="7">
        <v>15086</v>
      </c>
      <c r="F15090">
        <v>15487</v>
      </c>
    </row>
    <row r="15091" spans="5:6" ht="14.5" x14ac:dyDescent="0.35">
      <c r="E15091" s="7">
        <v>15087</v>
      </c>
      <c r="F15091">
        <v>15488</v>
      </c>
    </row>
    <row r="15092" spans="5:6" ht="14.5" x14ac:dyDescent="0.35">
      <c r="E15092" s="7">
        <v>15088</v>
      </c>
      <c r="F15092">
        <v>15736</v>
      </c>
    </row>
    <row r="15093" spans="5:6" ht="14.5" x14ac:dyDescent="0.35">
      <c r="E15093" s="7">
        <v>15089</v>
      </c>
      <c r="F15093">
        <v>15481</v>
      </c>
    </row>
    <row r="15094" spans="5:6" ht="14.5" x14ac:dyDescent="0.35">
      <c r="E15094" s="7">
        <v>15090</v>
      </c>
      <c r="F15094">
        <v>15480</v>
      </c>
    </row>
    <row r="15095" spans="5:6" ht="14.5" x14ac:dyDescent="0.35">
      <c r="E15095" s="7">
        <v>15091</v>
      </c>
      <c r="F15095">
        <v>15479</v>
      </c>
    </row>
    <row r="15096" spans="5:6" ht="14.5" x14ac:dyDescent="0.35">
      <c r="E15096" s="7">
        <v>15092</v>
      </c>
      <c r="F15096">
        <v>15478</v>
      </c>
    </row>
    <row r="15097" spans="5:6" ht="14.5" x14ac:dyDescent="0.35">
      <c r="E15097" s="7">
        <v>15093</v>
      </c>
      <c r="F15097">
        <v>15477</v>
      </c>
    </row>
    <row r="15098" spans="5:6" ht="14.5" x14ac:dyDescent="0.35">
      <c r="E15098" s="7">
        <v>15094</v>
      </c>
      <c r="F15098">
        <v>15476</v>
      </c>
    </row>
    <row r="15099" spans="5:6" ht="14.5" x14ac:dyDescent="0.35">
      <c r="E15099" s="7">
        <v>15095</v>
      </c>
      <c r="F15099">
        <v>15475</v>
      </c>
    </row>
    <row r="15100" spans="5:6" ht="14.5" x14ac:dyDescent="0.35">
      <c r="E15100" s="7">
        <v>15096</v>
      </c>
      <c r="F15100">
        <v>15484</v>
      </c>
    </row>
    <row r="15101" spans="5:6" ht="14.5" x14ac:dyDescent="0.35">
      <c r="E15101" s="7">
        <v>15097</v>
      </c>
      <c r="F15101">
        <v>15474</v>
      </c>
    </row>
    <row r="15102" spans="5:6" ht="14.5" x14ac:dyDescent="0.35">
      <c r="E15102" s="7">
        <v>15098</v>
      </c>
      <c r="F15102">
        <v>15473</v>
      </c>
    </row>
    <row r="15103" spans="5:6" ht="14.5" x14ac:dyDescent="0.35">
      <c r="E15103" s="7">
        <v>15099</v>
      </c>
      <c r="F15103">
        <v>15483</v>
      </c>
    </row>
    <row r="15104" spans="5:6" ht="14.5" x14ac:dyDescent="0.35">
      <c r="E15104" s="7">
        <v>15100</v>
      </c>
      <c r="F15104">
        <v>15482</v>
      </c>
    </row>
    <row r="15105" spans="5:6" ht="14.5" x14ac:dyDescent="0.35">
      <c r="E15105" s="7">
        <v>15101</v>
      </c>
      <c r="F15105">
        <v>13391</v>
      </c>
    </row>
    <row r="15106" spans="5:6" ht="14.5" x14ac:dyDescent="0.35">
      <c r="E15106" s="7">
        <v>15102</v>
      </c>
      <c r="F15106">
        <v>15472</v>
      </c>
    </row>
    <row r="15107" spans="5:6" ht="14.5" x14ac:dyDescent="0.35">
      <c r="E15107" s="7">
        <v>15103</v>
      </c>
      <c r="F15107">
        <v>15462</v>
      </c>
    </row>
    <row r="15108" spans="5:6" ht="14.5" x14ac:dyDescent="0.35">
      <c r="E15108" s="7">
        <v>15104</v>
      </c>
      <c r="F15108">
        <v>15463</v>
      </c>
    </row>
    <row r="15109" spans="5:6" ht="14.5" x14ac:dyDescent="0.35">
      <c r="E15109" s="7">
        <v>15105</v>
      </c>
      <c r="F15109">
        <v>15464</v>
      </c>
    </row>
    <row r="15110" spans="5:6" ht="14.5" x14ac:dyDescent="0.35">
      <c r="E15110" s="7">
        <v>15106</v>
      </c>
      <c r="F15110">
        <v>15465</v>
      </c>
    </row>
    <row r="15111" spans="5:6" ht="14.5" x14ac:dyDescent="0.35">
      <c r="E15111" s="7">
        <v>15107</v>
      </c>
      <c r="F15111">
        <v>15466</v>
      </c>
    </row>
    <row r="15112" spans="5:6" ht="14.5" x14ac:dyDescent="0.35">
      <c r="E15112" s="7">
        <v>15108</v>
      </c>
      <c r="F15112">
        <v>15467</v>
      </c>
    </row>
    <row r="15113" spans="5:6" ht="14.5" x14ac:dyDescent="0.35">
      <c r="E15113" s="7">
        <v>15109</v>
      </c>
      <c r="F15113">
        <v>15468</v>
      </c>
    </row>
    <row r="15114" spans="5:6" ht="14.5" x14ac:dyDescent="0.35">
      <c r="E15114" s="7">
        <v>15110</v>
      </c>
      <c r="F15114">
        <v>15469</v>
      </c>
    </row>
    <row r="15115" spans="5:6" ht="14.5" x14ac:dyDescent="0.35">
      <c r="E15115" s="7">
        <v>15111</v>
      </c>
      <c r="F15115">
        <v>15470</v>
      </c>
    </row>
    <row r="15116" spans="5:6" ht="14.5" x14ac:dyDescent="0.35">
      <c r="E15116" s="7">
        <v>15112</v>
      </c>
      <c r="F15116">
        <v>15471</v>
      </c>
    </row>
    <row r="15117" spans="5:6" ht="14.5" x14ac:dyDescent="0.35">
      <c r="E15117" s="7">
        <v>15113</v>
      </c>
      <c r="F15117">
        <v>15461</v>
      </c>
    </row>
    <row r="15118" spans="5:6" ht="14.5" x14ac:dyDescent="0.35">
      <c r="E15118" s="7">
        <v>15114</v>
      </c>
      <c r="F15118">
        <v>15460</v>
      </c>
    </row>
    <row r="15119" spans="5:6" ht="14.5" x14ac:dyDescent="0.35">
      <c r="E15119" s="7">
        <v>15115</v>
      </c>
      <c r="F15119">
        <v>15459</v>
      </c>
    </row>
    <row r="15120" spans="5:6" ht="14.5" x14ac:dyDescent="0.35">
      <c r="E15120" s="7">
        <v>15116</v>
      </c>
      <c r="F15120">
        <v>15458</v>
      </c>
    </row>
    <row r="15121" spans="5:6" ht="14.5" x14ac:dyDescent="0.35">
      <c r="E15121" s="7">
        <v>15117</v>
      </c>
      <c r="F15121">
        <v>15457</v>
      </c>
    </row>
    <row r="15122" spans="5:6" ht="14.5" x14ac:dyDescent="0.35">
      <c r="E15122" s="7">
        <v>15118</v>
      </c>
      <c r="F15122">
        <v>15456</v>
      </c>
    </row>
    <row r="15123" spans="5:6" ht="14.5" x14ac:dyDescent="0.35">
      <c r="E15123" s="7">
        <v>15119</v>
      </c>
      <c r="F15123">
        <v>15455</v>
      </c>
    </row>
    <row r="15124" spans="5:6" ht="14.5" x14ac:dyDescent="0.35">
      <c r="E15124" s="7">
        <v>15120</v>
      </c>
      <c r="F15124">
        <v>15454</v>
      </c>
    </row>
    <row r="15125" spans="5:6" ht="14.5" x14ac:dyDescent="0.35">
      <c r="E15125" s="7">
        <v>15121</v>
      </c>
      <c r="F15125">
        <v>15453</v>
      </c>
    </row>
    <row r="15126" spans="5:6" ht="14.5" x14ac:dyDescent="0.35">
      <c r="E15126" s="7">
        <v>15122</v>
      </c>
      <c r="F15126">
        <v>15452</v>
      </c>
    </row>
    <row r="15127" spans="5:6" ht="14.5" x14ac:dyDescent="0.35">
      <c r="E15127" s="7">
        <v>15123</v>
      </c>
      <c r="F15127">
        <v>15445</v>
      </c>
    </row>
    <row r="15128" spans="5:6" ht="14.5" x14ac:dyDescent="0.35">
      <c r="E15128" s="7">
        <v>15124</v>
      </c>
      <c r="F15128">
        <v>13390</v>
      </c>
    </row>
    <row r="15129" spans="5:6" ht="14.5" x14ac:dyDescent="0.35">
      <c r="E15129" s="7">
        <v>15125</v>
      </c>
      <c r="F15129">
        <v>15435</v>
      </c>
    </row>
    <row r="15130" spans="5:6" ht="14.5" x14ac:dyDescent="0.35">
      <c r="E15130" s="7">
        <v>15126</v>
      </c>
      <c r="F15130">
        <v>15436</v>
      </c>
    </row>
    <row r="15131" spans="5:6" ht="14.5" x14ac:dyDescent="0.35">
      <c r="E15131" s="7">
        <v>15127</v>
      </c>
      <c r="F15131">
        <v>15446</v>
      </c>
    </row>
    <row r="15132" spans="5:6" ht="14.5" x14ac:dyDescent="0.35">
      <c r="E15132" s="7">
        <v>15128</v>
      </c>
      <c r="F15132">
        <v>15437</v>
      </c>
    </row>
    <row r="15133" spans="5:6" ht="14.5" x14ac:dyDescent="0.35">
      <c r="E15133" s="7">
        <v>15129</v>
      </c>
      <c r="F15133">
        <v>15438</v>
      </c>
    </row>
    <row r="15134" spans="5:6" ht="14.5" x14ac:dyDescent="0.35">
      <c r="E15134" s="7">
        <v>15130</v>
      </c>
      <c r="F15134">
        <v>15447</v>
      </c>
    </row>
    <row r="15135" spans="5:6" ht="14.5" x14ac:dyDescent="0.35">
      <c r="E15135" s="7">
        <v>15131</v>
      </c>
      <c r="F15135">
        <v>15439</v>
      </c>
    </row>
    <row r="15136" spans="5:6" ht="14.5" x14ac:dyDescent="0.35">
      <c r="E15136" s="7">
        <v>15132</v>
      </c>
      <c r="F15136">
        <v>15440</v>
      </c>
    </row>
    <row r="15137" spans="5:6" ht="14.5" x14ac:dyDescent="0.35">
      <c r="E15137" s="7">
        <v>15133</v>
      </c>
      <c r="F15137">
        <v>15441</v>
      </c>
    </row>
    <row r="15138" spans="5:6" ht="14.5" x14ac:dyDescent="0.35">
      <c r="E15138" s="7">
        <v>15134</v>
      </c>
      <c r="F15138">
        <v>15442</v>
      </c>
    </row>
    <row r="15139" spans="5:6" ht="14.5" x14ac:dyDescent="0.35">
      <c r="E15139" s="7">
        <v>15135</v>
      </c>
      <c r="F15139">
        <v>15448</v>
      </c>
    </row>
    <row r="15140" spans="5:6" ht="14.5" x14ac:dyDescent="0.35">
      <c r="E15140" s="7">
        <v>15136</v>
      </c>
      <c r="F15140">
        <v>15449</v>
      </c>
    </row>
    <row r="15141" spans="5:6" ht="14.5" x14ac:dyDescent="0.35">
      <c r="E15141" s="7">
        <v>15137</v>
      </c>
      <c r="F15141">
        <v>15450</v>
      </c>
    </row>
    <row r="15142" spans="5:6" ht="14.5" x14ac:dyDescent="0.35">
      <c r="E15142" s="7">
        <v>15138</v>
      </c>
      <c r="F15142">
        <v>15451</v>
      </c>
    </row>
    <row r="15143" spans="5:6" ht="14.5" x14ac:dyDescent="0.35">
      <c r="E15143" s="7">
        <v>15139</v>
      </c>
      <c r="F15143">
        <v>15735</v>
      </c>
    </row>
    <row r="15144" spans="5:6" ht="14.5" x14ac:dyDescent="0.35">
      <c r="E15144" s="7">
        <v>15140</v>
      </c>
      <c r="F15144">
        <v>15444</v>
      </c>
    </row>
    <row r="15145" spans="5:6" ht="14.5" x14ac:dyDescent="0.35">
      <c r="E15145" s="7">
        <v>15141</v>
      </c>
      <c r="F15145">
        <v>15443</v>
      </c>
    </row>
    <row r="15146" spans="5:6" ht="14.5" x14ac:dyDescent="0.35">
      <c r="E15146" s="7">
        <v>15142</v>
      </c>
      <c r="F15146">
        <v>15433</v>
      </c>
    </row>
    <row r="15147" spans="5:6" ht="14.5" x14ac:dyDescent="0.35">
      <c r="E15147" s="7">
        <v>15143</v>
      </c>
      <c r="F15147">
        <v>15434</v>
      </c>
    </row>
    <row r="15148" spans="5:6" ht="14.5" x14ac:dyDescent="0.35">
      <c r="E15148" s="7">
        <v>15144</v>
      </c>
      <c r="F15148">
        <v>15424</v>
      </c>
    </row>
    <row r="15149" spans="5:6" ht="14.5" x14ac:dyDescent="0.35">
      <c r="E15149" s="7">
        <v>15145</v>
      </c>
      <c r="F15149">
        <v>15423</v>
      </c>
    </row>
    <row r="15150" spans="5:6" ht="14.5" x14ac:dyDescent="0.35">
      <c r="E15150" s="7">
        <v>15146</v>
      </c>
      <c r="F15150">
        <v>15422</v>
      </c>
    </row>
    <row r="15151" spans="5:6" ht="14.5" x14ac:dyDescent="0.35">
      <c r="E15151" s="7">
        <v>15147</v>
      </c>
      <c r="F15151">
        <v>15432</v>
      </c>
    </row>
    <row r="15152" spans="5:6" ht="14.5" x14ac:dyDescent="0.35">
      <c r="E15152" s="7">
        <v>15148</v>
      </c>
      <c r="F15152">
        <v>15431</v>
      </c>
    </row>
    <row r="15153" spans="5:6" ht="14.5" x14ac:dyDescent="0.35">
      <c r="E15153" s="7">
        <v>15149</v>
      </c>
      <c r="F15153">
        <v>15430</v>
      </c>
    </row>
    <row r="15154" spans="5:6" ht="14.5" x14ac:dyDescent="0.35">
      <c r="E15154" s="7">
        <v>15150</v>
      </c>
      <c r="F15154">
        <v>15429</v>
      </c>
    </row>
    <row r="15155" spans="5:6" ht="14.5" x14ac:dyDescent="0.35">
      <c r="E15155" s="7">
        <v>15151</v>
      </c>
      <c r="F15155">
        <v>15428</v>
      </c>
    </row>
    <row r="15156" spans="5:6" ht="14.5" x14ac:dyDescent="0.35">
      <c r="E15156" s="7">
        <v>15152</v>
      </c>
      <c r="F15156">
        <v>15427</v>
      </c>
    </row>
    <row r="15157" spans="5:6" ht="14.5" x14ac:dyDescent="0.35">
      <c r="E15157" s="7">
        <v>15153</v>
      </c>
      <c r="F15157">
        <v>15426</v>
      </c>
    </row>
    <row r="15158" spans="5:6" ht="14.5" x14ac:dyDescent="0.35">
      <c r="E15158" s="7">
        <v>15154</v>
      </c>
      <c r="F15158">
        <v>15425</v>
      </c>
    </row>
    <row r="15159" spans="5:6" ht="14.5" x14ac:dyDescent="0.35">
      <c r="E15159" s="7">
        <v>15155</v>
      </c>
      <c r="F15159">
        <v>15415</v>
      </c>
    </row>
    <row r="15160" spans="5:6" ht="14.5" x14ac:dyDescent="0.35">
      <c r="E15160" s="7">
        <v>15156</v>
      </c>
      <c r="F15160">
        <v>15416</v>
      </c>
    </row>
    <row r="15161" spans="5:6" ht="14.5" x14ac:dyDescent="0.35">
      <c r="E15161" s="7">
        <v>15157</v>
      </c>
      <c r="F15161">
        <v>15417</v>
      </c>
    </row>
    <row r="15162" spans="5:6" ht="14.5" x14ac:dyDescent="0.35">
      <c r="E15162" s="7">
        <v>15158</v>
      </c>
      <c r="F15162">
        <v>15418</v>
      </c>
    </row>
    <row r="15163" spans="5:6" ht="14.5" x14ac:dyDescent="0.35">
      <c r="E15163" s="7">
        <v>15159</v>
      </c>
      <c r="F15163">
        <v>15419</v>
      </c>
    </row>
    <row r="15164" spans="5:6" ht="14.5" x14ac:dyDescent="0.35">
      <c r="E15164" s="7">
        <v>15160</v>
      </c>
      <c r="F15164">
        <v>15420</v>
      </c>
    </row>
    <row r="15165" spans="5:6" ht="14.5" x14ac:dyDescent="0.35">
      <c r="E15165" s="7">
        <v>15161</v>
      </c>
      <c r="F15165">
        <v>15421</v>
      </c>
    </row>
    <row r="15166" spans="5:6" ht="14.5" x14ac:dyDescent="0.35">
      <c r="E15166" s="7">
        <v>15162</v>
      </c>
      <c r="F15166">
        <v>15411</v>
      </c>
    </row>
    <row r="15167" spans="5:6" ht="14.5" x14ac:dyDescent="0.35">
      <c r="E15167" s="7">
        <v>15163</v>
      </c>
      <c r="F15167">
        <v>15412</v>
      </c>
    </row>
    <row r="15168" spans="5:6" ht="14.5" x14ac:dyDescent="0.35">
      <c r="E15168" s="7">
        <v>15164</v>
      </c>
      <c r="F15168">
        <v>15413</v>
      </c>
    </row>
    <row r="15169" spans="5:6" ht="14.5" x14ac:dyDescent="0.35">
      <c r="E15169" s="7">
        <v>15165</v>
      </c>
      <c r="F15169">
        <v>15414</v>
      </c>
    </row>
    <row r="15170" spans="5:6" ht="14.5" x14ac:dyDescent="0.35">
      <c r="E15170" s="7">
        <v>15166</v>
      </c>
      <c r="F15170">
        <v>15734</v>
      </c>
    </row>
    <row r="15171" spans="5:6" ht="14.5" x14ac:dyDescent="0.35">
      <c r="E15171" s="7">
        <v>15167</v>
      </c>
      <c r="F15171">
        <v>15407</v>
      </c>
    </row>
    <row r="15172" spans="5:6" ht="14.5" x14ac:dyDescent="0.35">
      <c r="E15172" s="7">
        <v>15168</v>
      </c>
      <c r="F15172">
        <v>15406</v>
      </c>
    </row>
    <row r="15173" spans="5:6" ht="14.5" x14ac:dyDescent="0.35">
      <c r="E15173" s="7">
        <v>15169</v>
      </c>
      <c r="F15173">
        <v>15405</v>
      </c>
    </row>
    <row r="15174" spans="5:6" ht="14.5" x14ac:dyDescent="0.35">
      <c r="E15174" s="7">
        <v>15170</v>
      </c>
      <c r="F15174">
        <v>15404</v>
      </c>
    </row>
    <row r="15175" spans="5:6" ht="14.5" x14ac:dyDescent="0.35">
      <c r="E15175" s="7">
        <v>15171</v>
      </c>
      <c r="F15175">
        <v>15403</v>
      </c>
    </row>
    <row r="15176" spans="5:6" ht="14.5" x14ac:dyDescent="0.35">
      <c r="E15176" s="7">
        <v>15172</v>
      </c>
      <c r="F15176">
        <v>15402</v>
      </c>
    </row>
    <row r="15177" spans="5:6" ht="14.5" x14ac:dyDescent="0.35">
      <c r="E15177" s="7">
        <v>15173</v>
      </c>
      <c r="F15177">
        <v>15401</v>
      </c>
    </row>
    <row r="15178" spans="5:6" ht="14.5" x14ac:dyDescent="0.35">
      <c r="E15178" s="7">
        <v>15174</v>
      </c>
      <c r="F15178">
        <v>15410</v>
      </c>
    </row>
    <row r="15179" spans="5:6" ht="14.5" x14ac:dyDescent="0.35">
      <c r="E15179" s="7">
        <v>15175</v>
      </c>
      <c r="F15179">
        <v>15400</v>
      </c>
    </row>
    <row r="15180" spans="5:6" ht="14.5" x14ac:dyDescent="0.35">
      <c r="E15180" s="7">
        <v>15176</v>
      </c>
      <c r="F15180">
        <v>15399</v>
      </c>
    </row>
    <row r="15181" spans="5:6" ht="14.5" x14ac:dyDescent="0.35">
      <c r="E15181" s="7">
        <v>15177</v>
      </c>
      <c r="F15181">
        <v>15409</v>
      </c>
    </row>
    <row r="15182" spans="5:6" ht="14.5" x14ac:dyDescent="0.35">
      <c r="E15182" s="7">
        <v>15178</v>
      </c>
      <c r="F15182">
        <v>15408</v>
      </c>
    </row>
    <row r="15183" spans="5:6" ht="14.5" x14ac:dyDescent="0.35">
      <c r="E15183" s="7">
        <v>15179</v>
      </c>
      <c r="F15183">
        <v>13389</v>
      </c>
    </row>
    <row r="15184" spans="5:6" ht="14.5" x14ac:dyDescent="0.35">
      <c r="E15184" s="7">
        <v>15180</v>
      </c>
      <c r="F15184">
        <v>15398</v>
      </c>
    </row>
    <row r="15185" spans="5:6" ht="14.5" x14ac:dyDescent="0.35">
      <c r="E15185" s="7">
        <v>15181</v>
      </c>
      <c r="F15185">
        <v>15388</v>
      </c>
    </row>
    <row r="15186" spans="5:6" ht="14.5" x14ac:dyDescent="0.35">
      <c r="E15186" s="7">
        <v>15182</v>
      </c>
      <c r="F15186">
        <v>15389</v>
      </c>
    </row>
    <row r="15187" spans="5:6" ht="14.5" x14ac:dyDescent="0.35">
      <c r="E15187" s="7">
        <v>15183</v>
      </c>
      <c r="F15187">
        <v>15390</v>
      </c>
    </row>
    <row r="15188" spans="5:6" ht="14.5" x14ac:dyDescent="0.35">
      <c r="E15188" s="7">
        <v>15184</v>
      </c>
      <c r="F15188">
        <v>15391</v>
      </c>
    </row>
    <row r="15189" spans="5:6" ht="14.5" x14ac:dyDescent="0.35">
      <c r="E15189" s="7">
        <v>15185</v>
      </c>
      <c r="F15189">
        <v>15392</v>
      </c>
    </row>
    <row r="15190" spans="5:6" ht="14.5" x14ac:dyDescent="0.35">
      <c r="E15190" s="7">
        <v>15186</v>
      </c>
      <c r="F15190">
        <v>15393</v>
      </c>
    </row>
    <row r="15191" spans="5:6" ht="14.5" x14ac:dyDescent="0.35">
      <c r="E15191" s="7">
        <v>15187</v>
      </c>
      <c r="F15191">
        <v>15394</v>
      </c>
    </row>
    <row r="15192" spans="5:6" ht="14.5" x14ac:dyDescent="0.35">
      <c r="E15192" s="7">
        <v>15188</v>
      </c>
      <c r="F15192">
        <v>15395</v>
      </c>
    </row>
    <row r="15193" spans="5:6" ht="14.5" x14ac:dyDescent="0.35">
      <c r="E15193" s="7">
        <v>15189</v>
      </c>
      <c r="F15193">
        <v>15396</v>
      </c>
    </row>
    <row r="15194" spans="5:6" ht="14.5" x14ac:dyDescent="0.35">
      <c r="E15194" s="7">
        <v>15190</v>
      </c>
      <c r="F15194">
        <v>15397</v>
      </c>
    </row>
    <row r="15195" spans="5:6" ht="14.5" x14ac:dyDescent="0.35">
      <c r="E15195" s="7">
        <v>15191</v>
      </c>
      <c r="F15195">
        <v>15387</v>
      </c>
    </row>
    <row r="15196" spans="5:6" ht="14.5" x14ac:dyDescent="0.35">
      <c r="E15196" s="7">
        <v>15192</v>
      </c>
      <c r="F15196">
        <v>15386</v>
      </c>
    </row>
    <row r="15197" spans="5:6" ht="14.5" x14ac:dyDescent="0.35">
      <c r="E15197" s="7">
        <v>15193</v>
      </c>
      <c r="F15197">
        <v>15385</v>
      </c>
    </row>
    <row r="15198" spans="5:6" ht="14.5" x14ac:dyDescent="0.35">
      <c r="E15198" s="7">
        <v>15194</v>
      </c>
      <c r="F15198">
        <v>15384</v>
      </c>
    </row>
    <row r="15199" spans="5:6" ht="14.5" x14ac:dyDescent="0.35">
      <c r="E15199" s="7">
        <v>15195</v>
      </c>
      <c r="F15199">
        <v>15383</v>
      </c>
    </row>
    <row r="15200" spans="5:6" ht="14.5" x14ac:dyDescent="0.35">
      <c r="E15200" s="7">
        <v>15196</v>
      </c>
      <c r="F15200">
        <v>15382</v>
      </c>
    </row>
    <row r="15201" spans="5:6" ht="14.5" x14ac:dyDescent="0.35">
      <c r="E15201" s="7">
        <v>15197</v>
      </c>
      <c r="F15201">
        <v>15381</v>
      </c>
    </row>
    <row r="15202" spans="5:6" ht="14.5" x14ac:dyDescent="0.35">
      <c r="E15202" s="7">
        <v>15198</v>
      </c>
      <c r="F15202">
        <v>15380</v>
      </c>
    </row>
    <row r="15203" spans="5:6" ht="14.5" x14ac:dyDescent="0.35">
      <c r="E15203" s="7">
        <v>15199</v>
      </c>
      <c r="F15203">
        <v>15379</v>
      </c>
    </row>
    <row r="15204" spans="5:6" ht="14.5" x14ac:dyDescent="0.35">
      <c r="E15204" s="7">
        <v>15200</v>
      </c>
      <c r="F15204">
        <v>15378</v>
      </c>
    </row>
    <row r="15205" spans="5:6" ht="14.5" x14ac:dyDescent="0.35">
      <c r="E15205" s="7">
        <v>15201</v>
      </c>
      <c r="F15205">
        <v>15370</v>
      </c>
    </row>
    <row r="15206" spans="5:6" ht="14.5" x14ac:dyDescent="0.35">
      <c r="E15206" s="7">
        <v>15202</v>
      </c>
      <c r="F15206">
        <v>15371</v>
      </c>
    </row>
    <row r="15207" spans="5:6" ht="14.5" x14ac:dyDescent="0.35">
      <c r="E15207" s="7">
        <v>15203</v>
      </c>
      <c r="F15207">
        <v>15372</v>
      </c>
    </row>
    <row r="15208" spans="5:6" ht="14.5" x14ac:dyDescent="0.35">
      <c r="E15208" s="7">
        <v>15204</v>
      </c>
      <c r="F15208">
        <v>15373</v>
      </c>
    </row>
    <row r="15209" spans="5:6" ht="14.5" x14ac:dyDescent="0.35">
      <c r="E15209" s="7">
        <v>15205</v>
      </c>
      <c r="F15209">
        <v>15364</v>
      </c>
    </row>
    <row r="15210" spans="5:6" ht="14.5" x14ac:dyDescent="0.35">
      <c r="E15210" s="7">
        <v>15206</v>
      </c>
      <c r="F15210">
        <v>15365</v>
      </c>
    </row>
    <row r="15211" spans="5:6" ht="14.5" x14ac:dyDescent="0.35">
      <c r="E15211" s="7">
        <v>15207</v>
      </c>
      <c r="F15211">
        <v>15357</v>
      </c>
    </row>
    <row r="15212" spans="5:6" ht="14.5" x14ac:dyDescent="0.35">
      <c r="E15212" s="7">
        <v>15208</v>
      </c>
      <c r="F15212">
        <v>15356</v>
      </c>
    </row>
    <row r="15213" spans="5:6" ht="14.5" x14ac:dyDescent="0.35">
      <c r="E15213" s="7">
        <v>15209</v>
      </c>
      <c r="F15213">
        <v>15349</v>
      </c>
    </row>
    <row r="15214" spans="5:6" ht="14.5" x14ac:dyDescent="0.35">
      <c r="E15214" s="7">
        <v>15210</v>
      </c>
      <c r="F15214">
        <v>15350</v>
      </c>
    </row>
    <row r="15215" spans="5:6" ht="14.5" x14ac:dyDescent="0.35">
      <c r="E15215" s="7">
        <v>15211</v>
      </c>
      <c r="F15215">
        <v>15342</v>
      </c>
    </row>
    <row r="15216" spans="5:6" ht="14.5" x14ac:dyDescent="0.35">
      <c r="E15216" s="7">
        <v>15212</v>
      </c>
      <c r="F15216">
        <v>15341</v>
      </c>
    </row>
    <row r="15217" spans="5:6" ht="14.5" x14ac:dyDescent="0.35">
      <c r="E15217" s="7">
        <v>15213</v>
      </c>
      <c r="F15217">
        <v>15333</v>
      </c>
    </row>
    <row r="15218" spans="5:6" ht="14.5" x14ac:dyDescent="0.35">
      <c r="E15218" s="7">
        <v>15214</v>
      </c>
      <c r="F15218">
        <v>15334</v>
      </c>
    </row>
    <row r="15219" spans="5:6" ht="14.5" x14ac:dyDescent="0.35">
      <c r="E15219" s="7">
        <v>15215</v>
      </c>
      <c r="F15219">
        <v>15326</v>
      </c>
    </row>
    <row r="15220" spans="5:6" ht="14.5" x14ac:dyDescent="0.35">
      <c r="E15220" s="7">
        <v>15216</v>
      </c>
      <c r="F15220">
        <v>15325</v>
      </c>
    </row>
    <row r="15221" spans="5:6" ht="14.5" x14ac:dyDescent="0.35">
      <c r="E15221" s="7">
        <v>15217</v>
      </c>
      <c r="F15221">
        <v>15317</v>
      </c>
    </row>
    <row r="15222" spans="5:6" ht="14.5" x14ac:dyDescent="0.35">
      <c r="E15222" s="7">
        <v>15218</v>
      </c>
      <c r="F15222">
        <v>13521</v>
      </c>
    </row>
    <row r="15223" spans="5:6" ht="14.5" x14ac:dyDescent="0.35">
      <c r="E15223" s="7">
        <v>15219</v>
      </c>
      <c r="F15223">
        <v>15309</v>
      </c>
    </row>
    <row r="15224" spans="5:6" ht="14.5" x14ac:dyDescent="0.35">
      <c r="E15224" s="7">
        <v>15220</v>
      </c>
      <c r="F15224">
        <v>15310</v>
      </c>
    </row>
    <row r="15225" spans="5:6" ht="14.5" x14ac:dyDescent="0.35">
      <c r="E15225" s="7">
        <v>15221</v>
      </c>
      <c r="F15225">
        <v>15318</v>
      </c>
    </row>
    <row r="15226" spans="5:6" ht="14.5" x14ac:dyDescent="0.35">
      <c r="E15226" s="7">
        <v>15222</v>
      </c>
      <c r="F15226">
        <v>15302</v>
      </c>
    </row>
    <row r="15227" spans="5:6" ht="14.5" x14ac:dyDescent="0.35">
      <c r="E15227" s="7">
        <v>15223</v>
      </c>
      <c r="F15227">
        <v>15301</v>
      </c>
    </row>
    <row r="15228" spans="5:6" ht="14.5" x14ac:dyDescent="0.35">
      <c r="E15228" s="7">
        <v>15224</v>
      </c>
      <c r="F15228">
        <v>15300</v>
      </c>
    </row>
    <row r="15229" spans="5:6" ht="14.5" x14ac:dyDescent="0.35">
      <c r="E15229" s="7">
        <v>15225</v>
      </c>
      <c r="F15229">
        <v>15308</v>
      </c>
    </row>
    <row r="15230" spans="5:6" ht="14.5" x14ac:dyDescent="0.35">
      <c r="E15230" s="7">
        <v>15226</v>
      </c>
      <c r="F15230">
        <v>15307</v>
      </c>
    </row>
    <row r="15231" spans="5:6" ht="14.5" x14ac:dyDescent="0.35">
      <c r="E15231" s="7">
        <v>15227</v>
      </c>
      <c r="F15231">
        <v>15316</v>
      </c>
    </row>
    <row r="15232" spans="5:6" ht="14.5" x14ac:dyDescent="0.35">
      <c r="E15232" s="7">
        <v>15228</v>
      </c>
      <c r="F15232">
        <v>15324</v>
      </c>
    </row>
    <row r="15233" spans="5:6" ht="14.5" x14ac:dyDescent="0.35">
      <c r="E15233" s="7">
        <v>15229</v>
      </c>
      <c r="F15233">
        <v>15332</v>
      </c>
    </row>
    <row r="15234" spans="5:6" ht="14.5" x14ac:dyDescent="0.35">
      <c r="E15234" s="7">
        <v>15230</v>
      </c>
      <c r="F15234">
        <v>15340</v>
      </c>
    </row>
    <row r="15235" spans="5:6" ht="14.5" x14ac:dyDescent="0.35">
      <c r="E15235" s="7">
        <v>15231</v>
      </c>
      <c r="F15235">
        <v>15348</v>
      </c>
    </row>
    <row r="15236" spans="5:6" ht="14.5" x14ac:dyDescent="0.35">
      <c r="E15236" s="7">
        <v>15232</v>
      </c>
      <c r="F15236">
        <v>15355</v>
      </c>
    </row>
    <row r="15237" spans="5:6" ht="14.5" x14ac:dyDescent="0.35">
      <c r="E15237" s="7">
        <v>15233</v>
      </c>
      <c r="F15237">
        <v>15363</v>
      </c>
    </row>
    <row r="15238" spans="5:6" ht="14.5" x14ac:dyDescent="0.35">
      <c r="E15238" s="7">
        <v>15234</v>
      </c>
      <c r="F15238">
        <v>15362</v>
      </c>
    </row>
    <row r="15239" spans="5:6" ht="14.5" x14ac:dyDescent="0.35">
      <c r="E15239" s="7">
        <v>15235</v>
      </c>
      <c r="F15239">
        <v>13388</v>
      </c>
    </row>
    <row r="15240" spans="5:6" ht="14.5" x14ac:dyDescent="0.35">
      <c r="E15240" s="7">
        <v>15236</v>
      </c>
      <c r="F15240">
        <v>15354</v>
      </c>
    </row>
    <row r="15241" spans="5:6" ht="14.5" x14ac:dyDescent="0.35">
      <c r="E15241" s="7">
        <v>15237</v>
      </c>
      <c r="F15241">
        <v>13387</v>
      </c>
    </row>
    <row r="15242" spans="5:6" ht="14.5" x14ac:dyDescent="0.35">
      <c r="E15242" s="7">
        <v>15238</v>
      </c>
      <c r="F15242">
        <v>15347</v>
      </c>
    </row>
    <row r="15243" spans="5:6" ht="14.5" x14ac:dyDescent="0.35">
      <c r="E15243" s="7">
        <v>15239</v>
      </c>
      <c r="F15243">
        <v>13386</v>
      </c>
    </row>
    <row r="15244" spans="5:6" ht="14.5" x14ac:dyDescent="0.35">
      <c r="E15244" s="7">
        <v>15240</v>
      </c>
      <c r="F15244">
        <v>15339</v>
      </c>
    </row>
    <row r="15245" spans="5:6" ht="14.5" x14ac:dyDescent="0.35">
      <c r="E15245" s="7">
        <v>15241</v>
      </c>
      <c r="F15245">
        <v>13385</v>
      </c>
    </row>
    <row r="15246" spans="5:6" ht="14.5" x14ac:dyDescent="0.35">
      <c r="E15246" s="7">
        <v>15242</v>
      </c>
      <c r="F15246">
        <v>15331</v>
      </c>
    </row>
    <row r="15247" spans="5:6" ht="14.5" x14ac:dyDescent="0.35">
      <c r="E15247" s="7">
        <v>15243</v>
      </c>
      <c r="F15247">
        <v>13384</v>
      </c>
    </row>
    <row r="15248" spans="5:6" ht="14.5" x14ac:dyDescent="0.35">
      <c r="E15248" s="7">
        <v>15244</v>
      </c>
      <c r="F15248">
        <v>15323</v>
      </c>
    </row>
    <row r="15249" spans="5:6" ht="14.5" x14ac:dyDescent="0.35">
      <c r="E15249" s="7">
        <v>15245</v>
      </c>
      <c r="F15249">
        <v>13383</v>
      </c>
    </row>
    <row r="15250" spans="5:6" ht="14.5" x14ac:dyDescent="0.35">
      <c r="E15250" s="7">
        <v>15246</v>
      </c>
      <c r="F15250">
        <v>15315</v>
      </c>
    </row>
    <row r="15251" spans="5:6" ht="14.5" x14ac:dyDescent="0.35">
      <c r="E15251" s="7">
        <v>15247</v>
      </c>
      <c r="F15251">
        <v>15306</v>
      </c>
    </row>
    <row r="15252" spans="5:6" ht="14.5" x14ac:dyDescent="0.35">
      <c r="E15252" s="7">
        <v>15248</v>
      </c>
      <c r="F15252">
        <v>13382</v>
      </c>
    </row>
    <row r="15253" spans="5:6" ht="14.5" x14ac:dyDescent="0.35">
      <c r="E15253" s="7">
        <v>15249</v>
      </c>
      <c r="F15253">
        <v>15298</v>
      </c>
    </row>
    <row r="15254" spans="5:6" ht="14.5" x14ac:dyDescent="0.35">
      <c r="E15254" s="7">
        <v>15250</v>
      </c>
      <c r="F15254">
        <v>13381</v>
      </c>
    </row>
    <row r="15255" spans="5:6" ht="14.5" x14ac:dyDescent="0.35">
      <c r="E15255" s="7">
        <v>15251</v>
      </c>
      <c r="F15255">
        <v>15290</v>
      </c>
    </row>
    <row r="15256" spans="5:6" ht="14.5" x14ac:dyDescent="0.35">
      <c r="E15256" s="7">
        <v>15252</v>
      </c>
      <c r="F15256">
        <v>13380</v>
      </c>
    </row>
    <row r="15257" spans="5:6" ht="14.5" x14ac:dyDescent="0.35">
      <c r="E15257" s="7">
        <v>15253</v>
      </c>
      <c r="F15257">
        <v>15291</v>
      </c>
    </row>
    <row r="15258" spans="5:6" ht="14.5" x14ac:dyDescent="0.35">
      <c r="E15258" s="7">
        <v>15254</v>
      </c>
      <c r="F15258">
        <v>15299</v>
      </c>
    </row>
    <row r="15259" spans="5:6" ht="14.5" x14ac:dyDescent="0.35">
      <c r="E15259" s="7">
        <v>15255</v>
      </c>
      <c r="F15259">
        <v>15292</v>
      </c>
    </row>
    <row r="15260" spans="5:6" ht="14.5" x14ac:dyDescent="0.35">
      <c r="E15260" s="7">
        <v>15256</v>
      </c>
      <c r="F15260">
        <v>15293</v>
      </c>
    </row>
    <row r="15261" spans="5:6" ht="14.5" x14ac:dyDescent="0.35">
      <c r="E15261" s="7">
        <v>15257</v>
      </c>
      <c r="F15261">
        <v>15294</v>
      </c>
    </row>
    <row r="15262" spans="5:6" ht="14.5" x14ac:dyDescent="0.35">
      <c r="E15262" s="7">
        <v>15258</v>
      </c>
      <c r="F15262">
        <v>15286</v>
      </c>
    </row>
    <row r="15263" spans="5:6" ht="14.5" x14ac:dyDescent="0.35">
      <c r="E15263" s="7">
        <v>15259</v>
      </c>
      <c r="F15263">
        <v>15285</v>
      </c>
    </row>
    <row r="15264" spans="5:6" ht="14.5" x14ac:dyDescent="0.35">
      <c r="E15264" s="7">
        <v>15260</v>
      </c>
      <c r="F15264">
        <v>15284</v>
      </c>
    </row>
    <row r="15265" spans="5:6" ht="14.5" x14ac:dyDescent="0.35">
      <c r="E15265" s="7">
        <v>15261</v>
      </c>
      <c r="F15265">
        <v>15283</v>
      </c>
    </row>
    <row r="15266" spans="5:6" ht="14.5" x14ac:dyDescent="0.35">
      <c r="E15266" s="7">
        <v>15262</v>
      </c>
      <c r="F15266">
        <v>13519</v>
      </c>
    </row>
    <row r="15267" spans="5:6" ht="14.5" x14ac:dyDescent="0.35">
      <c r="E15267" s="7">
        <v>15263</v>
      </c>
      <c r="F15267">
        <v>15276</v>
      </c>
    </row>
    <row r="15268" spans="5:6" ht="14.5" x14ac:dyDescent="0.35">
      <c r="E15268" s="7">
        <v>15264</v>
      </c>
      <c r="F15268">
        <v>15277</v>
      </c>
    </row>
    <row r="15269" spans="5:6" ht="14.5" x14ac:dyDescent="0.35">
      <c r="E15269" s="7">
        <v>15265</v>
      </c>
      <c r="F15269">
        <v>15278</v>
      </c>
    </row>
    <row r="15270" spans="5:6" ht="14.5" x14ac:dyDescent="0.35">
      <c r="E15270" s="7">
        <v>15266</v>
      </c>
      <c r="F15270">
        <v>15279</v>
      </c>
    </row>
    <row r="15271" spans="5:6" ht="14.5" x14ac:dyDescent="0.35">
      <c r="E15271" s="7">
        <v>15267</v>
      </c>
      <c r="F15271">
        <v>15271</v>
      </c>
    </row>
    <row r="15272" spans="5:6" ht="14.5" x14ac:dyDescent="0.35">
      <c r="E15272" s="7">
        <v>15268</v>
      </c>
      <c r="F15272">
        <v>15270</v>
      </c>
    </row>
    <row r="15273" spans="5:6" ht="14.5" x14ac:dyDescent="0.35">
      <c r="E15273" s="7">
        <v>15269</v>
      </c>
      <c r="F15273">
        <v>15269</v>
      </c>
    </row>
    <row r="15274" spans="5:6" ht="14.5" x14ac:dyDescent="0.35">
      <c r="E15274" s="7">
        <v>15270</v>
      </c>
      <c r="F15274">
        <v>15268</v>
      </c>
    </row>
    <row r="15275" spans="5:6" ht="14.5" x14ac:dyDescent="0.35">
      <c r="E15275" s="7">
        <v>15271</v>
      </c>
      <c r="F15275">
        <v>15267</v>
      </c>
    </row>
    <row r="15276" spans="5:6" ht="14.5" x14ac:dyDescent="0.35">
      <c r="E15276" s="7">
        <v>15272</v>
      </c>
      <c r="F15276">
        <v>13378</v>
      </c>
    </row>
    <row r="15277" spans="5:6" ht="14.5" x14ac:dyDescent="0.35">
      <c r="E15277" s="7">
        <v>15273</v>
      </c>
      <c r="F15277">
        <v>15257</v>
      </c>
    </row>
    <row r="15278" spans="5:6" ht="14.5" x14ac:dyDescent="0.35">
      <c r="E15278" s="7">
        <v>15274</v>
      </c>
      <c r="F15278">
        <v>15258</v>
      </c>
    </row>
    <row r="15279" spans="5:6" ht="14.5" x14ac:dyDescent="0.35">
      <c r="E15279" s="7">
        <v>15275</v>
      </c>
      <c r="F15279">
        <v>15259</v>
      </c>
    </row>
    <row r="15280" spans="5:6" ht="14.5" x14ac:dyDescent="0.35">
      <c r="E15280" s="7">
        <v>15276</v>
      </c>
      <c r="F15280">
        <v>15260</v>
      </c>
    </row>
    <row r="15281" spans="5:6" ht="14.5" x14ac:dyDescent="0.35">
      <c r="E15281" s="7">
        <v>15277</v>
      </c>
      <c r="F15281">
        <v>15261</v>
      </c>
    </row>
    <row r="15282" spans="5:6" ht="14.5" x14ac:dyDescent="0.35">
      <c r="E15282" s="7">
        <v>15278</v>
      </c>
      <c r="F15282">
        <v>15262</v>
      </c>
    </row>
    <row r="15283" spans="5:6" ht="14.5" x14ac:dyDescent="0.35">
      <c r="E15283" s="7">
        <v>15279</v>
      </c>
      <c r="F15283">
        <v>15263</v>
      </c>
    </row>
    <row r="15284" spans="5:6" ht="14.5" x14ac:dyDescent="0.35">
      <c r="E15284" s="7">
        <v>15280</v>
      </c>
      <c r="F15284">
        <v>15264</v>
      </c>
    </row>
    <row r="15285" spans="5:6" ht="14.5" x14ac:dyDescent="0.35">
      <c r="E15285" s="7">
        <v>15281</v>
      </c>
      <c r="F15285">
        <v>15272</v>
      </c>
    </row>
    <row r="15286" spans="5:6" ht="14.5" x14ac:dyDescent="0.35">
      <c r="E15286" s="7">
        <v>15282</v>
      </c>
      <c r="F15286">
        <v>15280</v>
      </c>
    </row>
    <row r="15287" spans="5:6" ht="14.5" x14ac:dyDescent="0.35">
      <c r="E15287" s="7">
        <v>15283</v>
      </c>
      <c r="F15287">
        <v>15287</v>
      </c>
    </row>
    <row r="15288" spans="5:6" ht="14.5" x14ac:dyDescent="0.35">
      <c r="E15288" s="7">
        <v>15284</v>
      </c>
      <c r="F15288">
        <v>15295</v>
      </c>
    </row>
    <row r="15289" spans="5:6" ht="14.5" x14ac:dyDescent="0.35">
      <c r="E15289" s="7">
        <v>15285</v>
      </c>
      <c r="F15289">
        <v>15303</v>
      </c>
    </row>
    <row r="15290" spans="5:6" ht="14.5" x14ac:dyDescent="0.35">
      <c r="E15290" s="7">
        <v>15286</v>
      </c>
      <c r="F15290">
        <v>15311</v>
      </c>
    </row>
    <row r="15291" spans="5:6" ht="14.5" x14ac:dyDescent="0.35">
      <c r="E15291" s="7">
        <v>15287</v>
      </c>
      <c r="F15291">
        <v>15319</v>
      </c>
    </row>
    <row r="15292" spans="5:6" ht="14.5" x14ac:dyDescent="0.35">
      <c r="E15292" s="7">
        <v>15288</v>
      </c>
      <c r="F15292">
        <v>15327</v>
      </c>
    </row>
    <row r="15293" spans="5:6" ht="14.5" x14ac:dyDescent="0.35">
      <c r="E15293" s="7">
        <v>15289</v>
      </c>
      <c r="F15293">
        <v>15335</v>
      </c>
    </row>
    <row r="15294" spans="5:6" ht="14.5" x14ac:dyDescent="0.35">
      <c r="E15294" s="7">
        <v>15290</v>
      </c>
      <c r="F15294">
        <v>15343</v>
      </c>
    </row>
    <row r="15295" spans="5:6" ht="14.5" x14ac:dyDescent="0.35">
      <c r="E15295" s="7">
        <v>15291</v>
      </c>
      <c r="F15295">
        <v>15351</v>
      </c>
    </row>
    <row r="15296" spans="5:6" ht="14.5" x14ac:dyDescent="0.35">
      <c r="E15296" s="7">
        <v>15292</v>
      </c>
      <c r="F15296">
        <v>15358</v>
      </c>
    </row>
    <row r="15297" spans="5:6" ht="14.5" x14ac:dyDescent="0.35">
      <c r="E15297" s="7">
        <v>15293</v>
      </c>
      <c r="F15297">
        <v>15366</v>
      </c>
    </row>
    <row r="15298" spans="5:6" ht="14.5" x14ac:dyDescent="0.35">
      <c r="E15298" s="7">
        <v>15294</v>
      </c>
      <c r="F15298">
        <v>15374</v>
      </c>
    </row>
    <row r="15299" spans="5:6" ht="14.5" x14ac:dyDescent="0.35">
      <c r="E15299" s="7">
        <v>15295</v>
      </c>
      <c r="F15299">
        <v>15375</v>
      </c>
    </row>
    <row r="15300" spans="5:6" ht="14.5" x14ac:dyDescent="0.35">
      <c r="E15300" s="7">
        <v>15296</v>
      </c>
      <c r="F15300">
        <v>15376</v>
      </c>
    </row>
    <row r="15301" spans="5:6" ht="14.5" x14ac:dyDescent="0.35">
      <c r="E15301" s="7">
        <v>15297</v>
      </c>
      <c r="F15301">
        <v>15377</v>
      </c>
    </row>
    <row r="15302" spans="5:6" ht="14.5" x14ac:dyDescent="0.35">
      <c r="E15302" s="7">
        <v>15298</v>
      </c>
      <c r="F15302">
        <v>15369</v>
      </c>
    </row>
    <row r="15303" spans="5:6" ht="14.5" x14ac:dyDescent="0.35">
      <c r="E15303" s="7">
        <v>15299</v>
      </c>
      <c r="F15303">
        <v>15368</v>
      </c>
    </row>
    <row r="15304" spans="5:6" ht="14.5" x14ac:dyDescent="0.35">
      <c r="E15304" s="7">
        <v>15300</v>
      </c>
      <c r="F15304">
        <v>15367</v>
      </c>
    </row>
    <row r="15305" spans="5:6" ht="14.5" x14ac:dyDescent="0.35">
      <c r="E15305" s="7">
        <v>15301</v>
      </c>
      <c r="F15305">
        <v>15359</v>
      </c>
    </row>
    <row r="15306" spans="5:6" ht="14.5" x14ac:dyDescent="0.35">
      <c r="E15306" s="7">
        <v>15302</v>
      </c>
      <c r="F15306">
        <v>15360</v>
      </c>
    </row>
    <row r="15307" spans="5:6" ht="14.5" x14ac:dyDescent="0.35">
      <c r="E15307" s="7">
        <v>15303</v>
      </c>
      <c r="F15307">
        <v>15361</v>
      </c>
    </row>
    <row r="15308" spans="5:6" ht="14.5" x14ac:dyDescent="0.35">
      <c r="E15308" s="7">
        <v>15304</v>
      </c>
      <c r="F15308">
        <v>15353</v>
      </c>
    </row>
    <row r="15309" spans="5:6" ht="14.5" x14ac:dyDescent="0.35">
      <c r="E15309" s="7">
        <v>15305</v>
      </c>
      <c r="F15309">
        <v>15352</v>
      </c>
    </row>
    <row r="15310" spans="5:6" ht="14.5" x14ac:dyDescent="0.35">
      <c r="E15310" s="7">
        <v>15306</v>
      </c>
      <c r="F15310">
        <v>15345</v>
      </c>
    </row>
    <row r="15311" spans="5:6" ht="14.5" x14ac:dyDescent="0.35">
      <c r="E15311" s="7">
        <v>15307</v>
      </c>
      <c r="F15311">
        <v>15346</v>
      </c>
    </row>
    <row r="15312" spans="5:6" ht="14.5" x14ac:dyDescent="0.35">
      <c r="E15312" s="7">
        <v>15308</v>
      </c>
      <c r="F15312">
        <v>15338</v>
      </c>
    </row>
    <row r="15313" spans="5:6" ht="14.5" x14ac:dyDescent="0.35">
      <c r="E15313" s="7">
        <v>15309</v>
      </c>
      <c r="F15313">
        <v>15337</v>
      </c>
    </row>
    <row r="15314" spans="5:6" ht="14.5" x14ac:dyDescent="0.35">
      <c r="E15314" s="7">
        <v>15310</v>
      </c>
      <c r="F15314">
        <v>15336</v>
      </c>
    </row>
    <row r="15315" spans="5:6" ht="14.5" x14ac:dyDescent="0.35">
      <c r="E15315" s="7">
        <v>15311</v>
      </c>
      <c r="F15315">
        <v>15344</v>
      </c>
    </row>
    <row r="15316" spans="5:6" ht="14.5" x14ac:dyDescent="0.35">
      <c r="E15316" s="7">
        <v>15312</v>
      </c>
      <c r="F15316">
        <v>13522</v>
      </c>
    </row>
    <row r="15317" spans="5:6" ht="14.5" x14ac:dyDescent="0.35">
      <c r="E15317" s="7">
        <v>15313</v>
      </c>
      <c r="F15317">
        <v>15328</v>
      </c>
    </row>
    <row r="15318" spans="5:6" ht="14.5" x14ac:dyDescent="0.35">
      <c r="E15318" s="7">
        <v>15314</v>
      </c>
      <c r="F15318">
        <v>15329</v>
      </c>
    </row>
    <row r="15319" spans="5:6" ht="14.5" x14ac:dyDescent="0.35">
      <c r="E15319" s="7">
        <v>15315</v>
      </c>
      <c r="F15319">
        <v>15330</v>
      </c>
    </row>
    <row r="15320" spans="5:6" ht="14.5" x14ac:dyDescent="0.35">
      <c r="E15320" s="7">
        <v>15316</v>
      </c>
      <c r="F15320">
        <v>15322</v>
      </c>
    </row>
    <row r="15321" spans="5:6" ht="14.5" x14ac:dyDescent="0.35">
      <c r="E15321" s="7">
        <v>15317</v>
      </c>
      <c r="F15321">
        <v>15321</v>
      </c>
    </row>
    <row r="15322" spans="5:6" ht="14.5" x14ac:dyDescent="0.35">
      <c r="E15322" s="7">
        <v>15318</v>
      </c>
      <c r="F15322">
        <v>15320</v>
      </c>
    </row>
    <row r="15323" spans="5:6" ht="14.5" x14ac:dyDescent="0.35">
      <c r="E15323" s="7">
        <v>15319</v>
      </c>
      <c r="F15323">
        <v>15312</v>
      </c>
    </row>
    <row r="15324" spans="5:6" ht="14.5" x14ac:dyDescent="0.35">
      <c r="E15324" s="7">
        <v>15320</v>
      </c>
      <c r="F15324">
        <v>15313</v>
      </c>
    </row>
    <row r="15325" spans="5:6" ht="14.5" x14ac:dyDescent="0.35">
      <c r="E15325" s="7">
        <v>15321</v>
      </c>
      <c r="F15325">
        <v>15314</v>
      </c>
    </row>
    <row r="15326" spans="5:6" ht="14.5" x14ac:dyDescent="0.35">
      <c r="E15326" s="7">
        <v>15322</v>
      </c>
      <c r="F15326">
        <v>15305</v>
      </c>
    </row>
    <row r="15327" spans="5:6" ht="14.5" x14ac:dyDescent="0.35">
      <c r="E15327" s="7">
        <v>15323</v>
      </c>
      <c r="F15327">
        <v>15297</v>
      </c>
    </row>
    <row r="15328" spans="5:6" ht="14.5" x14ac:dyDescent="0.35">
      <c r="E15328" s="7">
        <v>15324</v>
      </c>
      <c r="F15328">
        <v>15289</v>
      </c>
    </row>
    <row r="15329" spans="5:6" ht="14.5" x14ac:dyDescent="0.35">
      <c r="E15329" s="7">
        <v>15325</v>
      </c>
      <c r="F15329">
        <v>15282</v>
      </c>
    </row>
    <row r="15330" spans="5:6" ht="14.5" x14ac:dyDescent="0.35">
      <c r="E15330" s="7">
        <v>15326</v>
      </c>
      <c r="F15330">
        <v>15274</v>
      </c>
    </row>
    <row r="15331" spans="5:6" ht="14.5" x14ac:dyDescent="0.35">
      <c r="E15331" s="7">
        <v>15327</v>
      </c>
      <c r="F15331">
        <v>15266</v>
      </c>
    </row>
    <row r="15332" spans="5:6" ht="14.5" x14ac:dyDescent="0.35">
      <c r="E15332" s="7">
        <v>15328</v>
      </c>
      <c r="F15332">
        <v>13518</v>
      </c>
    </row>
    <row r="15333" spans="5:6" ht="14.5" x14ac:dyDescent="0.35">
      <c r="E15333" s="7">
        <v>15329</v>
      </c>
      <c r="F15333">
        <v>15256</v>
      </c>
    </row>
    <row r="15334" spans="5:6" ht="14.5" x14ac:dyDescent="0.35">
      <c r="E15334" s="7">
        <v>15330</v>
      </c>
      <c r="F15334">
        <v>15255</v>
      </c>
    </row>
    <row r="15335" spans="5:6" ht="14.5" x14ac:dyDescent="0.35">
      <c r="E15335" s="7">
        <v>15331</v>
      </c>
      <c r="F15335">
        <v>15254</v>
      </c>
    </row>
    <row r="15336" spans="5:6" ht="14.5" x14ac:dyDescent="0.35">
      <c r="E15336" s="7">
        <v>15332</v>
      </c>
      <c r="F15336">
        <v>15265</v>
      </c>
    </row>
    <row r="15337" spans="5:6" ht="14.5" x14ac:dyDescent="0.35">
      <c r="E15337" s="7">
        <v>15333</v>
      </c>
      <c r="F15337">
        <v>15273</v>
      </c>
    </row>
    <row r="15338" spans="5:6" ht="14.5" x14ac:dyDescent="0.35">
      <c r="E15338" s="7">
        <v>15334</v>
      </c>
      <c r="F15338">
        <v>15281</v>
      </c>
    </row>
    <row r="15339" spans="5:6" ht="14.5" x14ac:dyDescent="0.35">
      <c r="E15339" s="7">
        <v>15335</v>
      </c>
      <c r="F15339">
        <v>15288</v>
      </c>
    </row>
    <row r="15340" spans="5:6" ht="14.5" x14ac:dyDescent="0.35">
      <c r="E15340" s="7">
        <v>15336</v>
      </c>
      <c r="F15340">
        <v>15296</v>
      </c>
    </row>
    <row r="15341" spans="5:6" ht="14.5" x14ac:dyDescent="0.35">
      <c r="E15341" s="7">
        <v>15337</v>
      </c>
      <c r="F15341">
        <v>15304</v>
      </c>
    </row>
    <row r="15342" spans="5:6" ht="14.5" x14ac:dyDescent="0.35">
      <c r="E15342" s="7">
        <v>15338</v>
      </c>
      <c r="F15342">
        <v>13520</v>
      </c>
    </row>
    <row r="15343" spans="5:6" ht="14.5" x14ac:dyDescent="0.35">
      <c r="E15343" s="7">
        <v>15339</v>
      </c>
      <c r="F15343">
        <v>15726</v>
      </c>
    </row>
    <row r="15344" spans="5:6" ht="14.5" x14ac:dyDescent="0.35">
      <c r="E15344" s="7">
        <v>15340</v>
      </c>
      <c r="F15344">
        <v>15727</v>
      </c>
    </row>
    <row r="15345" spans="5:6" ht="14.5" x14ac:dyDescent="0.35">
      <c r="E15345" s="7">
        <v>15341</v>
      </c>
      <c r="F15345">
        <v>15728</v>
      </c>
    </row>
    <row r="15346" spans="5:6" ht="14.5" x14ac:dyDescent="0.35">
      <c r="E15346" s="7">
        <v>15342</v>
      </c>
      <c r="F15346">
        <v>15729</v>
      </c>
    </row>
    <row r="15347" spans="5:6" ht="14.5" x14ac:dyDescent="0.35">
      <c r="E15347" s="7">
        <v>15343</v>
      </c>
      <c r="F15347">
        <v>15730</v>
      </c>
    </row>
    <row r="15348" spans="5:6" ht="14.5" x14ac:dyDescent="0.35">
      <c r="E15348" s="7">
        <v>15344</v>
      </c>
      <c r="F15348">
        <v>15731</v>
      </c>
    </row>
    <row r="15349" spans="5:6" ht="14.5" x14ac:dyDescent="0.35">
      <c r="E15349" s="7">
        <v>15345</v>
      </c>
      <c r="F15349">
        <v>15732</v>
      </c>
    </row>
    <row r="15350" spans="5:6" ht="14.5" x14ac:dyDescent="0.35">
      <c r="E15350" s="7">
        <v>15346</v>
      </c>
      <c r="F15350">
        <v>15733</v>
      </c>
    </row>
    <row r="15351" spans="5:6" ht="14.5" x14ac:dyDescent="0.35">
      <c r="E15351" s="7">
        <v>15347</v>
      </c>
      <c r="F15351">
        <v>13523</v>
      </c>
    </row>
    <row r="15352" spans="5:6" ht="14.5" x14ac:dyDescent="0.35">
      <c r="E15352" s="7">
        <v>15348</v>
      </c>
      <c r="F15352">
        <v>16879</v>
      </c>
    </row>
    <row r="15353" spans="5:6" ht="14.5" x14ac:dyDescent="0.35">
      <c r="E15353" s="7">
        <v>15349</v>
      </c>
      <c r="F15353">
        <v>16880</v>
      </c>
    </row>
    <row r="15354" spans="5:6" ht="14.5" x14ac:dyDescent="0.35">
      <c r="E15354" s="7">
        <v>15350</v>
      </c>
      <c r="F15354">
        <v>16881</v>
      </c>
    </row>
    <row r="15355" spans="5:6" ht="14.5" x14ac:dyDescent="0.35">
      <c r="E15355" s="7">
        <v>15351</v>
      </c>
      <c r="F15355">
        <v>16882</v>
      </c>
    </row>
    <row r="15356" spans="5:6" ht="14.5" x14ac:dyDescent="0.35">
      <c r="E15356" s="7">
        <v>15352</v>
      </c>
      <c r="F15356">
        <v>16883</v>
      </c>
    </row>
    <row r="15357" spans="5:6" ht="14.5" x14ac:dyDescent="0.35">
      <c r="E15357" s="7">
        <v>15353</v>
      </c>
      <c r="F15357">
        <v>16884</v>
      </c>
    </row>
    <row r="15358" spans="5:6" ht="14.5" x14ac:dyDescent="0.35">
      <c r="E15358" s="7">
        <v>15354</v>
      </c>
      <c r="F15358">
        <v>16885</v>
      </c>
    </row>
    <row r="15359" spans="5:6" ht="14.5" x14ac:dyDescent="0.35">
      <c r="E15359" s="7">
        <v>15355</v>
      </c>
      <c r="F15359">
        <v>16886</v>
      </c>
    </row>
    <row r="15360" spans="5:6" ht="14.5" x14ac:dyDescent="0.35">
      <c r="E15360" s="7">
        <v>15356</v>
      </c>
      <c r="F15360">
        <v>16887</v>
      </c>
    </row>
    <row r="15361" spans="5:6" ht="14.5" x14ac:dyDescent="0.35">
      <c r="E15361" s="7">
        <v>15357</v>
      </c>
      <c r="F15361">
        <v>16888</v>
      </c>
    </row>
    <row r="15362" spans="5:6" ht="14.5" x14ac:dyDescent="0.35">
      <c r="E15362" s="7">
        <v>15358</v>
      </c>
      <c r="F15362">
        <v>16889</v>
      </c>
    </row>
    <row r="15363" spans="5:6" ht="14.5" x14ac:dyDescent="0.35">
      <c r="E15363" s="7">
        <v>15359</v>
      </c>
      <c r="F15363">
        <v>16890</v>
      </c>
    </row>
    <row r="15364" spans="5:6" ht="14.5" x14ac:dyDescent="0.35">
      <c r="E15364" s="7">
        <v>15360</v>
      </c>
      <c r="F15364">
        <v>16891</v>
      </c>
    </row>
    <row r="15365" spans="5:6" ht="14.5" x14ac:dyDescent="0.35">
      <c r="E15365" s="7">
        <v>15361</v>
      </c>
      <c r="F15365">
        <v>16892</v>
      </c>
    </row>
    <row r="15366" spans="5:6" ht="14.5" x14ac:dyDescent="0.35">
      <c r="E15366" s="7">
        <v>15362</v>
      </c>
      <c r="F15366">
        <v>16893</v>
      </c>
    </row>
    <row r="15367" spans="5:6" ht="14.5" x14ac:dyDescent="0.35">
      <c r="E15367" s="7">
        <v>15363</v>
      </c>
      <c r="F15367">
        <v>16894</v>
      </c>
    </row>
    <row r="15368" spans="5:6" ht="14.5" x14ac:dyDescent="0.35">
      <c r="E15368" s="7">
        <v>15364</v>
      </c>
      <c r="F15368">
        <v>16895</v>
      </c>
    </row>
    <row r="15369" spans="5:6" ht="14.5" x14ac:dyDescent="0.35">
      <c r="E15369" s="7">
        <v>15365</v>
      </c>
      <c r="F15369">
        <v>16896</v>
      </c>
    </row>
    <row r="15370" spans="5:6" ht="14.5" x14ac:dyDescent="0.35">
      <c r="E15370" s="7">
        <v>15366</v>
      </c>
      <c r="F15370">
        <v>16897</v>
      </c>
    </row>
    <row r="15371" spans="5:6" ht="14.5" x14ac:dyDescent="0.35">
      <c r="E15371" s="7">
        <v>15367</v>
      </c>
      <c r="F15371">
        <v>16898</v>
      </c>
    </row>
    <row r="15372" spans="5:6" ht="14.5" x14ac:dyDescent="0.35">
      <c r="E15372" s="7">
        <v>15368</v>
      </c>
      <c r="F15372">
        <v>16899</v>
      </c>
    </row>
    <row r="15373" spans="5:6" ht="14.5" x14ac:dyDescent="0.35">
      <c r="E15373" s="7">
        <v>15369</v>
      </c>
      <c r="F15373">
        <v>16900</v>
      </c>
    </row>
    <row r="15374" spans="5:6" ht="14.5" x14ac:dyDescent="0.35">
      <c r="E15374" s="7">
        <v>15370</v>
      </c>
      <c r="F15374">
        <v>16901</v>
      </c>
    </row>
    <row r="15375" spans="5:6" ht="14.5" x14ac:dyDescent="0.35">
      <c r="E15375" s="7">
        <v>15371</v>
      </c>
      <c r="F15375">
        <v>16667</v>
      </c>
    </row>
    <row r="15376" spans="5:6" ht="14.5" x14ac:dyDescent="0.35">
      <c r="E15376" s="7">
        <v>15372</v>
      </c>
      <c r="F15376">
        <v>16004</v>
      </c>
    </row>
    <row r="15377" spans="5:6" ht="14.5" x14ac:dyDescent="0.35">
      <c r="E15377" s="7">
        <v>15373</v>
      </c>
      <c r="F15377">
        <v>16902</v>
      </c>
    </row>
    <row r="15378" spans="5:6" ht="14.5" x14ac:dyDescent="0.35">
      <c r="E15378" s="7">
        <v>15374</v>
      </c>
      <c r="F15378">
        <v>16903</v>
      </c>
    </row>
    <row r="15379" spans="5:6" ht="14.5" x14ac:dyDescent="0.35">
      <c r="E15379" s="7">
        <v>15375</v>
      </c>
      <c r="F15379">
        <v>16904</v>
      </c>
    </row>
    <row r="15380" spans="5:6" ht="14.5" x14ac:dyDescent="0.35">
      <c r="E15380" s="7">
        <v>15376</v>
      </c>
      <c r="F15380">
        <v>16005</v>
      </c>
    </row>
    <row r="15381" spans="5:6" ht="14.5" x14ac:dyDescent="0.35">
      <c r="E15381" s="7">
        <v>15377</v>
      </c>
      <c r="F15381">
        <v>16665</v>
      </c>
    </row>
    <row r="15382" spans="5:6" ht="14.5" x14ac:dyDescent="0.35">
      <c r="E15382" s="7">
        <v>15378</v>
      </c>
      <c r="F15382">
        <v>16663</v>
      </c>
    </row>
    <row r="15383" spans="5:6" ht="14.5" x14ac:dyDescent="0.35">
      <c r="E15383" s="7">
        <v>15379</v>
      </c>
      <c r="F15383">
        <v>16662</v>
      </c>
    </row>
    <row r="15384" spans="5:6" ht="14.5" x14ac:dyDescent="0.35">
      <c r="E15384" s="7">
        <v>15380</v>
      </c>
      <c r="F15384">
        <v>16661</v>
      </c>
    </row>
    <row r="15385" spans="5:6" ht="14.5" x14ac:dyDescent="0.35">
      <c r="E15385" s="7">
        <v>15381</v>
      </c>
      <c r="F15385">
        <v>16660</v>
      </c>
    </row>
    <row r="15386" spans="5:6" ht="14.5" x14ac:dyDescent="0.35">
      <c r="E15386" s="7">
        <v>15382</v>
      </c>
      <c r="F15386">
        <v>16659</v>
      </c>
    </row>
    <row r="15387" spans="5:6" ht="14.5" x14ac:dyDescent="0.35">
      <c r="E15387" s="7">
        <v>15383</v>
      </c>
      <c r="F15387">
        <v>16658</v>
      </c>
    </row>
    <row r="15388" spans="5:6" ht="14.5" x14ac:dyDescent="0.35">
      <c r="E15388" s="7">
        <v>15384</v>
      </c>
      <c r="F15388">
        <v>16657</v>
      </c>
    </row>
    <row r="15389" spans="5:6" ht="14.5" x14ac:dyDescent="0.35">
      <c r="E15389" s="7">
        <v>15385</v>
      </c>
      <c r="F15389">
        <v>16656</v>
      </c>
    </row>
    <row r="15390" spans="5:6" ht="14.5" x14ac:dyDescent="0.35">
      <c r="E15390" s="7">
        <v>15386</v>
      </c>
      <c r="F15390">
        <v>16655</v>
      </c>
    </row>
    <row r="15391" spans="5:6" ht="14.5" x14ac:dyDescent="0.35">
      <c r="E15391" s="7">
        <v>15387</v>
      </c>
      <c r="F15391">
        <v>16654</v>
      </c>
    </row>
    <row r="15392" spans="5:6" ht="14.5" x14ac:dyDescent="0.35">
      <c r="E15392" s="7">
        <v>15388</v>
      </c>
      <c r="F15392">
        <v>16653</v>
      </c>
    </row>
    <row r="15393" spans="5:6" ht="14.5" x14ac:dyDescent="0.35">
      <c r="E15393" s="7">
        <v>15389</v>
      </c>
      <c r="F15393">
        <v>16652</v>
      </c>
    </row>
    <row r="15394" spans="5:6" ht="14.5" x14ac:dyDescent="0.35">
      <c r="E15394" s="7">
        <v>15390</v>
      </c>
      <c r="F15394">
        <v>15978</v>
      </c>
    </row>
    <row r="15395" spans="5:6" ht="14.5" x14ac:dyDescent="0.35">
      <c r="E15395" s="7">
        <v>15391</v>
      </c>
      <c r="F15395">
        <v>16664</v>
      </c>
    </row>
    <row r="15396" spans="5:6" ht="14.5" x14ac:dyDescent="0.35">
      <c r="E15396" s="7">
        <v>15392</v>
      </c>
      <c r="F15396">
        <v>15979</v>
      </c>
    </row>
    <row r="15397" spans="5:6" ht="14.5" x14ac:dyDescent="0.35">
      <c r="E15397" s="7">
        <v>15393</v>
      </c>
      <c r="F15397">
        <v>16666</v>
      </c>
    </row>
    <row r="15398" spans="5:6" ht="14.5" x14ac:dyDescent="0.35">
      <c r="E15398" s="7">
        <v>15394</v>
      </c>
      <c r="F15398">
        <v>15980</v>
      </c>
    </row>
    <row r="15399" spans="5:6" ht="14.5" x14ac:dyDescent="0.35">
      <c r="E15399" s="7">
        <v>15395</v>
      </c>
      <c r="F15399">
        <v>16668</v>
      </c>
    </row>
    <row r="15400" spans="5:6" ht="14.5" x14ac:dyDescent="0.35">
      <c r="E15400" s="7">
        <v>15396</v>
      </c>
      <c r="F15400">
        <v>15981</v>
      </c>
    </row>
    <row r="15401" spans="5:6" ht="14.5" x14ac:dyDescent="0.35">
      <c r="E15401" s="7">
        <v>15397</v>
      </c>
      <c r="F15401">
        <v>16669</v>
      </c>
    </row>
    <row r="15402" spans="5:6" ht="14.5" x14ac:dyDescent="0.35">
      <c r="E15402" s="7">
        <v>15398</v>
      </c>
      <c r="F15402">
        <v>15982</v>
      </c>
    </row>
    <row r="15403" spans="5:6" ht="14.5" x14ac:dyDescent="0.35">
      <c r="E15403" s="7">
        <v>15399</v>
      </c>
      <c r="F15403">
        <v>16670</v>
      </c>
    </row>
    <row r="15404" spans="5:6" ht="14.5" x14ac:dyDescent="0.35">
      <c r="E15404" s="7">
        <v>15400</v>
      </c>
      <c r="F15404">
        <v>15983</v>
      </c>
    </row>
    <row r="15405" spans="5:6" ht="14.5" x14ac:dyDescent="0.35">
      <c r="E15405" s="7">
        <v>15401</v>
      </c>
      <c r="F15405">
        <v>16671</v>
      </c>
    </row>
    <row r="15406" spans="5:6" ht="14.5" x14ac:dyDescent="0.35">
      <c r="E15406" s="7">
        <v>15402</v>
      </c>
      <c r="F15406">
        <v>15984</v>
      </c>
    </row>
    <row r="15407" spans="5:6" ht="14.5" x14ac:dyDescent="0.35">
      <c r="E15407" s="7">
        <v>15403</v>
      </c>
      <c r="F15407">
        <v>16672</v>
      </c>
    </row>
    <row r="15408" spans="5:6" ht="14.5" x14ac:dyDescent="0.35">
      <c r="E15408" s="7">
        <v>15404</v>
      </c>
      <c r="F15408">
        <v>17565</v>
      </c>
    </row>
    <row r="15409" spans="5:6" ht="14.5" x14ac:dyDescent="0.35">
      <c r="E15409" s="7">
        <v>15405</v>
      </c>
      <c r="F15409">
        <v>17566</v>
      </c>
    </row>
    <row r="15410" spans="5:6" ht="14.5" x14ac:dyDescent="0.35">
      <c r="E15410" s="7">
        <v>15406</v>
      </c>
      <c r="F15410">
        <v>17567</v>
      </c>
    </row>
    <row r="15411" spans="5:6" ht="14.5" x14ac:dyDescent="0.35">
      <c r="E15411" s="7">
        <v>15407</v>
      </c>
      <c r="F15411">
        <v>17568</v>
      </c>
    </row>
    <row r="15412" spans="5:6" ht="14.5" x14ac:dyDescent="0.35">
      <c r="E15412" s="7">
        <v>15408</v>
      </c>
      <c r="F15412">
        <v>17569</v>
      </c>
    </row>
    <row r="15413" spans="5:6" ht="14.5" x14ac:dyDescent="0.35">
      <c r="E15413" s="7">
        <v>15409</v>
      </c>
      <c r="F15413">
        <v>17570</v>
      </c>
    </row>
    <row r="15414" spans="5:6" ht="14.5" x14ac:dyDescent="0.35">
      <c r="E15414" s="7">
        <v>15410</v>
      </c>
      <c r="F15414">
        <v>17571</v>
      </c>
    </row>
    <row r="15415" spans="5:6" ht="14.5" x14ac:dyDescent="0.35">
      <c r="E15415" s="7">
        <v>15411</v>
      </c>
      <c r="F15415">
        <v>17572</v>
      </c>
    </row>
    <row r="15416" spans="5:6" ht="14.5" x14ac:dyDescent="0.35">
      <c r="E15416" s="7">
        <v>15412</v>
      </c>
      <c r="F15416">
        <v>17573</v>
      </c>
    </row>
    <row r="15417" spans="5:6" ht="14.5" x14ac:dyDescent="0.35">
      <c r="E15417" s="7">
        <v>15413</v>
      </c>
      <c r="F15417">
        <v>17574</v>
      </c>
    </row>
    <row r="15418" spans="5:6" ht="14.5" x14ac:dyDescent="0.35">
      <c r="E15418" s="7">
        <v>15414</v>
      </c>
      <c r="F15418">
        <v>17575</v>
      </c>
    </row>
    <row r="15419" spans="5:6" ht="14.5" x14ac:dyDescent="0.35">
      <c r="E15419" s="7">
        <v>15415</v>
      </c>
      <c r="F15419">
        <v>17785</v>
      </c>
    </row>
    <row r="15420" spans="5:6" ht="14.5" x14ac:dyDescent="0.35">
      <c r="E15420" s="7">
        <v>15416</v>
      </c>
      <c r="F15420">
        <v>17576</v>
      </c>
    </row>
    <row r="15421" spans="5:6" ht="14.5" x14ac:dyDescent="0.35">
      <c r="E15421" s="7">
        <v>15417</v>
      </c>
      <c r="F15421">
        <v>17577</v>
      </c>
    </row>
    <row r="15422" spans="5:6" ht="14.5" x14ac:dyDescent="0.35">
      <c r="E15422" s="7">
        <v>15418</v>
      </c>
      <c r="F15422">
        <v>17578</v>
      </c>
    </row>
    <row r="15423" spans="5:6" ht="14.5" x14ac:dyDescent="0.35">
      <c r="E15423" s="7">
        <v>15419</v>
      </c>
      <c r="F15423">
        <v>17579</v>
      </c>
    </row>
    <row r="15424" spans="5:6" ht="14.5" x14ac:dyDescent="0.35">
      <c r="E15424" s="7">
        <v>15420</v>
      </c>
      <c r="F15424">
        <v>17580</v>
      </c>
    </row>
    <row r="15425" spans="5:6" ht="14.5" x14ac:dyDescent="0.35">
      <c r="E15425" s="7">
        <v>15421</v>
      </c>
      <c r="F15425">
        <v>17581</v>
      </c>
    </row>
    <row r="15426" spans="5:6" ht="14.5" x14ac:dyDescent="0.35">
      <c r="E15426" s="7">
        <v>15422</v>
      </c>
      <c r="F15426">
        <v>17787</v>
      </c>
    </row>
    <row r="15427" spans="5:6" ht="14.5" x14ac:dyDescent="0.35">
      <c r="E15427" s="7">
        <v>15423</v>
      </c>
      <c r="F15427">
        <v>17582</v>
      </c>
    </row>
    <row r="15428" spans="5:6" ht="14.5" x14ac:dyDescent="0.35">
      <c r="E15428" s="7">
        <v>15424</v>
      </c>
      <c r="F15428">
        <v>17583</v>
      </c>
    </row>
    <row r="15429" spans="5:6" ht="14.5" x14ac:dyDescent="0.35">
      <c r="E15429" s="7">
        <v>15425</v>
      </c>
      <c r="F15429">
        <v>17584</v>
      </c>
    </row>
    <row r="15430" spans="5:6" ht="14.5" x14ac:dyDescent="0.35">
      <c r="E15430" s="7">
        <v>15426</v>
      </c>
      <c r="F15430">
        <v>17585</v>
      </c>
    </row>
    <row r="15431" spans="5:6" ht="14.5" x14ac:dyDescent="0.35">
      <c r="E15431" s="7">
        <v>15427</v>
      </c>
      <c r="F15431">
        <v>17789</v>
      </c>
    </row>
    <row r="15432" spans="5:6" ht="14.5" x14ac:dyDescent="0.35">
      <c r="E15432" s="7">
        <v>15428</v>
      </c>
      <c r="F15432">
        <v>17586</v>
      </c>
    </row>
    <row r="15433" spans="5:6" ht="14.5" x14ac:dyDescent="0.35">
      <c r="E15433" s="7">
        <v>15429</v>
      </c>
      <c r="F15433">
        <v>17587</v>
      </c>
    </row>
    <row r="15434" spans="5:6" ht="14.5" x14ac:dyDescent="0.35">
      <c r="E15434" s="7">
        <v>15430</v>
      </c>
      <c r="F15434">
        <v>17588</v>
      </c>
    </row>
    <row r="15435" spans="5:6" ht="14.5" x14ac:dyDescent="0.35">
      <c r="E15435" s="7">
        <v>15431</v>
      </c>
      <c r="F15435">
        <v>17589</v>
      </c>
    </row>
    <row r="15436" spans="5:6" ht="14.5" x14ac:dyDescent="0.35">
      <c r="E15436" s="7">
        <v>15432</v>
      </c>
      <c r="F15436">
        <v>17590</v>
      </c>
    </row>
    <row r="15437" spans="5:6" ht="14.5" x14ac:dyDescent="0.35">
      <c r="E15437" s="7">
        <v>15433</v>
      </c>
      <c r="F15437">
        <v>17591</v>
      </c>
    </row>
    <row r="15438" spans="5:6" ht="14.5" x14ac:dyDescent="0.35">
      <c r="E15438" s="7">
        <v>15434</v>
      </c>
      <c r="F15438">
        <v>17592</v>
      </c>
    </row>
    <row r="15439" spans="5:6" ht="14.5" x14ac:dyDescent="0.35">
      <c r="E15439" s="7">
        <v>15435</v>
      </c>
      <c r="F15439">
        <v>13135</v>
      </c>
    </row>
    <row r="15440" spans="5:6" ht="14.5" x14ac:dyDescent="0.35">
      <c r="E15440" s="7">
        <v>15436</v>
      </c>
      <c r="F15440">
        <v>11744</v>
      </c>
    </row>
    <row r="15441" spans="5:6" ht="14.5" x14ac:dyDescent="0.35">
      <c r="E15441" s="7">
        <v>15437</v>
      </c>
      <c r="F15441">
        <v>13133</v>
      </c>
    </row>
    <row r="15442" spans="5:6" ht="14.5" x14ac:dyDescent="0.35">
      <c r="E15442" s="7">
        <v>15438</v>
      </c>
      <c r="F15442">
        <v>11743</v>
      </c>
    </row>
    <row r="15443" spans="5:6" ht="14.5" x14ac:dyDescent="0.35">
      <c r="E15443" s="7">
        <v>15439</v>
      </c>
      <c r="F15443">
        <v>13131</v>
      </c>
    </row>
    <row r="15444" spans="5:6" ht="14.5" x14ac:dyDescent="0.35">
      <c r="E15444" s="7">
        <v>15440</v>
      </c>
      <c r="F15444">
        <v>11742</v>
      </c>
    </row>
    <row r="15445" spans="5:6" ht="14.5" x14ac:dyDescent="0.35">
      <c r="E15445" s="7">
        <v>15441</v>
      </c>
      <c r="F15445">
        <v>13129</v>
      </c>
    </row>
    <row r="15446" spans="5:6" ht="14.5" x14ac:dyDescent="0.35">
      <c r="E15446" s="7">
        <v>15442</v>
      </c>
      <c r="F15446">
        <v>11741</v>
      </c>
    </row>
    <row r="15447" spans="5:6" ht="14.5" x14ac:dyDescent="0.35">
      <c r="E15447" s="7">
        <v>15443</v>
      </c>
      <c r="F15447">
        <v>13126</v>
      </c>
    </row>
    <row r="15448" spans="5:6" ht="14.5" x14ac:dyDescent="0.35">
      <c r="E15448" s="7">
        <v>15444</v>
      </c>
      <c r="F15448">
        <v>11740</v>
      </c>
    </row>
    <row r="15449" spans="5:6" ht="14.5" x14ac:dyDescent="0.35">
      <c r="E15449" s="7">
        <v>15445</v>
      </c>
      <c r="F15449">
        <v>13124</v>
      </c>
    </row>
    <row r="15450" spans="5:6" ht="14.5" x14ac:dyDescent="0.35">
      <c r="E15450" s="7">
        <v>15446</v>
      </c>
      <c r="F15450">
        <v>11739</v>
      </c>
    </row>
    <row r="15451" spans="5:6" ht="14.5" x14ac:dyDescent="0.35">
      <c r="E15451" s="7">
        <v>15447</v>
      </c>
      <c r="F15451">
        <v>13122</v>
      </c>
    </row>
    <row r="15452" spans="5:6" ht="14.5" x14ac:dyDescent="0.35">
      <c r="E15452" s="7">
        <v>15448</v>
      </c>
      <c r="F15452">
        <v>11738</v>
      </c>
    </row>
    <row r="15453" spans="5:6" ht="14.5" x14ac:dyDescent="0.35">
      <c r="E15453" s="7">
        <v>15449</v>
      </c>
      <c r="F15453">
        <v>13120</v>
      </c>
    </row>
    <row r="15454" spans="5:6" ht="14.5" x14ac:dyDescent="0.35">
      <c r="E15454" s="7">
        <v>15450</v>
      </c>
      <c r="F15454">
        <v>11737</v>
      </c>
    </row>
    <row r="15455" spans="5:6" ht="14.5" x14ac:dyDescent="0.35">
      <c r="E15455" s="7">
        <v>15451</v>
      </c>
      <c r="F15455">
        <v>13117</v>
      </c>
    </row>
    <row r="15456" spans="5:6" ht="14.5" x14ac:dyDescent="0.35">
      <c r="E15456" s="7">
        <v>15452</v>
      </c>
      <c r="F15456">
        <v>11736</v>
      </c>
    </row>
    <row r="15457" spans="5:6" ht="14.5" x14ac:dyDescent="0.35">
      <c r="E15457" s="7">
        <v>15453</v>
      </c>
      <c r="F15457">
        <v>13115</v>
      </c>
    </row>
    <row r="15458" spans="5:6" ht="14.5" x14ac:dyDescent="0.35">
      <c r="E15458" s="7">
        <v>15454</v>
      </c>
      <c r="F15458">
        <v>11735</v>
      </c>
    </row>
    <row r="15459" spans="5:6" ht="14.5" x14ac:dyDescent="0.35">
      <c r="E15459" s="7">
        <v>15455</v>
      </c>
      <c r="F15459">
        <v>13113</v>
      </c>
    </row>
    <row r="15460" spans="5:6" ht="14.5" x14ac:dyDescent="0.35">
      <c r="E15460" s="7">
        <v>15456</v>
      </c>
      <c r="F15460">
        <v>11734</v>
      </c>
    </row>
    <row r="15461" spans="5:6" ht="14.5" x14ac:dyDescent="0.35">
      <c r="E15461" s="7">
        <v>15457</v>
      </c>
      <c r="F15461">
        <v>13111</v>
      </c>
    </row>
    <row r="15462" spans="5:6" ht="14.5" x14ac:dyDescent="0.35">
      <c r="E15462" s="7">
        <v>15458</v>
      </c>
      <c r="F15462">
        <v>11733</v>
      </c>
    </row>
    <row r="15463" spans="5:6" ht="14.5" x14ac:dyDescent="0.35">
      <c r="E15463" s="7">
        <v>15459</v>
      </c>
      <c r="F15463">
        <v>13108</v>
      </c>
    </row>
    <row r="15464" spans="5:6" ht="14.5" x14ac:dyDescent="0.35">
      <c r="E15464" s="7">
        <v>15460</v>
      </c>
      <c r="F15464">
        <v>11732</v>
      </c>
    </row>
    <row r="15465" spans="5:6" ht="14.5" x14ac:dyDescent="0.35">
      <c r="E15465" s="7">
        <v>15461</v>
      </c>
      <c r="F15465">
        <v>13106</v>
      </c>
    </row>
    <row r="15466" spans="5:6" ht="14.5" x14ac:dyDescent="0.35">
      <c r="E15466" s="7">
        <v>15462</v>
      </c>
      <c r="F15466">
        <v>11731</v>
      </c>
    </row>
    <row r="15467" spans="5:6" ht="14.5" x14ac:dyDescent="0.35">
      <c r="E15467" s="7">
        <v>15463</v>
      </c>
      <c r="F15467">
        <v>13104</v>
      </c>
    </row>
    <row r="15468" spans="5:6" ht="14.5" x14ac:dyDescent="0.35">
      <c r="E15468" s="7">
        <v>15464</v>
      </c>
      <c r="F15468">
        <v>11730</v>
      </c>
    </row>
    <row r="15469" spans="5:6" ht="14.5" x14ac:dyDescent="0.35">
      <c r="E15469" s="7">
        <v>15465</v>
      </c>
      <c r="F15469">
        <v>13102</v>
      </c>
    </row>
    <row r="15470" spans="5:6" ht="14.5" x14ac:dyDescent="0.35">
      <c r="E15470" s="7">
        <v>15466</v>
      </c>
      <c r="F15470">
        <v>11729</v>
      </c>
    </row>
    <row r="15471" spans="5:6" ht="14.5" x14ac:dyDescent="0.35">
      <c r="E15471" s="7">
        <v>15467</v>
      </c>
      <c r="F15471">
        <v>13099</v>
      </c>
    </row>
    <row r="15472" spans="5:6" ht="14.5" x14ac:dyDescent="0.35">
      <c r="E15472" s="7">
        <v>15468</v>
      </c>
      <c r="F15472">
        <v>11728</v>
      </c>
    </row>
    <row r="15473" spans="5:6" ht="14.5" x14ac:dyDescent="0.35">
      <c r="E15473" s="7">
        <v>15469</v>
      </c>
      <c r="F15473">
        <v>13097</v>
      </c>
    </row>
    <row r="15474" spans="5:6" ht="14.5" x14ac:dyDescent="0.35">
      <c r="E15474" s="7">
        <v>15470</v>
      </c>
      <c r="F15474">
        <v>11727</v>
      </c>
    </row>
    <row r="15475" spans="5:6" ht="14.5" x14ac:dyDescent="0.35">
      <c r="E15475" s="7">
        <v>15471</v>
      </c>
      <c r="F15475">
        <v>13095</v>
      </c>
    </row>
    <row r="15476" spans="5:6" ht="14.5" x14ac:dyDescent="0.35">
      <c r="E15476" s="7">
        <v>15472</v>
      </c>
      <c r="F15476">
        <v>11726</v>
      </c>
    </row>
    <row r="15477" spans="5:6" ht="14.5" x14ac:dyDescent="0.35">
      <c r="E15477" s="7">
        <v>15473</v>
      </c>
      <c r="F15477">
        <v>13093</v>
      </c>
    </row>
    <row r="15478" spans="5:6" ht="14.5" x14ac:dyDescent="0.35">
      <c r="E15478" s="7">
        <v>15474</v>
      </c>
      <c r="F15478">
        <v>11725</v>
      </c>
    </row>
    <row r="15479" spans="5:6" ht="14.5" x14ac:dyDescent="0.35">
      <c r="E15479" s="7">
        <v>15475</v>
      </c>
      <c r="F15479">
        <v>13083</v>
      </c>
    </row>
    <row r="15480" spans="5:6" ht="14.5" x14ac:dyDescent="0.35">
      <c r="E15480" s="7">
        <v>15476</v>
      </c>
      <c r="F15480">
        <v>13084</v>
      </c>
    </row>
    <row r="15481" spans="5:6" ht="14.5" x14ac:dyDescent="0.35">
      <c r="E15481" s="7">
        <v>15477</v>
      </c>
      <c r="F15481">
        <v>13085</v>
      </c>
    </row>
    <row r="15482" spans="5:6" ht="14.5" x14ac:dyDescent="0.35">
      <c r="E15482" s="7">
        <v>15478</v>
      </c>
      <c r="F15482">
        <v>13086</v>
      </c>
    </row>
    <row r="15483" spans="5:6" ht="14.5" x14ac:dyDescent="0.35">
      <c r="E15483" s="7">
        <v>15479</v>
      </c>
      <c r="F15483">
        <v>13087</v>
      </c>
    </row>
    <row r="15484" spans="5:6" ht="14.5" x14ac:dyDescent="0.35">
      <c r="E15484" s="7">
        <v>15480</v>
      </c>
      <c r="F15484">
        <v>13088</v>
      </c>
    </row>
    <row r="15485" spans="5:6" ht="14.5" x14ac:dyDescent="0.35">
      <c r="E15485" s="7">
        <v>15481</v>
      </c>
      <c r="F15485">
        <v>13089</v>
      </c>
    </row>
    <row r="15486" spans="5:6" ht="14.5" x14ac:dyDescent="0.35">
      <c r="E15486" s="7">
        <v>15482</v>
      </c>
      <c r="F15486">
        <v>13090</v>
      </c>
    </row>
    <row r="15487" spans="5:6" ht="14.5" x14ac:dyDescent="0.35">
      <c r="E15487" s="7">
        <v>15483</v>
      </c>
      <c r="F15487">
        <v>13091</v>
      </c>
    </row>
    <row r="15488" spans="5:6" ht="14.5" x14ac:dyDescent="0.35">
      <c r="E15488" s="7">
        <v>15484</v>
      </c>
      <c r="F15488">
        <v>13092</v>
      </c>
    </row>
    <row r="15489" spans="5:6" ht="14.5" x14ac:dyDescent="0.35">
      <c r="E15489" s="7">
        <v>15485</v>
      </c>
      <c r="F15489">
        <v>13094</v>
      </c>
    </row>
    <row r="15490" spans="5:6" ht="14.5" x14ac:dyDescent="0.35">
      <c r="E15490" s="7">
        <v>15486</v>
      </c>
      <c r="F15490">
        <v>13096</v>
      </c>
    </row>
    <row r="15491" spans="5:6" ht="14.5" x14ac:dyDescent="0.35">
      <c r="E15491" s="7">
        <v>15487</v>
      </c>
      <c r="F15491">
        <v>13098</v>
      </c>
    </row>
    <row r="15492" spans="5:6" ht="14.5" x14ac:dyDescent="0.35">
      <c r="E15492" s="7">
        <v>15488</v>
      </c>
      <c r="F15492">
        <v>13100</v>
      </c>
    </row>
    <row r="15493" spans="5:6" ht="14.5" x14ac:dyDescent="0.35">
      <c r="E15493" s="7">
        <v>15489</v>
      </c>
      <c r="F15493">
        <v>13103</v>
      </c>
    </row>
    <row r="15494" spans="5:6" ht="14.5" x14ac:dyDescent="0.35">
      <c r="E15494" s="7">
        <v>15490</v>
      </c>
      <c r="F15494">
        <v>13105</v>
      </c>
    </row>
    <row r="15495" spans="5:6" ht="14.5" x14ac:dyDescent="0.35">
      <c r="E15495" s="7">
        <v>15491</v>
      </c>
      <c r="F15495">
        <v>13107</v>
      </c>
    </row>
    <row r="15496" spans="5:6" ht="14.5" x14ac:dyDescent="0.35">
      <c r="E15496" s="7">
        <v>15492</v>
      </c>
      <c r="F15496">
        <v>13109</v>
      </c>
    </row>
    <row r="15497" spans="5:6" ht="14.5" x14ac:dyDescent="0.35">
      <c r="E15497" s="7">
        <v>15493</v>
      </c>
      <c r="F15497">
        <v>13112</v>
      </c>
    </row>
    <row r="15498" spans="5:6" ht="14.5" x14ac:dyDescent="0.35">
      <c r="E15498" s="7">
        <v>15494</v>
      </c>
      <c r="F15498">
        <v>13114</v>
      </c>
    </row>
    <row r="15499" spans="5:6" ht="14.5" x14ac:dyDescent="0.35">
      <c r="E15499" s="7">
        <v>15495</v>
      </c>
      <c r="F15499">
        <v>13116</v>
      </c>
    </row>
    <row r="15500" spans="5:6" ht="14.5" x14ac:dyDescent="0.35">
      <c r="E15500" s="7">
        <v>15496</v>
      </c>
      <c r="F15500">
        <v>13118</v>
      </c>
    </row>
    <row r="15501" spans="5:6" ht="14.5" x14ac:dyDescent="0.35">
      <c r="E15501" s="7">
        <v>15497</v>
      </c>
      <c r="F15501">
        <v>13121</v>
      </c>
    </row>
    <row r="15502" spans="5:6" ht="14.5" x14ac:dyDescent="0.35">
      <c r="E15502" s="7">
        <v>15498</v>
      </c>
      <c r="F15502">
        <v>13123</v>
      </c>
    </row>
    <row r="15503" spans="5:6" ht="14.5" x14ac:dyDescent="0.35">
      <c r="E15503" s="7">
        <v>15499</v>
      </c>
      <c r="F15503">
        <v>13125</v>
      </c>
    </row>
    <row r="15504" spans="5:6" ht="14.5" x14ac:dyDescent="0.35">
      <c r="E15504" s="7">
        <v>15500</v>
      </c>
      <c r="F15504">
        <v>13127</v>
      </c>
    </row>
    <row r="15505" spans="5:6" ht="14.5" x14ac:dyDescent="0.35">
      <c r="E15505" s="7">
        <v>15501</v>
      </c>
      <c r="F15505">
        <v>13130</v>
      </c>
    </row>
    <row r="15506" spans="5:6" ht="14.5" x14ac:dyDescent="0.35">
      <c r="E15506" s="7">
        <v>15502</v>
      </c>
      <c r="F15506">
        <v>13132</v>
      </c>
    </row>
    <row r="15507" spans="5:6" ht="14.5" x14ac:dyDescent="0.35">
      <c r="E15507" s="7">
        <v>15503</v>
      </c>
      <c r="F15507">
        <v>13134</v>
      </c>
    </row>
    <row r="15508" spans="5:6" ht="14.5" x14ac:dyDescent="0.35">
      <c r="E15508" s="7">
        <v>15504</v>
      </c>
      <c r="F15508">
        <v>11899</v>
      </c>
    </row>
    <row r="15509" spans="5:6" ht="14.5" x14ac:dyDescent="0.35">
      <c r="E15509" s="7">
        <v>15505</v>
      </c>
      <c r="F15509">
        <v>11898</v>
      </c>
    </row>
    <row r="15510" spans="5:6" ht="14.5" x14ac:dyDescent="0.35">
      <c r="E15510" s="7">
        <v>15506</v>
      </c>
      <c r="F15510">
        <v>11897</v>
      </c>
    </row>
    <row r="15511" spans="5:6" ht="14.5" x14ac:dyDescent="0.35">
      <c r="E15511" s="7">
        <v>15507</v>
      </c>
      <c r="F15511">
        <v>13128</v>
      </c>
    </row>
    <row r="15512" spans="5:6" ht="14.5" x14ac:dyDescent="0.35">
      <c r="E15512" s="7">
        <v>15508</v>
      </c>
      <c r="F15512">
        <v>13292</v>
      </c>
    </row>
    <row r="15513" spans="5:6" ht="14.5" x14ac:dyDescent="0.35">
      <c r="E15513" s="7">
        <v>15509</v>
      </c>
      <c r="F15513">
        <v>11896</v>
      </c>
    </row>
    <row r="15514" spans="5:6" ht="14.5" x14ac:dyDescent="0.35">
      <c r="E15514" s="7">
        <v>15510</v>
      </c>
      <c r="F15514">
        <v>11895</v>
      </c>
    </row>
    <row r="15515" spans="5:6" ht="14.5" x14ac:dyDescent="0.35">
      <c r="E15515" s="7">
        <v>15511</v>
      </c>
      <c r="F15515">
        <v>11894</v>
      </c>
    </row>
    <row r="15516" spans="5:6" ht="14.5" x14ac:dyDescent="0.35">
      <c r="E15516" s="7">
        <v>15512</v>
      </c>
      <c r="F15516">
        <v>13119</v>
      </c>
    </row>
    <row r="15517" spans="5:6" ht="14.5" x14ac:dyDescent="0.35">
      <c r="E15517" s="7">
        <v>15513</v>
      </c>
      <c r="F15517">
        <v>13291</v>
      </c>
    </row>
    <row r="15518" spans="5:6" ht="14.5" x14ac:dyDescent="0.35">
      <c r="E15518" s="7">
        <v>15514</v>
      </c>
      <c r="F15518">
        <v>11893</v>
      </c>
    </row>
    <row r="15519" spans="5:6" ht="14.5" x14ac:dyDescent="0.35">
      <c r="E15519" s="7">
        <v>15515</v>
      </c>
      <c r="F15519">
        <v>11892</v>
      </c>
    </row>
    <row r="15520" spans="5:6" ht="14.5" x14ac:dyDescent="0.35">
      <c r="E15520" s="7">
        <v>15516</v>
      </c>
      <c r="F15520">
        <v>11891</v>
      </c>
    </row>
    <row r="15521" spans="5:6" ht="14.5" x14ac:dyDescent="0.35">
      <c r="E15521" s="7">
        <v>15517</v>
      </c>
      <c r="F15521">
        <v>13110</v>
      </c>
    </row>
    <row r="15522" spans="5:6" ht="14.5" x14ac:dyDescent="0.35">
      <c r="E15522" s="7">
        <v>15518</v>
      </c>
      <c r="F15522">
        <v>13290</v>
      </c>
    </row>
    <row r="15523" spans="5:6" ht="14.5" x14ac:dyDescent="0.35">
      <c r="E15523" s="7">
        <v>15519</v>
      </c>
      <c r="F15523">
        <v>11890</v>
      </c>
    </row>
    <row r="15524" spans="5:6" ht="14.5" x14ac:dyDescent="0.35">
      <c r="E15524" s="7">
        <v>15520</v>
      </c>
      <c r="F15524">
        <v>11889</v>
      </c>
    </row>
    <row r="15525" spans="5:6" ht="14.5" x14ac:dyDescent="0.35">
      <c r="E15525" s="7">
        <v>15521</v>
      </c>
      <c r="F15525">
        <v>11888</v>
      </c>
    </row>
    <row r="15526" spans="5:6" ht="14.5" x14ac:dyDescent="0.35">
      <c r="E15526" s="7">
        <v>15522</v>
      </c>
      <c r="F15526">
        <v>13101</v>
      </c>
    </row>
    <row r="15527" spans="5:6" ht="14.5" x14ac:dyDescent="0.35">
      <c r="E15527" s="7">
        <v>15523</v>
      </c>
      <c r="F15527">
        <v>13289</v>
      </c>
    </row>
    <row r="15528" spans="5:6" ht="14.5" x14ac:dyDescent="0.35">
      <c r="E15528" s="7">
        <v>15524</v>
      </c>
      <c r="F15528">
        <v>11887</v>
      </c>
    </row>
    <row r="15529" spans="5:6" ht="14.5" x14ac:dyDescent="0.35">
      <c r="E15529" s="7">
        <v>15525</v>
      </c>
      <c r="F15529">
        <v>11886</v>
      </c>
    </row>
    <row r="15530" spans="5:6" ht="14.5" x14ac:dyDescent="0.35">
      <c r="E15530" s="7">
        <v>15526</v>
      </c>
      <c r="F15530">
        <v>11885</v>
      </c>
    </row>
    <row r="15531" spans="5:6" ht="14.5" x14ac:dyDescent="0.35">
      <c r="E15531" s="7">
        <v>15527</v>
      </c>
      <c r="F15531">
        <v>13288</v>
      </c>
    </row>
    <row r="15532" spans="5:6" ht="14.5" x14ac:dyDescent="0.35">
      <c r="E15532" s="7">
        <v>15528</v>
      </c>
      <c r="F15532">
        <v>13287</v>
      </c>
    </row>
    <row r="15533" spans="5:6" ht="14.5" x14ac:dyDescent="0.35">
      <c r="E15533" s="7">
        <v>15529</v>
      </c>
      <c r="F15533">
        <v>13082</v>
      </c>
    </row>
    <row r="15534" spans="5:6" ht="14.5" x14ac:dyDescent="0.35">
      <c r="E15534" s="7">
        <v>15530</v>
      </c>
      <c r="F15534">
        <v>13081</v>
      </c>
    </row>
    <row r="15535" spans="5:6" ht="14.5" x14ac:dyDescent="0.35">
      <c r="E15535" s="7">
        <v>15531</v>
      </c>
      <c r="F15535">
        <v>13078</v>
      </c>
    </row>
    <row r="15536" spans="5:6" ht="14.5" x14ac:dyDescent="0.35">
      <c r="E15536" s="7">
        <v>15532</v>
      </c>
      <c r="F15536">
        <v>13079</v>
      </c>
    </row>
    <row r="15537" spans="5:6" ht="14.5" x14ac:dyDescent="0.35">
      <c r="E15537" s="7">
        <v>15533</v>
      </c>
      <c r="F15537">
        <v>13069</v>
      </c>
    </row>
    <row r="15538" spans="5:6" ht="14.5" x14ac:dyDescent="0.35">
      <c r="E15538" s="7">
        <v>15534</v>
      </c>
      <c r="F15538">
        <v>13068</v>
      </c>
    </row>
    <row r="15539" spans="5:6" ht="14.5" x14ac:dyDescent="0.35">
      <c r="E15539" s="7">
        <v>15535</v>
      </c>
      <c r="F15539">
        <v>13064</v>
      </c>
    </row>
    <row r="15540" spans="5:6" ht="14.5" x14ac:dyDescent="0.35">
      <c r="E15540" s="7">
        <v>15536</v>
      </c>
      <c r="F15540">
        <v>13065</v>
      </c>
    </row>
    <row r="15541" spans="5:6" ht="14.5" x14ac:dyDescent="0.35">
      <c r="E15541" s="7">
        <v>15537</v>
      </c>
      <c r="F15541">
        <v>13061</v>
      </c>
    </row>
    <row r="15542" spans="5:6" ht="14.5" x14ac:dyDescent="0.35">
      <c r="E15542" s="7">
        <v>15538</v>
      </c>
      <c r="F15542">
        <v>13060</v>
      </c>
    </row>
    <row r="15543" spans="5:6" ht="14.5" x14ac:dyDescent="0.35">
      <c r="E15543" s="7">
        <v>15539</v>
      </c>
      <c r="F15543">
        <v>13056</v>
      </c>
    </row>
    <row r="15544" spans="5:6" ht="14.5" x14ac:dyDescent="0.35">
      <c r="E15544" s="7">
        <v>15540</v>
      </c>
      <c r="F15544">
        <v>13057</v>
      </c>
    </row>
    <row r="15545" spans="5:6" ht="14.5" x14ac:dyDescent="0.35">
      <c r="E15545" s="7">
        <v>15541</v>
      </c>
      <c r="F15545">
        <v>13053</v>
      </c>
    </row>
    <row r="15546" spans="5:6" ht="14.5" x14ac:dyDescent="0.35">
      <c r="E15546" s="7">
        <v>15542</v>
      </c>
      <c r="F15546">
        <v>13052</v>
      </c>
    </row>
    <row r="15547" spans="5:6" ht="14.5" x14ac:dyDescent="0.35">
      <c r="E15547" s="7">
        <v>15543</v>
      </c>
      <c r="F15547">
        <v>11883</v>
      </c>
    </row>
    <row r="15548" spans="5:6" ht="14.5" x14ac:dyDescent="0.35">
      <c r="E15548" s="7">
        <v>15544</v>
      </c>
      <c r="F15548">
        <v>13042</v>
      </c>
    </row>
    <row r="15549" spans="5:6" ht="14.5" x14ac:dyDescent="0.35">
      <c r="E15549" s="7">
        <v>15545</v>
      </c>
      <c r="F15549">
        <v>13043</v>
      </c>
    </row>
    <row r="15550" spans="5:6" ht="14.5" x14ac:dyDescent="0.35">
      <c r="E15550" s="7">
        <v>15546</v>
      </c>
      <c r="F15550">
        <v>13038</v>
      </c>
    </row>
    <row r="15551" spans="5:6" ht="14.5" x14ac:dyDescent="0.35">
      <c r="E15551" s="7">
        <v>15547</v>
      </c>
      <c r="F15551">
        <v>13034</v>
      </c>
    </row>
    <row r="15552" spans="5:6" ht="14.5" x14ac:dyDescent="0.35">
      <c r="E15552" s="7">
        <v>15548</v>
      </c>
      <c r="F15552">
        <v>13030</v>
      </c>
    </row>
    <row r="15553" spans="5:6" ht="14.5" x14ac:dyDescent="0.35">
      <c r="E15553" s="7">
        <v>15549</v>
      </c>
      <c r="F15553">
        <v>13027</v>
      </c>
    </row>
    <row r="15554" spans="5:6" ht="14.5" x14ac:dyDescent="0.35">
      <c r="E15554" s="7">
        <v>15550</v>
      </c>
      <c r="F15554">
        <v>13023</v>
      </c>
    </row>
    <row r="15555" spans="5:6" ht="14.5" x14ac:dyDescent="0.35">
      <c r="E15555" s="7">
        <v>15551</v>
      </c>
      <c r="F15555">
        <v>13019</v>
      </c>
    </row>
    <row r="15556" spans="5:6" ht="14.5" x14ac:dyDescent="0.35">
      <c r="E15556" s="7">
        <v>15552</v>
      </c>
      <c r="F15556">
        <v>11880</v>
      </c>
    </row>
    <row r="15557" spans="5:6" ht="14.5" x14ac:dyDescent="0.35">
      <c r="E15557" s="7">
        <v>15553</v>
      </c>
      <c r="F15557">
        <v>13009</v>
      </c>
    </row>
    <row r="15558" spans="5:6" ht="14.5" x14ac:dyDescent="0.35">
      <c r="E15558" s="7">
        <v>15554</v>
      </c>
      <c r="F15558">
        <v>13008</v>
      </c>
    </row>
    <row r="15559" spans="5:6" ht="14.5" x14ac:dyDescent="0.35">
      <c r="E15559" s="7">
        <v>15555</v>
      </c>
      <c r="F15559">
        <v>13007</v>
      </c>
    </row>
    <row r="15560" spans="5:6" ht="14.5" x14ac:dyDescent="0.35">
      <c r="E15560" s="7">
        <v>15556</v>
      </c>
      <c r="F15560">
        <v>13018</v>
      </c>
    </row>
    <row r="15561" spans="5:6" ht="14.5" x14ac:dyDescent="0.35">
      <c r="E15561" s="7">
        <v>15557</v>
      </c>
      <c r="F15561">
        <v>13022</v>
      </c>
    </row>
    <row r="15562" spans="5:6" ht="14.5" x14ac:dyDescent="0.35">
      <c r="E15562" s="7">
        <v>15558</v>
      </c>
      <c r="F15562">
        <v>13026</v>
      </c>
    </row>
    <row r="15563" spans="5:6" ht="14.5" x14ac:dyDescent="0.35">
      <c r="E15563" s="7">
        <v>15559</v>
      </c>
      <c r="F15563">
        <v>13029</v>
      </c>
    </row>
    <row r="15564" spans="5:6" ht="14.5" x14ac:dyDescent="0.35">
      <c r="E15564" s="7">
        <v>15560</v>
      </c>
      <c r="F15564">
        <v>13033</v>
      </c>
    </row>
    <row r="15565" spans="5:6" ht="14.5" x14ac:dyDescent="0.35">
      <c r="E15565" s="7">
        <v>15561</v>
      </c>
      <c r="F15565">
        <v>13037</v>
      </c>
    </row>
    <row r="15566" spans="5:6" ht="14.5" x14ac:dyDescent="0.35">
      <c r="E15566" s="7">
        <v>15562</v>
      </c>
      <c r="F15566">
        <v>13041</v>
      </c>
    </row>
    <row r="15567" spans="5:6" ht="14.5" x14ac:dyDescent="0.35">
      <c r="E15567" s="7">
        <v>15563</v>
      </c>
      <c r="F15567">
        <v>13051</v>
      </c>
    </row>
    <row r="15568" spans="5:6" ht="14.5" x14ac:dyDescent="0.35">
      <c r="E15568" s="7">
        <v>15564</v>
      </c>
      <c r="F15568">
        <v>13050</v>
      </c>
    </row>
    <row r="15569" spans="5:6" ht="14.5" x14ac:dyDescent="0.35">
      <c r="E15569" s="7">
        <v>15565</v>
      </c>
      <c r="F15569">
        <v>13049</v>
      </c>
    </row>
    <row r="15570" spans="5:6" ht="14.5" x14ac:dyDescent="0.35">
      <c r="E15570" s="7">
        <v>15566</v>
      </c>
      <c r="F15570">
        <v>13048</v>
      </c>
    </row>
    <row r="15571" spans="5:6" ht="14.5" x14ac:dyDescent="0.35">
      <c r="E15571" s="7">
        <v>15567</v>
      </c>
      <c r="F15571">
        <v>13047</v>
      </c>
    </row>
    <row r="15572" spans="5:6" ht="14.5" x14ac:dyDescent="0.35">
      <c r="E15572" s="7">
        <v>15568</v>
      </c>
      <c r="F15572">
        <v>13046</v>
      </c>
    </row>
    <row r="15573" spans="5:6" ht="14.5" x14ac:dyDescent="0.35">
      <c r="E15573" s="7">
        <v>15569</v>
      </c>
      <c r="F15573">
        <v>13045</v>
      </c>
    </row>
    <row r="15574" spans="5:6" ht="14.5" x14ac:dyDescent="0.35">
      <c r="E15574" s="7">
        <v>15570</v>
      </c>
      <c r="F15574">
        <v>13055</v>
      </c>
    </row>
    <row r="15575" spans="5:6" ht="14.5" x14ac:dyDescent="0.35">
      <c r="E15575" s="7">
        <v>15571</v>
      </c>
      <c r="F15575">
        <v>13059</v>
      </c>
    </row>
    <row r="15576" spans="5:6" ht="14.5" x14ac:dyDescent="0.35">
      <c r="E15576" s="7">
        <v>15572</v>
      </c>
      <c r="F15576">
        <v>13063</v>
      </c>
    </row>
    <row r="15577" spans="5:6" ht="14.5" x14ac:dyDescent="0.35">
      <c r="E15577" s="7">
        <v>15573</v>
      </c>
      <c r="F15577">
        <v>13067</v>
      </c>
    </row>
    <row r="15578" spans="5:6" ht="14.5" x14ac:dyDescent="0.35">
      <c r="E15578" s="7">
        <v>15574</v>
      </c>
      <c r="F15578">
        <v>13066</v>
      </c>
    </row>
    <row r="15579" spans="5:6" ht="14.5" x14ac:dyDescent="0.35">
      <c r="E15579" s="7">
        <v>15575</v>
      </c>
      <c r="F15579">
        <v>11724</v>
      </c>
    </row>
    <row r="15580" spans="5:6" ht="14.5" x14ac:dyDescent="0.35">
      <c r="E15580" s="7">
        <v>15576</v>
      </c>
      <c r="F15580">
        <v>13062</v>
      </c>
    </row>
    <row r="15581" spans="5:6" ht="14.5" x14ac:dyDescent="0.35">
      <c r="E15581" s="7">
        <v>15577</v>
      </c>
      <c r="F15581">
        <v>11723</v>
      </c>
    </row>
    <row r="15582" spans="5:6" ht="14.5" x14ac:dyDescent="0.35">
      <c r="E15582" s="7">
        <v>15578</v>
      </c>
      <c r="F15582">
        <v>13058</v>
      </c>
    </row>
    <row r="15583" spans="5:6" ht="14.5" x14ac:dyDescent="0.35">
      <c r="E15583" s="7">
        <v>15579</v>
      </c>
      <c r="F15583">
        <v>11722</v>
      </c>
    </row>
    <row r="15584" spans="5:6" ht="14.5" x14ac:dyDescent="0.35">
      <c r="E15584" s="7">
        <v>15580</v>
      </c>
      <c r="F15584">
        <v>13054</v>
      </c>
    </row>
    <row r="15585" spans="5:6" ht="14.5" x14ac:dyDescent="0.35">
      <c r="E15585" s="7">
        <v>15581</v>
      </c>
      <c r="F15585">
        <v>11721</v>
      </c>
    </row>
    <row r="15586" spans="5:6" ht="14.5" x14ac:dyDescent="0.35">
      <c r="E15586" s="7">
        <v>15582</v>
      </c>
      <c r="F15586">
        <v>13044</v>
      </c>
    </row>
    <row r="15587" spans="5:6" ht="14.5" x14ac:dyDescent="0.35">
      <c r="E15587" s="7">
        <v>15583</v>
      </c>
      <c r="F15587">
        <v>13039</v>
      </c>
    </row>
    <row r="15588" spans="5:6" ht="14.5" x14ac:dyDescent="0.35">
      <c r="E15588" s="7">
        <v>15584</v>
      </c>
      <c r="F15588">
        <v>11720</v>
      </c>
    </row>
    <row r="15589" spans="5:6" ht="14.5" x14ac:dyDescent="0.35">
      <c r="E15589" s="7">
        <v>15585</v>
      </c>
      <c r="F15589">
        <v>13035</v>
      </c>
    </row>
    <row r="15590" spans="5:6" ht="14.5" x14ac:dyDescent="0.35">
      <c r="E15590" s="7">
        <v>15586</v>
      </c>
      <c r="F15590">
        <v>11719</v>
      </c>
    </row>
    <row r="15591" spans="5:6" ht="14.5" x14ac:dyDescent="0.35">
      <c r="E15591" s="7">
        <v>15587</v>
      </c>
      <c r="F15591">
        <v>13031</v>
      </c>
    </row>
    <row r="15592" spans="5:6" ht="14.5" x14ac:dyDescent="0.35">
      <c r="E15592" s="7">
        <v>15588</v>
      </c>
      <c r="F15592">
        <v>11718</v>
      </c>
    </row>
    <row r="15593" spans="5:6" ht="14.5" x14ac:dyDescent="0.35">
      <c r="E15593" s="7">
        <v>15589</v>
      </c>
      <c r="F15593">
        <v>13032</v>
      </c>
    </row>
    <row r="15594" spans="5:6" ht="14.5" x14ac:dyDescent="0.35">
      <c r="E15594" s="7">
        <v>15590</v>
      </c>
      <c r="F15594">
        <v>13036</v>
      </c>
    </row>
    <row r="15595" spans="5:6" ht="14.5" x14ac:dyDescent="0.35">
      <c r="E15595" s="7">
        <v>15591</v>
      </c>
      <c r="F15595">
        <v>13040</v>
      </c>
    </row>
    <row r="15596" spans="5:6" ht="14.5" x14ac:dyDescent="0.35">
      <c r="E15596" s="7">
        <v>15592</v>
      </c>
      <c r="F15596">
        <v>13028</v>
      </c>
    </row>
    <row r="15597" spans="5:6" ht="14.5" x14ac:dyDescent="0.35">
      <c r="E15597" s="7">
        <v>15593</v>
      </c>
      <c r="F15597">
        <v>11881</v>
      </c>
    </row>
    <row r="15598" spans="5:6" ht="14.5" x14ac:dyDescent="0.35">
      <c r="E15598" s="7">
        <v>15594</v>
      </c>
      <c r="F15598">
        <v>13025</v>
      </c>
    </row>
    <row r="15599" spans="5:6" ht="14.5" x14ac:dyDescent="0.35">
      <c r="E15599" s="7">
        <v>15595</v>
      </c>
      <c r="F15599">
        <v>13024</v>
      </c>
    </row>
    <row r="15600" spans="5:6" ht="14.5" x14ac:dyDescent="0.35">
      <c r="E15600" s="7">
        <v>15596</v>
      </c>
      <c r="F15600">
        <v>11717</v>
      </c>
    </row>
    <row r="15601" spans="5:6" ht="14.5" x14ac:dyDescent="0.35">
      <c r="E15601" s="7">
        <v>15597</v>
      </c>
      <c r="F15601">
        <v>13020</v>
      </c>
    </row>
    <row r="15602" spans="5:6" ht="14.5" x14ac:dyDescent="0.35">
      <c r="E15602" s="7">
        <v>15598</v>
      </c>
      <c r="F15602">
        <v>11716</v>
      </c>
    </row>
    <row r="15603" spans="5:6" ht="14.5" x14ac:dyDescent="0.35">
      <c r="E15603" s="7">
        <v>15599</v>
      </c>
      <c r="F15603">
        <v>13010</v>
      </c>
    </row>
    <row r="15604" spans="5:6" ht="14.5" x14ac:dyDescent="0.35">
      <c r="E15604" s="7">
        <v>15600</v>
      </c>
      <c r="F15604">
        <v>13011</v>
      </c>
    </row>
    <row r="15605" spans="5:6" ht="14.5" x14ac:dyDescent="0.35">
      <c r="E15605" s="7">
        <v>15601</v>
      </c>
      <c r="F15605">
        <v>13021</v>
      </c>
    </row>
    <row r="15606" spans="5:6" ht="14.5" x14ac:dyDescent="0.35">
      <c r="E15606" s="7">
        <v>15602</v>
      </c>
      <c r="F15606">
        <v>13012</v>
      </c>
    </row>
    <row r="15607" spans="5:6" ht="14.5" x14ac:dyDescent="0.35">
      <c r="E15607" s="7">
        <v>15603</v>
      </c>
      <c r="F15607">
        <v>13013</v>
      </c>
    </row>
    <row r="15608" spans="5:6" ht="14.5" x14ac:dyDescent="0.35">
      <c r="E15608" s="7">
        <v>15604</v>
      </c>
      <c r="F15608">
        <v>13014</v>
      </c>
    </row>
    <row r="15609" spans="5:6" ht="14.5" x14ac:dyDescent="0.35">
      <c r="E15609" s="7">
        <v>15605</v>
      </c>
      <c r="F15609">
        <v>13015</v>
      </c>
    </row>
    <row r="15610" spans="5:6" ht="14.5" x14ac:dyDescent="0.35">
      <c r="E15610" s="7">
        <v>15606</v>
      </c>
      <c r="F15610">
        <v>13016</v>
      </c>
    </row>
    <row r="15611" spans="5:6" ht="14.5" x14ac:dyDescent="0.35">
      <c r="E15611" s="7">
        <v>15607</v>
      </c>
      <c r="F15611">
        <v>13017</v>
      </c>
    </row>
    <row r="15612" spans="5:6" ht="14.5" x14ac:dyDescent="0.35">
      <c r="E15612" s="7">
        <v>15608</v>
      </c>
      <c r="F15612">
        <v>13003</v>
      </c>
    </row>
    <row r="15613" spans="5:6" ht="14.5" x14ac:dyDescent="0.35">
      <c r="E15613" s="7">
        <v>15609</v>
      </c>
      <c r="F15613">
        <v>13004</v>
      </c>
    </row>
    <row r="15614" spans="5:6" ht="14.5" x14ac:dyDescent="0.35">
      <c r="E15614" s="7">
        <v>15610</v>
      </c>
      <c r="F15614">
        <v>13005</v>
      </c>
    </row>
    <row r="15615" spans="5:6" ht="14.5" x14ac:dyDescent="0.35">
      <c r="E15615" s="7">
        <v>15611</v>
      </c>
      <c r="F15615">
        <v>13000</v>
      </c>
    </row>
    <row r="15616" spans="5:6" ht="14.5" x14ac:dyDescent="0.35">
      <c r="E15616" s="7">
        <v>15612</v>
      </c>
      <c r="F15616">
        <v>12999</v>
      </c>
    </row>
    <row r="15617" spans="5:6" ht="14.5" x14ac:dyDescent="0.35">
      <c r="E15617" s="7">
        <v>15613</v>
      </c>
      <c r="F15617">
        <v>12998</v>
      </c>
    </row>
    <row r="15618" spans="5:6" ht="14.5" x14ac:dyDescent="0.35">
      <c r="E15618" s="7">
        <v>15614</v>
      </c>
      <c r="F15618">
        <v>11877</v>
      </c>
    </row>
    <row r="15619" spans="5:6" ht="14.5" x14ac:dyDescent="0.35">
      <c r="E15619" s="7">
        <v>15615</v>
      </c>
      <c r="F15619">
        <v>12988</v>
      </c>
    </row>
    <row r="15620" spans="5:6" ht="14.5" x14ac:dyDescent="0.35">
      <c r="E15620" s="7">
        <v>15616</v>
      </c>
      <c r="F15620">
        <v>11876</v>
      </c>
    </row>
    <row r="15621" spans="5:6" ht="14.5" x14ac:dyDescent="0.35">
      <c r="E15621" s="7">
        <v>15617</v>
      </c>
      <c r="F15621">
        <v>12978</v>
      </c>
    </row>
    <row r="15622" spans="5:6" ht="14.5" x14ac:dyDescent="0.35">
      <c r="E15622" s="7">
        <v>15618</v>
      </c>
      <c r="F15622">
        <v>12979</v>
      </c>
    </row>
    <row r="15623" spans="5:6" ht="14.5" x14ac:dyDescent="0.35">
      <c r="E15623" s="7">
        <v>15619</v>
      </c>
      <c r="F15623">
        <v>12989</v>
      </c>
    </row>
    <row r="15624" spans="5:6" ht="14.5" x14ac:dyDescent="0.35">
      <c r="E15624" s="7">
        <v>15620</v>
      </c>
      <c r="F15624">
        <v>12990</v>
      </c>
    </row>
    <row r="15625" spans="5:6" ht="14.5" x14ac:dyDescent="0.35">
      <c r="E15625" s="7">
        <v>15621</v>
      </c>
      <c r="F15625">
        <v>12980</v>
      </c>
    </row>
    <row r="15626" spans="5:6" ht="14.5" x14ac:dyDescent="0.35">
      <c r="E15626" s="7">
        <v>15622</v>
      </c>
      <c r="F15626">
        <v>12970</v>
      </c>
    </row>
    <row r="15627" spans="5:6" ht="14.5" x14ac:dyDescent="0.35">
      <c r="E15627" s="7">
        <v>15623</v>
      </c>
      <c r="F15627">
        <v>12969</v>
      </c>
    </row>
    <row r="15628" spans="5:6" ht="14.5" x14ac:dyDescent="0.35">
      <c r="E15628" s="7">
        <v>15624</v>
      </c>
      <c r="F15628">
        <v>12968</v>
      </c>
    </row>
    <row r="15629" spans="5:6" ht="14.5" x14ac:dyDescent="0.35">
      <c r="E15629" s="7">
        <v>15625</v>
      </c>
      <c r="F15629">
        <v>11875</v>
      </c>
    </row>
    <row r="15630" spans="5:6" ht="14.5" x14ac:dyDescent="0.35">
      <c r="E15630" s="7">
        <v>15626</v>
      </c>
      <c r="F15630">
        <v>12959</v>
      </c>
    </row>
    <row r="15631" spans="5:6" ht="14.5" x14ac:dyDescent="0.35">
      <c r="E15631" s="7">
        <v>15627</v>
      </c>
      <c r="F15631">
        <v>12960</v>
      </c>
    </row>
    <row r="15632" spans="5:6" ht="14.5" x14ac:dyDescent="0.35">
      <c r="E15632" s="7">
        <v>15628</v>
      </c>
      <c r="F15632">
        <v>12949</v>
      </c>
    </row>
    <row r="15633" spans="5:6" ht="14.5" x14ac:dyDescent="0.35">
      <c r="E15633" s="7">
        <v>15629</v>
      </c>
      <c r="F15633">
        <v>12950</v>
      </c>
    </row>
    <row r="15634" spans="5:6" ht="14.5" x14ac:dyDescent="0.35">
      <c r="E15634" s="7">
        <v>15630</v>
      </c>
      <c r="F15634">
        <v>12939</v>
      </c>
    </row>
    <row r="15635" spans="5:6" ht="14.5" x14ac:dyDescent="0.35">
      <c r="E15635" s="7">
        <v>15631</v>
      </c>
      <c r="F15635">
        <v>12938</v>
      </c>
    </row>
    <row r="15636" spans="5:6" ht="14.5" x14ac:dyDescent="0.35">
      <c r="E15636" s="7">
        <v>15632</v>
      </c>
      <c r="F15636">
        <v>12937</v>
      </c>
    </row>
    <row r="15637" spans="5:6" ht="14.5" x14ac:dyDescent="0.35">
      <c r="E15637" s="7">
        <v>15633</v>
      </c>
      <c r="F15637">
        <v>12948</v>
      </c>
    </row>
    <row r="15638" spans="5:6" ht="14.5" x14ac:dyDescent="0.35">
      <c r="E15638" s="7">
        <v>15634</v>
      </c>
      <c r="F15638">
        <v>12947</v>
      </c>
    </row>
    <row r="15639" spans="5:6" ht="14.5" x14ac:dyDescent="0.35">
      <c r="E15639" s="7">
        <v>15635</v>
      </c>
      <c r="F15639">
        <v>12958</v>
      </c>
    </row>
    <row r="15640" spans="5:6" ht="14.5" x14ac:dyDescent="0.35">
      <c r="E15640" s="7">
        <v>15636</v>
      </c>
      <c r="F15640">
        <v>12957</v>
      </c>
    </row>
    <row r="15641" spans="5:6" ht="14.5" x14ac:dyDescent="0.35">
      <c r="E15641" s="7">
        <v>15637</v>
      </c>
      <c r="F15641">
        <v>12967</v>
      </c>
    </row>
    <row r="15642" spans="5:6" ht="14.5" x14ac:dyDescent="0.35">
      <c r="E15642" s="7">
        <v>15638</v>
      </c>
      <c r="F15642">
        <v>12977</v>
      </c>
    </row>
    <row r="15643" spans="5:6" ht="14.5" x14ac:dyDescent="0.35">
      <c r="E15643" s="7">
        <v>15639</v>
      </c>
      <c r="F15643">
        <v>12987</v>
      </c>
    </row>
    <row r="15644" spans="5:6" ht="14.5" x14ac:dyDescent="0.35">
      <c r="E15644" s="7">
        <v>15640</v>
      </c>
      <c r="F15644">
        <v>12997</v>
      </c>
    </row>
    <row r="15645" spans="5:6" ht="14.5" x14ac:dyDescent="0.35">
      <c r="E15645" s="7">
        <v>15641</v>
      </c>
      <c r="F15645">
        <v>12996</v>
      </c>
    </row>
    <row r="15646" spans="5:6" ht="14.5" x14ac:dyDescent="0.35">
      <c r="E15646" s="7">
        <v>15642</v>
      </c>
      <c r="F15646">
        <v>12995</v>
      </c>
    </row>
    <row r="15647" spans="5:6" ht="14.5" x14ac:dyDescent="0.35">
      <c r="E15647" s="7">
        <v>15643</v>
      </c>
      <c r="F15647">
        <v>12994</v>
      </c>
    </row>
    <row r="15648" spans="5:6" ht="14.5" x14ac:dyDescent="0.35">
      <c r="E15648" s="7">
        <v>15644</v>
      </c>
      <c r="F15648">
        <v>11878</v>
      </c>
    </row>
    <row r="15649" spans="5:6" ht="14.5" x14ac:dyDescent="0.35">
      <c r="E15649" s="7">
        <v>15645</v>
      </c>
      <c r="F15649">
        <v>12993</v>
      </c>
    </row>
    <row r="15650" spans="5:6" ht="14.5" x14ac:dyDescent="0.35">
      <c r="E15650" s="7">
        <v>15646</v>
      </c>
      <c r="F15650">
        <v>12992</v>
      </c>
    </row>
    <row r="15651" spans="5:6" ht="14.5" x14ac:dyDescent="0.35">
      <c r="E15651" s="7">
        <v>15647</v>
      </c>
      <c r="F15651">
        <v>13002</v>
      </c>
    </row>
    <row r="15652" spans="5:6" ht="14.5" x14ac:dyDescent="0.35">
      <c r="E15652" s="7">
        <v>15648</v>
      </c>
      <c r="F15652">
        <v>11879</v>
      </c>
    </row>
    <row r="15653" spans="5:6" ht="14.5" x14ac:dyDescent="0.35">
      <c r="E15653" s="7">
        <v>15649</v>
      </c>
      <c r="F15653">
        <v>13006</v>
      </c>
    </row>
    <row r="15654" spans="5:6" ht="14.5" x14ac:dyDescent="0.35">
      <c r="E15654" s="7">
        <v>15650</v>
      </c>
      <c r="F15654">
        <v>13001</v>
      </c>
    </row>
    <row r="15655" spans="5:6" ht="14.5" x14ac:dyDescent="0.35">
      <c r="E15655" s="7">
        <v>15651</v>
      </c>
      <c r="F15655">
        <v>12991</v>
      </c>
    </row>
    <row r="15656" spans="5:6" ht="14.5" x14ac:dyDescent="0.35">
      <c r="E15656" s="7">
        <v>15652</v>
      </c>
      <c r="F15656">
        <v>12981</v>
      </c>
    </row>
    <row r="15657" spans="5:6" ht="14.5" x14ac:dyDescent="0.35">
      <c r="E15657" s="7">
        <v>15653</v>
      </c>
      <c r="F15657">
        <v>12982</v>
      </c>
    </row>
    <row r="15658" spans="5:6" ht="14.5" x14ac:dyDescent="0.35">
      <c r="E15658" s="7">
        <v>15654</v>
      </c>
      <c r="F15658">
        <v>12983</v>
      </c>
    </row>
    <row r="15659" spans="5:6" ht="14.5" x14ac:dyDescent="0.35">
      <c r="E15659" s="7">
        <v>15655</v>
      </c>
      <c r="F15659">
        <v>12984</v>
      </c>
    </row>
    <row r="15660" spans="5:6" ht="14.5" x14ac:dyDescent="0.35">
      <c r="E15660" s="7">
        <v>15656</v>
      </c>
      <c r="F15660">
        <v>12985</v>
      </c>
    </row>
    <row r="15661" spans="5:6" ht="14.5" x14ac:dyDescent="0.35">
      <c r="E15661" s="7">
        <v>15657</v>
      </c>
      <c r="F15661">
        <v>12986</v>
      </c>
    </row>
    <row r="15662" spans="5:6" ht="14.5" x14ac:dyDescent="0.35">
      <c r="E15662" s="7">
        <v>15658</v>
      </c>
      <c r="F15662">
        <v>12976</v>
      </c>
    </row>
    <row r="15663" spans="5:6" ht="14.5" x14ac:dyDescent="0.35">
      <c r="E15663" s="7">
        <v>15659</v>
      </c>
      <c r="F15663">
        <v>12975</v>
      </c>
    </row>
    <row r="15664" spans="5:6" ht="14.5" x14ac:dyDescent="0.35">
      <c r="E15664" s="7">
        <v>15660</v>
      </c>
      <c r="F15664">
        <v>12974</v>
      </c>
    </row>
    <row r="15665" spans="5:6" ht="14.5" x14ac:dyDescent="0.35">
      <c r="E15665" s="7">
        <v>15661</v>
      </c>
      <c r="F15665">
        <v>12973</v>
      </c>
    </row>
    <row r="15666" spans="5:6" ht="14.5" x14ac:dyDescent="0.35">
      <c r="E15666" s="7">
        <v>15662</v>
      </c>
      <c r="F15666">
        <v>12972</v>
      </c>
    </row>
    <row r="15667" spans="5:6" ht="14.5" x14ac:dyDescent="0.35">
      <c r="E15667" s="7">
        <v>15663</v>
      </c>
      <c r="F15667">
        <v>12971</v>
      </c>
    </row>
    <row r="15668" spans="5:6" ht="14.5" x14ac:dyDescent="0.35">
      <c r="E15668" s="7">
        <v>15664</v>
      </c>
      <c r="F15668">
        <v>12961</v>
      </c>
    </row>
    <row r="15669" spans="5:6" ht="14.5" x14ac:dyDescent="0.35">
      <c r="E15669" s="7">
        <v>15665</v>
      </c>
      <c r="F15669">
        <v>12962</v>
      </c>
    </row>
    <row r="15670" spans="5:6" ht="14.5" x14ac:dyDescent="0.35">
      <c r="E15670" s="7">
        <v>15666</v>
      </c>
      <c r="F15670">
        <v>12963</v>
      </c>
    </row>
    <row r="15671" spans="5:6" ht="14.5" x14ac:dyDescent="0.35">
      <c r="E15671" s="7">
        <v>15667</v>
      </c>
      <c r="F15671">
        <v>12964</v>
      </c>
    </row>
    <row r="15672" spans="5:6" ht="14.5" x14ac:dyDescent="0.35">
      <c r="E15672" s="7">
        <v>15668</v>
      </c>
      <c r="F15672">
        <v>12965</v>
      </c>
    </row>
    <row r="15673" spans="5:6" ht="14.5" x14ac:dyDescent="0.35">
      <c r="E15673" s="7">
        <v>15669</v>
      </c>
      <c r="F15673">
        <v>12966</v>
      </c>
    </row>
    <row r="15674" spans="5:6" ht="14.5" x14ac:dyDescent="0.35">
      <c r="E15674" s="7">
        <v>15670</v>
      </c>
      <c r="F15674">
        <v>12956</v>
      </c>
    </row>
    <row r="15675" spans="5:6" ht="14.5" x14ac:dyDescent="0.35">
      <c r="E15675" s="7">
        <v>15671</v>
      </c>
      <c r="F15675">
        <v>12955</v>
      </c>
    </row>
    <row r="15676" spans="5:6" ht="14.5" x14ac:dyDescent="0.35">
      <c r="E15676" s="7">
        <v>15672</v>
      </c>
      <c r="F15676">
        <v>12954</v>
      </c>
    </row>
    <row r="15677" spans="5:6" ht="14.5" x14ac:dyDescent="0.35">
      <c r="E15677" s="7">
        <v>15673</v>
      </c>
      <c r="F15677">
        <v>12953</v>
      </c>
    </row>
    <row r="15678" spans="5:6" ht="14.5" x14ac:dyDescent="0.35">
      <c r="E15678" s="7">
        <v>15674</v>
      </c>
      <c r="F15678">
        <v>12952</v>
      </c>
    </row>
    <row r="15679" spans="5:6" ht="14.5" x14ac:dyDescent="0.35">
      <c r="E15679" s="7">
        <v>15675</v>
      </c>
      <c r="F15679">
        <v>12951</v>
      </c>
    </row>
    <row r="15680" spans="5:6" ht="14.5" x14ac:dyDescent="0.35">
      <c r="E15680" s="7">
        <v>15676</v>
      </c>
      <c r="F15680">
        <v>12940</v>
      </c>
    </row>
    <row r="15681" spans="5:6" ht="14.5" x14ac:dyDescent="0.35">
      <c r="E15681" s="7">
        <v>15677</v>
      </c>
      <c r="F15681">
        <v>12941</v>
      </c>
    </row>
    <row r="15682" spans="5:6" ht="14.5" x14ac:dyDescent="0.35">
      <c r="E15682" s="7">
        <v>15678</v>
      </c>
      <c r="F15682">
        <v>12942</v>
      </c>
    </row>
    <row r="15683" spans="5:6" ht="14.5" x14ac:dyDescent="0.35">
      <c r="E15683" s="7">
        <v>15679</v>
      </c>
      <c r="F15683">
        <v>12943</v>
      </c>
    </row>
    <row r="15684" spans="5:6" ht="14.5" x14ac:dyDescent="0.35">
      <c r="E15684" s="7">
        <v>15680</v>
      </c>
      <c r="F15684">
        <v>12944</v>
      </c>
    </row>
    <row r="15685" spans="5:6" ht="14.5" x14ac:dyDescent="0.35">
      <c r="E15685" s="7">
        <v>15681</v>
      </c>
      <c r="F15685">
        <v>12945</v>
      </c>
    </row>
    <row r="15686" spans="5:6" ht="14.5" x14ac:dyDescent="0.35">
      <c r="E15686" s="7">
        <v>15682</v>
      </c>
      <c r="F15686">
        <v>12946</v>
      </c>
    </row>
    <row r="15687" spans="5:6" ht="14.5" x14ac:dyDescent="0.35">
      <c r="E15687" s="7">
        <v>15683</v>
      </c>
      <c r="F15687">
        <v>12935</v>
      </c>
    </row>
    <row r="15688" spans="5:6" ht="14.5" x14ac:dyDescent="0.35">
      <c r="E15688" s="7">
        <v>15684</v>
      </c>
      <c r="F15688">
        <v>12936</v>
      </c>
    </row>
    <row r="15689" spans="5:6" ht="14.5" x14ac:dyDescent="0.35">
      <c r="E15689" s="7">
        <v>15685</v>
      </c>
      <c r="F15689">
        <v>12926</v>
      </c>
    </row>
    <row r="15690" spans="5:6" ht="14.5" x14ac:dyDescent="0.35">
      <c r="E15690" s="7">
        <v>15686</v>
      </c>
      <c r="F15690">
        <v>12927</v>
      </c>
    </row>
    <row r="15691" spans="5:6" ht="14.5" x14ac:dyDescent="0.35">
      <c r="E15691" s="7">
        <v>15687</v>
      </c>
      <c r="F15691">
        <v>12928</v>
      </c>
    </row>
    <row r="15692" spans="5:6" ht="14.5" x14ac:dyDescent="0.35">
      <c r="E15692" s="7">
        <v>15688</v>
      </c>
      <c r="F15692">
        <v>12917</v>
      </c>
    </row>
    <row r="15693" spans="5:6" ht="14.5" x14ac:dyDescent="0.35">
      <c r="E15693" s="7">
        <v>15689</v>
      </c>
      <c r="F15693">
        <v>12918</v>
      </c>
    </row>
    <row r="15694" spans="5:6" ht="14.5" x14ac:dyDescent="0.35">
      <c r="E15694" s="7">
        <v>15690</v>
      </c>
      <c r="F15694">
        <v>12912</v>
      </c>
    </row>
    <row r="15695" spans="5:6" ht="14.5" x14ac:dyDescent="0.35">
      <c r="E15695" s="7">
        <v>15691</v>
      </c>
      <c r="F15695">
        <v>12911</v>
      </c>
    </row>
    <row r="15696" spans="5:6" ht="14.5" x14ac:dyDescent="0.35">
      <c r="E15696" s="7">
        <v>15692</v>
      </c>
      <c r="F15696">
        <v>12910</v>
      </c>
    </row>
    <row r="15697" spans="5:6" ht="14.5" x14ac:dyDescent="0.35">
      <c r="E15697" s="7">
        <v>15693</v>
      </c>
      <c r="F15697">
        <v>12916</v>
      </c>
    </row>
    <row r="15698" spans="5:6" ht="14.5" x14ac:dyDescent="0.35">
      <c r="E15698" s="7">
        <v>15694</v>
      </c>
      <c r="F15698">
        <v>12915</v>
      </c>
    </row>
    <row r="15699" spans="5:6" ht="14.5" x14ac:dyDescent="0.35">
      <c r="E15699" s="7">
        <v>15695</v>
      </c>
      <c r="F15699">
        <v>12909</v>
      </c>
    </row>
    <row r="15700" spans="5:6" ht="14.5" x14ac:dyDescent="0.35">
      <c r="E15700" s="7">
        <v>15696</v>
      </c>
      <c r="F15700">
        <v>12904</v>
      </c>
    </row>
    <row r="15701" spans="5:6" ht="14.5" x14ac:dyDescent="0.35">
      <c r="E15701" s="7">
        <v>15697</v>
      </c>
      <c r="F15701">
        <v>11872</v>
      </c>
    </row>
    <row r="15702" spans="5:6" ht="14.5" x14ac:dyDescent="0.35">
      <c r="E15702" s="7">
        <v>15698</v>
      </c>
      <c r="F15702">
        <v>12894</v>
      </c>
    </row>
    <row r="15703" spans="5:6" ht="14.5" x14ac:dyDescent="0.35">
      <c r="E15703" s="7">
        <v>15699</v>
      </c>
      <c r="F15703">
        <v>12895</v>
      </c>
    </row>
    <row r="15704" spans="5:6" ht="14.5" x14ac:dyDescent="0.35">
      <c r="E15704" s="7">
        <v>15700</v>
      </c>
      <c r="F15704">
        <v>12905</v>
      </c>
    </row>
    <row r="15705" spans="5:6" ht="14.5" x14ac:dyDescent="0.35">
      <c r="E15705" s="7">
        <v>15701</v>
      </c>
      <c r="F15705">
        <v>12906</v>
      </c>
    </row>
    <row r="15706" spans="5:6" ht="14.5" x14ac:dyDescent="0.35">
      <c r="E15706" s="7">
        <v>15702</v>
      </c>
      <c r="F15706">
        <v>12896</v>
      </c>
    </row>
    <row r="15707" spans="5:6" ht="14.5" x14ac:dyDescent="0.35">
      <c r="E15707" s="7">
        <v>15703</v>
      </c>
      <c r="F15707">
        <v>12891</v>
      </c>
    </row>
    <row r="15708" spans="5:6" ht="14.5" x14ac:dyDescent="0.35">
      <c r="E15708" s="7">
        <v>15704</v>
      </c>
      <c r="F15708">
        <v>12890</v>
      </c>
    </row>
    <row r="15709" spans="5:6" ht="14.5" x14ac:dyDescent="0.35">
      <c r="E15709" s="7">
        <v>15705</v>
      </c>
      <c r="F15709">
        <v>12889</v>
      </c>
    </row>
    <row r="15710" spans="5:6" ht="14.5" x14ac:dyDescent="0.35">
      <c r="E15710" s="7">
        <v>15706</v>
      </c>
      <c r="F15710">
        <v>12884</v>
      </c>
    </row>
    <row r="15711" spans="5:6" ht="14.5" x14ac:dyDescent="0.35">
      <c r="E15711" s="7">
        <v>15707</v>
      </c>
      <c r="F15711">
        <v>12885</v>
      </c>
    </row>
    <row r="15712" spans="5:6" ht="14.5" x14ac:dyDescent="0.35">
      <c r="E15712" s="7">
        <v>15708</v>
      </c>
      <c r="F15712">
        <v>12886</v>
      </c>
    </row>
    <row r="15713" spans="5:6" ht="14.5" x14ac:dyDescent="0.35">
      <c r="E15713" s="7">
        <v>15709</v>
      </c>
      <c r="F15713">
        <v>12876</v>
      </c>
    </row>
    <row r="15714" spans="5:6" ht="14.5" x14ac:dyDescent="0.35">
      <c r="E15714" s="7">
        <v>15710</v>
      </c>
      <c r="F15714">
        <v>12875</v>
      </c>
    </row>
    <row r="15715" spans="5:6" ht="14.5" x14ac:dyDescent="0.35">
      <c r="E15715" s="7">
        <v>15711</v>
      </c>
      <c r="F15715">
        <v>11869</v>
      </c>
    </row>
    <row r="15716" spans="5:6" ht="14.5" x14ac:dyDescent="0.35">
      <c r="E15716" s="7">
        <v>15712</v>
      </c>
      <c r="F15716">
        <v>12865</v>
      </c>
    </row>
    <row r="15717" spans="5:6" ht="14.5" x14ac:dyDescent="0.35">
      <c r="E15717" s="7">
        <v>15713</v>
      </c>
      <c r="F15717">
        <v>12864</v>
      </c>
    </row>
    <row r="15718" spans="5:6" ht="14.5" x14ac:dyDescent="0.35">
      <c r="E15718" s="7">
        <v>15714</v>
      </c>
      <c r="F15718">
        <v>12874</v>
      </c>
    </row>
    <row r="15719" spans="5:6" ht="14.5" x14ac:dyDescent="0.35">
      <c r="E15719" s="7">
        <v>15715</v>
      </c>
      <c r="F15719">
        <v>12883</v>
      </c>
    </row>
    <row r="15720" spans="5:6" ht="14.5" x14ac:dyDescent="0.35">
      <c r="E15720" s="7">
        <v>15716</v>
      </c>
      <c r="F15720">
        <v>12882</v>
      </c>
    </row>
    <row r="15721" spans="5:6" ht="14.5" x14ac:dyDescent="0.35">
      <c r="E15721" s="7">
        <v>15717</v>
      </c>
      <c r="F15721">
        <v>12881</v>
      </c>
    </row>
    <row r="15722" spans="5:6" ht="14.5" x14ac:dyDescent="0.35">
      <c r="E15722" s="7">
        <v>15718</v>
      </c>
      <c r="F15722">
        <v>12880</v>
      </c>
    </row>
    <row r="15723" spans="5:6" ht="14.5" x14ac:dyDescent="0.35">
      <c r="E15723" s="7">
        <v>15719</v>
      </c>
      <c r="F15723">
        <v>12879</v>
      </c>
    </row>
    <row r="15724" spans="5:6" ht="14.5" x14ac:dyDescent="0.35">
      <c r="E15724" s="7">
        <v>15720</v>
      </c>
      <c r="F15724">
        <v>11870</v>
      </c>
    </row>
    <row r="15725" spans="5:6" ht="14.5" x14ac:dyDescent="0.35">
      <c r="E15725" s="7">
        <v>15721</v>
      </c>
      <c r="F15725">
        <v>11871</v>
      </c>
    </row>
    <row r="15726" spans="5:6" ht="14.5" x14ac:dyDescent="0.35">
      <c r="E15726" s="7">
        <v>15722</v>
      </c>
      <c r="F15726">
        <v>12900</v>
      </c>
    </row>
    <row r="15727" spans="5:6" ht="14.5" x14ac:dyDescent="0.35">
      <c r="E15727" s="7">
        <v>15723</v>
      </c>
      <c r="F15727">
        <v>11873</v>
      </c>
    </row>
    <row r="15728" spans="5:6" ht="14.5" x14ac:dyDescent="0.35">
      <c r="E15728" s="7">
        <v>15724</v>
      </c>
      <c r="F15728">
        <v>11874</v>
      </c>
    </row>
    <row r="15729" spans="5:6" ht="14.5" x14ac:dyDescent="0.35">
      <c r="E15729" s="7">
        <v>15725</v>
      </c>
      <c r="F15729">
        <v>12922</v>
      </c>
    </row>
    <row r="15730" spans="5:6" ht="14.5" x14ac:dyDescent="0.35">
      <c r="E15730" s="7">
        <v>15726</v>
      </c>
      <c r="F15730">
        <v>12932</v>
      </c>
    </row>
    <row r="15731" spans="5:6" ht="14.5" x14ac:dyDescent="0.35">
      <c r="E15731" s="7">
        <v>15727</v>
      </c>
      <c r="F15731">
        <v>12933</v>
      </c>
    </row>
    <row r="15732" spans="5:6" ht="14.5" x14ac:dyDescent="0.35">
      <c r="E15732" s="7">
        <v>15728</v>
      </c>
      <c r="F15732">
        <v>12934</v>
      </c>
    </row>
    <row r="15733" spans="5:6" ht="14.5" x14ac:dyDescent="0.35">
      <c r="E15733" s="7">
        <v>15729</v>
      </c>
      <c r="F15733">
        <v>12924</v>
      </c>
    </row>
    <row r="15734" spans="5:6" ht="14.5" x14ac:dyDescent="0.35">
      <c r="E15734" s="7">
        <v>15730</v>
      </c>
      <c r="F15734">
        <v>12925</v>
      </c>
    </row>
    <row r="15735" spans="5:6" ht="14.5" x14ac:dyDescent="0.35">
      <c r="E15735" s="7">
        <v>15731</v>
      </c>
      <c r="F15735">
        <v>12923</v>
      </c>
    </row>
    <row r="15736" spans="5:6" ht="14.5" x14ac:dyDescent="0.35">
      <c r="E15736" s="7">
        <v>15732</v>
      </c>
      <c r="F15736">
        <v>12921</v>
      </c>
    </row>
    <row r="15737" spans="5:6" ht="14.5" x14ac:dyDescent="0.35">
      <c r="E15737" s="7">
        <v>15733</v>
      </c>
      <c r="F15737">
        <v>12931</v>
      </c>
    </row>
    <row r="15738" spans="5:6" ht="14.5" x14ac:dyDescent="0.35">
      <c r="E15738" s="7">
        <v>15734</v>
      </c>
      <c r="F15738">
        <v>12930</v>
      </c>
    </row>
    <row r="15739" spans="5:6" ht="14.5" x14ac:dyDescent="0.35">
      <c r="E15739" s="7">
        <v>15735</v>
      </c>
      <c r="F15739">
        <v>12929</v>
      </c>
    </row>
    <row r="15740" spans="5:6" ht="14.5" x14ac:dyDescent="0.35">
      <c r="E15740" s="7">
        <v>15736</v>
      </c>
      <c r="F15740">
        <v>12919</v>
      </c>
    </row>
    <row r="15741" spans="5:6" ht="14.5" x14ac:dyDescent="0.35">
      <c r="E15741" s="7">
        <v>15737</v>
      </c>
      <c r="F15741">
        <v>12920</v>
      </c>
    </row>
    <row r="15742" spans="5:6" ht="14.5" x14ac:dyDescent="0.35">
      <c r="E15742" s="7">
        <v>15738</v>
      </c>
      <c r="F15742">
        <v>12914</v>
      </c>
    </row>
    <row r="15743" spans="5:6" ht="14.5" x14ac:dyDescent="0.35">
      <c r="E15743" s="7">
        <v>15739</v>
      </c>
      <c r="F15743">
        <v>12913</v>
      </c>
    </row>
    <row r="15744" spans="5:6" ht="14.5" x14ac:dyDescent="0.35">
      <c r="E15744" s="7">
        <v>15740</v>
      </c>
      <c r="F15744">
        <v>12907</v>
      </c>
    </row>
    <row r="15745" spans="5:6" ht="14.5" x14ac:dyDescent="0.35">
      <c r="E15745" s="7">
        <v>15741</v>
      </c>
      <c r="F15745">
        <v>12908</v>
      </c>
    </row>
    <row r="15746" spans="5:6" ht="14.5" x14ac:dyDescent="0.35">
      <c r="E15746" s="7">
        <v>15742</v>
      </c>
      <c r="F15746">
        <v>12898</v>
      </c>
    </row>
    <row r="15747" spans="5:6" ht="14.5" x14ac:dyDescent="0.35">
      <c r="E15747" s="7">
        <v>15743</v>
      </c>
      <c r="F15747">
        <v>12899</v>
      </c>
    </row>
    <row r="15748" spans="5:6" ht="14.5" x14ac:dyDescent="0.35">
      <c r="E15748" s="7">
        <v>15744</v>
      </c>
      <c r="F15748">
        <v>12893</v>
      </c>
    </row>
    <row r="15749" spans="5:6" ht="14.5" x14ac:dyDescent="0.35">
      <c r="E15749" s="7">
        <v>15745</v>
      </c>
      <c r="F15749">
        <v>12892</v>
      </c>
    </row>
    <row r="15750" spans="5:6" ht="14.5" x14ac:dyDescent="0.35">
      <c r="E15750" s="7">
        <v>15746</v>
      </c>
      <c r="F15750">
        <v>12897</v>
      </c>
    </row>
    <row r="15751" spans="5:6" ht="14.5" x14ac:dyDescent="0.35">
      <c r="E15751" s="7">
        <v>15747</v>
      </c>
      <c r="F15751">
        <v>12887</v>
      </c>
    </row>
    <row r="15752" spans="5:6" ht="14.5" x14ac:dyDescent="0.35">
      <c r="E15752" s="7">
        <v>15748</v>
      </c>
      <c r="F15752">
        <v>12888</v>
      </c>
    </row>
    <row r="15753" spans="5:6" ht="14.5" x14ac:dyDescent="0.35">
      <c r="E15753" s="7">
        <v>15749</v>
      </c>
      <c r="F15753">
        <v>12878</v>
      </c>
    </row>
    <row r="15754" spans="5:6" ht="14.5" x14ac:dyDescent="0.35">
      <c r="E15754" s="7">
        <v>15750</v>
      </c>
      <c r="F15754">
        <v>12877</v>
      </c>
    </row>
    <row r="15755" spans="5:6" ht="14.5" x14ac:dyDescent="0.35">
      <c r="E15755" s="7">
        <v>15751</v>
      </c>
      <c r="F15755">
        <v>12867</v>
      </c>
    </row>
    <row r="15756" spans="5:6" ht="14.5" x14ac:dyDescent="0.35">
      <c r="E15756" s="7">
        <v>15752</v>
      </c>
      <c r="F15756">
        <v>12868</v>
      </c>
    </row>
    <row r="15757" spans="5:6" ht="14.5" x14ac:dyDescent="0.35">
      <c r="E15757" s="7">
        <v>15753</v>
      </c>
      <c r="F15757">
        <v>12869</v>
      </c>
    </row>
    <row r="15758" spans="5:6" ht="14.5" x14ac:dyDescent="0.35">
      <c r="E15758" s="7">
        <v>15754</v>
      </c>
      <c r="F15758">
        <v>12870</v>
      </c>
    </row>
    <row r="15759" spans="5:6" ht="14.5" x14ac:dyDescent="0.35">
      <c r="E15759" s="7">
        <v>15755</v>
      </c>
      <c r="F15759">
        <v>12871</v>
      </c>
    </row>
    <row r="15760" spans="5:6" ht="14.5" x14ac:dyDescent="0.35">
      <c r="E15760" s="7">
        <v>15756</v>
      </c>
      <c r="F15760">
        <v>12872</v>
      </c>
    </row>
    <row r="15761" spans="5:6" ht="14.5" x14ac:dyDescent="0.35">
      <c r="E15761" s="7">
        <v>15757</v>
      </c>
      <c r="F15761">
        <v>12873</v>
      </c>
    </row>
    <row r="15762" spans="5:6" ht="14.5" x14ac:dyDescent="0.35">
      <c r="E15762" s="7">
        <v>15758</v>
      </c>
      <c r="F15762">
        <v>12863</v>
      </c>
    </row>
    <row r="15763" spans="5:6" ht="14.5" x14ac:dyDescent="0.35">
      <c r="E15763" s="7">
        <v>15759</v>
      </c>
      <c r="F15763">
        <v>12862</v>
      </c>
    </row>
    <row r="15764" spans="5:6" ht="14.5" x14ac:dyDescent="0.35">
      <c r="E15764" s="7">
        <v>15760</v>
      </c>
      <c r="F15764">
        <v>12861</v>
      </c>
    </row>
    <row r="15765" spans="5:6" ht="14.5" x14ac:dyDescent="0.35">
      <c r="E15765" s="7">
        <v>15761</v>
      </c>
      <c r="F15765">
        <v>12860</v>
      </c>
    </row>
    <row r="15766" spans="5:6" ht="14.5" x14ac:dyDescent="0.35">
      <c r="E15766" s="7">
        <v>15762</v>
      </c>
      <c r="F15766">
        <v>12859</v>
      </c>
    </row>
    <row r="15767" spans="5:6" ht="14.5" x14ac:dyDescent="0.35">
      <c r="E15767" s="7">
        <v>15763</v>
      </c>
      <c r="F15767">
        <v>12858</v>
      </c>
    </row>
    <row r="15768" spans="5:6" ht="14.5" x14ac:dyDescent="0.35">
      <c r="E15768" s="7">
        <v>15764</v>
      </c>
      <c r="F15768">
        <v>12857</v>
      </c>
    </row>
    <row r="15769" spans="5:6" ht="14.5" x14ac:dyDescent="0.35">
      <c r="E15769" s="7">
        <v>15765</v>
      </c>
      <c r="F15769">
        <v>12847</v>
      </c>
    </row>
    <row r="15770" spans="5:6" ht="14.5" x14ac:dyDescent="0.35">
      <c r="E15770" s="7">
        <v>15766</v>
      </c>
      <c r="F15770">
        <v>12848</v>
      </c>
    </row>
    <row r="15771" spans="5:6" ht="14.5" x14ac:dyDescent="0.35">
      <c r="E15771" s="7">
        <v>15767</v>
      </c>
      <c r="F15771">
        <v>12849</v>
      </c>
    </row>
    <row r="15772" spans="5:6" ht="14.5" x14ac:dyDescent="0.35">
      <c r="E15772" s="7">
        <v>15768</v>
      </c>
      <c r="F15772">
        <v>12850</v>
      </c>
    </row>
    <row r="15773" spans="5:6" ht="14.5" x14ac:dyDescent="0.35">
      <c r="E15773" s="7">
        <v>15769</v>
      </c>
      <c r="F15773">
        <v>12851</v>
      </c>
    </row>
    <row r="15774" spans="5:6" ht="14.5" x14ac:dyDescent="0.35">
      <c r="E15774" s="7">
        <v>15770</v>
      </c>
      <c r="F15774">
        <v>12852</v>
      </c>
    </row>
    <row r="15775" spans="5:6" ht="14.5" x14ac:dyDescent="0.35">
      <c r="E15775" s="7">
        <v>15771</v>
      </c>
      <c r="F15775">
        <v>12853</v>
      </c>
    </row>
    <row r="15776" spans="5:6" ht="14.5" x14ac:dyDescent="0.35">
      <c r="E15776" s="7">
        <v>15772</v>
      </c>
      <c r="F15776">
        <v>12854</v>
      </c>
    </row>
    <row r="15777" spans="5:6" ht="14.5" x14ac:dyDescent="0.35">
      <c r="E15777" s="7">
        <v>15773</v>
      </c>
      <c r="F15777">
        <v>12855</v>
      </c>
    </row>
    <row r="15778" spans="5:6" ht="14.5" x14ac:dyDescent="0.35">
      <c r="E15778" s="7">
        <v>15774</v>
      </c>
      <c r="F15778">
        <v>12856</v>
      </c>
    </row>
    <row r="15779" spans="5:6" ht="14.5" x14ac:dyDescent="0.35">
      <c r="E15779" s="7">
        <v>15775</v>
      </c>
      <c r="F15779">
        <v>12846</v>
      </c>
    </row>
    <row r="15780" spans="5:6" ht="14.5" x14ac:dyDescent="0.35">
      <c r="E15780" s="7">
        <v>15776</v>
      </c>
      <c r="F15780">
        <v>12845</v>
      </c>
    </row>
    <row r="15781" spans="5:6" ht="14.5" x14ac:dyDescent="0.35">
      <c r="E15781" s="7">
        <v>15777</v>
      </c>
      <c r="F15781">
        <v>12844</v>
      </c>
    </row>
    <row r="15782" spans="5:6" ht="14.5" x14ac:dyDescent="0.35">
      <c r="E15782" s="7">
        <v>15778</v>
      </c>
      <c r="F15782">
        <v>12843</v>
      </c>
    </row>
    <row r="15783" spans="5:6" ht="14.5" x14ac:dyDescent="0.35">
      <c r="E15783" s="7">
        <v>15779</v>
      </c>
      <c r="F15783">
        <v>12842</v>
      </c>
    </row>
    <row r="15784" spans="5:6" ht="14.5" x14ac:dyDescent="0.35">
      <c r="E15784" s="7">
        <v>15780</v>
      </c>
      <c r="F15784">
        <v>12841</v>
      </c>
    </row>
    <row r="15785" spans="5:6" ht="14.5" x14ac:dyDescent="0.35">
      <c r="E15785" s="7">
        <v>15781</v>
      </c>
      <c r="F15785">
        <v>12840</v>
      </c>
    </row>
    <row r="15786" spans="5:6" ht="14.5" x14ac:dyDescent="0.35">
      <c r="E15786" s="7">
        <v>15782</v>
      </c>
      <c r="F15786">
        <v>12839</v>
      </c>
    </row>
    <row r="15787" spans="5:6" ht="14.5" x14ac:dyDescent="0.35">
      <c r="E15787" s="7">
        <v>15783</v>
      </c>
      <c r="F15787">
        <v>12838</v>
      </c>
    </row>
    <row r="15788" spans="5:6" ht="14.5" x14ac:dyDescent="0.35">
      <c r="E15788" s="7">
        <v>15784</v>
      </c>
      <c r="F15788">
        <v>12837</v>
      </c>
    </row>
    <row r="15789" spans="5:6" ht="14.5" x14ac:dyDescent="0.35">
      <c r="E15789" s="7">
        <v>15785</v>
      </c>
      <c r="F15789">
        <v>12827</v>
      </c>
    </row>
    <row r="15790" spans="5:6" ht="14.5" x14ac:dyDescent="0.35">
      <c r="E15790" s="7">
        <v>15786</v>
      </c>
      <c r="F15790">
        <v>12828</v>
      </c>
    </row>
    <row r="15791" spans="5:6" ht="14.5" x14ac:dyDescent="0.35">
      <c r="E15791" s="7">
        <v>15787</v>
      </c>
      <c r="F15791">
        <v>12829</v>
      </c>
    </row>
    <row r="15792" spans="5:6" ht="14.5" x14ac:dyDescent="0.35">
      <c r="E15792" s="7">
        <v>15788</v>
      </c>
      <c r="F15792">
        <v>12830</v>
      </c>
    </row>
    <row r="15793" spans="5:6" ht="14.5" x14ac:dyDescent="0.35">
      <c r="E15793" s="7">
        <v>15789</v>
      </c>
      <c r="F15793">
        <v>12831</v>
      </c>
    </row>
    <row r="15794" spans="5:6" ht="14.5" x14ac:dyDescent="0.35">
      <c r="E15794" s="7">
        <v>15790</v>
      </c>
      <c r="F15794">
        <v>12832</v>
      </c>
    </row>
    <row r="15795" spans="5:6" ht="14.5" x14ac:dyDescent="0.35">
      <c r="E15795" s="7">
        <v>15791</v>
      </c>
      <c r="F15795">
        <v>12833</v>
      </c>
    </row>
    <row r="15796" spans="5:6" ht="14.5" x14ac:dyDescent="0.35">
      <c r="E15796" s="7">
        <v>15792</v>
      </c>
      <c r="F15796">
        <v>12834</v>
      </c>
    </row>
    <row r="15797" spans="5:6" ht="14.5" x14ac:dyDescent="0.35">
      <c r="E15797" s="7">
        <v>15793</v>
      </c>
      <c r="F15797">
        <v>12835</v>
      </c>
    </row>
    <row r="15798" spans="5:6" ht="14.5" x14ac:dyDescent="0.35">
      <c r="E15798" s="7">
        <v>15794</v>
      </c>
      <c r="F15798">
        <v>12836</v>
      </c>
    </row>
    <row r="15799" spans="5:6" ht="14.5" x14ac:dyDescent="0.35">
      <c r="E15799" s="7">
        <v>15795</v>
      </c>
      <c r="F15799">
        <v>13259</v>
      </c>
    </row>
    <row r="15800" spans="5:6" ht="14.5" x14ac:dyDescent="0.35">
      <c r="E15800" s="7">
        <v>15796</v>
      </c>
      <c r="F15800">
        <v>13260</v>
      </c>
    </row>
    <row r="15801" spans="5:6" ht="14.5" x14ac:dyDescent="0.35">
      <c r="E15801" s="7">
        <v>15797</v>
      </c>
      <c r="F15801">
        <v>13261</v>
      </c>
    </row>
    <row r="15802" spans="5:6" ht="14.5" x14ac:dyDescent="0.35">
      <c r="E15802" s="7">
        <v>15798</v>
      </c>
      <c r="F15802">
        <v>13262</v>
      </c>
    </row>
    <row r="15803" spans="5:6" ht="14.5" x14ac:dyDescent="0.35">
      <c r="E15803" s="7">
        <v>15799</v>
      </c>
      <c r="F15803">
        <v>13263</v>
      </c>
    </row>
    <row r="15804" spans="5:6" ht="14.5" x14ac:dyDescent="0.35">
      <c r="E15804" s="7">
        <v>15800</v>
      </c>
      <c r="F15804">
        <v>12866</v>
      </c>
    </row>
    <row r="15805" spans="5:6" ht="14.5" x14ac:dyDescent="0.35">
      <c r="E15805" s="7">
        <v>15801</v>
      </c>
      <c r="F15805">
        <v>11868</v>
      </c>
    </row>
    <row r="15806" spans="5:6" ht="14.5" x14ac:dyDescent="0.35">
      <c r="E15806" s="7">
        <v>15802</v>
      </c>
      <c r="F15806">
        <v>13264</v>
      </c>
    </row>
    <row r="15807" spans="5:6" ht="14.5" x14ac:dyDescent="0.35">
      <c r="E15807" s="7">
        <v>15803</v>
      </c>
      <c r="F15807">
        <v>13265</v>
      </c>
    </row>
    <row r="15808" spans="5:6" ht="14.5" x14ac:dyDescent="0.35">
      <c r="E15808" s="7">
        <v>15804</v>
      </c>
      <c r="F15808">
        <v>13266</v>
      </c>
    </row>
    <row r="15809" spans="5:6" ht="14.5" x14ac:dyDescent="0.35">
      <c r="E15809" s="7">
        <v>15805</v>
      </c>
      <c r="F15809">
        <v>13267</v>
      </c>
    </row>
    <row r="15810" spans="5:6" ht="14.5" x14ac:dyDescent="0.35">
      <c r="E15810" s="7">
        <v>15806</v>
      </c>
      <c r="F15810">
        <v>13268</v>
      </c>
    </row>
    <row r="15811" spans="5:6" ht="14.5" x14ac:dyDescent="0.35">
      <c r="E15811" s="7">
        <v>15807</v>
      </c>
      <c r="F15811">
        <v>13269</v>
      </c>
    </row>
    <row r="15812" spans="5:6" ht="14.5" x14ac:dyDescent="0.35">
      <c r="E15812" s="7">
        <v>15808</v>
      </c>
      <c r="F15812">
        <v>13270</v>
      </c>
    </row>
    <row r="15813" spans="5:6" ht="14.5" x14ac:dyDescent="0.35">
      <c r="E15813" s="7">
        <v>15809</v>
      </c>
      <c r="F15813">
        <v>13271</v>
      </c>
    </row>
    <row r="15814" spans="5:6" ht="14.5" x14ac:dyDescent="0.35">
      <c r="E15814" s="7">
        <v>15810</v>
      </c>
      <c r="F15814">
        <v>13272</v>
      </c>
    </row>
    <row r="15815" spans="5:6" ht="14.5" x14ac:dyDescent="0.35">
      <c r="E15815" s="7">
        <v>15811</v>
      </c>
      <c r="F15815">
        <v>13273</v>
      </c>
    </row>
    <row r="15816" spans="5:6" ht="14.5" x14ac:dyDescent="0.35">
      <c r="E15816" s="7">
        <v>15812</v>
      </c>
      <c r="F15816">
        <v>13274</v>
      </c>
    </row>
    <row r="15817" spans="5:6" ht="14.5" x14ac:dyDescent="0.35">
      <c r="E15817" s="7">
        <v>15813</v>
      </c>
      <c r="F15817">
        <v>13275</v>
      </c>
    </row>
    <row r="15818" spans="5:6" ht="14.5" x14ac:dyDescent="0.35">
      <c r="E15818" s="7">
        <v>15814</v>
      </c>
      <c r="F15818">
        <v>13276</v>
      </c>
    </row>
    <row r="15819" spans="5:6" ht="14.5" x14ac:dyDescent="0.35">
      <c r="E15819" s="7">
        <v>15815</v>
      </c>
      <c r="F15819">
        <v>13277</v>
      </c>
    </row>
    <row r="15820" spans="5:6" ht="14.5" x14ac:dyDescent="0.35">
      <c r="E15820" s="7">
        <v>15816</v>
      </c>
      <c r="F15820">
        <v>13278</v>
      </c>
    </row>
    <row r="15821" spans="5:6" ht="14.5" x14ac:dyDescent="0.35">
      <c r="E15821" s="7">
        <v>15817</v>
      </c>
      <c r="F15821">
        <v>13279</v>
      </c>
    </row>
    <row r="15822" spans="5:6" ht="14.5" x14ac:dyDescent="0.35">
      <c r="E15822" s="7">
        <v>15818</v>
      </c>
      <c r="F15822">
        <v>13280</v>
      </c>
    </row>
    <row r="15823" spans="5:6" ht="14.5" x14ac:dyDescent="0.35">
      <c r="E15823" s="7">
        <v>15819</v>
      </c>
      <c r="F15823">
        <v>13281</v>
      </c>
    </row>
    <row r="15824" spans="5:6" ht="14.5" x14ac:dyDescent="0.35">
      <c r="E15824" s="7">
        <v>15820</v>
      </c>
      <c r="F15824">
        <v>13282</v>
      </c>
    </row>
    <row r="15825" spans="5:6" ht="14.5" x14ac:dyDescent="0.35">
      <c r="E15825" s="7">
        <v>15821</v>
      </c>
      <c r="F15825">
        <v>13283</v>
      </c>
    </row>
    <row r="15826" spans="5:6" ht="14.5" x14ac:dyDescent="0.35">
      <c r="E15826" s="7">
        <v>15822</v>
      </c>
      <c r="F15826">
        <v>13284</v>
      </c>
    </row>
    <row r="15827" spans="5:6" ht="14.5" x14ac:dyDescent="0.35">
      <c r="E15827" s="7">
        <v>15823</v>
      </c>
      <c r="F15827">
        <v>13285</v>
      </c>
    </row>
    <row r="15828" spans="5:6" ht="14.5" x14ac:dyDescent="0.35">
      <c r="E15828" s="7">
        <v>15824</v>
      </c>
      <c r="F15828">
        <v>13286</v>
      </c>
    </row>
    <row r="15829" spans="5:6" ht="14.5" x14ac:dyDescent="0.35">
      <c r="E15829" s="7">
        <v>15825</v>
      </c>
      <c r="F15829">
        <v>13077</v>
      </c>
    </row>
    <row r="15830" spans="5:6" ht="14.5" x14ac:dyDescent="0.35">
      <c r="E15830" s="7">
        <v>15826</v>
      </c>
      <c r="F15830">
        <v>13076</v>
      </c>
    </row>
    <row r="15831" spans="5:6" ht="14.5" x14ac:dyDescent="0.35">
      <c r="E15831" s="7">
        <v>15827</v>
      </c>
      <c r="F15831">
        <v>13075</v>
      </c>
    </row>
    <row r="15832" spans="5:6" ht="14.5" x14ac:dyDescent="0.35">
      <c r="E15832" s="7">
        <v>15828</v>
      </c>
      <c r="F15832">
        <v>13074</v>
      </c>
    </row>
    <row r="15833" spans="5:6" ht="14.5" x14ac:dyDescent="0.35">
      <c r="E15833" s="7">
        <v>15829</v>
      </c>
      <c r="F15833">
        <v>13073</v>
      </c>
    </row>
    <row r="15834" spans="5:6" ht="14.5" x14ac:dyDescent="0.35">
      <c r="E15834" s="7">
        <v>15830</v>
      </c>
      <c r="F15834">
        <v>13072</v>
      </c>
    </row>
    <row r="15835" spans="5:6" ht="14.5" x14ac:dyDescent="0.35">
      <c r="E15835" s="7">
        <v>15831</v>
      </c>
      <c r="F15835">
        <v>13071</v>
      </c>
    </row>
    <row r="15836" spans="5:6" ht="14.5" x14ac:dyDescent="0.35">
      <c r="E15836" s="7">
        <v>15832</v>
      </c>
      <c r="F15836">
        <v>11884</v>
      </c>
    </row>
    <row r="15837" spans="5:6" ht="14.5" x14ac:dyDescent="0.35">
      <c r="E15837" s="7">
        <v>15833</v>
      </c>
      <c r="F15837">
        <v>13080</v>
      </c>
    </row>
    <row r="15838" spans="5:6" ht="14.5" x14ac:dyDescent="0.35">
      <c r="E15838" s="7">
        <v>15834</v>
      </c>
      <c r="F15838">
        <v>13070</v>
      </c>
    </row>
    <row r="15839" spans="5:6" ht="14.5" x14ac:dyDescent="0.35">
      <c r="E15839" s="7">
        <v>15835</v>
      </c>
      <c r="F15839">
        <v>15725</v>
      </c>
    </row>
    <row r="15840" spans="5:6" ht="14.5" x14ac:dyDescent="0.35">
      <c r="E15840" s="7">
        <v>15836</v>
      </c>
      <c r="F15840">
        <v>15724</v>
      </c>
    </row>
    <row r="15841" spans="5:6" ht="14.5" x14ac:dyDescent="0.35">
      <c r="E15841" s="7">
        <v>15837</v>
      </c>
      <c r="F15841">
        <v>15723</v>
      </c>
    </row>
    <row r="15842" spans="5:6" ht="14.5" x14ac:dyDescent="0.35">
      <c r="E15842" s="7">
        <v>15838</v>
      </c>
      <c r="F15842">
        <v>15722</v>
      </c>
    </row>
    <row r="15843" spans="5:6" ht="14.5" x14ac:dyDescent="0.35">
      <c r="E15843" s="7">
        <v>15839</v>
      </c>
      <c r="F15843">
        <v>15721</v>
      </c>
    </row>
    <row r="15844" spans="5:6" ht="14.5" x14ac:dyDescent="0.35">
      <c r="E15844" s="7">
        <v>15840</v>
      </c>
      <c r="F15844">
        <v>15720</v>
      </c>
    </row>
    <row r="15845" spans="5:6" ht="14.5" x14ac:dyDescent="0.35">
      <c r="E15845" s="7">
        <v>15841</v>
      </c>
      <c r="F15845">
        <v>15719</v>
      </c>
    </row>
    <row r="15846" spans="5:6" ht="14.5" x14ac:dyDescent="0.35">
      <c r="E15846" s="7">
        <v>15842</v>
      </c>
      <c r="F15846">
        <v>15718</v>
      </c>
    </row>
    <row r="15847" spans="5:6" ht="14.5" x14ac:dyDescent="0.35">
      <c r="E15847" s="7">
        <v>15843</v>
      </c>
      <c r="F15847">
        <v>15717</v>
      </c>
    </row>
    <row r="15848" spans="5:6" ht="14.5" x14ac:dyDescent="0.35">
      <c r="E15848" s="7">
        <v>15844</v>
      </c>
      <c r="F15848">
        <v>15229</v>
      </c>
    </row>
    <row r="15849" spans="5:6" ht="14.5" x14ac:dyDescent="0.35">
      <c r="E15849" s="7">
        <v>15845</v>
      </c>
      <c r="F15849">
        <v>15239</v>
      </c>
    </row>
    <row r="15850" spans="5:6" ht="14.5" x14ac:dyDescent="0.35">
      <c r="E15850" s="7">
        <v>15846</v>
      </c>
      <c r="F15850">
        <v>15248</v>
      </c>
    </row>
    <row r="15851" spans="5:6" ht="14.5" x14ac:dyDescent="0.35">
      <c r="E15851" s="7">
        <v>15847</v>
      </c>
      <c r="F15851">
        <v>15247</v>
      </c>
    </row>
    <row r="15852" spans="5:6" ht="14.5" x14ac:dyDescent="0.35">
      <c r="E15852" s="7">
        <v>15848</v>
      </c>
      <c r="F15852">
        <v>15246</v>
      </c>
    </row>
    <row r="15853" spans="5:6" ht="14.5" x14ac:dyDescent="0.35">
      <c r="E15853" s="7">
        <v>15849</v>
      </c>
      <c r="F15853">
        <v>15245</v>
      </c>
    </row>
    <row r="15854" spans="5:6" ht="14.5" x14ac:dyDescent="0.35">
      <c r="E15854" s="7">
        <v>15850</v>
      </c>
      <c r="F15854">
        <v>15253</v>
      </c>
    </row>
    <row r="15855" spans="5:6" ht="14.5" x14ac:dyDescent="0.35">
      <c r="E15855" s="7">
        <v>15851</v>
      </c>
      <c r="F15855">
        <v>13516</v>
      </c>
    </row>
    <row r="15856" spans="5:6" ht="14.5" x14ac:dyDescent="0.35">
      <c r="E15856" s="7">
        <v>15852</v>
      </c>
      <c r="F15856">
        <v>15236</v>
      </c>
    </row>
    <row r="15857" spans="5:6" ht="14.5" x14ac:dyDescent="0.35">
      <c r="E15857" s="7">
        <v>15853</v>
      </c>
      <c r="F15857">
        <v>15235</v>
      </c>
    </row>
    <row r="15858" spans="5:6" ht="14.5" x14ac:dyDescent="0.35">
      <c r="E15858" s="7">
        <v>15854</v>
      </c>
      <c r="F15858">
        <v>15234</v>
      </c>
    </row>
    <row r="15859" spans="5:6" ht="14.5" x14ac:dyDescent="0.35">
      <c r="E15859" s="7">
        <v>15855</v>
      </c>
      <c r="F15859">
        <v>15244</v>
      </c>
    </row>
    <row r="15860" spans="5:6" ht="14.5" x14ac:dyDescent="0.35">
      <c r="E15860" s="7">
        <v>15856</v>
      </c>
      <c r="F15860">
        <v>15252</v>
      </c>
    </row>
    <row r="15861" spans="5:6" ht="14.5" x14ac:dyDescent="0.35">
      <c r="E15861" s="7">
        <v>15857</v>
      </c>
      <c r="F15861">
        <v>15251</v>
      </c>
    </row>
    <row r="15862" spans="5:6" ht="14.5" x14ac:dyDescent="0.35">
      <c r="E15862" s="7">
        <v>15858</v>
      </c>
      <c r="F15862">
        <v>15250</v>
      </c>
    </row>
    <row r="15863" spans="5:6" ht="14.5" x14ac:dyDescent="0.35">
      <c r="E15863" s="7">
        <v>15859</v>
      </c>
      <c r="F15863">
        <v>15249</v>
      </c>
    </row>
    <row r="15864" spans="5:6" ht="14.5" x14ac:dyDescent="0.35">
      <c r="E15864" s="7">
        <v>15860</v>
      </c>
      <c r="F15864">
        <v>13517</v>
      </c>
    </row>
    <row r="15865" spans="5:6" ht="14.5" x14ac:dyDescent="0.35">
      <c r="E15865" s="7">
        <v>15861</v>
      </c>
      <c r="F15865">
        <v>15241</v>
      </c>
    </row>
    <row r="15866" spans="5:6" ht="14.5" x14ac:dyDescent="0.35">
      <c r="E15866" s="7">
        <v>15862</v>
      </c>
      <c r="F15866">
        <v>15242</v>
      </c>
    </row>
    <row r="15867" spans="5:6" ht="14.5" x14ac:dyDescent="0.35">
      <c r="E15867" s="7">
        <v>15863</v>
      </c>
      <c r="F15867">
        <v>15243</v>
      </c>
    </row>
    <row r="15868" spans="5:6" ht="14.5" x14ac:dyDescent="0.35">
      <c r="E15868" s="7">
        <v>15864</v>
      </c>
      <c r="F15868">
        <v>15233</v>
      </c>
    </row>
    <row r="15869" spans="5:6" ht="14.5" x14ac:dyDescent="0.35">
      <c r="E15869" s="7">
        <v>15865</v>
      </c>
      <c r="F15869">
        <v>15232</v>
      </c>
    </row>
    <row r="15870" spans="5:6" ht="14.5" x14ac:dyDescent="0.35">
      <c r="E15870" s="7">
        <v>15866</v>
      </c>
      <c r="F15870">
        <v>15231</v>
      </c>
    </row>
    <row r="15871" spans="5:6" ht="14.5" x14ac:dyDescent="0.35">
      <c r="E15871" s="7">
        <v>15867</v>
      </c>
      <c r="F15871">
        <v>15230</v>
      </c>
    </row>
    <row r="15872" spans="5:6" ht="14.5" x14ac:dyDescent="0.35">
      <c r="E15872" s="7">
        <v>15868</v>
      </c>
      <c r="F15872">
        <v>15240</v>
      </c>
    </row>
    <row r="15873" spans="5:6" ht="14.5" x14ac:dyDescent="0.35">
      <c r="E15873" s="7">
        <v>15869</v>
      </c>
      <c r="F15873">
        <v>15220</v>
      </c>
    </row>
    <row r="15874" spans="5:6" ht="14.5" x14ac:dyDescent="0.35">
      <c r="E15874" s="7">
        <v>15870</v>
      </c>
      <c r="F15874">
        <v>15221</v>
      </c>
    </row>
    <row r="15875" spans="5:6" ht="14.5" x14ac:dyDescent="0.35">
      <c r="E15875" s="7">
        <v>15871</v>
      </c>
      <c r="F15875">
        <v>15222</v>
      </c>
    </row>
    <row r="15876" spans="5:6" ht="14.5" x14ac:dyDescent="0.35">
      <c r="E15876" s="7">
        <v>15872</v>
      </c>
      <c r="F15876">
        <v>15223</v>
      </c>
    </row>
    <row r="15877" spans="5:6" ht="14.5" x14ac:dyDescent="0.35">
      <c r="E15877" s="7">
        <v>15873</v>
      </c>
      <c r="F15877">
        <v>15224</v>
      </c>
    </row>
    <row r="15878" spans="5:6" ht="14.5" x14ac:dyDescent="0.35">
      <c r="E15878" s="7">
        <v>15874</v>
      </c>
      <c r="F15878">
        <v>15225</v>
      </c>
    </row>
    <row r="15879" spans="5:6" ht="14.5" x14ac:dyDescent="0.35">
      <c r="E15879" s="7">
        <v>15875</v>
      </c>
      <c r="F15879">
        <v>15226</v>
      </c>
    </row>
    <row r="15880" spans="5:6" ht="14.5" x14ac:dyDescent="0.35">
      <c r="E15880" s="7">
        <v>15876</v>
      </c>
      <c r="F15880">
        <v>15216</v>
      </c>
    </row>
    <row r="15881" spans="5:6" ht="14.5" x14ac:dyDescent="0.35">
      <c r="E15881" s="7">
        <v>15877</v>
      </c>
      <c r="F15881">
        <v>15217</v>
      </c>
    </row>
    <row r="15882" spans="5:6" ht="14.5" x14ac:dyDescent="0.35">
      <c r="E15882" s="7">
        <v>15878</v>
      </c>
      <c r="F15882">
        <v>13514</v>
      </c>
    </row>
    <row r="15883" spans="5:6" ht="14.5" x14ac:dyDescent="0.35">
      <c r="E15883" s="7">
        <v>15879</v>
      </c>
      <c r="F15883">
        <v>15227</v>
      </c>
    </row>
    <row r="15884" spans="5:6" ht="14.5" x14ac:dyDescent="0.35">
      <c r="E15884" s="7">
        <v>15880</v>
      </c>
      <c r="F15884">
        <v>13515</v>
      </c>
    </row>
    <row r="15885" spans="5:6" ht="14.5" x14ac:dyDescent="0.35">
      <c r="E15885" s="7">
        <v>15881</v>
      </c>
      <c r="F15885">
        <v>15237</v>
      </c>
    </row>
    <row r="15886" spans="5:6" ht="14.5" x14ac:dyDescent="0.35">
      <c r="E15886" s="7">
        <v>15882</v>
      </c>
      <c r="F15886">
        <v>15238</v>
      </c>
    </row>
    <row r="15887" spans="5:6" ht="14.5" x14ac:dyDescent="0.35">
      <c r="E15887" s="7">
        <v>15883</v>
      </c>
      <c r="F15887">
        <v>15228</v>
      </c>
    </row>
    <row r="15888" spans="5:6" ht="14.5" x14ac:dyDescent="0.35">
      <c r="E15888" s="7">
        <v>15884</v>
      </c>
      <c r="F15888">
        <v>15218</v>
      </c>
    </row>
    <row r="15889" spans="5:6" ht="14.5" x14ac:dyDescent="0.35">
      <c r="E15889" s="7">
        <v>15885</v>
      </c>
      <c r="F15889">
        <v>15219</v>
      </c>
    </row>
    <row r="15890" spans="5:6" ht="14.5" x14ac:dyDescent="0.35">
      <c r="E15890" s="7">
        <v>15886</v>
      </c>
      <c r="F15890">
        <v>15210</v>
      </c>
    </row>
    <row r="15891" spans="5:6" ht="14.5" x14ac:dyDescent="0.35">
      <c r="E15891" s="7">
        <v>15887</v>
      </c>
      <c r="F15891">
        <v>13511</v>
      </c>
    </row>
    <row r="15892" spans="5:6" ht="14.5" x14ac:dyDescent="0.35">
      <c r="E15892" s="7">
        <v>15888</v>
      </c>
      <c r="F15892">
        <v>15200</v>
      </c>
    </row>
    <row r="15893" spans="5:6" ht="14.5" x14ac:dyDescent="0.35">
      <c r="E15893" s="7">
        <v>15889</v>
      </c>
      <c r="F15893">
        <v>15191</v>
      </c>
    </row>
    <row r="15894" spans="5:6" ht="14.5" x14ac:dyDescent="0.35">
      <c r="E15894" s="7">
        <v>15890</v>
      </c>
      <c r="F15894">
        <v>15190</v>
      </c>
    </row>
    <row r="15895" spans="5:6" ht="14.5" x14ac:dyDescent="0.35">
      <c r="E15895" s="7">
        <v>15891</v>
      </c>
      <c r="F15895">
        <v>15189</v>
      </c>
    </row>
    <row r="15896" spans="5:6" ht="14.5" x14ac:dyDescent="0.35">
      <c r="E15896" s="7">
        <v>15892</v>
      </c>
      <c r="F15896">
        <v>15199</v>
      </c>
    </row>
    <row r="15897" spans="5:6" ht="14.5" x14ac:dyDescent="0.35">
      <c r="E15897" s="7">
        <v>15893</v>
      </c>
      <c r="F15897">
        <v>15209</v>
      </c>
    </row>
    <row r="15898" spans="5:6" ht="14.5" x14ac:dyDescent="0.35">
      <c r="E15898" s="7">
        <v>15894</v>
      </c>
      <c r="F15898">
        <v>15208</v>
      </c>
    </row>
    <row r="15899" spans="5:6" ht="14.5" x14ac:dyDescent="0.35">
      <c r="E15899" s="7">
        <v>15895</v>
      </c>
      <c r="F15899">
        <v>15207</v>
      </c>
    </row>
    <row r="15900" spans="5:6" ht="14.5" x14ac:dyDescent="0.35">
      <c r="E15900" s="7">
        <v>15896</v>
      </c>
      <c r="F15900">
        <v>13513</v>
      </c>
    </row>
    <row r="15901" spans="5:6" ht="14.5" x14ac:dyDescent="0.35">
      <c r="E15901" s="7">
        <v>15897</v>
      </c>
      <c r="F15901">
        <v>15215</v>
      </c>
    </row>
    <row r="15902" spans="5:6" ht="14.5" x14ac:dyDescent="0.35">
      <c r="E15902" s="7">
        <v>15898</v>
      </c>
      <c r="F15902">
        <v>15214</v>
      </c>
    </row>
    <row r="15903" spans="5:6" ht="14.5" x14ac:dyDescent="0.35">
      <c r="E15903" s="7">
        <v>15899</v>
      </c>
      <c r="F15903">
        <v>13512</v>
      </c>
    </row>
    <row r="15904" spans="5:6" ht="14.5" x14ac:dyDescent="0.35">
      <c r="E15904" s="7">
        <v>15900</v>
      </c>
      <c r="F15904">
        <v>15205</v>
      </c>
    </row>
    <row r="15905" spans="5:6" ht="14.5" x14ac:dyDescent="0.35">
      <c r="E15905" s="7">
        <v>15901</v>
      </c>
      <c r="F15905">
        <v>15206</v>
      </c>
    </row>
    <row r="15906" spans="5:6" ht="14.5" x14ac:dyDescent="0.35">
      <c r="E15906" s="7">
        <v>15902</v>
      </c>
      <c r="F15906">
        <v>15196</v>
      </c>
    </row>
    <row r="15907" spans="5:6" ht="14.5" x14ac:dyDescent="0.35">
      <c r="E15907" s="7">
        <v>15903</v>
      </c>
      <c r="F15907">
        <v>15197</v>
      </c>
    </row>
    <row r="15908" spans="5:6" ht="14.5" x14ac:dyDescent="0.35">
      <c r="E15908" s="7">
        <v>15904</v>
      </c>
      <c r="F15908">
        <v>15198</v>
      </c>
    </row>
    <row r="15909" spans="5:6" ht="14.5" x14ac:dyDescent="0.35">
      <c r="E15909" s="7">
        <v>15905</v>
      </c>
      <c r="F15909">
        <v>15188</v>
      </c>
    </row>
    <row r="15910" spans="5:6" ht="14.5" x14ac:dyDescent="0.35">
      <c r="E15910" s="7">
        <v>15906</v>
      </c>
      <c r="F15910">
        <v>15187</v>
      </c>
    </row>
    <row r="15911" spans="5:6" ht="14.5" x14ac:dyDescent="0.35">
      <c r="E15911" s="7">
        <v>15907</v>
      </c>
      <c r="F15911">
        <v>15186</v>
      </c>
    </row>
    <row r="15912" spans="5:6" ht="14.5" x14ac:dyDescent="0.35">
      <c r="E15912" s="7">
        <v>15908</v>
      </c>
      <c r="F15912">
        <v>13508</v>
      </c>
    </row>
    <row r="15913" spans="5:6" ht="14.5" x14ac:dyDescent="0.35">
      <c r="E15913" s="7">
        <v>15909</v>
      </c>
      <c r="F15913">
        <v>15177</v>
      </c>
    </row>
    <row r="15914" spans="5:6" ht="14.5" x14ac:dyDescent="0.35">
      <c r="E15914" s="7">
        <v>15910</v>
      </c>
      <c r="F15914">
        <v>15178</v>
      </c>
    </row>
    <row r="15915" spans="5:6" ht="14.5" x14ac:dyDescent="0.35">
      <c r="E15915" s="7">
        <v>15911</v>
      </c>
      <c r="F15915">
        <v>15179</v>
      </c>
    </row>
    <row r="15916" spans="5:6" ht="14.5" x14ac:dyDescent="0.35">
      <c r="E15916" s="7">
        <v>15912</v>
      </c>
      <c r="F15916">
        <v>15180</v>
      </c>
    </row>
    <row r="15917" spans="5:6" ht="14.5" x14ac:dyDescent="0.35">
      <c r="E15917" s="7">
        <v>15913</v>
      </c>
      <c r="F15917">
        <v>13509</v>
      </c>
    </row>
    <row r="15918" spans="5:6" ht="14.5" x14ac:dyDescent="0.35">
      <c r="E15918" s="7">
        <v>15914</v>
      </c>
      <c r="F15918">
        <v>15181</v>
      </c>
    </row>
    <row r="15919" spans="5:6" ht="14.5" x14ac:dyDescent="0.35">
      <c r="E15919" s="7">
        <v>15915</v>
      </c>
      <c r="F15919">
        <v>15172</v>
      </c>
    </row>
    <row r="15920" spans="5:6" ht="14.5" x14ac:dyDescent="0.35">
      <c r="E15920" s="7">
        <v>15916</v>
      </c>
      <c r="F15920">
        <v>15171</v>
      </c>
    </row>
    <row r="15921" spans="5:6" ht="14.5" x14ac:dyDescent="0.35">
      <c r="E15921" s="7">
        <v>15917</v>
      </c>
      <c r="F15921">
        <v>15170</v>
      </c>
    </row>
    <row r="15922" spans="5:6" ht="14.5" x14ac:dyDescent="0.35">
      <c r="E15922" s="7">
        <v>15918</v>
      </c>
      <c r="F15922">
        <v>15169</v>
      </c>
    </row>
    <row r="15923" spans="5:6" ht="14.5" x14ac:dyDescent="0.35">
      <c r="E15923" s="7">
        <v>15919</v>
      </c>
      <c r="F15923">
        <v>15168</v>
      </c>
    </row>
    <row r="15924" spans="5:6" ht="14.5" x14ac:dyDescent="0.35">
      <c r="E15924" s="7">
        <v>15920</v>
      </c>
      <c r="F15924">
        <v>15167</v>
      </c>
    </row>
    <row r="15925" spans="5:6" ht="14.5" x14ac:dyDescent="0.35">
      <c r="E15925" s="7">
        <v>15921</v>
      </c>
      <c r="F15925">
        <v>15166</v>
      </c>
    </row>
    <row r="15926" spans="5:6" ht="14.5" x14ac:dyDescent="0.35">
      <c r="E15926" s="7">
        <v>15922</v>
      </c>
      <c r="F15926">
        <v>15176</v>
      </c>
    </row>
    <row r="15927" spans="5:6" ht="14.5" x14ac:dyDescent="0.35">
      <c r="E15927" s="7">
        <v>15923</v>
      </c>
      <c r="F15927">
        <v>15185</v>
      </c>
    </row>
    <row r="15928" spans="5:6" ht="14.5" x14ac:dyDescent="0.35">
      <c r="E15928" s="7">
        <v>15924</v>
      </c>
      <c r="F15928">
        <v>15194</v>
      </c>
    </row>
    <row r="15929" spans="5:6" ht="14.5" x14ac:dyDescent="0.35">
      <c r="E15929" s="7">
        <v>15925</v>
      </c>
      <c r="F15929">
        <v>15203</v>
      </c>
    </row>
    <row r="15930" spans="5:6" ht="14.5" x14ac:dyDescent="0.35">
      <c r="E15930" s="7">
        <v>15926</v>
      </c>
      <c r="F15930">
        <v>15213</v>
      </c>
    </row>
    <row r="15931" spans="5:6" ht="14.5" x14ac:dyDescent="0.35">
      <c r="E15931" s="7">
        <v>15927</v>
      </c>
      <c r="F15931">
        <v>15212</v>
      </c>
    </row>
    <row r="15932" spans="5:6" ht="14.5" x14ac:dyDescent="0.35">
      <c r="E15932" s="7">
        <v>15928</v>
      </c>
      <c r="F15932">
        <v>15211</v>
      </c>
    </row>
    <row r="15933" spans="5:6" ht="14.5" x14ac:dyDescent="0.35">
      <c r="E15933" s="7">
        <v>15929</v>
      </c>
      <c r="F15933">
        <v>15201</v>
      </c>
    </row>
    <row r="15934" spans="5:6" ht="14.5" x14ac:dyDescent="0.35">
      <c r="E15934" s="7">
        <v>15930</v>
      </c>
      <c r="F15934">
        <v>15202</v>
      </c>
    </row>
    <row r="15935" spans="5:6" ht="14.5" x14ac:dyDescent="0.35">
      <c r="E15935" s="7">
        <v>15931</v>
      </c>
      <c r="F15935">
        <v>15193</v>
      </c>
    </row>
    <row r="15936" spans="5:6" ht="14.5" x14ac:dyDescent="0.35">
      <c r="E15936" s="7">
        <v>15932</v>
      </c>
      <c r="F15936">
        <v>15192</v>
      </c>
    </row>
    <row r="15937" spans="5:6" ht="14.5" x14ac:dyDescent="0.35">
      <c r="E15937" s="7">
        <v>15933</v>
      </c>
      <c r="F15937">
        <v>15183</v>
      </c>
    </row>
    <row r="15938" spans="5:6" ht="14.5" x14ac:dyDescent="0.35">
      <c r="E15938" s="7">
        <v>15934</v>
      </c>
      <c r="F15938">
        <v>15184</v>
      </c>
    </row>
    <row r="15939" spans="5:6" ht="14.5" x14ac:dyDescent="0.35">
      <c r="E15939" s="7">
        <v>15935</v>
      </c>
      <c r="F15939">
        <v>15175</v>
      </c>
    </row>
    <row r="15940" spans="5:6" ht="14.5" x14ac:dyDescent="0.35">
      <c r="E15940" s="7">
        <v>15936</v>
      </c>
      <c r="F15940">
        <v>15174</v>
      </c>
    </row>
    <row r="15941" spans="5:6" ht="14.5" x14ac:dyDescent="0.35">
      <c r="E15941" s="7">
        <v>15937</v>
      </c>
      <c r="F15941">
        <v>15164</v>
      </c>
    </row>
    <row r="15942" spans="5:6" ht="14.5" x14ac:dyDescent="0.35">
      <c r="E15942" s="7">
        <v>15938</v>
      </c>
      <c r="F15942">
        <v>15165</v>
      </c>
    </row>
    <row r="15943" spans="5:6" ht="14.5" x14ac:dyDescent="0.35">
      <c r="E15943" s="7">
        <v>15939</v>
      </c>
      <c r="F15943">
        <v>15155</v>
      </c>
    </row>
    <row r="15944" spans="5:6" ht="14.5" x14ac:dyDescent="0.35">
      <c r="E15944" s="7">
        <v>15940</v>
      </c>
      <c r="F15944">
        <v>15156</v>
      </c>
    </row>
    <row r="15945" spans="5:6" ht="14.5" x14ac:dyDescent="0.35">
      <c r="E15945" s="7">
        <v>15941</v>
      </c>
      <c r="F15945">
        <v>15157</v>
      </c>
    </row>
    <row r="15946" spans="5:6" ht="14.5" x14ac:dyDescent="0.35">
      <c r="E15946" s="7">
        <v>15942</v>
      </c>
      <c r="F15946">
        <v>15158</v>
      </c>
    </row>
    <row r="15947" spans="5:6" ht="14.5" x14ac:dyDescent="0.35">
      <c r="E15947" s="7">
        <v>15943</v>
      </c>
      <c r="F15947">
        <v>15159</v>
      </c>
    </row>
    <row r="15948" spans="5:6" ht="14.5" x14ac:dyDescent="0.35">
      <c r="E15948" s="7">
        <v>15944</v>
      </c>
      <c r="F15948">
        <v>15160</v>
      </c>
    </row>
    <row r="15949" spans="5:6" ht="14.5" x14ac:dyDescent="0.35">
      <c r="E15949" s="7">
        <v>15945</v>
      </c>
      <c r="F15949">
        <v>15161</v>
      </c>
    </row>
    <row r="15950" spans="5:6" ht="14.5" x14ac:dyDescent="0.35">
      <c r="E15950" s="7">
        <v>15946</v>
      </c>
      <c r="F15950">
        <v>15162</v>
      </c>
    </row>
    <row r="15951" spans="5:6" ht="14.5" x14ac:dyDescent="0.35">
      <c r="E15951" s="7">
        <v>15947</v>
      </c>
      <c r="F15951">
        <v>15151</v>
      </c>
    </row>
    <row r="15952" spans="5:6" ht="14.5" x14ac:dyDescent="0.35">
      <c r="E15952" s="7">
        <v>15948</v>
      </c>
      <c r="F15952">
        <v>13504</v>
      </c>
    </row>
    <row r="15953" spans="5:6" ht="14.5" x14ac:dyDescent="0.35">
      <c r="E15953" s="7">
        <v>15949</v>
      </c>
      <c r="F15953">
        <v>15141</v>
      </c>
    </row>
    <row r="15954" spans="5:6" ht="14.5" x14ac:dyDescent="0.35">
      <c r="E15954" s="7">
        <v>15950</v>
      </c>
      <c r="F15954">
        <v>15142</v>
      </c>
    </row>
    <row r="15955" spans="5:6" ht="14.5" x14ac:dyDescent="0.35">
      <c r="E15955" s="7">
        <v>15951</v>
      </c>
      <c r="F15955">
        <v>15152</v>
      </c>
    </row>
    <row r="15956" spans="5:6" ht="14.5" x14ac:dyDescent="0.35">
      <c r="E15956" s="7">
        <v>15952</v>
      </c>
      <c r="F15956">
        <v>15153</v>
      </c>
    </row>
    <row r="15957" spans="5:6" ht="14.5" x14ac:dyDescent="0.35">
      <c r="E15957" s="7">
        <v>15953</v>
      </c>
      <c r="F15957">
        <v>13505</v>
      </c>
    </row>
    <row r="15958" spans="5:6" ht="14.5" x14ac:dyDescent="0.35">
      <c r="E15958" s="7">
        <v>15954</v>
      </c>
      <c r="F15958">
        <v>15163</v>
      </c>
    </row>
    <row r="15959" spans="5:6" ht="14.5" x14ac:dyDescent="0.35">
      <c r="E15959" s="7">
        <v>15955</v>
      </c>
      <c r="F15959">
        <v>13506</v>
      </c>
    </row>
    <row r="15960" spans="5:6" ht="14.5" x14ac:dyDescent="0.35">
      <c r="E15960" s="7">
        <v>15956</v>
      </c>
      <c r="F15960">
        <v>15173</v>
      </c>
    </row>
    <row r="15961" spans="5:6" ht="14.5" x14ac:dyDescent="0.35">
      <c r="E15961" s="7">
        <v>15957</v>
      </c>
      <c r="F15961">
        <v>13507</v>
      </c>
    </row>
    <row r="15962" spans="5:6" ht="14.5" x14ac:dyDescent="0.35">
      <c r="E15962" s="7">
        <v>15958</v>
      </c>
      <c r="F15962">
        <v>15182</v>
      </c>
    </row>
    <row r="15963" spans="5:6" ht="14.5" x14ac:dyDescent="0.35">
      <c r="E15963" s="7">
        <v>15959</v>
      </c>
      <c r="F15963">
        <v>15714</v>
      </c>
    </row>
    <row r="15964" spans="5:6" ht="14.5" x14ac:dyDescent="0.35">
      <c r="E15964" s="7">
        <v>15960</v>
      </c>
      <c r="F15964">
        <v>15713</v>
      </c>
    </row>
    <row r="15965" spans="5:6" ht="14.5" x14ac:dyDescent="0.35">
      <c r="E15965" s="7">
        <v>15961</v>
      </c>
      <c r="F15965">
        <v>15712</v>
      </c>
    </row>
    <row r="15966" spans="5:6" ht="14.5" x14ac:dyDescent="0.35">
      <c r="E15966" s="7">
        <v>15962</v>
      </c>
      <c r="F15966">
        <v>15711</v>
      </c>
    </row>
    <row r="15967" spans="5:6" ht="14.5" x14ac:dyDescent="0.35">
      <c r="E15967" s="7">
        <v>15963</v>
      </c>
      <c r="F15967">
        <v>15710</v>
      </c>
    </row>
    <row r="15968" spans="5:6" ht="14.5" x14ac:dyDescent="0.35">
      <c r="E15968" s="7">
        <v>15964</v>
      </c>
      <c r="F15968">
        <v>15709</v>
      </c>
    </row>
    <row r="15969" spans="5:6" ht="14.5" x14ac:dyDescent="0.35">
      <c r="E15969" s="7">
        <v>15965</v>
      </c>
      <c r="F15969">
        <v>15708</v>
      </c>
    </row>
    <row r="15970" spans="5:6" ht="14.5" x14ac:dyDescent="0.35">
      <c r="E15970" s="7">
        <v>15966</v>
      </c>
      <c r="F15970">
        <v>15123</v>
      </c>
    </row>
    <row r="15971" spans="5:6" ht="14.5" x14ac:dyDescent="0.35">
      <c r="E15971" s="7">
        <v>15967</v>
      </c>
      <c r="F15971">
        <v>15133</v>
      </c>
    </row>
    <row r="15972" spans="5:6" ht="14.5" x14ac:dyDescent="0.35">
      <c r="E15972" s="7">
        <v>15968</v>
      </c>
      <c r="F15972">
        <v>15143</v>
      </c>
    </row>
    <row r="15973" spans="5:6" ht="14.5" x14ac:dyDescent="0.35">
      <c r="E15973" s="7">
        <v>15969</v>
      </c>
      <c r="F15973">
        <v>15132</v>
      </c>
    </row>
    <row r="15974" spans="5:6" ht="14.5" x14ac:dyDescent="0.35">
      <c r="E15974" s="7">
        <v>15970</v>
      </c>
      <c r="F15974">
        <v>15131</v>
      </c>
    </row>
    <row r="15975" spans="5:6" ht="14.5" x14ac:dyDescent="0.35">
      <c r="E15975" s="7">
        <v>15971</v>
      </c>
      <c r="F15975">
        <v>13502</v>
      </c>
    </row>
    <row r="15976" spans="5:6" ht="14.5" x14ac:dyDescent="0.35">
      <c r="E15976" s="7">
        <v>15972</v>
      </c>
      <c r="F15976">
        <v>15121</v>
      </c>
    </row>
    <row r="15977" spans="5:6" ht="14.5" x14ac:dyDescent="0.35">
      <c r="E15977" s="7">
        <v>15973</v>
      </c>
      <c r="F15977">
        <v>13501</v>
      </c>
    </row>
    <row r="15978" spans="5:6" ht="14.5" x14ac:dyDescent="0.35">
      <c r="E15978" s="7">
        <v>15974</v>
      </c>
      <c r="F15978">
        <v>15111</v>
      </c>
    </row>
    <row r="15979" spans="5:6" ht="14.5" x14ac:dyDescent="0.35">
      <c r="E15979" s="7">
        <v>15975</v>
      </c>
      <c r="F15979">
        <v>15112</v>
      </c>
    </row>
    <row r="15980" spans="5:6" ht="14.5" x14ac:dyDescent="0.35">
      <c r="E15980" s="7">
        <v>15976</v>
      </c>
      <c r="F15980">
        <v>15122</v>
      </c>
    </row>
    <row r="15981" spans="5:6" ht="14.5" x14ac:dyDescent="0.35">
      <c r="E15981" s="7">
        <v>15977</v>
      </c>
      <c r="F15981">
        <v>15113</v>
      </c>
    </row>
    <row r="15982" spans="5:6" ht="14.5" x14ac:dyDescent="0.35">
      <c r="E15982" s="7">
        <v>15978</v>
      </c>
      <c r="F15982">
        <v>15103</v>
      </c>
    </row>
    <row r="15983" spans="5:6" ht="14.5" x14ac:dyDescent="0.35">
      <c r="E15983" s="7">
        <v>15979</v>
      </c>
      <c r="F15983">
        <v>15102</v>
      </c>
    </row>
    <row r="15984" spans="5:6" ht="14.5" x14ac:dyDescent="0.35">
      <c r="E15984" s="7">
        <v>15980</v>
      </c>
      <c r="F15984">
        <v>15101</v>
      </c>
    </row>
    <row r="15985" spans="5:6" ht="14.5" x14ac:dyDescent="0.35">
      <c r="E15985" s="7">
        <v>15981</v>
      </c>
      <c r="F15985">
        <v>15095</v>
      </c>
    </row>
    <row r="15986" spans="5:6" ht="14.5" x14ac:dyDescent="0.35">
      <c r="E15986" s="7">
        <v>15982</v>
      </c>
      <c r="F15986">
        <v>15094</v>
      </c>
    </row>
    <row r="15987" spans="5:6" ht="14.5" x14ac:dyDescent="0.35">
      <c r="E15987" s="7">
        <v>15983</v>
      </c>
      <c r="F15987">
        <v>15093</v>
      </c>
    </row>
    <row r="15988" spans="5:6" ht="14.5" x14ac:dyDescent="0.35">
      <c r="E15988" s="7">
        <v>15984</v>
      </c>
      <c r="F15988">
        <v>15100</v>
      </c>
    </row>
    <row r="15989" spans="5:6" ht="14.5" x14ac:dyDescent="0.35">
      <c r="E15989" s="7">
        <v>15985</v>
      </c>
      <c r="F15989">
        <v>15110</v>
      </c>
    </row>
    <row r="15990" spans="5:6" ht="14.5" x14ac:dyDescent="0.35">
      <c r="E15990" s="7">
        <v>15986</v>
      </c>
      <c r="F15990">
        <v>15120</v>
      </c>
    </row>
    <row r="15991" spans="5:6" ht="14.5" x14ac:dyDescent="0.35">
      <c r="E15991" s="7">
        <v>15987</v>
      </c>
      <c r="F15991">
        <v>15130</v>
      </c>
    </row>
    <row r="15992" spans="5:6" ht="14.5" x14ac:dyDescent="0.35">
      <c r="E15992" s="7">
        <v>15988</v>
      </c>
      <c r="F15992">
        <v>13503</v>
      </c>
    </row>
    <row r="15993" spans="5:6" ht="14.5" x14ac:dyDescent="0.35">
      <c r="E15993" s="7">
        <v>15989</v>
      </c>
      <c r="F15993">
        <v>15139</v>
      </c>
    </row>
    <row r="15994" spans="5:6" ht="14.5" x14ac:dyDescent="0.35">
      <c r="E15994" s="7">
        <v>15990</v>
      </c>
      <c r="F15994">
        <v>15150</v>
      </c>
    </row>
    <row r="15995" spans="5:6" ht="14.5" x14ac:dyDescent="0.35">
      <c r="E15995" s="7">
        <v>15991</v>
      </c>
      <c r="F15995">
        <v>15149</v>
      </c>
    </row>
    <row r="15996" spans="5:6" ht="14.5" x14ac:dyDescent="0.35">
      <c r="E15996" s="7">
        <v>15992</v>
      </c>
      <c r="F15996">
        <v>15148</v>
      </c>
    </row>
    <row r="15997" spans="5:6" ht="14.5" x14ac:dyDescent="0.35">
      <c r="E15997" s="7">
        <v>15993</v>
      </c>
      <c r="F15997">
        <v>15147</v>
      </c>
    </row>
    <row r="15998" spans="5:6" ht="14.5" x14ac:dyDescent="0.35">
      <c r="E15998" s="7">
        <v>15994</v>
      </c>
      <c r="F15998">
        <v>15146</v>
      </c>
    </row>
    <row r="15999" spans="5:6" ht="14.5" x14ac:dyDescent="0.35">
      <c r="E15999" s="7">
        <v>15995</v>
      </c>
      <c r="F15999">
        <v>15145</v>
      </c>
    </row>
    <row r="16000" spans="5:6" ht="14.5" x14ac:dyDescent="0.35">
      <c r="E16000" s="7">
        <v>15996</v>
      </c>
      <c r="F16000">
        <v>15144</v>
      </c>
    </row>
    <row r="16001" spans="5:6" ht="14.5" x14ac:dyDescent="0.35">
      <c r="E16001" s="7">
        <v>15997</v>
      </c>
      <c r="F16001">
        <v>15154</v>
      </c>
    </row>
    <row r="16002" spans="5:6" ht="14.5" x14ac:dyDescent="0.35">
      <c r="E16002" s="7">
        <v>15998</v>
      </c>
      <c r="F16002">
        <v>15134</v>
      </c>
    </row>
    <row r="16003" spans="5:6" ht="14.5" x14ac:dyDescent="0.35">
      <c r="E16003" s="7">
        <v>15999</v>
      </c>
      <c r="F16003">
        <v>15135</v>
      </c>
    </row>
    <row r="16004" spans="5:6" ht="14.5" x14ac:dyDescent="0.35">
      <c r="E16004" s="7">
        <v>16000</v>
      </c>
      <c r="F16004">
        <v>15136</v>
      </c>
    </row>
    <row r="16005" spans="5:6" ht="14.5" x14ac:dyDescent="0.35">
      <c r="E16005" s="7">
        <v>16001</v>
      </c>
      <c r="F16005">
        <v>15137</v>
      </c>
    </row>
    <row r="16006" spans="5:6" ht="14.5" x14ac:dyDescent="0.35">
      <c r="E16006" s="7">
        <v>16002</v>
      </c>
      <c r="F16006">
        <v>15138</v>
      </c>
    </row>
    <row r="16007" spans="5:6" ht="14.5" x14ac:dyDescent="0.35">
      <c r="E16007" s="7">
        <v>16003</v>
      </c>
      <c r="F16007">
        <v>15128</v>
      </c>
    </row>
    <row r="16008" spans="5:6" ht="14.5" x14ac:dyDescent="0.35">
      <c r="E16008" s="7">
        <v>16004</v>
      </c>
      <c r="F16008">
        <v>15129</v>
      </c>
    </row>
    <row r="16009" spans="5:6" ht="14.5" x14ac:dyDescent="0.35">
      <c r="E16009" s="7">
        <v>16005</v>
      </c>
      <c r="F16009">
        <v>15119</v>
      </c>
    </row>
    <row r="16010" spans="5:6" ht="14.5" x14ac:dyDescent="0.35">
      <c r="E16010" s="7">
        <v>16006</v>
      </c>
      <c r="F16010">
        <v>15118</v>
      </c>
    </row>
    <row r="16011" spans="5:6" ht="14.5" x14ac:dyDescent="0.35">
      <c r="E16011" s="7">
        <v>16007</v>
      </c>
      <c r="F16011">
        <v>15117</v>
      </c>
    </row>
    <row r="16012" spans="5:6" ht="14.5" x14ac:dyDescent="0.35">
      <c r="E16012" s="7">
        <v>16008</v>
      </c>
      <c r="F16012">
        <v>15127</v>
      </c>
    </row>
    <row r="16013" spans="5:6" ht="14.5" x14ac:dyDescent="0.35">
      <c r="E16013" s="7">
        <v>16009</v>
      </c>
      <c r="F16013">
        <v>15126</v>
      </c>
    </row>
    <row r="16014" spans="5:6" ht="14.5" x14ac:dyDescent="0.35">
      <c r="E16014" s="7">
        <v>16010</v>
      </c>
      <c r="F16014">
        <v>15125</v>
      </c>
    </row>
    <row r="16015" spans="5:6" ht="14.5" x14ac:dyDescent="0.35">
      <c r="E16015" s="7">
        <v>16011</v>
      </c>
      <c r="F16015">
        <v>15124</v>
      </c>
    </row>
    <row r="16016" spans="5:6" ht="14.5" x14ac:dyDescent="0.35">
      <c r="E16016" s="7">
        <v>16012</v>
      </c>
      <c r="F16016">
        <v>15114</v>
      </c>
    </row>
    <row r="16017" spans="5:6" ht="14.5" x14ac:dyDescent="0.35">
      <c r="E16017" s="7">
        <v>16013</v>
      </c>
      <c r="F16017">
        <v>15115</v>
      </c>
    </row>
    <row r="16018" spans="5:6" ht="14.5" x14ac:dyDescent="0.35">
      <c r="E16018" s="7">
        <v>16014</v>
      </c>
      <c r="F16018">
        <v>15116</v>
      </c>
    </row>
    <row r="16019" spans="5:6" ht="14.5" x14ac:dyDescent="0.35">
      <c r="E16019" s="7">
        <v>16015</v>
      </c>
      <c r="F16019">
        <v>15106</v>
      </c>
    </row>
    <row r="16020" spans="5:6" ht="14.5" x14ac:dyDescent="0.35">
      <c r="E16020" s="7">
        <v>16016</v>
      </c>
      <c r="F16020">
        <v>15107</v>
      </c>
    </row>
    <row r="16021" spans="5:6" ht="14.5" x14ac:dyDescent="0.35">
      <c r="E16021" s="7">
        <v>16017</v>
      </c>
      <c r="F16021">
        <v>15108</v>
      </c>
    </row>
    <row r="16022" spans="5:6" ht="14.5" x14ac:dyDescent="0.35">
      <c r="E16022" s="7">
        <v>16018</v>
      </c>
      <c r="F16022">
        <v>15109</v>
      </c>
    </row>
    <row r="16023" spans="5:6" ht="14.5" x14ac:dyDescent="0.35">
      <c r="E16023" s="7">
        <v>16019</v>
      </c>
      <c r="F16023">
        <v>15099</v>
      </c>
    </row>
    <row r="16024" spans="5:6" ht="14.5" x14ac:dyDescent="0.35">
      <c r="E16024" s="7">
        <v>16020</v>
      </c>
      <c r="F16024">
        <v>15091</v>
      </c>
    </row>
    <row r="16025" spans="5:6" ht="14.5" x14ac:dyDescent="0.35">
      <c r="E16025" s="7">
        <v>16021</v>
      </c>
      <c r="F16025">
        <v>15092</v>
      </c>
    </row>
    <row r="16026" spans="5:6" ht="14.5" x14ac:dyDescent="0.35">
      <c r="E16026" s="7">
        <v>16022</v>
      </c>
      <c r="F16026">
        <v>15083</v>
      </c>
    </row>
    <row r="16027" spans="5:6" ht="14.5" x14ac:dyDescent="0.35">
      <c r="E16027" s="7">
        <v>16023</v>
      </c>
      <c r="F16027">
        <v>15082</v>
      </c>
    </row>
    <row r="16028" spans="5:6" ht="14.5" x14ac:dyDescent="0.35">
      <c r="E16028" s="7">
        <v>16024</v>
      </c>
      <c r="F16028">
        <v>15081</v>
      </c>
    </row>
    <row r="16029" spans="5:6" ht="14.5" x14ac:dyDescent="0.35">
      <c r="E16029" s="7">
        <v>16025</v>
      </c>
      <c r="F16029">
        <v>15090</v>
      </c>
    </row>
    <row r="16030" spans="5:6" ht="14.5" x14ac:dyDescent="0.35">
      <c r="E16030" s="7">
        <v>16026</v>
      </c>
      <c r="F16030">
        <v>13500</v>
      </c>
    </row>
    <row r="16031" spans="5:6" ht="14.5" x14ac:dyDescent="0.35">
      <c r="E16031" s="7">
        <v>16027</v>
      </c>
      <c r="F16031">
        <v>15089</v>
      </c>
    </row>
    <row r="16032" spans="5:6" ht="14.5" x14ac:dyDescent="0.35">
      <c r="E16032" s="7">
        <v>16028</v>
      </c>
      <c r="F16032">
        <v>15088</v>
      </c>
    </row>
    <row r="16033" spans="5:6" ht="14.5" x14ac:dyDescent="0.35">
      <c r="E16033" s="7">
        <v>16029</v>
      </c>
      <c r="F16033">
        <v>15098</v>
      </c>
    </row>
    <row r="16034" spans="5:6" ht="14.5" x14ac:dyDescent="0.35">
      <c r="E16034" s="7">
        <v>16030</v>
      </c>
      <c r="F16034">
        <v>15105</v>
      </c>
    </row>
    <row r="16035" spans="5:6" ht="14.5" x14ac:dyDescent="0.35">
      <c r="E16035" s="7">
        <v>16031</v>
      </c>
      <c r="F16035">
        <v>15104</v>
      </c>
    </row>
    <row r="16036" spans="5:6" ht="14.5" x14ac:dyDescent="0.35">
      <c r="E16036" s="7">
        <v>16032</v>
      </c>
      <c r="F16036">
        <v>15097</v>
      </c>
    </row>
    <row r="16037" spans="5:6" ht="14.5" x14ac:dyDescent="0.35">
      <c r="E16037" s="7">
        <v>16033</v>
      </c>
      <c r="F16037">
        <v>15087</v>
      </c>
    </row>
    <row r="16038" spans="5:6" ht="14.5" x14ac:dyDescent="0.35">
      <c r="E16038" s="7">
        <v>16034</v>
      </c>
      <c r="F16038">
        <v>15078</v>
      </c>
    </row>
    <row r="16039" spans="5:6" ht="14.5" x14ac:dyDescent="0.35">
      <c r="E16039" s="7">
        <v>16035</v>
      </c>
      <c r="F16039">
        <v>15079</v>
      </c>
    </row>
    <row r="16040" spans="5:6" ht="14.5" x14ac:dyDescent="0.35">
      <c r="E16040" s="7">
        <v>16036</v>
      </c>
      <c r="F16040">
        <v>15080</v>
      </c>
    </row>
    <row r="16041" spans="5:6" ht="14.5" x14ac:dyDescent="0.35">
      <c r="E16041" s="7">
        <v>16037</v>
      </c>
      <c r="F16041">
        <v>15070</v>
      </c>
    </row>
    <row r="16042" spans="5:6" ht="14.5" x14ac:dyDescent="0.35">
      <c r="E16042" s="7">
        <v>16038</v>
      </c>
      <c r="F16042">
        <v>15071</v>
      </c>
    </row>
    <row r="16043" spans="5:6" ht="14.5" x14ac:dyDescent="0.35">
      <c r="E16043" s="7">
        <v>16039</v>
      </c>
      <c r="F16043">
        <v>15072</v>
      </c>
    </row>
    <row r="16044" spans="5:6" ht="14.5" x14ac:dyDescent="0.35">
      <c r="E16044" s="7">
        <v>16040</v>
      </c>
      <c r="F16044">
        <v>15073</v>
      </c>
    </row>
    <row r="16045" spans="5:6" ht="14.5" x14ac:dyDescent="0.35">
      <c r="E16045" s="7">
        <v>16041</v>
      </c>
      <c r="F16045">
        <v>15074</v>
      </c>
    </row>
    <row r="16046" spans="5:6" ht="14.5" x14ac:dyDescent="0.35">
      <c r="E16046" s="7">
        <v>16042</v>
      </c>
      <c r="F16046">
        <v>15075</v>
      </c>
    </row>
    <row r="16047" spans="5:6" ht="14.5" x14ac:dyDescent="0.35">
      <c r="E16047" s="7">
        <v>16043</v>
      </c>
      <c r="F16047">
        <v>15084</v>
      </c>
    </row>
    <row r="16048" spans="5:6" ht="14.5" x14ac:dyDescent="0.35">
      <c r="E16048" s="7">
        <v>16044</v>
      </c>
      <c r="F16048">
        <v>15085</v>
      </c>
    </row>
    <row r="16049" spans="5:6" ht="14.5" x14ac:dyDescent="0.35">
      <c r="E16049" s="7">
        <v>16045</v>
      </c>
      <c r="F16049">
        <v>15076</v>
      </c>
    </row>
    <row r="16050" spans="5:6" ht="14.5" x14ac:dyDescent="0.35">
      <c r="E16050" s="7">
        <v>16046</v>
      </c>
      <c r="F16050">
        <v>15066</v>
      </c>
    </row>
    <row r="16051" spans="5:6" ht="14.5" x14ac:dyDescent="0.35">
      <c r="E16051" s="7">
        <v>16047</v>
      </c>
      <c r="F16051">
        <v>15065</v>
      </c>
    </row>
    <row r="16052" spans="5:6" ht="14.5" x14ac:dyDescent="0.35">
      <c r="E16052" s="7">
        <v>16048</v>
      </c>
      <c r="F16052">
        <v>15064</v>
      </c>
    </row>
    <row r="16053" spans="5:6" ht="14.5" x14ac:dyDescent="0.35">
      <c r="E16053" s="7">
        <v>16049</v>
      </c>
      <c r="F16053">
        <v>15063</v>
      </c>
    </row>
    <row r="16054" spans="5:6" ht="14.5" x14ac:dyDescent="0.35">
      <c r="E16054" s="7">
        <v>16050</v>
      </c>
      <c r="F16054">
        <v>15062</v>
      </c>
    </row>
    <row r="16055" spans="5:6" ht="14.5" x14ac:dyDescent="0.35">
      <c r="E16055" s="7">
        <v>16051</v>
      </c>
      <c r="F16055">
        <v>15061</v>
      </c>
    </row>
    <row r="16056" spans="5:6" ht="14.5" x14ac:dyDescent="0.35">
      <c r="E16056" s="7">
        <v>16052</v>
      </c>
      <c r="F16056">
        <v>15060</v>
      </c>
    </row>
    <row r="16057" spans="5:6" ht="14.5" x14ac:dyDescent="0.35">
      <c r="E16057" s="7">
        <v>16053</v>
      </c>
      <c r="F16057">
        <v>15059</v>
      </c>
    </row>
    <row r="16058" spans="5:6" ht="14.5" x14ac:dyDescent="0.35">
      <c r="E16058" s="7">
        <v>16054</v>
      </c>
      <c r="F16058">
        <v>15069</v>
      </c>
    </row>
    <row r="16059" spans="5:6" ht="14.5" x14ac:dyDescent="0.35">
      <c r="E16059" s="7">
        <v>16055</v>
      </c>
      <c r="F16059">
        <v>15068</v>
      </c>
    </row>
    <row r="16060" spans="5:6" ht="14.5" x14ac:dyDescent="0.35">
      <c r="E16060" s="7">
        <v>16056</v>
      </c>
      <c r="F16060">
        <v>15058</v>
      </c>
    </row>
    <row r="16061" spans="5:6" ht="14.5" x14ac:dyDescent="0.35">
      <c r="E16061" s="7">
        <v>16057</v>
      </c>
      <c r="F16061">
        <v>15053</v>
      </c>
    </row>
    <row r="16062" spans="5:6" ht="14.5" x14ac:dyDescent="0.35">
      <c r="E16062" s="7">
        <v>16058</v>
      </c>
      <c r="F16062">
        <v>13377</v>
      </c>
    </row>
    <row r="16063" spans="5:6" ht="14.5" x14ac:dyDescent="0.35">
      <c r="E16063" s="7">
        <v>16059</v>
      </c>
      <c r="F16063">
        <v>15048</v>
      </c>
    </row>
    <row r="16064" spans="5:6" ht="14.5" x14ac:dyDescent="0.35">
      <c r="E16064" s="7">
        <v>16060</v>
      </c>
      <c r="F16064">
        <v>13376</v>
      </c>
    </row>
    <row r="16065" spans="5:6" ht="14.5" x14ac:dyDescent="0.35">
      <c r="E16065" s="7">
        <v>16061</v>
      </c>
      <c r="F16065">
        <v>15043</v>
      </c>
    </row>
    <row r="16066" spans="5:6" ht="14.5" x14ac:dyDescent="0.35">
      <c r="E16066" s="7">
        <v>16062</v>
      </c>
      <c r="F16066">
        <v>13375</v>
      </c>
    </row>
    <row r="16067" spans="5:6" ht="14.5" x14ac:dyDescent="0.35">
      <c r="E16067" s="7">
        <v>16063</v>
      </c>
      <c r="F16067">
        <v>15038</v>
      </c>
    </row>
    <row r="16068" spans="5:6" ht="14.5" x14ac:dyDescent="0.35">
      <c r="E16068" s="7">
        <v>16064</v>
      </c>
      <c r="F16068">
        <v>13374</v>
      </c>
    </row>
    <row r="16069" spans="5:6" ht="14.5" x14ac:dyDescent="0.35">
      <c r="E16069" s="7">
        <v>16065</v>
      </c>
      <c r="F16069">
        <v>15033</v>
      </c>
    </row>
    <row r="16070" spans="5:6" ht="14.5" x14ac:dyDescent="0.35">
      <c r="E16070" s="7">
        <v>16066</v>
      </c>
      <c r="F16070">
        <v>13373</v>
      </c>
    </row>
    <row r="16071" spans="5:6" ht="14.5" x14ac:dyDescent="0.35">
      <c r="E16071" s="7">
        <v>16067</v>
      </c>
      <c r="F16071">
        <v>15028</v>
      </c>
    </row>
    <row r="16072" spans="5:6" ht="14.5" x14ac:dyDescent="0.35">
      <c r="E16072" s="7">
        <v>16068</v>
      </c>
      <c r="F16072">
        <v>13372</v>
      </c>
    </row>
    <row r="16073" spans="5:6" ht="14.5" x14ac:dyDescent="0.35">
      <c r="E16073" s="7">
        <v>16069</v>
      </c>
      <c r="F16073">
        <v>15024</v>
      </c>
    </row>
    <row r="16074" spans="5:6" ht="14.5" x14ac:dyDescent="0.35">
      <c r="E16074" s="7">
        <v>16070</v>
      </c>
      <c r="F16074">
        <v>13371</v>
      </c>
    </row>
    <row r="16075" spans="5:6" ht="14.5" x14ac:dyDescent="0.35">
      <c r="E16075" s="7">
        <v>16071</v>
      </c>
      <c r="F16075">
        <v>15014</v>
      </c>
    </row>
    <row r="16076" spans="5:6" ht="14.5" x14ac:dyDescent="0.35">
      <c r="E16076" s="7">
        <v>16072</v>
      </c>
      <c r="F16076">
        <v>15015</v>
      </c>
    </row>
    <row r="16077" spans="5:6" ht="14.5" x14ac:dyDescent="0.35">
      <c r="E16077" s="7">
        <v>16073</v>
      </c>
      <c r="F16077">
        <v>15025</v>
      </c>
    </row>
    <row r="16078" spans="5:6" ht="14.5" x14ac:dyDescent="0.35">
      <c r="E16078" s="7">
        <v>16074</v>
      </c>
      <c r="F16078">
        <v>15029</v>
      </c>
    </row>
    <row r="16079" spans="5:6" ht="14.5" x14ac:dyDescent="0.35">
      <c r="E16079" s="7">
        <v>16075</v>
      </c>
      <c r="F16079">
        <v>15034</v>
      </c>
    </row>
    <row r="16080" spans="5:6" ht="14.5" x14ac:dyDescent="0.35">
      <c r="E16080" s="7">
        <v>16076</v>
      </c>
      <c r="F16080">
        <v>15039</v>
      </c>
    </row>
    <row r="16081" spans="5:6" ht="14.5" x14ac:dyDescent="0.35">
      <c r="E16081" s="7">
        <v>16077</v>
      </c>
      <c r="F16081">
        <v>15044</v>
      </c>
    </row>
    <row r="16082" spans="5:6" ht="14.5" x14ac:dyDescent="0.35">
      <c r="E16082" s="7">
        <v>16078</v>
      </c>
      <c r="F16082">
        <v>15049</v>
      </c>
    </row>
    <row r="16083" spans="5:6" ht="14.5" x14ac:dyDescent="0.35">
      <c r="E16083" s="7">
        <v>16079</v>
      </c>
      <c r="F16083">
        <v>15054</v>
      </c>
    </row>
    <row r="16084" spans="5:6" ht="14.5" x14ac:dyDescent="0.35">
      <c r="E16084" s="7">
        <v>16080</v>
      </c>
      <c r="F16084">
        <v>15055</v>
      </c>
    </row>
    <row r="16085" spans="5:6" ht="14.5" x14ac:dyDescent="0.35">
      <c r="E16085" s="7">
        <v>16081</v>
      </c>
      <c r="F16085">
        <v>15050</v>
      </c>
    </row>
    <row r="16086" spans="5:6" ht="14.5" x14ac:dyDescent="0.35">
      <c r="E16086" s="7">
        <v>16082</v>
      </c>
      <c r="F16086">
        <v>15045</v>
      </c>
    </row>
    <row r="16087" spans="5:6" ht="14.5" x14ac:dyDescent="0.35">
      <c r="E16087" s="7">
        <v>16083</v>
      </c>
      <c r="F16087">
        <v>15040</v>
      </c>
    </row>
    <row r="16088" spans="5:6" ht="14.5" x14ac:dyDescent="0.35">
      <c r="E16088" s="7">
        <v>16084</v>
      </c>
      <c r="F16088">
        <v>15035</v>
      </c>
    </row>
    <row r="16089" spans="5:6" ht="14.5" x14ac:dyDescent="0.35">
      <c r="E16089" s="7">
        <v>16085</v>
      </c>
      <c r="F16089">
        <v>15030</v>
      </c>
    </row>
    <row r="16090" spans="5:6" ht="14.5" x14ac:dyDescent="0.35">
      <c r="E16090" s="7">
        <v>16086</v>
      </c>
      <c r="F16090">
        <v>15026</v>
      </c>
    </row>
    <row r="16091" spans="5:6" ht="14.5" x14ac:dyDescent="0.35">
      <c r="E16091" s="7">
        <v>16087</v>
      </c>
      <c r="F16091">
        <v>15018</v>
      </c>
    </row>
    <row r="16092" spans="5:6" ht="14.5" x14ac:dyDescent="0.35">
      <c r="E16092" s="7">
        <v>16088</v>
      </c>
      <c r="F16092">
        <v>15019</v>
      </c>
    </row>
    <row r="16093" spans="5:6" ht="14.5" x14ac:dyDescent="0.35">
      <c r="E16093" s="7">
        <v>16089</v>
      </c>
      <c r="F16093">
        <v>15020</v>
      </c>
    </row>
    <row r="16094" spans="5:6" ht="14.5" x14ac:dyDescent="0.35">
      <c r="E16094" s="7">
        <v>16090</v>
      </c>
      <c r="F16094">
        <v>15021</v>
      </c>
    </row>
    <row r="16095" spans="5:6" ht="14.5" x14ac:dyDescent="0.35">
      <c r="E16095" s="7">
        <v>16091</v>
      </c>
      <c r="F16095">
        <v>15022</v>
      </c>
    </row>
    <row r="16096" spans="5:6" ht="14.5" x14ac:dyDescent="0.35">
      <c r="E16096" s="7">
        <v>16092</v>
      </c>
      <c r="F16096">
        <v>15027</v>
      </c>
    </row>
    <row r="16097" spans="5:6" ht="14.5" x14ac:dyDescent="0.35">
      <c r="E16097" s="7">
        <v>16093</v>
      </c>
      <c r="F16097">
        <v>15031</v>
      </c>
    </row>
    <row r="16098" spans="5:6" ht="14.5" x14ac:dyDescent="0.35">
      <c r="E16098" s="7">
        <v>16094</v>
      </c>
      <c r="F16098">
        <v>15036</v>
      </c>
    </row>
    <row r="16099" spans="5:6" ht="14.5" x14ac:dyDescent="0.35">
      <c r="E16099" s="7">
        <v>16095</v>
      </c>
      <c r="F16099">
        <v>15041</v>
      </c>
    </row>
    <row r="16100" spans="5:6" ht="14.5" x14ac:dyDescent="0.35">
      <c r="E16100" s="7">
        <v>16096</v>
      </c>
      <c r="F16100">
        <v>15046</v>
      </c>
    </row>
    <row r="16101" spans="5:6" ht="14.5" x14ac:dyDescent="0.35">
      <c r="E16101" s="7">
        <v>16097</v>
      </c>
      <c r="F16101">
        <v>15051</v>
      </c>
    </row>
    <row r="16102" spans="5:6" ht="14.5" x14ac:dyDescent="0.35">
      <c r="E16102" s="7">
        <v>16098</v>
      </c>
      <c r="F16102">
        <v>15056</v>
      </c>
    </row>
    <row r="16103" spans="5:6" ht="14.5" x14ac:dyDescent="0.35">
      <c r="E16103" s="7">
        <v>16099</v>
      </c>
      <c r="F16103">
        <v>15057</v>
      </c>
    </row>
    <row r="16104" spans="5:6" ht="14.5" x14ac:dyDescent="0.35">
      <c r="E16104" s="7">
        <v>16100</v>
      </c>
      <c r="F16104">
        <v>13496</v>
      </c>
    </row>
    <row r="16105" spans="5:6" ht="14.5" x14ac:dyDescent="0.35">
      <c r="E16105" s="7">
        <v>16101</v>
      </c>
      <c r="F16105">
        <v>15067</v>
      </c>
    </row>
    <row r="16106" spans="5:6" ht="14.5" x14ac:dyDescent="0.35">
      <c r="E16106" s="7">
        <v>16102</v>
      </c>
      <c r="F16106">
        <v>13497</v>
      </c>
    </row>
    <row r="16107" spans="5:6" ht="14.5" x14ac:dyDescent="0.35">
      <c r="E16107" s="7">
        <v>16103</v>
      </c>
      <c r="F16107">
        <v>15077</v>
      </c>
    </row>
    <row r="16108" spans="5:6" ht="14.5" x14ac:dyDescent="0.35">
      <c r="E16108" s="7">
        <v>16104</v>
      </c>
      <c r="F16108">
        <v>13498</v>
      </c>
    </row>
    <row r="16109" spans="5:6" ht="14.5" x14ac:dyDescent="0.35">
      <c r="E16109" s="7">
        <v>16105</v>
      </c>
      <c r="F16109">
        <v>15086</v>
      </c>
    </row>
    <row r="16110" spans="5:6" ht="14.5" x14ac:dyDescent="0.35">
      <c r="E16110" s="7">
        <v>16106</v>
      </c>
      <c r="F16110">
        <v>13499</v>
      </c>
    </row>
    <row r="16111" spans="5:6" ht="14.5" x14ac:dyDescent="0.35">
      <c r="E16111" s="7">
        <v>16107</v>
      </c>
      <c r="F16111">
        <v>15096</v>
      </c>
    </row>
    <row r="16112" spans="5:6" ht="14.5" x14ac:dyDescent="0.35">
      <c r="E16112" s="7">
        <v>16108</v>
      </c>
      <c r="F16112">
        <v>15706</v>
      </c>
    </row>
    <row r="16113" spans="5:6" ht="14.5" x14ac:dyDescent="0.35">
      <c r="E16113" s="7">
        <v>16109</v>
      </c>
      <c r="F16113">
        <v>15707</v>
      </c>
    </row>
    <row r="16114" spans="5:6" ht="14.5" x14ac:dyDescent="0.35">
      <c r="E16114" s="7">
        <v>16110</v>
      </c>
      <c r="F16114">
        <v>15705</v>
      </c>
    </row>
    <row r="16115" spans="5:6" ht="14.5" x14ac:dyDescent="0.35">
      <c r="E16115" s="7">
        <v>16111</v>
      </c>
      <c r="F16115">
        <v>15704</v>
      </c>
    </row>
    <row r="16116" spans="5:6" ht="14.5" x14ac:dyDescent="0.35">
      <c r="E16116" s="7">
        <v>16112</v>
      </c>
      <c r="F16116">
        <v>15703</v>
      </c>
    </row>
    <row r="16117" spans="5:6" ht="14.5" x14ac:dyDescent="0.35">
      <c r="E16117" s="7">
        <v>16113</v>
      </c>
      <c r="F16117">
        <v>15702</v>
      </c>
    </row>
    <row r="16118" spans="5:6" ht="14.5" x14ac:dyDescent="0.35">
      <c r="E16118" s="7">
        <v>16114</v>
      </c>
      <c r="F16118">
        <v>15701</v>
      </c>
    </row>
    <row r="16119" spans="5:6" ht="14.5" x14ac:dyDescent="0.35">
      <c r="E16119" s="7">
        <v>16115</v>
      </c>
      <c r="F16119">
        <v>15700</v>
      </c>
    </row>
    <row r="16120" spans="5:6" ht="14.5" x14ac:dyDescent="0.35">
      <c r="E16120" s="7">
        <v>16116</v>
      </c>
      <c r="F16120">
        <v>15699</v>
      </c>
    </row>
    <row r="16121" spans="5:6" ht="14.5" x14ac:dyDescent="0.35">
      <c r="E16121" s="7">
        <v>16117</v>
      </c>
      <c r="F16121">
        <v>15698</v>
      </c>
    </row>
    <row r="16122" spans="5:6" ht="14.5" x14ac:dyDescent="0.35">
      <c r="E16122" s="7">
        <v>16118</v>
      </c>
      <c r="F16122">
        <v>15697</v>
      </c>
    </row>
    <row r="16123" spans="5:6" ht="14.5" x14ac:dyDescent="0.35">
      <c r="E16123" s="7">
        <v>16119</v>
      </c>
      <c r="F16123">
        <v>15032</v>
      </c>
    </row>
    <row r="16124" spans="5:6" ht="14.5" x14ac:dyDescent="0.35">
      <c r="E16124" s="7">
        <v>16120</v>
      </c>
      <c r="F16124">
        <v>15037</v>
      </c>
    </row>
    <row r="16125" spans="5:6" ht="14.5" x14ac:dyDescent="0.35">
      <c r="E16125" s="7">
        <v>16121</v>
      </c>
      <c r="F16125">
        <v>15042</v>
      </c>
    </row>
    <row r="16126" spans="5:6" ht="14.5" x14ac:dyDescent="0.35">
      <c r="E16126" s="7">
        <v>16122</v>
      </c>
      <c r="F16126">
        <v>15047</v>
      </c>
    </row>
    <row r="16127" spans="5:6" ht="14.5" x14ac:dyDescent="0.35">
      <c r="E16127" s="7">
        <v>16123</v>
      </c>
      <c r="F16127">
        <v>15052</v>
      </c>
    </row>
    <row r="16128" spans="5:6" ht="14.5" x14ac:dyDescent="0.35">
      <c r="E16128" s="7">
        <v>16124</v>
      </c>
      <c r="F16128">
        <v>13495</v>
      </c>
    </row>
    <row r="16129" spans="5:6" ht="14.5" x14ac:dyDescent="0.35">
      <c r="E16129" s="7">
        <v>16125</v>
      </c>
      <c r="F16129">
        <v>15023</v>
      </c>
    </row>
    <row r="16130" spans="5:6" ht="14.5" x14ac:dyDescent="0.35">
      <c r="E16130" s="7">
        <v>16126</v>
      </c>
      <c r="F16130">
        <v>15013</v>
      </c>
    </row>
    <row r="16131" spans="5:6" ht="14.5" x14ac:dyDescent="0.35">
      <c r="E16131" s="7">
        <v>16127</v>
      </c>
      <c r="F16131">
        <v>15008</v>
      </c>
    </row>
    <row r="16132" spans="5:6" ht="14.5" x14ac:dyDescent="0.35">
      <c r="E16132" s="7">
        <v>16128</v>
      </c>
      <c r="F16132">
        <v>15694</v>
      </c>
    </row>
    <row r="16133" spans="5:6" ht="14.5" x14ac:dyDescent="0.35">
      <c r="E16133" s="7">
        <v>16129</v>
      </c>
      <c r="F16133">
        <v>15695</v>
      </c>
    </row>
    <row r="16134" spans="5:6" ht="14.5" x14ac:dyDescent="0.35">
      <c r="E16134" s="7">
        <v>16130</v>
      </c>
      <c r="F16134">
        <v>15696</v>
      </c>
    </row>
    <row r="16135" spans="5:6" ht="14.5" x14ac:dyDescent="0.35">
      <c r="E16135" s="7">
        <v>16131</v>
      </c>
      <c r="F16135">
        <v>15012</v>
      </c>
    </row>
    <row r="16136" spans="5:6" ht="14.5" x14ac:dyDescent="0.35">
      <c r="E16136" s="7">
        <v>16132</v>
      </c>
      <c r="F16136">
        <v>15007</v>
      </c>
    </row>
    <row r="16137" spans="5:6" ht="14.5" x14ac:dyDescent="0.35">
      <c r="E16137" s="7">
        <v>16133</v>
      </c>
      <c r="F16137">
        <v>15002</v>
      </c>
    </row>
    <row r="16138" spans="5:6" ht="14.5" x14ac:dyDescent="0.35">
      <c r="E16138" s="7">
        <v>16134</v>
      </c>
      <c r="F16138">
        <v>15003</v>
      </c>
    </row>
    <row r="16139" spans="5:6" ht="14.5" x14ac:dyDescent="0.35">
      <c r="E16139" s="7">
        <v>16135</v>
      </c>
      <c r="F16139">
        <v>14993</v>
      </c>
    </row>
    <row r="16140" spans="5:6" ht="14.5" x14ac:dyDescent="0.35">
      <c r="E16140" s="7">
        <v>16136</v>
      </c>
      <c r="F16140">
        <v>14992</v>
      </c>
    </row>
    <row r="16141" spans="5:6" ht="14.5" x14ac:dyDescent="0.35">
      <c r="E16141" s="7">
        <v>16137</v>
      </c>
      <c r="F16141">
        <v>14991</v>
      </c>
    </row>
    <row r="16142" spans="5:6" ht="14.5" x14ac:dyDescent="0.35">
      <c r="E16142" s="7">
        <v>16138</v>
      </c>
      <c r="F16142">
        <v>15001</v>
      </c>
    </row>
    <row r="16143" spans="5:6" ht="14.5" x14ac:dyDescent="0.35">
      <c r="E16143" s="7">
        <v>16139</v>
      </c>
      <c r="F16143">
        <v>15000</v>
      </c>
    </row>
    <row r="16144" spans="5:6" ht="14.5" x14ac:dyDescent="0.35">
      <c r="E16144" s="7">
        <v>16140</v>
      </c>
      <c r="F16144">
        <v>14999</v>
      </c>
    </row>
    <row r="16145" spans="5:6" ht="14.5" x14ac:dyDescent="0.35">
      <c r="E16145" s="7">
        <v>16141</v>
      </c>
      <c r="F16145">
        <v>14998</v>
      </c>
    </row>
    <row r="16146" spans="5:6" ht="14.5" x14ac:dyDescent="0.35">
      <c r="E16146" s="7">
        <v>16142</v>
      </c>
      <c r="F16146">
        <v>15006</v>
      </c>
    </row>
    <row r="16147" spans="5:6" ht="14.5" x14ac:dyDescent="0.35">
      <c r="E16147" s="7">
        <v>16143</v>
      </c>
      <c r="F16147">
        <v>15011</v>
      </c>
    </row>
    <row r="16148" spans="5:6" ht="14.5" x14ac:dyDescent="0.35">
      <c r="E16148" s="7">
        <v>16144</v>
      </c>
      <c r="F16148">
        <v>15017</v>
      </c>
    </row>
    <row r="16149" spans="5:6" ht="14.5" x14ac:dyDescent="0.35">
      <c r="E16149" s="7">
        <v>16145</v>
      </c>
      <c r="F16149">
        <v>15016</v>
      </c>
    </row>
    <row r="16150" spans="5:6" ht="14.5" x14ac:dyDescent="0.35">
      <c r="E16150" s="7">
        <v>16146</v>
      </c>
      <c r="F16150">
        <v>15010</v>
      </c>
    </row>
    <row r="16151" spans="5:6" ht="14.5" x14ac:dyDescent="0.35">
      <c r="E16151" s="7">
        <v>16147</v>
      </c>
      <c r="F16151">
        <v>15009</v>
      </c>
    </row>
    <row r="16152" spans="5:6" ht="14.5" x14ac:dyDescent="0.35">
      <c r="E16152" s="7">
        <v>16148</v>
      </c>
      <c r="F16152">
        <v>13370</v>
      </c>
    </row>
    <row r="16153" spans="5:6" ht="14.5" x14ac:dyDescent="0.35">
      <c r="E16153" s="7">
        <v>16149</v>
      </c>
      <c r="F16153">
        <v>15004</v>
      </c>
    </row>
    <row r="16154" spans="5:6" ht="14.5" x14ac:dyDescent="0.35">
      <c r="E16154" s="7">
        <v>16150</v>
      </c>
      <c r="F16154">
        <v>13369</v>
      </c>
    </row>
    <row r="16155" spans="5:6" ht="14.5" x14ac:dyDescent="0.35">
      <c r="E16155" s="7">
        <v>16151</v>
      </c>
      <c r="F16155">
        <v>14994</v>
      </c>
    </row>
    <row r="16156" spans="5:6" ht="14.5" x14ac:dyDescent="0.35">
      <c r="E16156" s="7">
        <v>16152</v>
      </c>
      <c r="F16156">
        <v>14995</v>
      </c>
    </row>
    <row r="16157" spans="5:6" ht="14.5" x14ac:dyDescent="0.35">
      <c r="E16157" s="7">
        <v>16153</v>
      </c>
      <c r="F16157">
        <v>15005</v>
      </c>
    </row>
    <row r="16158" spans="5:6" ht="14.5" x14ac:dyDescent="0.35">
      <c r="E16158" s="7">
        <v>16154</v>
      </c>
      <c r="F16158">
        <v>14996</v>
      </c>
    </row>
    <row r="16159" spans="5:6" ht="14.5" x14ac:dyDescent="0.35">
      <c r="E16159" s="7">
        <v>16155</v>
      </c>
      <c r="F16159">
        <v>14997</v>
      </c>
    </row>
    <row r="16160" spans="5:6" ht="14.5" x14ac:dyDescent="0.35">
      <c r="E16160" s="7">
        <v>16156</v>
      </c>
      <c r="F16160">
        <v>14987</v>
      </c>
    </row>
    <row r="16161" spans="5:6" ht="14.5" x14ac:dyDescent="0.35">
      <c r="E16161" s="7">
        <v>16157</v>
      </c>
      <c r="F16161">
        <v>14988</v>
      </c>
    </row>
    <row r="16162" spans="5:6" ht="14.5" x14ac:dyDescent="0.35">
      <c r="E16162" s="7">
        <v>16158</v>
      </c>
      <c r="F16162">
        <v>14989</v>
      </c>
    </row>
    <row r="16163" spans="5:6" ht="14.5" x14ac:dyDescent="0.35">
      <c r="E16163" s="7">
        <v>16159</v>
      </c>
      <c r="F16163">
        <v>14990</v>
      </c>
    </row>
    <row r="16164" spans="5:6" ht="14.5" x14ac:dyDescent="0.35">
      <c r="E16164" s="7">
        <v>16160</v>
      </c>
      <c r="F16164">
        <v>14975</v>
      </c>
    </row>
    <row r="16165" spans="5:6" ht="14.5" x14ac:dyDescent="0.35">
      <c r="E16165" s="7">
        <v>16161</v>
      </c>
      <c r="F16165">
        <v>14976</v>
      </c>
    </row>
    <row r="16166" spans="5:6" ht="14.5" x14ac:dyDescent="0.35">
      <c r="E16166" s="7">
        <v>16162</v>
      </c>
      <c r="F16166">
        <v>14977</v>
      </c>
    </row>
    <row r="16167" spans="5:6" ht="14.5" x14ac:dyDescent="0.35">
      <c r="E16167" s="7">
        <v>16163</v>
      </c>
      <c r="F16167">
        <v>14982</v>
      </c>
    </row>
    <row r="16168" spans="5:6" ht="14.5" x14ac:dyDescent="0.35">
      <c r="E16168" s="7">
        <v>16164</v>
      </c>
      <c r="F16168">
        <v>14978</v>
      </c>
    </row>
    <row r="16169" spans="5:6" ht="14.5" x14ac:dyDescent="0.35">
      <c r="E16169" s="7">
        <v>16165</v>
      </c>
      <c r="F16169">
        <v>14968</v>
      </c>
    </row>
    <row r="16170" spans="5:6" ht="14.5" x14ac:dyDescent="0.35">
      <c r="E16170" s="7">
        <v>16166</v>
      </c>
      <c r="F16170">
        <v>14967</v>
      </c>
    </row>
    <row r="16171" spans="5:6" ht="14.5" x14ac:dyDescent="0.35">
      <c r="E16171" s="7">
        <v>16167</v>
      </c>
      <c r="F16171">
        <v>14966</v>
      </c>
    </row>
    <row r="16172" spans="5:6" ht="14.5" x14ac:dyDescent="0.35">
      <c r="E16172" s="7">
        <v>16168</v>
      </c>
      <c r="F16172">
        <v>14965</v>
      </c>
    </row>
    <row r="16173" spans="5:6" ht="14.5" x14ac:dyDescent="0.35">
      <c r="E16173" s="7">
        <v>16169</v>
      </c>
      <c r="F16173">
        <v>14964</v>
      </c>
    </row>
    <row r="16174" spans="5:6" ht="14.5" x14ac:dyDescent="0.35">
      <c r="E16174" s="7">
        <v>16170</v>
      </c>
      <c r="F16174">
        <v>14974</v>
      </c>
    </row>
    <row r="16175" spans="5:6" ht="14.5" x14ac:dyDescent="0.35">
      <c r="E16175" s="7">
        <v>16171</v>
      </c>
      <c r="F16175">
        <v>14973</v>
      </c>
    </row>
    <row r="16176" spans="5:6" ht="14.5" x14ac:dyDescent="0.35">
      <c r="E16176" s="7">
        <v>16172</v>
      </c>
      <c r="F16176">
        <v>14981</v>
      </c>
    </row>
    <row r="16177" spans="5:6" ht="14.5" x14ac:dyDescent="0.35">
      <c r="E16177" s="7">
        <v>16173</v>
      </c>
      <c r="F16177">
        <v>14972</v>
      </c>
    </row>
    <row r="16178" spans="5:6" ht="14.5" x14ac:dyDescent="0.35">
      <c r="E16178" s="7">
        <v>16174</v>
      </c>
      <c r="F16178">
        <v>14971</v>
      </c>
    </row>
    <row r="16179" spans="5:6" ht="14.5" x14ac:dyDescent="0.35">
      <c r="E16179" s="7">
        <v>16175</v>
      </c>
      <c r="F16179">
        <v>14970</v>
      </c>
    </row>
    <row r="16180" spans="5:6" ht="14.5" x14ac:dyDescent="0.35">
      <c r="E16180" s="7">
        <v>16176</v>
      </c>
      <c r="F16180">
        <v>14980</v>
      </c>
    </row>
    <row r="16181" spans="5:6" ht="14.5" x14ac:dyDescent="0.35">
      <c r="E16181" s="7">
        <v>16177</v>
      </c>
      <c r="F16181">
        <v>14985</v>
      </c>
    </row>
    <row r="16182" spans="5:6" ht="14.5" x14ac:dyDescent="0.35">
      <c r="E16182" s="7">
        <v>16178</v>
      </c>
      <c r="F16182">
        <v>14986</v>
      </c>
    </row>
    <row r="16183" spans="5:6" ht="14.5" x14ac:dyDescent="0.35">
      <c r="E16183" s="7">
        <v>16179</v>
      </c>
      <c r="F16183">
        <v>14984</v>
      </c>
    </row>
    <row r="16184" spans="5:6" ht="14.5" x14ac:dyDescent="0.35">
      <c r="E16184" s="7">
        <v>16180</v>
      </c>
      <c r="F16184">
        <v>14979</v>
      </c>
    </row>
    <row r="16185" spans="5:6" ht="14.5" x14ac:dyDescent="0.35">
      <c r="E16185" s="7">
        <v>16181</v>
      </c>
      <c r="F16185">
        <v>13368</v>
      </c>
    </row>
    <row r="16186" spans="5:6" ht="14.5" x14ac:dyDescent="0.35">
      <c r="E16186" s="7">
        <v>16182</v>
      </c>
      <c r="F16186">
        <v>14969</v>
      </c>
    </row>
    <row r="16187" spans="5:6" ht="14.5" x14ac:dyDescent="0.35">
      <c r="E16187" s="7">
        <v>16183</v>
      </c>
      <c r="F16187">
        <v>14959</v>
      </c>
    </row>
    <row r="16188" spans="5:6" ht="14.5" x14ac:dyDescent="0.35">
      <c r="E16188" s="7">
        <v>16184</v>
      </c>
      <c r="F16188">
        <v>14960</v>
      </c>
    </row>
    <row r="16189" spans="5:6" ht="14.5" x14ac:dyDescent="0.35">
      <c r="E16189" s="7">
        <v>16185</v>
      </c>
      <c r="F16189">
        <v>14961</v>
      </c>
    </row>
    <row r="16190" spans="5:6" ht="14.5" x14ac:dyDescent="0.35">
      <c r="E16190" s="7">
        <v>16186</v>
      </c>
      <c r="F16190">
        <v>14962</v>
      </c>
    </row>
    <row r="16191" spans="5:6" ht="14.5" x14ac:dyDescent="0.35">
      <c r="E16191" s="7">
        <v>16187</v>
      </c>
      <c r="F16191">
        <v>14963</v>
      </c>
    </row>
    <row r="16192" spans="5:6" ht="14.5" x14ac:dyDescent="0.35">
      <c r="E16192" s="7">
        <v>16188</v>
      </c>
      <c r="F16192">
        <v>14953</v>
      </c>
    </row>
    <row r="16193" spans="5:6" ht="14.5" x14ac:dyDescent="0.35">
      <c r="E16193" s="7">
        <v>16189</v>
      </c>
      <c r="F16193">
        <v>14954</v>
      </c>
    </row>
    <row r="16194" spans="5:6" ht="14.5" x14ac:dyDescent="0.35">
      <c r="E16194" s="7">
        <v>16190</v>
      </c>
      <c r="F16194">
        <v>14955</v>
      </c>
    </row>
    <row r="16195" spans="5:6" ht="14.5" x14ac:dyDescent="0.35">
      <c r="E16195" s="7">
        <v>16191</v>
      </c>
      <c r="F16195">
        <v>14956</v>
      </c>
    </row>
    <row r="16196" spans="5:6" ht="14.5" x14ac:dyDescent="0.35">
      <c r="E16196" s="7">
        <v>16192</v>
      </c>
      <c r="F16196">
        <v>14957</v>
      </c>
    </row>
    <row r="16197" spans="5:6" ht="14.5" x14ac:dyDescent="0.35">
      <c r="E16197" s="7">
        <v>16193</v>
      </c>
      <c r="F16197">
        <v>14958</v>
      </c>
    </row>
    <row r="16198" spans="5:6" ht="14.5" x14ac:dyDescent="0.35">
      <c r="E16198" s="7">
        <v>16194</v>
      </c>
      <c r="F16198">
        <v>14948</v>
      </c>
    </row>
    <row r="16199" spans="5:6" ht="14.5" x14ac:dyDescent="0.35">
      <c r="E16199" s="7">
        <v>16195</v>
      </c>
      <c r="F16199">
        <v>15692</v>
      </c>
    </row>
    <row r="16200" spans="5:6" ht="14.5" x14ac:dyDescent="0.35">
      <c r="E16200" s="7">
        <v>16196</v>
      </c>
      <c r="F16200">
        <v>14943</v>
      </c>
    </row>
    <row r="16201" spans="5:6" ht="14.5" x14ac:dyDescent="0.35">
      <c r="E16201" s="7">
        <v>16197</v>
      </c>
      <c r="F16201">
        <v>14942</v>
      </c>
    </row>
    <row r="16202" spans="5:6" ht="14.5" x14ac:dyDescent="0.35">
      <c r="E16202" s="7">
        <v>16198</v>
      </c>
      <c r="F16202">
        <v>14947</v>
      </c>
    </row>
    <row r="16203" spans="5:6" ht="14.5" x14ac:dyDescent="0.35">
      <c r="E16203" s="7">
        <v>16199</v>
      </c>
      <c r="F16203">
        <v>14941</v>
      </c>
    </row>
    <row r="16204" spans="5:6" ht="14.5" x14ac:dyDescent="0.35">
      <c r="E16204" s="7">
        <v>16200</v>
      </c>
      <c r="F16204">
        <v>14940</v>
      </c>
    </row>
    <row r="16205" spans="5:6" ht="14.5" x14ac:dyDescent="0.35">
      <c r="E16205" s="7">
        <v>16201</v>
      </c>
      <c r="F16205">
        <v>14939</v>
      </c>
    </row>
    <row r="16206" spans="5:6" ht="14.5" x14ac:dyDescent="0.35">
      <c r="E16206" s="7">
        <v>16202</v>
      </c>
      <c r="F16206">
        <v>14938</v>
      </c>
    </row>
    <row r="16207" spans="5:6" ht="14.5" x14ac:dyDescent="0.35">
      <c r="E16207" s="7">
        <v>16203</v>
      </c>
      <c r="F16207">
        <v>14946</v>
      </c>
    </row>
    <row r="16208" spans="5:6" ht="14.5" x14ac:dyDescent="0.35">
      <c r="E16208" s="7">
        <v>16204</v>
      </c>
      <c r="F16208">
        <v>14952</v>
      </c>
    </row>
    <row r="16209" spans="5:6" ht="14.5" x14ac:dyDescent="0.35">
      <c r="E16209" s="7">
        <v>16205</v>
      </c>
      <c r="F16209">
        <v>14951</v>
      </c>
    </row>
    <row r="16210" spans="5:6" ht="14.5" x14ac:dyDescent="0.35">
      <c r="E16210" s="7">
        <v>16206</v>
      </c>
      <c r="F16210">
        <v>14950</v>
      </c>
    </row>
    <row r="16211" spans="5:6" ht="14.5" x14ac:dyDescent="0.35">
      <c r="E16211" s="7">
        <v>16207</v>
      </c>
      <c r="F16211">
        <v>14949</v>
      </c>
    </row>
    <row r="16212" spans="5:6" ht="14.5" x14ac:dyDescent="0.35">
      <c r="E16212" s="7">
        <v>16208</v>
      </c>
      <c r="F16212">
        <v>14944</v>
      </c>
    </row>
    <row r="16213" spans="5:6" ht="14.5" x14ac:dyDescent="0.35">
      <c r="E16213" s="7">
        <v>16209</v>
      </c>
      <c r="F16213">
        <v>13367</v>
      </c>
    </row>
    <row r="16214" spans="5:6" ht="14.5" x14ac:dyDescent="0.35">
      <c r="E16214" s="7">
        <v>16210</v>
      </c>
      <c r="F16214">
        <v>14934</v>
      </c>
    </row>
    <row r="16215" spans="5:6" ht="14.5" x14ac:dyDescent="0.35">
      <c r="E16215" s="7">
        <v>16211</v>
      </c>
      <c r="F16215">
        <v>14935</v>
      </c>
    </row>
    <row r="16216" spans="5:6" ht="14.5" x14ac:dyDescent="0.35">
      <c r="E16216" s="7">
        <v>16212</v>
      </c>
      <c r="F16216">
        <v>14945</v>
      </c>
    </row>
    <row r="16217" spans="5:6" ht="14.5" x14ac:dyDescent="0.35">
      <c r="E16217" s="7">
        <v>16213</v>
      </c>
      <c r="F16217">
        <v>14936</v>
      </c>
    </row>
    <row r="16218" spans="5:6" ht="14.5" x14ac:dyDescent="0.35">
      <c r="E16218" s="7">
        <v>16214</v>
      </c>
      <c r="F16218">
        <v>14937</v>
      </c>
    </row>
    <row r="16219" spans="5:6" ht="14.5" x14ac:dyDescent="0.35">
      <c r="E16219" s="7">
        <v>16215</v>
      </c>
      <c r="F16219">
        <v>14927</v>
      </c>
    </row>
    <row r="16220" spans="5:6" ht="14.5" x14ac:dyDescent="0.35">
      <c r="E16220" s="7">
        <v>16216</v>
      </c>
      <c r="F16220">
        <v>14928</v>
      </c>
    </row>
    <row r="16221" spans="5:6" ht="14.5" x14ac:dyDescent="0.35">
      <c r="E16221" s="7">
        <v>16217</v>
      </c>
      <c r="F16221">
        <v>14929</v>
      </c>
    </row>
    <row r="16222" spans="5:6" ht="14.5" x14ac:dyDescent="0.35">
      <c r="E16222" s="7">
        <v>16218</v>
      </c>
      <c r="F16222">
        <v>14930</v>
      </c>
    </row>
    <row r="16223" spans="5:6" ht="14.5" x14ac:dyDescent="0.35">
      <c r="E16223" s="7">
        <v>16219</v>
      </c>
      <c r="F16223">
        <v>14931</v>
      </c>
    </row>
    <row r="16224" spans="5:6" ht="14.5" x14ac:dyDescent="0.35">
      <c r="E16224" s="7">
        <v>16220</v>
      </c>
      <c r="F16224">
        <v>14932</v>
      </c>
    </row>
    <row r="16225" spans="5:6" ht="14.5" x14ac:dyDescent="0.35">
      <c r="E16225" s="7">
        <v>16221</v>
      </c>
      <c r="F16225">
        <v>14933</v>
      </c>
    </row>
    <row r="16226" spans="5:6" ht="14.5" x14ac:dyDescent="0.35">
      <c r="E16226" s="7">
        <v>16222</v>
      </c>
      <c r="F16226">
        <v>14923</v>
      </c>
    </row>
    <row r="16227" spans="5:6" ht="14.5" x14ac:dyDescent="0.35">
      <c r="E16227" s="7">
        <v>16223</v>
      </c>
      <c r="F16227">
        <v>14922</v>
      </c>
    </row>
    <row r="16228" spans="5:6" ht="14.5" x14ac:dyDescent="0.35">
      <c r="E16228" s="7">
        <v>16224</v>
      </c>
      <c r="F16228">
        <v>14921</v>
      </c>
    </row>
    <row r="16229" spans="5:6" ht="14.5" x14ac:dyDescent="0.35">
      <c r="E16229" s="7">
        <v>16225</v>
      </c>
      <c r="F16229">
        <v>14920</v>
      </c>
    </row>
    <row r="16230" spans="5:6" ht="14.5" x14ac:dyDescent="0.35">
      <c r="E16230" s="7">
        <v>16226</v>
      </c>
      <c r="F16230">
        <v>14919</v>
      </c>
    </row>
    <row r="16231" spans="5:6" ht="14.5" x14ac:dyDescent="0.35">
      <c r="E16231" s="7">
        <v>16227</v>
      </c>
      <c r="F16231">
        <v>14918</v>
      </c>
    </row>
    <row r="16232" spans="5:6" ht="14.5" x14ac:dyDescent="0.35">
      <c r="E16232" s="7">
        <v>16228</v>
      </c>
      <c r="F16232">
        <v>14917</v>
      </c>
    </row>
    <row r="16233" spans="5:6" ht="14.5" x14ac:dyDescent="0.35">
      <c r="E16233" s="7">
        <v>16229</v>
      </c>
      <c r="F16233">
        <v>14916</v>
      </c>
    </row>
    <row r="16234" spans="5:6" ht="14.5" x14ac:dyDescent="0.35">
      <c r="E16234" s="7">
        <v>16230</v>
      </c>
      <c r="F16234">
        <v>14926</v>
      </c>
    </row>
    <row r="16235" spans="5:6" ht="14.5" x14ac:dyDescent="0.35">
      <c r="E16235" s="7">
        <v>16231</v>
      </c>
      <c r="F16235">
        <v>14925</v>
      </c>
    </row>
    <row r="16236" spans="5:6" ht="14.5" x14ac:dyDescent="0.35">
      <c r="E16236" s="7">
        <v>16232</v>
      </c>
      <c r="F16236">
        <v>14924</v>
      </c>
    </row>
    <row r="16237" spans="5:6" ht="14.5" x14ac:dyDescent="0.35">
      <c r="E16237" s="7">
        <v>16233</v>
      </c>
      <c r="F16237">
        <v>14914</v>
      </c>
    </row>
    <row r="16238" spans="5:6" ht="14.5" x14ac:dyDescent="0.35">
      <c r="E16238" s="7">
        <v>16234</v>
      </c>
      <c r="F16238">
        <v>14915</v>
      </c>
    </row>
    <row r="16239" spans="5:6" ht="14.5" x14ac:dyDescent="0.35">
      <c r="E16239" s="7">
        <v>16235</v>
      </c>
      <c r="F16239">
        <v>14910</v>
      </c>
    </row>
    <row r="16240" spans="5:6" ht="14.5" x14ac:dyDescent="0.35">
      <c r="E16240" s="7">
        <v>16236</v>
      </c>
      <c r="F16240">
        <v>14909</v>
      </c>
    </row>
    <row r="16241" spans="5:6" ht="14.5" x14ac:dyDescent="0.35">
      <c r="E16241" s="7">
        <v>16237</v>
      </c>
      <c r="F16241">
        <v>13366</v>
      </c>
    </row>
    <row r="16242" spans="5:6" ht="14.5" x14ac:dyDescent="0.35">
      <c r="E16242" s="7">
        <v>16238</v>
      </c>
      <c r="F16242">
        <v>14899</v>
      </c>
    </row>
    <row r="16243" spans="5:6" ht="14.5" x14ac:dyDescent="0.35">
      <c r="E16243" s="7">
        <v>16239</v>
      </c>
      <c r="F16243">
        <v>14900</v>
      </c>
    </row>
    <row r="16244" spans="5:6" ht="14.5" x14ac:dyDescent="0.35">
      <c r="E16244" s="7">
        <v>16240</v>
      </c>
      <c r="F16244">
        <v>14901</v>
      </c>
    </row>
    <row r="16245" spans="5:6" ht="14.5" x14ac:dyDescent="0.35">
      <c r="E16245" s="7">
        <v>16241</v>
      </c>
      <c r="F16245">
        <v>14902</v>
      </c>
    </row>
    <row r="16246" spans="5:6" ht="14.5" x14ac:dyDescent="0.35">
      <c r="E16246" s="7">
        <v>16242</v>
      </c>
      <c r="F16246">
        <v>14903</v>
      </c>
    </row>
    <row r="16247" spans="5:6" ht="14.5" x14ac:dyDescent="0.35">
      <c r="E16247" s="7">
        <v>16243</v>
      </c>
      <c r="F16247">
        <v>14911</v>
      </c>
    </row>
    <row r="16248" spans="5:6" ht="14.5" x14ac:dyDescent="0.35">
      <c r="E16248" s="7">
        <v>16244</v>
      </c>
      <c r="F16248">
        <v>14904</v>
      </c>
    </row>
    <row r="16249" spans="5:6" ht="14.5" x14ac:dyDescent="0.35">
      <c r="E16249" s="7">
        <v>16245</v>
      </c>
      <c r="F16249">
        <v>14905</v>
      </c>
    </row>
    <row r="16250" spans="5:6" ht="14.5" x14ac:dyDescent="0.35">
      <c r="E16250" s="7">
        <v>16246</v>
      </c>
      <c r="F16250">
        <v>14906</v>
      </c>
    </row>
    <row r="16251" spans="5:6" ht="14.5" x14ac:dyDescent="0.35">
      <c r="E16251" s="7">
        <v>16247</v>
      </c>
      <c r="F16251">
        <v>14907</v>
      </c>
    </row>
    <row r="16252" spans="5:6" ht="14.5" x14ac:dyDescent="0.35">
      <c r="E16252" s="7">
        <v>16248</v>
      </c>
      <c r="F16252">
        <v>14912</v>
      </c>
    </row>
    <row r="16253" spans="5:6" ht="14.5" x14ac:dyDescent="0.35">
      <c r="E16253" s="7">
        <v>16249</v>
      </c>
      <c r="F16253">
        <v>14908</v>
      </c>
    </row>
    <row r="16254" spans="5:6" ht="14.5" x14ac:dyDescent="0.35">
      <c r="E16254" s="7">
        <v>16250</v>
      </c>
      <c r="F16254">
        <v>14898</v>
      </c>
    </row>
    <row r="16255" spans="5:6" ht="14.5" x14ac:dyDescent="0.35">
      <c r="E16255" s="7">
        <v>16251</v>
      </c>
      <c r="F16255">
        <v>14897</v>
      </c>
    </row>
    <row r="16256" spans="5:6" ht="14.5" x14ac:dyDescent="0.35">
      <c r="E16256" s="7">
        <v>16252</v>
      </c>
      <c r="F16256">
        <v>14896</v>
      </c>
    </row>
    <row r="16257" spans="5:6" ht="14.5" x14ac:dyDescent="0.35">
      <c r="E16257" s="7">
        <v>16253</v>
      </c>
      <c r="F16257">
        <v>14895</v>
      </c>
    </row>
    <row r="16258" spans="5:6" ht="14.5" x14ac:dyDescent="0.35">
      <c r="E16258" s="7">
        <v>16254</v>
      </c>
      <c r="F16258">
        <v>14894</v>
      </c>
    </row>
    <row r="16259" spans="5:6" ht="14.5" x14ac:dyDescent="0.35">
      <c r="E16259" s="7">
        <v>16255</v>
      </c>
      <c r="F16259">
        <v>14893</v>
      </c>
    </row>
    <row r="16260" spans="5:6" ht="14.5" x14ac:dyDescent="0.35">
      <c r="E16260" s="7">
        <v>16256</v>
      </c>
      <c r="F16260">
        <v>14892</v>
      </c>
    </row>
    <row r="16261" spans="5:6" ht="14.5" x14ac:dyDescent="0.35">
      <c r="E16261" s="7">
        <v>16257</v>
      </c>
      <c r="F16261">
        <v>14891</v>
      </c>
    </row>
    <row r="16262" spans="5:6" ht="14.5" x14ac:dyDescent="0.35">
      <c r="E16262" s="7">
        <v>16258</v>
      </c>
      <c r="F16262">
        <v>14890</v>
      </c>
    </row>
    <row r="16263" spans="5:6" ht="14.5" x14ac:dyDescent="0.35">
      <c r="E16263" s="7">
        <v>16259</v>
      </c>
      <c r="F16263">
        <v>14889</v>
      </c>
    </row>
    <row r="16264" spans="5:6" ht="14.5" x14ac:dyDescent="0.35">
      <c r="E16264" s="7">
        <v>16260</v>
      </c>
      <c r="F16264">
        <v>14879</v>
      </c>
    </row>
    <row r="16265" spans="5:6" ht="14.5" x14ac:dyDescent="0.35">
      <c r="E16265" s="7">
        <v>16261</v>
      </c>
      <c r="F16265">
        <v>14880</v>
      </c>
    </row>
    <row r="16266" spans="5:6" ht="14.5" x14ac:dyDescent="0.35">
      <c r="E16266" s="7">
        <v>16262</v>
      </c>
      <c r="F16266">
        <v>14881</v>
      </c>
    </row>
    <row r="16267" spans="5:6" ht="14.5" x14ac:dyDescent="0.35">
      <c r="E16267" s="7">
        <v>16263</v>
      </c>
      <c r="F16267">
        <v>14882</v>
      </c>
    </row>
    <row r="16268" spans="5:6" ht="14.5" x14ac:dyDescent="0.35">
      <c r="E16268" s="7">
        <v>16264</v>
      </c>
      <c r="F16268">
        <v>14883</v>
      </c>
    </row>
    <row r="16269" spans="5:6" ht="14.5" x14ac:dyDescent="0.35">
      <c r="E16269" s="7">
        <v>16265</v>
      </c>
      <c r="F16269">
        <v>14884</v>
      </c>
    </row>
    <row r="16270" spans="5:6" ht="14.5" x14ac:dyDescent="0.35">
      <c r="E16270" s="7">
        <v>16266</v>
      </c>
      <c r="F16270">
        <v>14885</v>
      </c>
    </row>
    <row r="16271" spans="5:6" ht="14.5" x14ac:dyDescent="0.35">
      <c r="E16271" s="7">
        <v>16267</v>
      </c>
      <c r="F16271">
        <v>14886</v>
      </c>
    </row>
    <row r="16272" spans="5:6" ht="14.5" x14ac:dyDescent="0.35">
      <c r="E16272" s="7">
        <v>16268</v>
      </c>
      <c r="F16272">
        <v>14887</v>
      </c>
    </row>
    <row r="16273" spans="5:6" ht="14.5" x14ac:dyDescent="0.35">
      <c r="E16273" s="7">
        <v>16269</v>
      </c>
      <c r="F16273">
        <v>14888</v>
      </c>
    </row>
    <row r="16274" spans="5:6" ht="14.5" x14ac:dyDescent="0.35">
      <c r="E16274" s="7">
        <v>16270</v>
      </c>
      <c r="F16274">
        <v>14878</v>
      </c>
    </row>
    <row r="16275" spans="5:6" ht="14.5" x14ac:dyDescent="0.35">
      <c r="E16275" s="7">
        <v>16271</v>
      </c>
      <c r="F16275">
        <v>15690</v>
      </c>
    </row>
    <row r="16276" spans="5:6" ht="14.5" x14ac:dyDescent="0.35">
      <c r="E16276" s="7">
        <v>16272</v>
      </c>
      <c r="F16276">
        <v>14873</v>
      </c>
    </row>
    <row r="16277" spans="5:6" ht="14.5" x14ac:dyDescent="0.35">
      <c r="E16277" s="7">
        <v>16273</v>
      </c>
      <c r="F16277">
        <v>14872</v>
      </c>
    </row>
    <row r="16278" spans="5:6" ht="14.5" x14ac:dyDescent="0.35">
      <c r="E16278" s="7">
        <v>16274</v>
      </c>
      <c r="F16278">
        <v>14877</v>
      </c>
    </row>
    <row r="16279" spans="5:6" ht="14.5" x14ac:dyDescent="0.35">
      <c r="E16279" s="7">
        <v>16275</v>
      </c>
      <c r="F16279">
        <v>14871</v>
      </c>
    </row>
    <row r="16280" spans="5:6" ht="14.5" x14ac:dyDescent="0.35">
      <c r="E16280" s="7">
        <v>16276</v>
      </c>
      <c r="F16280">
        <v>14870</v>
      </c>
    </row>
    <row r="16281" spans="5:6" ht="14.5" x14ac:dyDescent="0.35">
      <c r="E16281" s="7">
        <v>16277</v>
      </c>
      <c r="F16281">
        <v>14869</v>
      </c>
    </row>
    <row r="16282" spans="5:6" ht="14.5" x14ac:dyDescent="0.35">
      <c r="E16282" s="7">
        <v>16278</v>
      </c>
      <c r="F16282">
        <v>14868</v>
      </c>
    </row>
    <row r="16283" spans="5:6" ht="14.5" x14ac:dyDescent="0.35">
      <c r="E16283" s="7">
        <v>16279</v>
      </c>
      <c r="F16283">
        <v>14876</v>
      </c>
    </row>
    <row r="16284" spans="5:6" ht="14.5" x14ac:dyDescent="0.35">
      <c r="E16284" s="7">
        <v>16280</v>
      </c>
      <c r="F16284">
        <v>14867</v>
      </c>
    </row>
    <row r="16285" spans="5:6" ht="14.5" x14ac:dyDescent="0.35">
      <c r="E16285" s="7">
        <v>16281</v>
      </c>
      <c r="F16285">
        <v>14866</v>
      </c>
    </row>
    <row r="16286" spans="5:6" ht="14.5" x14ac:dyDescent="0.35">
      <c r="E16286" s="7">
        <v>16282</v>
      </c>
      <c r="F16286">
        <v>14865</v>
      </c>
    </row>
    <row r="16287" spans="5:6" ht="14.5" x14ac:dyDescent="0.35">
      <c r="E16287" s="7">
        <v>16283</v>
      </c>
      <c r="F16287">
        <v>14875</v>
      </c>
    </row>
    <row r="16288" spans="5:6" ht="14.5" x14ac:dyDescent="0.35">
      <c r="E16288" s="7">
        <v>16284</v>
      </c>
      <c r="F16288">
        <v>14874</v>
      </c>
    </row>
    <row r="16289" spans="5:6" ht="14.5" x14ac:dyDescent="0.35">
      <c r="E16289" s="7">
        <v>16285</v>
      </c>
      <c r="F16289">
        <v>13365</v>
      </c>
    </row>
    <row r="16290" spans="5:6" ht="14.5" x14ac:dyDescent="0.35">
      <c r="E16290" s="7">
        <v>16286</v>
      </c>
      <c r="F16290">
        <v>14864</v>
      </c>
    </row>
    <row r="16291" spans="5:6" ht="14.5" x14ac:dyDescent="0.35">
      <c r="E16291" s="7">
        <v>16287</v>
      </c>
      <c r="F16291">
        <v>14854</v>
      </c>
    </row>
    <row r="16292" spans="5:6" ht="14.5" x14ac:dyDescent="0.35">
      <c r="E16292" s="7">
        <v>16288</v>
      </c>
      <c r="F16292">
        <v>14855</v>
      </c>
    </row>
    <row r="16293" spans="5:6" ht="14.5" x14ac:dyDescent="0.35">
      <c r="E16293" s="7">
        <v>16289</v>
      </c>
      <c r="F16293">
        <v>14856</v>
      </c>
    </row>
    <row r="16294" spans="5:6" ht="14.5" x14ac:dyDescent="0.35">
      <c r="E16294" s="7">
        <v>16290</v>
      </c>
      <c r="F16294">
        <v>14857</v>
      </c>
    </row>
    <row r="16295" spans="5:6" ht="14.5" x14ac:dyDescent="0.35">
      <c r="E16295" s="7">
        <v>16291</v>
      </c>
      <c r="F16295">
        <v>14858</v>
      </c>
    </row>
    <row r="16296" spans="5:6" ht="14.5" x14ac:dyDescent="0.35">
      <c r="E16296" s="7">
        <v>16292</v>
      </c>
      <c r="F16296">
        <v>14859</v>
      </c>
    </row>
    <row r="16297" spans="5:6" ht="14.5" x14ac:dyDescent="0.35">
      <c r="E16297" s="7">
        <v>16293</v>
      </c>
      <c r="F16297">
        <v>14860</v>
      </c>
    </row>
    <row r="16298" spans="5:6" ht="14.5" x14ac:dyDescent="0.35">
      <c r="E16298" s="7">
        <v>16294</v>
      </c>
      <c r="F16298">
        <v>14861</v>
      </c>
    </row>
    <row r="16299" spans="5:6" ht="14.5" x14ac:dyDescent="0.35">
      <c r="E16299" s="7">
        <v>16295</v>
      </c>
      <c r="F16299">
        <v>14862</v>
      </c>
    </row>
    <row r="16300" spans="5:6" ht="14.5" x14ac:dyDescent="0.35">
      <c r="E16300" s="7">
        <v>16296</v>
      </c>
      <c r="F16300">
        <v>14863</v>
      </c>
    </row>
    <row r="16301" spans="5:6" ht="14.5" x14ac:dyDescent="0.35">
      <c r="E16301" s="7">
        <v>16297</v>
      </c>
      <c r="F16301">
        <v>14853</v>
      </c>
    </row>
    <row r="16302" spans="5:6" ht="14.5" x14ac:dyDescent="0.35">
      <c r="E16302" s="7">
        <v>16298</v>
      </c>
      <c r="F16302">
        <v>14852</v>
      </c>
    </row>
    <row r="16303" spans="5:6" ht="14.5" x14ac:dyDescent="0.35">
      <c r="E16303" s="7">
        <v>16299</v>
      </c>
      <c r="F16303">
        <v>14851</v>
      </c>
    </row>
    <row r="16304" spans="5:6" ht="14.5" x14ac:dyDescent="0.35">
      <c r="E16304" s="7">
        <v>16300</v>
      </c>
      <c r="F16304">
        <v>14850</v>
      </c>
    </row>
    <row r="16305" spans="5:6" ht="14.5" x14ac:dyDescent="0.35">
      <c r="E16305" s="7">
        <v>16301</v>
      </c>
      <c r="F16305">
        <v>14849</v>
      </c>
    </row>
    <row r="16306" spans="5:6" ht="14.5" x14ac:dyDescent="0.35">
      <c r="E16306" s="7">
        <v>16302</v>
      </c>
      <c r="F16306">
        <v>14848</v>
      </c>
    </row>
    <row r="16307" spans="5:6" ht="14.5" x14ac:dyDescent="0.35">
      <c r="E16307" s="7">
        <v>16303</v>
      </c>
      <c r="F16307">
        <v>14847</v>
      </c>
    </row>
    <row r="16308" spans="5:6" ht="14.5" x14ac:dyDescent="0.35">
      <c r="E16308" s="7">
        <v>16304</v>
      </c>
      <c r="F16308">
        <v>14846</v>
      </c>
    </row>
    <row r="16309" spans="5:6" ht="14.5" x14ac:dyDescent="0.35">
      <c r="E16309" s="7">
        <v>16305</v>
      </c>
      <c r="F16309">
        <v>14845</v>
      </c>
    </row>
    <row r="16310" spans="5:6" ht="14.5" x14ac:dyDescent="0.35">
      <c r="E16310" s="7">
        <v>16306</v>
      </c>
      <c r="F16310">
        <v>14844</v>
      </c>
    </row>
    <row r="16311" spans="5:6" ht="14.5" x14ac:dyDescent="0.35">
      <c r="E16311" s="7">
        <v>16307</v>
      </c>
      <c r="F16311">
        <v>14839</v>
      </c>
    </row>
    <row r="16312" spans="5:6" ht="14.5" x14ac:dyDescent="0.35">
      <c r="E16312" s="7">
        <v>16308</v>
      </c>
      <c r="F16312">
        <v>13364</v>
      </c>
    </row>
    <row r="16313" spans="5:6" ht="14.5" x14ac:dyDescent="0.35">
      <c r="E16313" s="7">
        <v>16309</v>
      </c>
      <c r="F16313">
        <v>14829</v>
      </c>
    </row>
    <row r="16314" spans="5:6" ht="14.5" x14ac:dyDescent="0.35">
      <c r="E16314" s="7">
        <v>16310</v>
      </c>
      <c r="F16314">
        <v>14830</v>
      </c>
    </row>
    <row r="16315" spans="5:6" ht="14.5" x14ac:dyDescent="0.35">
      <c r="E16315" s="7">
        <v>16311</v>
      </c>
      <c r="F16315">
        <v>14840</v>
      </c>
    </row>
    <row r="16316" spans="5:6" ht="14.5" x14ac:dyDescent="0.35">
      <c r="E16316" s="7">
        <v>16312</v>
      </c>
      <c r="F16316">
        <v>14831</v>
      </c>
    </row>
    <row r="16317" spans="5:6" ht="14.5" x14ac:dyDescent="0.35">
      <c r="E16317" s="7">
        <v>16313</v>
      </c>
      <c r="F16317">
        <v>14832</v>
      </c>
    </row>
    <row r="16318" spans="5:6" ht="14.5" x14ac:dyDescent="0.35">
      <c r="E16318" s="7">
        <v>16314</v>
      </c>
      <c r="F16318">
        <v>14833</v>
      </c>
    </row>
    <row r="16319" spans="5:6" ht="14.5" x14ac:dyDescent="0.35">
      <c r="E16319" s="7">
        <v>16315</v>
      </c>
      <c r="F16319">
        <v>14841</v>
      </c>
    </row>
    <row r="16320" spans="5:6" ht="14.5" x14ac:dyDescent="0.35">
      <c r="E16320" s="7">
        <v>16316</v>
      </c>
      <c r="F16320">
        <v>14834</v>
      </c>
    </row>
    <row r="16321" spans="5:6" ht="14.5" x14ac:dyDescent="0.35">
      <c r="E16321" s="7">
        <v>16317</v>
      </c>
      <c r="F16321">
        <v>14835</v>
      </c>
    </row>
    <row r="16322" spans="5:6" ht="14.5" x14ac:dyDescent="0.35">
      <c r="E16322" s="7">
        <v>16318</v>
      </c>
      <c r="F16322">
        <v>14836</v>
      </c>
    </row>
    <row r="16323" spans="5:6" ht="14.5" x14ac:dyDescent="0.35">
      <c r="E16323" s="7">
        <v>16319</v>
      </c>
      <c r="F16323">
        <v>14837</v>
      </c>
    </row>
    <row r="16324" spans="5:6" ht="14.5" x14ac:dyDescent="0.35">
      <c r="E16324" s="7">
        <v>16320</v>
      </c>
      <c r="F16324">
        <v>14842</v>
      </c>
    </row>
    <row r="16325" spans="5:6" ht="14.5" x14ac:dyDescent="0.35">
      <c r="E16325" s="7">
        <v>16321</v>
      </c>
      <c r="F16325">
        <v>14838</v>
      </c>
    </row>
    <row r="16326" spans="5:6" ht="14.5" x14ac:dyDescent="0.35">
      <c r="E16326" s="7">
        <v>16322</v>
      </c>
      <c r="F16326">
        <v>14828</v>
      </c>
    </row>
    <row r="16327" spans="5:6" ht="14.5" x14ac:dyDescent="0.35">
      <c r="E16327" s="7">
        <v>16323</v>
      </c>
      <c r="F16327">
        <v>14827</v>
      </c>
    </row>
    <row r="16328" spans="5:6" ht="14.5" x14ac:dyDescent="0.35">
      <c r="E16328" s="7">
        <v>16324</v>
      </c>
      <c r="F16328">
        <v>14826</v>
      </c>
    </row>
    <row r="16329" spans="5:6" ht="14.5" x14ac:dyDescent="0.35">
      <c r="E16329" s="7">
        <v>16325</v>
      </c>
      <c r="F16329">
        <v>14825</v>
      </c>
    </row>
    <row r="16330" spans="5:6" ht="14.5" x14ac:dyDescent="0.35">
      <c r="E16330" s="7">
        <v>16326</v>
      </c>
      <c r="F16330">
        <v>14824</v>
      </c>
    </row>
    <row r="16331" spans="5:6" ht="14.5" x14ac:dyDescent="0.35">
      <c r="E16331" s="7">
        <v>16327</v>
      </c>
      <c r="F16331">
        <v>14823</v>
      </c>
    </row>
    <row r="16332" spans="5:6" ht="14.5" x14ac:dyDescent="0.35">
      <c r="E16332" s="7">
        <v>16328</v>
      </c>
      <c r="F16332">
        <v>14822</v>
      </c>
    </row>
    <row r="16333" spans="5:6" ht="14.5" x14ac:dyDescent="0.35">
      <c r="E16333" s="7">
        <v>16329</v>
      </c>
      <c r="F16333">
        <v>14821</v>
      </c>
    </row>
    <row r="16334" spans="5:6" ht="14.5" x14ac:dyDescent="0.35">
      <c r="E16334" s="7">
        <v>16330</v>
      </c>
      <c r="F16334">
        <v>14820</v>
      </c>
    </row>
    <row r="16335" spans="5:6" ht="14.5" x14ac:dyDescent="0.35">
      <c r="E16335" s="7">
        <v>16331</v>
      </c>
      <c r="F16335">
        <v>14819</v>
      </c>
    </row>
    <row r="16336" spans="5:6" ht="14.5" x14ac:dyDescent="0.35">
      <c r="E16336" s="7">
        <v>16332</v>
      </c>
      <c r="F16336">
        <v>14809</v>
      </c>
    </row>
    <row r="16337" spans="5:6" ht="14.5" x14ac:dyDescent="0.35">
      <c r="E16337" s="7">
        <v>16333</v>
      </c>
      <c r="F16337">
        <v>14810</v>
      </c>
    </row>
    <row r="16338" spans="5:6" ht="14.5" x14ac:dyDescent="0.35">
      <c r="E16338" s="7">
        <v>16334</v>
      </c>
      <c r="F16338">
        <v>14811</v>
      </c>
    </row>
    <row r="16339" spans="5:6" ht="14.5" x14ac:dyDescent="0.35">
      <c r="E16339" s="7">
        <v>16335</v>
      </c>
      <c r="F16339">
        <v>14812</v>
      </c>
    </row>
    <row r="16340" spans="5:6" ht="14.5" x14ac:dyDescent="0.35">
      <c r="E16340" s="7">
        <v>16336</v>
      </c>
      <c r="F16340">
        <v>14813</v>
      </c>
    </row>
    <row r="16341" spans="5:6" ht="14.5" x14ac:dyDescent="0.35">
      <c r="E16341" s="7">
        <v>16337</v>
      </c>
      <c r="F16341">
        <v>14814</v>
      </c>
    </row>
    <row r="16342" spans="5:6" ht="14.5" x14ac:dyDescent="0.35">
      <c r="E16342" s="7">
        <v>16338</v>
      </c>
      <c r="F16342">
        <v>14815</v>
      </c>
    </row>
    <row r="16343" spans="5:6" ht="14.5" x14ac:dyDescent="0.35">
      <c r="E16343" s="7">
        <v>16339</v>
      </c>
      <c r="F16343">
        <v>14816</v>
      </c>
    </row>
    <row r="16344" spans="5:6" ht="14.5" x14ac:dyDescent="0.35">
      <c r="E16344" s="7">
        <v>16340</v>
      </c>
      <c r="F16344">
        <v>14817</v>
      </c>
    </row>
    <row r="16345" spans="5:6" ht="14.5" x14ac:dyDescent="0.35">
      <c r="E16345" s="7">
        <v>16341</v>
      </c>
      <c r="F16345">
        <v>14818</v>
      </c>
    </row>
    <row r="16346" spans="5:6" ht="14.5" x14ac:dyDescent="0.35">
      <c r="E16346" s="7">
        <v>16342</v>
      </c>
      <c r="F16346">
        <v>14808</v>
      </c>
    </row>
    <row r="16347" spans="5:6" ht="14.5" x14ac:dyDescent="0.35">
      <c r="E16347" s="7">
        <v>16343</v>
      </c>
      <c r="F16347">
        <v>14803</v>
      </c>
    </row>
    <row r="16348" spans="5:6" ht="14.5" x14ac:dyDescent="0.35">
      <c r="E16348" s="7">
        <v>16344</v>
      </c>
      <c r="F16348">
        <v>14798</v>
      </c>
    </row>
    <row r="16349" spans="5:6" ht="14.5" x14ac:dyDescent="0.35">
      <c r="E16349" s="7">
        <v>16345</v>
      </c>
      <c r="F16349">
        <v>14793</v>
      </c>
    </row>
    <row r="16350" spans="5:6" ht="14.5" x14ac:dyDescent="0.35">
      <c r="E16350" s="7">
        <v>16346</v>
      </c>
      <c r="F16350">
        <v>14788</v>
      </c>
    </row>
    <row r="16351" spans="5:6" ht="14.5" x14ac:dyDescent="0.35">
      <c r="E16351" s="7">
        <v>16347</v>
      </c>
      <c r="F16351">
        <v>14783</v>
      </c>
    </row>
    <row r="16352" spans="5:6" ht="14.5" x14ac:dyDescent="0.35">
      <c r="E16352" s="7">
        <v>16348</v>
      </c>
      <c r="F16352">
        <v>15683</v>
      </c>
    </row>
    <row r="16353" spans="5:6" ht="14.5" x14ac:dyDescent="0.35">
      <c r="E16353" s="7">
        <v>16349</v>
      </c>
      <c r="F16353">
        <v>15684</v>
      </c>
    </row>
    <row r="16354" spans="5:6" ht="14.5" x14ac:dyDescent="0.35">
      <c r="E16354" s="7">
        <v>16350</v>
      </c>
      <c r="F16354">
        <v>15685</v>
      </c>
    </row>
    <row r="16355" spans="5:6" ht="14.5" x14ac:dyDescent="0.35">
      <c r="E16355" s="7">
        <v>16351</v>
      </c>
      <c r="F16355">
        <v>15686</v>
      </c>
    </row>
    <row r="16356" spans="5:6" ht="14.5" x14ac:dyDescent="0.35">
      <c r="E16356" s="7">
        <v>16352</v>
      </c>
      <c r="F16356">
        <v>15687</v>
      </c>
    </row>
    <row r="16357" spans="5:6" ht="14.5" x14ac:dyDescent="0.35">
      <c r="E16357" s="7">
        <v>16353</v>
      </c>
      <c r="F16357">
        <v>15688</v>
      </c>
    </row>
    <row r="16358" spans="5:6" ht="14.5" x14ac:dyDescent="0.35">
      <c r="E16358" s="7">
        <v>16354</v>
      </c>
      <c r="F16358">
        <v>14807</v>
      </c>
    </row>
    <row r="16359" spans="5:6" ht="14.5" x14ac:dyDescent="0.35">
      <c r="E16359" s="7">
        <v>16355</v>
      </c>
      <c r="F16359">
        <v>14802</v>
      </c>
    </row>
    <row r="16360" spans="5:6" ht="14.5" x14ac:dyDescent="0.35">
      <c r="E16360" s="7">
        <v>16356</v>
      </c>
      <c r="F16360">
        <v>14797</v>
      </c>
    </row>
    <row r="16361" spans="5:6" ht="14.5" x14ac:dyDescent="0.35">
      <c r="E16361" s="7">
        <v>16357</v>
      </c>
      <c r="F16361">
        <v>14792</v>
      </c>
    </row>
    <row r="16362" spans="5:6" ht="14.5" x14ac:dyDescent="0.35">
      <c r="E16362" s="7">
        <v>16358</v>
      </c>
      <c r="F16362">
        <v>14787</v>
      </c>
    </row>
    <row r="16363" spans="5:6" ht="14.5" x14ac:dyDescent="0.35">
      <c r="E16363" s="7">
        <v>16359</v>
      </c>
      <c r="F16363">
        <v>14782</v>
      </c>
    </row>
    <row r="16364" spans="5:6" ht="14.5" x14ac:dyDescent="0.35">
      <c r="E16364" s="7">
        <v>16360</v>
      </c>
      <c r="F16364">
        <v>14778</v>
      </c>
    </row>
    <row r="16365" spans="5:6" ht="14.5" x14ac:dyDescent="0.35">
      <c r="E16365" s="7">
        <v>16361</v>
      </c>
      <c r="F16365">
        <v>14773</v>
      </c>
    </row>
    <row r="16366" spans="5:6" ht="14.5" x14ac:dyDescent="0.35">
      <c r="E16366" s="7">
        <v>16362</v>
      </c>
      <c r="F16366">
        <v>14774</v>
      </c>
    </row>
    <row r="16367" spans="5:6" ht="14.5" x14ac:dyDescent="0.35">
      <c r="E16367" s="7">
        <v>16363</v>
      </c>
      <c r="F16367">
        <v>13494</v>
      </c>
    </row>
    <row r="16368" spans="5:6" ht="14.5" x14ac:dyDescent="0.35">
      <c r="E16368" s="7">
        <v>16364</v>
      </c>
      <c r="F16368">
        <v>15682</v>
      </c>
    </row>
    <row r="16369" spans="5:6" ht="14.5" x14ac:dyDescent="0.35">
      <c r="E16369" s="7">
        <v>16365</v>
      </c>
      <c r="F16369">
        <v>15681</v>
      </c>
    </row>
    <row r="16370" spans="5:6" ht="14.5" x14ac:dyDescent="0.35">
      <c r="E16370" s="7">
        <v>16366</v>
      </c>
      <c r="F16370">
        <v>15680</v>
      </c>
    </row>
    <row r="16371" spans="5:6" ht="14.5" x14ac:dyDescent="0.35">
      <c r="E16371" s="7">
        <v>16367</v>
      </c>
      <c r="F16371">
        <v>14759</v>
      </c>
    </row>
    <row r="16372" spans="5:6" ht="14.5" x14ac:dyDescent="0.35">
      <c r="E16372" s="7">
        <v>16368</v>
      </c>
      <c r="F16372">
        <v>14764</v>
      </c>
    </row>
    <row r="16373" spans="5:6" ht="14.5" x14ac:dyDescent="0.35">
      <c r="E16373" s="7">
        <v>16369</v>
      </c>
      <c r="F16373">
        <v>14763</v>
      </c>
    </row>
    <row r="16374" spans="5:6" ht="14.5" x14ac:dyDescent="0.35">
      <c r="E16374" s="7">
        <v>16370</v>
      </c>
      <c r="F16374">
        <v>14758</v>
      </c>
    </row>
    <row r="16375" spans="5:6" ht="14.5" x14ac:dyDescent="0.35">
      <c r="E16375" s="7">
        <v>16371</v>
      </c>
      <c r="F16375">
        <v>14753</v>
      </c>
    </row>
    <row r="16376" spans="5:6" ht="14.5" x14ac:dyDescent="0.35">
      <c r="E16376" s="7">
        <v>16372</v>
      </c>
      <c r="F16376">
        <v>14754</v>
      </c>
    </row>
    <row r="16377" spans="5:6" ht="14.5" x14ac:dyDescent="0.35">
      <c r="E16377" s="7">
        <v>16373</v>
      </c>
      <c r="F16377">
        <v>14744</v>
      </c>
    </row>
    <row r="16378" spans="5:6" ht="14.5" x14ac:dyDescent="0.35">
      <c r="E16378" s="7">
        <v>16374</v>
      </c>
      <c r="F16378">
        <v>14743</v>
      </c>
    </row>
    <row r="16379" spans="5:6" ht="14.5" x14ac:dyDescent="0.35">
      <c r="E16379" s="7">
        <v>16375</v>
      </c>
      <c r="F16379">
        <v>14752</v>
      </c>
    </row>
    <row r="16380" spans="5:6" ht="14.5" x14ac:dyDescent="0.35">
      <c r="E16380" s="7">
        <v>16376</v>
      </c>
      <c r="F16380">
        <v>14751</v>
      </c>
    </row>
    <row r="16381" spans="5:6" ht="14.5" x14ac:dyDescent="0.35">
      <c r="E16381" s="7">
        <v>16377</v>
      </c>
      <c r="F16381">
        <v>14750</v>
      </c>
    </row>
    <row r="16382" spans="5:6" ht="14.5" x14ac:dyDescent="0.35">
      <c r="E16382" s="7">
        <v>16378</v>
      </c>
      <c r="F16382">
        <v>14749</v>
      </c>
    </row>
    <row r="16383" spans="5:6" ht="14.5" x14ac:dyDescent="0.35">
      <c r="E16383" s="7">
        <v>16379</v>
      </c>
      <c r="F16383">
        <v>14757</v>
      </c>
    </row>
    <row r="16384" spans="5:6" ht="14.5" x14ac:dyDescent="0.35">
      <c r="E16384" s="7">
        <v>16380</v>
      </c>
      <c r="F16384">
        <v>14762</v>
      </c>
    </row>
    <row r="16385" spans="5:6" ht="14.5" x14ac:dyDescent="0.35">
      <c r="E16385" s="7">
        <v>16381</v>
      </c>
      <c r="F16385">
        <v>14769</v>
      </c>
    </row>
    <row r="16386" spans="5:6" ht="14.5" x14ac:dyDescent="0.35">
      <c r="E16386" s="7">
        <v>16382</v>
      </c>
      <c r="F16386">
        <v>14777</v>
      </c>
    </row>
    <row r="16387" spans="5:6" ht="14.5" x14ac:dyDescent="0.35">
      <c r="E16387" s="7">
        <v>16383</v>
      </c>
      <c r="F16387">
        <v>14781</v>
      </c>
    </row>
    <row r="16388" spans="5:6" ht="14.5" x14ac:dyDescent="0.35">
      <c r="E16388" s="7">
        <v>16384</v>
      </c>
      <c r="F16388">
        <v>14786</v>
      </c>
    </row>
    <row r="16389" spans="5:6" ht="14.5" x14ac:dyDescent="0.35">
      <c r="E16389" s="7">
        <v>16385</v>
      </c>
      <c r="F16389">
        <v>14791</v>
      </c>
    </row>
    <row r="16390" spans="5:6" ht="14.5" x14ac:dyDescent="0.35">
      <c r="E16390" s="7">
        <v>16386</v>
      </c>
      <c r="F16390">
        <v>14796</v>
      </c>
    </row>
    <row r="16391" spans="5:6" ht="14.5" x14ac:dyDescent="0.35">
      <c r="E16391" s="7">
        <v>16387</v>
      </c>
      <c r="F16391">
        <v>14801</v>
      </c>
    </row>
    <row r="16392" spans="5:6" ht="14.5" x14ac:dyDescent="0.35">
      <c r="E16392" s="7">
        <v>16388</v>
      </c>
      <c r="F16392">
        <v>14806</v>
      </c>
    </row>
    <row r="16393" spans="5:6" ht="14.5" x14ac:dyDescent="0.35">
      <c r="E16393" s="7">
        <v>16389</v>
      </c>
      <c r="F16393">
        <v>14805</v>
      </c>
    </row>
    <row r="16394" spans="5:6" ht="14.5" x14ac:dyDescent="0.35">
      <c r="E16394" s="7">
        <v>16390</v>
      </c>
      <c r="F16394">
        <v>14804</v>
      </c>
    </row>
    <row r="16395" spans="5:6" ht="14.5" x14ac:dyDescent="0.35">
      <c r="E16395" s="7">
        <v>16391</v>
      </c>
      <c r="F16395">
        <v>13363</v>
      </c>
    </row>
    <row r="16396" spans="5:6" ht="14.5" x14ac:dyDescent="0.35">
      <c r="E16396" s="7">
        <v>16392</v>
      </c>
      <c r="F16396">
        <v>14799</v>
      </c>
    </row>
    <row r="16397" spans="5:6" ht="14.5" x14ac:dyDescent="0.35">
      <c r="E16397" s="7">
        <v>16393</v>
      </c>
      <c r="F16397">
        <v>13362</v>
      </c>
    </row>
    <row r="16398" spans="5:6" ht="14.5" x14ac:dyDescent="0.35">
      <c r="E16398" s="7">
        <v>16394</v>
      </c>
      <c r="F16398">
        <v>14794</v>
      </c>
    </row>
    <row r="16399" spans="5:6" ht="14.5" x14ac:dyDescent="0.35">
      <c r="E16399" s="7">
        <v>16395</v>
      </c>
      <c r="F16399">
        <v>13361</v>
      </c>
    </row>
    <row r="16400" spans="5:6" ht="14.5" x14ac:dyDescent="0.35">
      <c r="E16400" s="7">
        <v>16396</v>
      </c>
      <c r="F16400">
        <v>14789</v>
      </c>
    </row>
    <row r="16401" spans="5:6" ht="14.5" x14ac:dyDescent="0.35">
      <c r="E16401" s="7">
        <v>16397</v>
      </c>
      <c r="F16401">
        <v>13360</v>
      </c>
    </row>
    <row r="16402" spans="5:6" ht="14.5" x14ac:dyDescent="0.35">
      <c r="E16402" s="7">
        <v>16398</v>
      </c>
      <c r="F16402">
        <v>14784</v>
      </c>
    </row>
    <row r="16403" spans="5:6" ht="14.5" x14ac:dyDescent="0.35">
      <c r="E16403" s="7">
        <v>16399</v>
      </c>
      <c r="F16403">
        <v>13359</v>
      </c>
    </row>
    <row r="16404" spans="5:6" ht="14.5" x14ac:dyDescent="0.35">
      <c r="E16404" s="7">
        <v>16400</v>
      </c>
      <c r="F16404">
        <v>14779</v>
      </c>
    </row>
    <row r="16405" spans="5:6" ht="14.5" x14ac:dyDescent="0.35">
      <c r="E16405" s="7">
        <v>16401</v>
      </c>
      <c r="F16405">
        <v>13358</v>
      </c>
    </row>
    <row r="16406" spans="5:6" ht="14.5" x14ac:dyDescent="0.35">
      <c r="E16406" s="7">
        <v>16402</v>
      </c>
      <c r="F16406">
        <v>14775</v>
      </c>
    </row>
    <row r="16407" spans="5:6" ht="14.5" x14ac:dyDescent="0.35">
      <c r="E16407" s="7">
        <v>16403</v>
      </c>
      <c r="F16407">
        <v>13357</v>
      </c>
    </row>
    <row r="16408" spans="5:6" ht="14.5" x14ac:dyDescent="0.35">
      <c r="E16408" s="7">
        <v>16404</v>
      </c>
      <c r="F16408">
        <v>14765</v>
      </c>
    </row>
    <row r="16409" spans="5:6" ht="14.5" x14ac:dyDescent="0.35">
      <c r="E16409" s="7">
        <v>16405</v>
      </c>
      <c r="F16409">
        <v>14766</v>
      </c>
    </row>
    <row r="16410" spans="5:6" ht="14.5" x14ac:dyDescent="0.35">
      <c r="E16410" s="7">
        <v>16406</v>
      </c>
      <c r="F16410">
        <v>14776</v>
      </c>
    </row>
    <row r="16411" spans="5:6" ht="14.5" x14ac:dyDescent="0.35">
      <c r="E16411" s="7">
        <v>16407</v>
      </c>
      <c r="F16411">
        <v>14780</v>
      </c>
    </row>
    <row r="16412" spans="5:6" ht="14.5" x14ac:dyDescent="0.35">
      <c r="E16412" s="7">
        <v>16408</v>
      </c>
      <c r="F16412">
        <v>14785</v>
      </c>
    </row>
    <row r="16413" spans="5:6" ht="14.5" x14ac:dyDescent="0.35">
      <c r="E16413" s="7">
        <v>16409</v>
      </c>
      <c r="F16413">
        <v>14790</v>
      </c>
    </row>
    <row r="16414" spans="5:6" ht="14.5" x14ac:dyDescent="0.35">
      <c r="E16414" s="7">
        <v>16410</v>
      </c>
      <c r="F16414">
        <v>14795</v>
      </c>
    </row>
    <row r="16415" spans="5:6" ht="14.5" x14ac:dyDescent="0.35">
      <c r="E16415" s="7">
        <v>16411</v>
      </c>
      <c r="F16415">
        <v>14800</v>
      </c>
    </row>
    <row r="16416" spans="5:6" ht="14.5" x14ac:dyDescent="0.35">
      <c r="E16416" s="7">
        <v>16412</v>
      </c>
      <c r="F16416">
        <v>14767</v>
      </c>
    </row>
    <row r="16417" spans="5:6" ht="14.5" x14ac:dyDescent="0.35">
      <c r="E16417" s="7">
        <v>16413</v>
      </c>
      <c r="F16417">
        <v>14768</v>
      </c>
    </row>
    <row r="16418" spans="5:6" ht="14.5" x14ac:dyDescent="0.35">
      <c r="E16418" s="7">
        <v>16414</v>
      </c>
      <c r="F16418">
        <v>14770</v>
      </c>
    </row>
    <row r="16419" spans="5:6" ht="14.5" x14ac:dyDescent="0.35">
      <c r="E16419" s="7">
        <v>16415</v>
      </c>
      <c r="F16419">
        <v>14771</v>
      </c>
    </row>
    <row r="16420" spans="5:6" ht="14.5" x14ac:dyDescent="0.35">
      <c r="E16420" s="7">
        <v>16416</v>
      </c>
      <c r="F16420">
        <v>14772</v>
      </c>
    </row>
    <row r="16421" spans="5:6" ht="14.5" x14ac:dyDescent="0.35">
      <c r="E16421" s="7">
        <v>16417</v>
      </c>
      <c r="F16421">
        <v>14742</v>
      </c>
    </row>
    <row r="16422" spans="5:6" ht="14.5" x14ac:dyDescent="0.35">
      <c r="E16422" s="7">
        <v>16418</v>
      </c>
      <c r="F16422">
        <v>14741</v>
      </c>
    </row>
    <row r="16423" spans="5:6" ht="14.5" x14ac:dyDescent="0.35">
      <c r="E16423" s="7">
        <v>16419</v>
      </c>
      <c r="F16423">
        <v>14740</v>
      </c>
    </row>
    <row r="16424" spans="5:6" ht="14.5" x14ac:dyDescent="0.35">
      <c r="E16424" s="7">
        <v>16420</v>
      </c>
      <c r="F16424">
        <v>14739</v>
      </c>
    </row>
    <row r="16425" spans="5:6" ht="14.5" x14ac:dyDescent="0.35">
      <c r="E16425" s="7">
        <v>16421</v>
      </c>
      <c r="F16425">
        <v>14748</v>
      </c>
    </row>
    <row r="16426" spans="5:6" ht="14.5" x14ac:dyDescent="0.35">
      <c r="E16426" s="7">
        <v>16422</v>
      </c>
      <c r="F16426">
        <v>14747</v>
      </c>
    </row>
    <row r="16427" spans="5:6" ht="14.5" x14ac:dyDescent="0.35">
      <c r="E16427" s="7">
        <v>16423</v>
      </c>
      <c r="F16427">
        <v>14746</v>
      </c>
    </row>
    <row r="16428" spans="5:6" ht="14.5" x14ac:dyDescent="0.35">
      <c r="E16428" s="7">
        <v>16424</v>
      </c>
      <c r="F16428">
        <v>14756</v>
      </c>
    </row>
    <row r="16429" spans="5:6" ht="14.5" x14ac:dyDescent="0.35">
      <c r="E16429" s="7">
        <v>16425</v>
      </c>
      <c r="F16429">
        <v>14761</v>
      </c>
    </row>
    <row r="16430" spans="5:6" ht="14.5" x14ac:dyDescent="0.35">
      <c r="E16430" s="7">
        <v>16426</v>
      </c>
      <c r="F16430">
        <v>14760</v>
      </c>
    </row>
    <row r="16431" spans="5:6" ht="14.5" x14ac:dyDescent="0.35">
      <c r="E16431" s="7">
        <v>16427</v>
      </c>
      <c r="F16431">
        <v>13356</v>
      </c>
    </row>
    <row r="16432" spans="5:6" ht="14.5" x14ac:dyDescent="0.35">
      <c r="E16432" s="7">
        <v>16428</v>
      </c>
      <c r="F16432">
        <v>14755</v>
      </c>
    </row>
    <row r="16433" spans="5:6" ht="14.5" x14ac:dyDescent="0.35">
      <c r="E16433" s="7">
        <v>16429</v>
      </c>
      <c r="F16433">
        <v>13355</v>
      </c>
    </row>
    <row r="16434" spans="5:6" ht="14.5" x14ac:dyDescent="0.35">
      <c r="E16434" s="7">
        <v>16430</v>
      </c>
      <c r="F16434">
        <v>14745</v>
      </c>
    </row>
    <row r="16435" spans="5:6" ht="14.5" x14ac:dyDescent="0.35">
      <c r="E16435" s="7">
        <v>16431</v>
      </c>
      <c r="F16435">
        <v>14736</v>
      </c>
    </row>
    <row r="16436" spans="5:6" ht="14.5" x14ac:dyDescent="0.35">
      <c r="E16436" s="7">
        <v>16432</v>
      </c>
      <c r="F16436">
        <v>14737</v>
      </c>
    </row>
    <row r="16437" spans="5:6" ht="14.5" x14ac:dyDescent="0.35">
      <c r="E16437" s="7">
        <v>16433</v>
      </c>
      <c r="F16437">
        <v>14738</v>
      </c>
    </row>
    <row r="16438" spans="5:6" ht="14.5" x14ac:dyDescent="0.35">
      <c r="E16438" s="7">
        <v>16434</v>
      </c>
      <c r="F16438">
        <v>14728</v>
      </c>
    </row>
    <row r="16439" spans="5:6" ht="14.5" x14ac:dyDescent="0.35">
      <c r="E16439" s="7">
        <v>16435</v>
      </c>
      <c r="F16439">
        <v>14729</v>
      </c>
    </row>
    <row r="16440" spans="5:6" ht="14.5" x14ac:dyDescent="0.35">
      <c r="E16440" s="7">
        <v>16436</v>
      </c>
      <c r="F16440">
        <v>14730</v>
      </c>
    </row>
    <row r="16441" spans="5:6" ht="14.5" x14ac:dyDescent="0.35">
      <c r="E16441" s="7">
        <v>16437</v>
      </c>
      <c r="F16441">
        <v>14731</v>
      </c>
    </row>
    <row r="16442" spans="5:6" ht="14.5" x14ac:dyDescent="0.35">
      <c r="E16442" s="7">
        <v>16438</v>
      </c>
      <c r="F16442">
        <v>14732</v>
      </c>
    </row>
    <row r="16443" spans="5:6" ht="14.5" x14ac:dyDescent="0.35">
      <c r="E16443" s="7">
        <v>16439</v>
      </c>
      <c r="F16443">
        <v>14733</v>
      </c>
    </row>
    <row r="16444" spans="5:6" ht="14.5" x14ac:dyDescent="0.35">
      <c r="E16444" s="7">
        <v>16440</v>
      </c>
      <c r="F16444">
        <v>14734</v>
      </c>
    </row>
    <row r="16445" spans="5:6" ht="14.5" x14ac:dyDescent="0.35">
      <c r="E16445" s="7">
        <v>16441</v>
      </c>
      <c r="F16445">
        <v>14735</v>
      </c>
    </row>
    <row r="16446" spans="5:6" ht="14.5" x14ac:dyDescent="0.35">
      <c r="E16446" s="7">
        <v>16442</v>
      </c>
      <c r="F16446">
        <v>14725</v>
      </c>
    </row>
    <row r="16447" spans="5:6" ht="14.5" x14ac:dyDescent="0.35">
      <c r="E16447" s="7">
        <v>16443</v>
      </c>
      <c r="F16447">
        <v>14720</v>
      </c>
    </row>
    <row r="16448" spans="5:6" ht="14.5" x14ac:dyDescent="0.35">
      <c r="E16448" s="7">
        <v>16444</v>
      </c>
      <c r="F16448">
        <v>14715</v>
      </c>
    </row>
    <row r="16449" spans="5:6" ht="14.5" x14ac:dyDescent="0.35">
      <c r="E16449" s="7">
        <v>16445</v>
      </c>
      <c r="F16449">
        <v>14710</v>
      </c>
    </row>
    <row r="16450" spans="5:6" ht="14.5" x14ac:dyDescent="0.35">
      <c r="E16450" s="7">
        <v>16446</v>
      </c>
      <c r="F16450">
        <v>14709</v>
      </c>
    </row>
    <row r="16451" spans="5:6" ht="14.5" x14ac:dyDescent="0.35">
      <c r="E16451" s="7">
        <v>16447</v>
      </c>
      <c r="F16451">
        <v>13491</v>
      </c>
    </row>
    <row r="16452" spans="5:6" ht="14.5" x14ac:dyDescent="0.35">
      <c r="E16452" s="7">
        <v>16448</v>
      </c>
      <c r="F16452">
        <v>13492</v>
      </c>
    </row>
    <row r="16453" spans="5:6" ht="14.5" x14ac:dyDescent="0.35">
      <c r="E16453" s="7">
        <v>16449</v>
      </c>
      <c r="F16453">
        <v>13493</v>
      </c>
    </row>
    <row r="16454" spans="5:6" ht="14.5" x14ac:dyDescent="0.35">
      <c r="E16454" s="7">
        <v>16450</v>
      </c>
      <c r="F16454">
        <v>14724</v>
      </c>
    </row>
    <row r="16455" spans="5:6" ht="14.5" x14ac:dyDescent="0.35">
      <c r="E16455" s="7">
        <v>16451</v>
      </c>
      <c r="F16455">
        <v>14719</v>
      </c>
    </row>
    <row r="16456" spans="5:6" ht="14.5" x14ac:dyDescent="0.35">
      <c r="E16456" s="7">
        <v>16452</v>
      </c>
      <c r="F16456">
        <v>14714</v>
      </c>
    </row>
    <row r="16457" spans="5:6" ht="14.5" x14ac:dyDescent="0.35">
      <c r="E16457" s="7">
        <v>16453</v>
      </c>
      <c r="F16457">
        <v>14708</v>
      </c>
    </row>
    <row r="16458" spans="5:6" ht="14.5" x14ac:dyDescent="0.35">
      <c r="E16458" s="7">
        <v>16454</v>
      </c>
      <c r="F16458">
        <v>13490</v>
      </c>
    </row>
    <row r="16459" spans="5:6" ht="14.5" x14ac:dyDescent="0.35">
      <c r="E16459" s="7">
        <v>16455</v>
      </c>
      <c r="F16459">
        <v>14699</v>
      </c>
    </row>
    <row r="16460" spans="5:6" ht="14.5" x14ac:dyDescent="0.35">
      <c r="E16460" s="7">
        <v>16456</v>
      </c>
      <c r="F16460">
        <v>14698</v>
      </c>
    </row>
    <row r="16461" spans="5:6" ht="14.5" x14ac:dyDescent="0.35">
      <c r="E16461" s="7">
        <v>16457</v>
      </c>
      <c r="F16461">
        <v>14692</v>
      </c>
    </row>
    <row r="16462" spans="5:6" ht="14.5" x14ac:dyDescent="0.35">
      <c r="E16462" s="7">
        <v>16458</v>
      </c>
      <c r="F16462">
        <v>14693</v>
      </c>
    </row>
    <row r="16463" spans="5:6" ht="14.5" x14ac:dyDescent="0.35">
      <c r="E16463" s="7">
        <v>16459</v>
      </c>
      <c r="F16463">
        <v>14687</v>
      </c>
    </row>
    <row r="16464" spans="5:6" ht="14.5" x14ac:dyDescent="0.35">
      <c r="E16464" s="7">
        <v>16460</v>
      </c>
      <c r="F16464">
        <v>14686</v>
      </c>
    </row>
    <row r="16465" spans="5:6" ht="14.5" x14ac:dyDescent="0.35">
      <c r="E16465" s="7">
        <v>16461</v>
      </c>
      <c r="F16465">
        <v>14679</v>
      </c>
    </row>
    <row r="16466" spans="5:6" ht="14.5" x14ac:dyDescent="0.35">
      <c r="E16466" s="7">
        <v>16462</v>
      </c>
      <c r="F16466">
        <v>14680</v>
      </c>
    </row>
    <row r="16467" spans="5:6" ht="14.5" x14ac:dyDescent="0.35">
      <c r="E16467" s="7">
        <v>16463</v>
      </c>
      <c r="F16467">
        <v>14681</v>
      </c>
    </row>
    <row r="16468" spans="5:6" ht="14.5" x14ac:dyDescent="0.35">
      <c r="E16468" s="7">
        <v>16464</v>
      </c>
      <c r="F16468">
        <v>13487</v>
      </c>
    </row>
    <row r="16469" spans="5:6" ht="14.5" x14ac:dyDescent="0.35">
      <c r="E16469" s="7">
        <v>16465</v>
      </c>
      <c r="F16469">
        <v>13488</v>
      </c>
    </row>
    <row r="16470" spans="5:6" ht="14.5" x14ac:dyDescent="0.35">
      <c r="E16470" s="7">
        <v>16466</v>
      </c>
      <c r="F16470">
        <v>13489</v>
      </c>
    </row>
    <row r="16471" spans="5:6" ht="14.5" x14ac:dyDescent="0.35">
      <c r="E16471" s="7">
        <v>16467</v>
      </c>
      <c r="F16471">
        <v>14700</v>
      </c>
    </row>
    <row r="16472" spans="5:6" ht="14.5" x14ac:dyDescent="0.35">
      <c r="E16472" s="7">
        <v>16468</v>
      </c>
      <c r="F16472">
        <v>14694</v>
      </c>
    </row>
    <row r="16473" spans="5:6" ht="14.5" x14ac:dyDescent="0.35">
      <c r="E16473" s="7">
        <v>16469</v>
      </c>
      <c r="F16473">
        <v>14688</v>
      </c>
    </row>
    <row r="16474" spans="5:6" ht="14.5" x14ac:dyDescent="0.35">
      <c r="E16474" s="7">
        <v>16470</v>
      </c>
      <c r="F16474">
        <v>14682</v>
      </c>
    </row>
    <row r="16475" spans="5:6" ht="14.5" x14ac:dyDescent="0.35">
      <c r="E16475" s="7">
        <v>16471</v>
      </c>
      <c r="F16475">
        <v>14674</v>
      </c>
    </row>
    <row r="16476" spans="5:6" ht="14.5" x14ac:dyDescent="0.35">
      <c r="E16476" s="7">
        <v>16472</v>
      </c>
      <c r="F16476">
        <v>14667</v>
      </c>
    </row>
    <row r="16477" spans="5:6" ht="14.5" x14ac:dyDescent="0.35">
      <c r="E16477" s="7">
        <v>16473</v>
      </c>
      <c r="F16477">
        <v>14660</v>
      </c>
    </row>
    <row r="16478" spans="5:6" ht="14.5" x14ac:dyDescent="0.35">
      <c r="E16478" s="7">
        <v>16474</v>
      </c>
      <c r="F16478">
        <v>14653</v>
      </c>
    </row>
    <row r="16479" spans="5:6" ht="14.5" x14ac:dyDescent="0.35">
      <c r="E16479" s="7">
        <v>16475</v>
      </c>
      <c r="F16479">
        <v>14652</v>
      </c>
    </row>
    <row r="16480" spans="5:6" ht="14.5" x14ac:dyDescent="0.35">
      <c r="E16480" s="7">
        <v>16476</v>
      </c>
      <c r="F16480">
        <v>13483</v>
      </c>
    </row>
    <row r="16481" spans="5:6" ht="14.5" x14ac:dyDescent="0.35">
      <c r="E16481" s="7">
        <v>16477</v>
      </c>
      <c r="F16481">
        <v>13484</v>
      </c>
    </row>
    <row r="16482" spans="5:6" ht="14.5" x14ac:dyDescent="0.35">
      <c r="E16482" s="7">
        <v>16478</v>
      </c>
      <c r="F16482">
        <v>13485</v>
      </c>
    </row>
    <row r="16483" spans="5:6" ht="14.5" x14ac:dyDescent="0.35">
      <c r="E16483" s="7">
        <v>16479</v>
      </c>
      <c r="F16483">
        <v>14673</v>
      </c>
    </row>
    <row r="16484" spans="5:6" ht="14.5" x14ac:dyDescent="0.35">
      <c r="E16484" s="7">
        <v>16480</v>
      </c>
      <c r="F16484">
        <v>14672</v>
      </c>
    </row>
    <row r="16485" spans="5:6" ht="14.5" x14ac:dyDescent="0.35">
      <c r="E16485" s="7">
        <v>16481</v>
      </c>
      <c r="F16485">
        <v>14665</v>
      </c>
    </row>
    <row r="16486" spans="5:6" ht="14.5" x14ac:dyDescent="0.35">
      <c r="E16486" s="7">
        <v>16482</v>
      </c>
      <c r="F16486">
        <v>14666</v>
      </c>
    </row>
    <row r="16487" spans="5:6" ht="14.5" x14ac:dyDescent="0.35">
      <c r="E16487" s="7">
        <v>16483</v>
      </c>
      <c r="F16487">
        <v>14659</v>
      </c>
    </row>
    <row r="16488" spans="5:6" ht="14.5" x14ac:dyDescent="0.35">
      <c r="E16488" s="7">
        <v>16484</v>
      </c>
      <c r="F16488">
        <v>14658</v>
      </c>
    </row>
    <row r="16489" spans="5:6" ht="14.5" x14ac:dyDescent="0.35">
      <c r="E16489" s="7">
        <v>16485</v>
      </c>
      <c r="F16489">
        <v>14650</v>
      </c>
    </row>
    <row r="16490" spans="5:6" ht="14.5" x14ac:dyDescent="0.35">
      <c r="E16490" s="7">
        <v>16486</v>
      </c>
      <c r="F16490">
        <v>14651</v>
      </c>
    </row>
    <row r="16491" spans="5:6" ht="14.5" x14ac:dyDescent="0.35">
      <c r="E16491" s="7">
        <v>16487</v>
      </c>
      <c r="F16491">
        <v>14644</v>
      </c>
    </row>
    <row r="16492" spans="5:6" ht="14.5" x14ac:dyDescent="0.35">
      <c r="E16492" s="7">
        <v>16488</v>
      </c>
      <c r="F16492">
        <v>14643</v>
      </c>
    </row>
    <row r="16493" spans="5:6" ht="14.5" x14ac:dyDescent="0.35">
      <c r="E16493" s="7">
        <v>16489</v>
      </c>
      <c r="F16493">
        <v>14635</v>
      </c>
    </row>
    <row r="16494" spans="5:6" ht="14.5" x14ac:dyDescent="0.35">
      <c r="E16494" s="7">
        <v>16490</v>
      </c>
      <c r="F16494">
        <v>14636</v>
      </c>
    </row>
    <row r="16495" spans="5:6" ht="14.5" x14ac:dyDescent="0.35">
      <c r="E16495" s="7">
        <v>16491</v>
      </c>
      <c r="F16495">
        <v>14628</v>
      </c>
    </row>
    <row r="16496" spans="5:6" ht="14.5" x14ac:dyDescent="0.35">
      <c r="E16496" s="7">
        <v>16492</v>
      </c>
      <c r="F16496">
        <v>14627</v>
      </c>
    </row>
    <row r="16497" spans="5:6" ht="14.5" x14ac:dyDescent="0.35">
      <c r="E16497" s="7">
        <v>16493</v>
      </c>
      <c r="F16497">
        <v>14618</v>
      </c>
    </row>
    <row r="16498" spans="5:6" ht="14.5" x14ac:dyDescent="0.35">
      <c r="E16498" s="7">
        <v>16494</v>
      </c>
      <c r="F16498">
        <v>13478</v>
      </c>
    </row>
    <row r="16499" spans="5:6" ht="14.5" x14ac:dyDescent="0.35">
      <c r="E16499" s="7">
        <v>16495</v>
      </c>
      <c r="F16499">
        <v>14609</v>
      </c>
    </row>
    <row r="16500" spans="5:6" ht="14.5" x14ac:dyDescent="0.35">
      <c r="E16500" s="7">
        <v>16496</v>
      </c>
      <c r="F16500">
        <v>14610</v>
      </c>
    </row>
    <row r="16501" spans="5:6" ht="14.5" x14ac:dyDescent="0.35">
      <c r="E16501" s="7">
        <v>16497</v>
      </c>
      <c r="F16501">
        <v>14619</v>
      </c>
    </row>
    <row r="16502" spans="5:6" ht="14.5" x14ac:dyDescent="0.35">
      <c r="E16502" s="7">
        <v>16498</v>
      </c>
      <c r="F16502">
        <v>14620</v>
      </c>
    </row>
    <row r="16503" spans="5:6" ht="14.5" x14ac:dyDescent="0.35">
      <c r="E16503" s="7">
        <v>16499</v>
      </c>
      <c r="F16503">
        <v>13479</v>
      </c>
    </row>
    <row r="16504" spans="5:6" ht="14.5" x14ac:dyDescent="0.35">
      <c r="E16504" s="7">
        <v>16500</v>
      </c>
      <c r="F16504">
        <v>13480</v>
      </c>
    </row>
    <row r="16505" spans="5:6" ht="14.5" x14ac:dyDescent="0.35">
      <c r="E16505" s="7">
        <v>16501</v>
      </c>
      <c r="F16505">
        <v>13481</v>
      </c>
    </row>
    <row r="16506" spans="5:6" ht="14.5" x14ac:dyDescent="0.35">
      <c r="E16506" s="7">
        <v>16502</v>
      </c>
      <c r="F16506">
        <v>14645</v>
      </c>
    </row>
    <row r="16507" spans="5:6" ht="14.5" x14ac:dyDescent="0.35">
      <c r="E16507" s="7">
        <v>16503</v>
      </c>
      <c r="F16507">
        <v>14637</v>
      </c>
    </row>
    <row r="16508" spans="5:6" ht="14.5" x14ac:dyDescent="0.35">
      <c r="E16508" s="7">
        <v>16504</v>
      </c>
      <c r="F16508">
        <v>14629</v>
      </c>
    </row>
    <row r="16509" spans="5:6" ht="14.5" x14ac:dyDescent="0.35">
      <c r="E16509" s="7">
        <v>16505</v>
      </c>
      <c r="F16509">
        <v>14621</v>
      </c>
    </row>
    <row r="16510" spans="5:6" ht="14.5" x14ac:dyDescent="0.35">
      <c r="E16510" s="7">
        <v>16506</v>
      </c>
      <c r="F16510">
        <v>14611</v>
      </c>
    </row>
    <row r="16511" spans="5:6" ht="14.5" x14ac:dyDescent="0.35">
      <c r="E16511" s="7">
        <v>16507</v>
      </c>
      <c r="F16511">
        <v>14602</v>
      </c>
    </row>
    <row r="16512" spans="5:6" ht="14.5" x14ac:dyDescent="0.35">
      <c r="E16512" s="7">
        <v>16508</v>
      </c>
      <c r="F16512">
        <v>14593</v>
      </c>
    </row>
    <row r="16513" spans="5:6" ht="14.5" x14ac:dyDescent="0.35">
      <c r="E16513" s="7">
        <v>16509</v>
      </c>
      <c r="F16513">
        <v>14584</v>
      </c>
    </row>
    <row r="16514" spans="5:6" ht="14.5" x14ac:dyDescent="0.35">
      <c r="E16514" s="7">
        <v>16510</v>
      </c>
      <c r="F16514">
        <v>14583</v>
      </c>
    </row>
    <row r="16515" spans="5:6" ht="14.5" x14ac:dyDescent="0.35">
      <c r="E16515" s="7">
        <v>16511</v>
      </c>
      <c r="F16515">
        <v>13475</v>
      </c>
    </row>
    <row r="16516" spans="5:6" ht="14.5" x14ac:dyDescent="0.35">
      <c r="E16516" s="7">
        <v>16512</v>
      </c>
      <c r="F16516">
        <v>13476</v>
      </c>
    </row>
    <row r="16517" spans="5:6" ht="14.5" x14ac:dyDescent="0.35">
      <c r="E16517" s="7">
        <v>16513</v>
      </c>
      <c r="F16517">
        <v>13477</v>
      </c>
    </row>
    <row r="16518" spans="5:6" ht="14.5" x14ac:dyDescent="0.35">
      <c r="E16518" s="7">
        <v>16514</v>
      </c>
      <c r="F16518">
        <v>14601</v>
      </c>
    </row>
    <row r="16519" spans="5:6" ht="14.5" x14ac:dyDescent="0.35">
      <c r="E16519" s="7">
        <v>16515</v>
      </c>
      <c r="F16519">
        <v>14600</v>
      </c>
    </row>
    <row r="16520" spans="5:6" ht="14.5" x14ac:dyDescent="0.35">
      <c r="E16520" s="7">
        <v>16516</v>
      </c>
      <c r="F16520">
        <v>14599</v>
      </c>
    </row>
    <row r="16521" spans="5:6" ht="14.5" x14ac:dyDescent="0.35">
      <c r="E16521" s="7">
        <v>16517</v>
      </c>
      <c r="F16521">
        <v>14608</v>
      </c>
    </row>
    <row r="16522" spans="5:6" ht="14.5" x14ac:dyDescent="0.35">
      <c r="E16522" s="7">
        <v>16518</v>
      </c>
      <c r="F16522">
        <v>14617</v>
      </c>
    </row>
    <row r="16523" spans="5:6" ht="14.5" x14ac:dyDescent="0.35">
      <c r="E16523" s="7">
        <v>16519</v>
      </c>
      <c r="F16523">
        <v>14616</v>
      </c>
    </row>
    <row r="16524" spans="5:6" ht="14.5" x14ac:dyDescent="0.35">
      <c r="E16524" s="7">
        <v>16520</v>
      </c>
      <c r="F16524">
        <v>14626</v>
      </c>
    </row>
    <row r="16525" spans="5:6" ht="14.5" x14ac:dyDescent="0.35">
      <c r="E16525" s="7">
        <v>16521</v>
      </c>
      <c r="F16525">
        <v>14634</v>
      </c>
    </row>
    <row r="16526" spans="5:6" ht="14.5" x14ac:dyDescent="0.35">
      <c r="E16526" s="7">
        <v>16522</v>
      </c>
      <c r="F16526">
        <v>14642</v>
      </c>
    </row>
    <row r="16527" spans="5:6" ht="14.5" x14ac:dyDescent="0.35">
      <c r="E16527" s="7">
        <v>16523</v>
      </c>
      <c r="F16527">
        <v>14649</v>
      </c>
    </row>
    <row r="16528" spans="5:6" ht="14.5" x14ac:dyDescent="0.35">
      <c r="E16528" s="7">
        <v>16524</v>
      </c>
      <c r="F16528">
        <v>14657</v>
      </c>
    </row>
    <row r="16529" spans="5:6" ht="14.5" x14ac:dyDescent="0.35">
      <c r="E16529" s="7">
        <v>16525</v>
      </c>
      <c r="F16529">
        <v>14664</v>
      </c>
    </row>
    <row r="16530" spans="5:6" ht="14.5" x14ac:dyDescent="0.35">
      <c r="E16530" s="7">
        <v>16526</v>
      </c>
      <c r="F16530">
        <v>14671</v>
      </c>
    </row>
    <row r="16531" spans="5:6" ht="14.5" x14ac:dyDescent="0.35">
      <c r="E16531" s="7">
        <v>16527</v>
      </c>
      <c r="F16531">
        <v>13486</v>
      </c>
    </row>
    <row r="16532" spans="5:6" ht="14.5" x14ac:dyDescent="0.35">
      <c r="E16532" s="7">
        <v>16528</v>
      </c>
      <c r="F16532">
        <v>14678</v>
      </c>
    </row>
    <row r="16533" spans="5:6" ht="14.5" x14ac:dyDescent="0.35">
      <c r="E16533" s="7">
        <v>16529</v>
      </c>
      <c r="F16533">
        <v>14685</v>
      </c>
    </row>
    <row r="16534" spans="5:6" ht="14.5" x14ac:dyDescent="0.35">
      <c r="E16534" s="7">
        <v>16530</v>
      </c>
      <c r="F16534">
        <v>14691</v>
      </c>
    </row>
    <row r="16535" spans="5:6" ht="14.5" x14ac:dyDescent="0.35">
      <c r="E16535" s="7">
        <v>16531</v>
      </c>
      <c r="F16535">
        <v>14697</v>
      </c>
    </row>
    <row r="16536" spans="5:6" ht="14.5" x14ac:dyDescent="0.35">
      <c r="E16536" s="7">
        <v>16532</v>
      </c>
      <c r="F16536">
        <v>14705</v>
      </c>
    </row>
    <row r="16537" spans="5:6" ht="14.5" x14ac:dyDescent="0.35">
      <c r="E16537" s="7">
        <v>16533</v>
      </c>
      <c r="F16537">
        <v>14713</v>
      </c>
    </row>
    <row r="16538" spans="5:6" ht="14.5" x14ac:dyDescent="0.35">
      <c r="E16538" s="7">
        <v>16534</v>
      </c>
      <c r="F16538">
        <v>14718</v>
      </c>
    </row>
    <row r="16539" spans="5:6" ht="14.5" x14ac:dyDescent="0.35">
      <c r="E16539" s="7">
        <v>16535</v>
      </c>
      <c r="F16539">
        <v>14723</v>
      </c>
    </row>
    <row r="16540" spans="5:6" ht="14.5" x14ac:dyDescent="0.35">
      <c r="E16540" s="7">
        <v>16536</v>
      </c>
      <c r="F16540">
        <v>14722</v>
      </c>
    </row>
    <row r="16541" spans="5:6" ht="14.5" x14ac:dyDescent="0.35">
      <c r="E16541" s="7">
        <v>16537</v>
      </c>
      <c r="F16541">
        <v>14727</v>
      </c>
    </row>
    <row r="16542" spans="5:6" ht="14.5" x14ac:dyDescent="0.35">
      <c r="E16542" s="7">
        <v>16538</v>
      </c>
      <c r="F16542">
        <v>14726</v>
      </c>
    </row>
    <row r="16543" spans="5:6" ht="14.5" x14ac:dyDescent="0.35">
      <c r="E16543" s="7">
        <v>16539</v>
      </c>
      <c r="F16543">
        <v>14721</v>
      </c>
    </row>
    <row r="16544" spans="5:6" ht="14.5" x14ac:dyDescent="0.35">
      <c r="E16544" s="7">
        <v>16540</v>
      </c>
      <c r="F16544">
        <v>13354</v>
      </c>
    </row>
    <row r="16545" spans="5:6" ht="14.5" x14ac:dyDescent="0.35">
      <c r="E16545" s="7">
        <v>16541</v>
      </c>
      <c r="F16545">
        <v>14716</v>
      </c>
    </row>
    <row r="16546" spans="5:6" ht="14.5" x14ac:dyDescent="0.35">
      <c r="E16546" s="7">
        <v>16542</v>
      </c>
      <c r="F16546">
        <v>13353</v>
      </c>
    </row>
    <row r="16547" spans="5:6" ht="14.5" x14ac:dyDescent="0.35">
      <c r="E16547" s="7">
        <v>16543</v>
      </c>
      <c r="F16547">
        <v>14711</v>
      </c>
    </row>
    <row r="16548" spans="5:6" ht="14.5" x14ac:dyDescent="0.35">
      <c r="E16548" s="7">
        <v>16544</v>
      </c>
      <c r="F16548">
        <v>13352</v>
      </c>
    </row>
    <row r="16549" spans="5:6" ht="14.5" x14ac:dyDescent="0.35">
      <c r="E16549" s="7">
        <v>16545</v>
      </c>
      <c r="F16549">
        <v>14701</v>
      </c>
    </row>
    <row r="16550" spans="5:6" ht="14.5" x14ac:dyDescent="0.35">
      <c r="E16550" s="7">
        <v>16546</v>
      </c>
      <c r="F16550">
        <v>14702</v>
      </c>
    </row>
    <row r="16551" spans="5:6" ht="14.5" x14ac:dyDescent="0.35">
      <c r="E16551" s="7">
        <v>16547</v>
      </c>
      <c r="F16551">
        <v>14712</v>
      </c>
    </row>
    <row r="16552" spans="5:6" ht="14.5" x14ac:dyDescent="0.35">
      <c r="E16552" s="7">
        <v>16548</v>
      </c>
      <c r="F16552">
        <v>14717</v>
      </c>
    </row>
    <row r="16553" spans="5:6" ht="14.5" x14ac:dyDescent="0.35">
      <c r="E16553" s="7">
        <v>16549</v>
      </c>
      <c r="F16553">
        <v>14703</v>
      </c>
    </row>
    <row r="16554" spans="5:6" ht="14.5" x14ac:dyDescent="0.35">
      <c r="E16554" s="7">
        <v>16550</v>
      </c>
      <c r="F16554">
        <v>14704</v>
      </c>
    </row>
    <row r="16555" spans="5:6" ht="14.5" x14ac:dyDescent="0.35">
      <c r="E16555" s="7">
        <v>16551</v>
      </c>
      <c r="F16555">
        <v>14706</v>
      </c>
    </row>
    <row r="16556" spans="5:6" ht="14.5" x14ac:dyDescent="0.35">
      <c r="E16556" s="7">
        <v>16552</v>
      </c>
      <c r="F16556">
        <v>14707</v>
      </c>
    </row>
    <row r="16557" spans="5:6" ht="14.5" x14ac:dyDescent="0.35">
      <c r="E16557" s="7">
        <v>16553</v>
      </c>
      <c r="F16557">
        <v>15678</v>
      </c>
    </row>
    <row r="16558" spans="5:6" ht="14.5" x14ac:dyDescent="0.35">
      <c r="E16558" s="7">
        <v>16554</v>
      </c>
      <c r="F16558">
        <v>15679</v>
      </c>
    </row>
    <row r="16559" spans="5:6" ht="14.5" x14ac:dyDescent="0.35">
      <c r="E16559" s="7">
        <v>16555</v>
      </c>
      <c r="F16559">
        <v>11671</v>
      </c>
    </row>
    <row r="16560" spans="5:6" ht="14.5" x14ac:dyDescent="0.35">
      <c r="E16560" s="7">
        <v>16556</v>
      </c>
      <c r="F16560">
        <v>12698</v>
      </c>
    </row>
    <row r="16561" spans="5:6" ht="14.5" x14ac:dyDescent="0.35">
      <c r="E16561" s="7">
        <v>16557</v>
      </c>
      <c r="F16561">
        <v>11672</v>
      </c>
    </row>
    <row r="16562" spans="5:6" ht="14.5" x14ac:dyDescent="0.35">
      <c r="E16562" s="7">
        <v>16558</v>
      </c>
      <c r="F16562">
        <v>12701</v>
      </c>
    </row>
    <row r="16563" spans="5:6" ht="14.5" x14ac:dyDescent="0.35">
      <c r="E16563" s="7">
        <v>16559</v>
      </c>
      <c r="F16563">
        <v>11673</v>
      </c>
    </row>
    <row r="16564" spans="5:6" ht="14.5" x14ac:dyDescent="0.35">
      <c r="E16564" s="7">
        <v>16560</v>
      </c>
      <c r="F16564">
        <v>12704</v>
      </c>
    </row>
    <row r="16565" spans="5:6" ht="14.5" x14ac:dyDescent="0.35">
      <c r="E16565" s="7">
        <v>16561</v>
      </c>
      <c r="F16565">
        <v>11674</v>
      </c>
    </row>
    <row r="16566" spans="5:6" ht="14.5" x14ac:dyDescent="0.35">
      <c r="E16566" s="7">
        <v>16562</v>
      </c>
      <c r="F16566">
        <v>12707</v>
      </c>
    </row>
    <row r="16567" spans="5:6" ht="14.5" x14ac:dyDescent="0.35">
      <c r="E16567" s="7">
        <v>16563</v>
      </c>
      <c r="F16567">
        <v>11675</v>
      </c>
    </row>
    <row r="16568" spans="5:6" ht="14.5" x14ac:dyDescent="0.35">
      <c r="E16568" s="7">
        <v>16564</v>
      </c>
      <c r="F16568">
        <v>12710</v>
      </c>
    </row>
    <row r="16569" spans="5:6" ht="14.5" x14ac:dyDescent="0.35">
      <c r="E16569" s="7">
        <v>16565</v>
      </c>
      <c r="F16569">
        <v>11676</v>
      </c>
    </row>
    <row r="16570" spans="5:6" ht="14.5" x14ac:dyDescent="0.35">
      <c r="E16570" s="7">
        <v>16566</v>
      </c>
      <c r="F16570">
        <v>12713</v>
      </c>
    </row>
    <row r="16571" spans="5:6" ht="14.5" x14ac:dyDescent="0.35">
      <c r="E16571" s="7">
        <v>16567</v>
      </c>
      <c r="F16571">
        <v>11677</v>
      </c>
    </row>
    <row r="16572" spans="5:6" ht="14.5" x14ac:dyDescent="0.35">
      <c r="E16572" s="7">
        <v>16568</v>
      </c>
      <c r="F16572">
        <v>12716</v>
      </c>
    </row>
    <row r="16573" spans="5:6" ht="14.5" x14ac:dyDescent="0.35">
      <c r="E16573" s="7">
        <v>16569</v>
      </c>
      <c r="F16573">
        <v>11678</v>
      </c>
    </row>
    <row r="16574" spans="5:6" ht="14.5" x14ac:dyDescent="0.35">
      <c r="E16574" s="7">
        <v>16570</v>
      </c>
      <c r="F16574">
        <v>12719</v>
      </c>
    </row>
    <row r="16575" spans="5:6" ht="14.5" x14ac:dyDescent="0.35">
      <c r="E16575" s="7">
        <v>16571</v>
      </c>
      <c r="F16575">
        <v>11679</v>
      </c>
    </row>
    <row r="16576" spans="5:6" ht="14.5" x14ac:dyDescent="0.35">
      <c r="E16576" s="7">
        <v>16572</v>
      </c>
      <c r="F16576">
        <v>12722</v>
      </c>
    </row>
    <row r="16577" spans="5:6" ht="14.5" x14ac:dyDescent="0.35">
      <c r="E16577" s="7">
        <v>16573</v>
      </c>
      <c r="F16577">
        <v>11680</v>
      </c>
    </row>
    <row r="16578" spans="5:6" ht="14.5" x14ac:dyDescent="0.35">
      <c r="E16578" s="7">
        <v>16574</v>
      </c>
      <c r="F16578">
        <v>12725</v>
      </c>
    </row>
    <row r="16579" spans="5:6" ht="14.5" x14ac:dyDescent="0.35">
      <c r="E16579" s="7">
        <v>16575</v>
      </c>
      <c r="F16579">
        <v>11681</v>
      </c>
    </row>
    <row r="16580" spans="5:6" ht="14.5" x14ac:dyDescent="0.35">
      <c r="E16580" s="7">
        <v>16576</v>
      </c>
      <c r="F16580">
        <v>12728</v>
      </c>
    </row>
    <row r="16581" spans="5:6" ht="14.5" x14ac:dyDescent="0.35">
      <c r="E16581" s="7">
        <v>16577</v>
      </c>
      <c r="F16581">
        <v>11682</v>
      </c>
    </row>
    <row r="16582" spans="5:6" ht="14.5" x14ac:dyDescent="0.35">
      <c r="E16582" s="7">
        <v>16578</v>
      </c>
      <c r="F16582">
        <v>12731</v>
      </c>
    </row>
    <row r="16583" spans="5:6" ht="14.5" x14ac:dyDescent="0.35">
      <c r="E16583" s="7">
        <v>16579</v>
      </c>
      <c r="F16583">
        <v>11683</v>
      </c>
    </row>
    <row r="16584" spans="5:6" ht="14.5" x14ac:dyDescent="0.35">
      <c r="E16584" s="7">
        <v>16580</v>
      </c>
      <c r="F16584">
        <v>12734</v>
      </c>
    </row>
    <row r="16585" spans="5:6" ht="14.5" x14ac:dyDescent="0.35">
      <c r="E16585" s="7">
        <v>16581</v>
      </c>
      <c r="F16585">
        <v>11684</v>
      </c>
    </row>
    <row r="16586" spans="5:6" ht="14.5" x14ac:dyDescent="0.35">
      <c r="E16586" s="7">
        <v>16582</v>
      </c>
      <c r="F16586">
        <v>12737</v>
      </c>
    </row>
    <row r="16587" spans="5:6" ht="14.5" x14ac:dyDescent="0.35">
      <c r="E16587" s="7">
        <v>16583</v>
      </c>
      <c r="F16587">
        <v>11685</v>
      </c>
    </row>
    <row r="16588" spans="5:6" ht="14.5" x14ac:dyDescent="0.35">
      <c r="E16588" s="7">
        <v>16584</v>
      </c>
      <c r="F16588">
        <v>12740</v>
      </c>
    </row>
    <row r="16589" spans="5:6" ht="14.5" x14ac:dyDescent="0.35">
      <c r="E16589" s="7">
        <v>16585</v>
      </c>
      <c r="F16589">
        <v>11686</v>
      </c>
    </row>
    <row r="16590" spans="5:6" ht="14.5" x14ac:dyDescent="0.35">
      <c r="E16590" s="7">
        <v>16586</v>
      </c>
      <c r="F16590">
        <v>12743</v>
      </c>
    </row>
    <row r="16591" spans="5:6" ht="14.5" x14ac:dyDescent="0.35">
      <c r="E16591" s="7">
        <v>16587</v>
      </c>
      <c r="F16591">
        <v>11687</v>
      </c>
    </row>
    <row r="16592" spans="5:6" ht="14.5" x14ac:dyDescent="0.35">
      <c r="E16592" s="7">
        <v>16588</v>
      </c>
      <c r="F16592">
        <v>12746</v>
      </c>
    </row>
    <row r="16593" spans="5:6" ht="14.5" x14ac:dyDescent="0.35">
      <c r="E16593" s="7">
        <v>16589</v>
      </c>
      <c r="F16593">
        <v>11688</v>
      </c>
    </row>
    <row r="16594" spans="5:6" ht="14.5" x14ac:dyDescent="0.35">
      <c r="E16594" s="7">
        <v>16590</v>
      </c>
      <c r="F16594">
        <v>12749</v>
      </c>
    </row>
    <row r="16595" spans="5:6" ht="14.5" x14ac:dyDescent="0.35">
      <c r="E16595" s="7">
        <v>16591</v>
      </c>
      <c r="F16595">
        <v>11689</v>
      </c>
    </row>
    <row r="16596" spans="5:6" ht="14.5" x14ac:dyDescent="0.35">
      <c r="E16596" s="7">
        <v>16592</v>
      </c>
      <c r="F16596">
        <v>12752</v>
      </c>
    </row>
    <row r="16597" spans="5:6" ht="14.5" x14ac:dyDescent="0.35">
      <c r="E16597" s="7">
        <v>16593</v>
      </c>
      <c r="F16597">
        <v>11690</v>
      </c>
    </row>
    <row r="16598" spans="5:6" ht="14.5" x14ac:dyDescent="0.35">
      <c r="E16598" s="7">
        <v>16594</v>
      </c>
      <c r="F16598">
        <v>12755</v>
      </c>
    </row>
    <row r="16599" spans="5:6" ht="14.5" x14ac:dyDescent="0.35">
      <c r="E16599" s="7">
        <v>16595</v>
      </c>
      <c r="F16599">
        <v>11691</v>
      </c>
    </row>
    <row r="16600" spans="5:6" ht="14.5" x14ac:dyDescent="0.35">
      <c r="E16600" s="7">
        <v>16596</v>
      </c>
      <c r="F16600">
        <v>12758</v>
      </c>
    </row>
    <row r="16601" spans="5:6" ht="14.5" x14ac:dyDescent="0.35">
      <c r="E16601" s="7">
        <v>16597</v>
      </c>
      <c r="F16601">
        <v>11692</v>
      </c>
    </row>
    <row r="16602" spans="5:6" ht="14.5" x14ac:dyDescent="0.35">
      <c r="E16602" s="7">
        <v>16598</v>
      </c>
      <c r="F16602">
        <v>12761</v>
      </c>
    </row>
    <row r="16603" spans="5:6" ht="14.5" x14ac:dyDescent="0.35">
      <c r="E16603" s="7">
        <v>16599</v>
      </c>
      <c r="F16603">
        <v>11693</v>
      </c>
    </row>
    <row r="16604" spans="5:6" ht="14.5" x14ac:dyDescent="0.35">
      <c r="E16604" s="7">
        <v>16600</v>
      </c>
      <c r="F16604">
        <v>12764</v>
      </c>
    </row>
    <row r="16605" spans="5:6" ht="14.5" x14ac:dyDescent="0.35">
      <c r="E16605" s="7">
        <v>16601</v>
      </c>
      <c r="F16605">
        <v>11694</v>
      </c>
    </row>
    <row r="16606" spans="5:6" ht="14.5" x14ac:dyDescent="0.35">
      <c r="E16606" s="7">
        <v>16602</v>
      </c>
      <c r="F16606">
        <v>12767</v>
      </c>
    </row>
    <row r="16607" spans="5:6" ht="14.5" x14ac:dyDescent="0.35">
      <c r="E16607" s="7">
        <v>16603</v>
      </c>
      <c r="F16607">
        <v>11695</v>
      </c>
    </row>
    <row r="16608" spans="5:6" ht="14.5" x14ac:dyDescent="0.35">
      <c r="E16608" s="7">
        <v>16604</v>
      </c>
      <c r="F16608">
        <v>12770</v>
      </c>
    </row>
    <row r="16609" spans="5:6" ht="14.5" x14ac:dyDescent="0.35">
      <c r="E16609" s="7">
        <v>16605</v>
      </c>
      <c r="F16609">
        <v>11696</v>
      </c>
    </row>
    <row r="16610" spans="5:6" ht="14.5" x14ac:dyDescent="0.35">
      <c r="E16610" s="7">
        <v>16606</v>
      </c>
      <c r="F16610">
        <v>12773</v>
      </c>
    </row>
    <row r="16611" spans="5:6" ht="14.5" x14ac:dyDescent="0.35">
      <c r="E16611" s="7">
        <v>16607</v>
      </c>
      <c r="F16611">
        <v>11697</v>
      </c>
    </row>
    <row r="16612" spans="5:6" ht="14.5" x14ac:dyDescent="0.35">
      <c r="E16612" s="7">
        <v>16608</v>
      </c>
      <c r="F16612">
        <v>12776</v>
      </c>
    </row>
    <row r="16613" spans="5:6" ht="14.5" x14ac:dyDescent="0.35">
      <c r="E16613" s="7">
        <v>16609</v>
      </c>
      <c r="F16613">
        <v>11698</v>
      </c>
    </row>
    <row r="16614" spans="5:6" ht="14.5" x14ac:dyDescent="0.35">
      <c r="E16614" s="7">
        <v>16610</v>
      </c>
      <c r="F16614">
        <v>12779</v>
      </c>
    </row>
    <row r="16615" spans="5:6" ht="14.5" x14ac:dyDescent="0.35">
      <c r="E16615" s="7">
        <v>16611</v>
      </c>
      <c r="F16615">
        <v>11699</v>
      </c>
    </row>
    <row r="16616" spans="5:6" ht="14.5" x14ac:dyDescent="0.35">
      <c r="E16616" s="7">
        <v>16612</v>
      </c>
      <c r="F16616">
        <v>12782</v>
      </c>
    </row>
    <row r="16617" spans="5:6" ht="14.5" x14ac:dyDescent="0.35">
      <c r="E16617" s="7">
        <v>16613</v>
      </c>
      <c r="F16617">
        <v>11700</v>
      </c>
    </row>
    <row r="16618" spans="5:6" ht="14.5" x14ac:dyDescent="0.35">
      <c r="E16618" s="7">
        <v>16614</v>
      </c>
      <c r="F16618">
        <v>12785</v>
      </c>
    </row>
    <row r="16619" spans="5:6" ht="14.5" x14ac:dyDescent="0.35">
      <c r="E16619" s="7">
        <v>16615</v>
      </c>
      <c r="F16619">
        <v>11701</v>
      </c>
    </row>
    <row r="16620" spans="5:6" ht="14.5" x14ac:dyDescent="0.35">
      <c r="E16620" s="7">
        <v>16616</v>
      </c>
      <c r="F16620">
        <v>12788</v>
      </c>
    </row>
    <row r="16621" spans="5:6" ht="14.5" x14ac:dyDescent="0.35">
      <c r="E16621" s="7">
        <v>16617</v>
      </c>
      <c r="F16621">
        <v>11702</v>
      </c>
    </row>
    <row r="16622" spans="5:6" ht="14.5" x14ac:dyDescent="0.35">
      <c r="E16622" s="7">
        <v>16618</v>
      </c>
      <c r="F16622">
        <v>12791</v>
      </c>
    </row>
    <row r="16623" spans="5:6" ht="14.5" x14ac:dyDescent="0.35">
      <c r="E16623" s="7">
        <v>16619</v>
      </c>
      <c r="F16623">
        <v>11703</v>
      </c>
    </row>
    <row r="16624" spans="5:6" ht="14.5" x14ac:dyDescent="0.35">
      <c r="E16624" s="7">
        <v>16620</v>
      </c>
      <c r="F16624">
        <v>12794</v>
      </c>
    </row>
    <row r="16625" spans="5:6" ht="14.5" x14ac:dyDescent="0.35">
      <c r="E16625" s="7">
        <v>16621</v>
      </c>
      <c r="F16625">
        <v>11704</v>
      </c>
    </row>
    <row r="16626" spans="5:6" ht="14.5" x14ac:dyDescent="0.35">
      <c r="E16626" s="7">
        <v>16622</v>
      </c>
      <c r="F16626">
        <v>12797</v>
      </c>
    </row>
    <row r="16627" spans="5:6" ht="14.5" x14ac:dyDescent="0.35">
      <c r="E16627" s="7">
        <v>16623</v>
      </c>
      <c r="F16627">
        <v>11705</v>
      </c>
    </row>
    <row r="16628" spans="5:6" ht="14.5" x14ac:dyDescent="0.35">
      <c r="E16628" s="7">
        <v>16624</v>
      </c>
      <c r="F16628">
        <v>12800</v>
      </c>
    </row>
    <row r="16629" spans="5:6" ht="14.5" x14ac:dyDescent="0.35">
      <c r="E16629" s="7">
        <v>16625</v>
      </c>
      <c r="F16629">
        <v>11706</v>
      </c>
    </row>
    <row r="16630" spans="5:6" ht="14.5" x14ac:dyDescent="0.35">
      <c r="E16630" s="7">
        <v>16626</v>
      </c>
      <c r="F16630">
        <v>12803</v>
      </c>
    </row>
    <row r="16631" spans="5:6" ht="14.5" x14ac:dyDescent="0.35">
      <c r="E16631" s="7">
        <v>16627</v>
      </c>
      <c r="F16631">
        <v>11707</v>
      </c>
    </row>
    <row r="16632" spans="5:6" ht="14.5" x14ac:dyDescent="0.35">
      <c r="E16632" s="7">
        <v>16628</v>
      </c>
      <c r="F16632">
        <v>12806</v>
      </c>
    </row>
    <row r="16633" spans="5:6" ht="14.5" x14ac:dyDescent="0.35">
      <c r="E16633" s="7">
        <v>16629</v>
      </c>
      <c r="F16633">
        <v>11708</v>
      </c>
    </row>
    <row r="16634" spans="5:6" ht="14.5" x14ac:dyDescent="0.35">
      <c r="E16634" s="7">
        <v>16630</v>
      </c>
      <c r="F16634">
        <v>12809</v>
      </c>
    </row>
    <row r="16635" spans="5:6" ht="14.5" x14ac:dyDescent="0.35">
      <c r="E16635" s="7">
        <v>16631</v>
      </c>
      <c r="F16635">
        <v>11709</v>
      </c>
    </row>
    <row r="16636" spans="5:6" ht="14.5" x14ac:dyDescent="0.35">
      <c r="E16636" s="7">
        <v>16632</v>
      </c>
      <c r="F16636">
        <v>12812</v>
      </c>
    </row>
    <row r="16637" spans="5:6" ht="14.5" x14ac:dyDescent="0.35">
      <c r="E16637" s="7">
        <v>16633</v>
      </c>
      <c r="F16637">
        <v>11710</v>
      </c>
    </row>
    <row r="16638" spans="5:6" ht="14.5" x14ac:dyDescent="0.35">
      <c r="E16638" s="7">
        <v>16634</v>
      </c>
      <c r="F16638">
        <v>12815</v>
      </c>
    </row>
    <row r="16639" spans="5:6" ht="14.5" x14ac:dyDescent="0.35">
      <c r="E16639" s="7">
        <v>16635</v>
      </c>
      <c r="F16639">
        <v>11711</v>
      </c>
    </row>
    <row r="16640" spans="5:6" ht="14.5" x14ac:dyDescent="0.35">
      <c r="E16640" s="7">
        <v>16636</v>
      </c>
      <c r="F16640">
        <v>12817</v>
      </c>
    </row>
    <row r="16641" spans="5:6" ht="14.5" x14ac:dyDescent="0.35">
      <c r="E16641" s="7">
        <v>16637</v>
      </c>
      <c r="F16641">
        <v>11712</v>
      </c>
    </row>
    <row r="16642" spans="5:6" ht="14.5" x14ac:dyDescent="0.35">
      <c r="E16642" s="7">
        <v>16638</v>
      </c>
      <c r="F16642">
        <v>12819</v>
      </c>
    </row>
    <row r="16643" spans="5:6" ht="14.5" x14ac:dyDescent="0.35">
      <c r="E16643" s="7">
        <v>16639</v>
      </c>
      <c r="F16643">
        <v>11713</v>
      </c>
    </row>
    <row r="16644" spans="5:6" ht="14.5" x14ac:dyDescent="0.35">
      <c r="E16644" s="7">
        <v>16640</v>
      </c>
      <c r="F16644">
        <v>12821</v>
      </c>
    </row>
    <row r="16645" spans="5:6" ht="14.5" x14ac:dyDescent="0.35">
      <c r="E16645" s="7">
        <v>16641</v>
      </c>
      <c r="F16645">
        <v>11714</v>
      </c>
    </row>
    <row r="16646" spans="5:6" ht="14.5" x14ac:dyDescent="0.35">
      <c r="E16646" s="7">
        <v>16642</v>
      </c>
      <c r="F16646">
        <v>12823</v>
      </c>
    </row>
    <row r="16647" spans="5:6" ht="14.5" x14ac:dyDescent="0.35">
      <c r="E16647" s="7">
        <v>16643</v>
      </c>
      <c r="F16647">
        <v>11715</v>
      </c>
    </row>
    <row r="16648" spans="5:6" ht="14.5" x14ac:dyDescent="0.35">
      <c r="E16648" s="7">
        <v>16644</v>
      </c>
      <c r="F16648">
        <v>12825</v>
      </c>
    </row>
    <row r="16649" spans="5:6" ht="14.5" x14ac:dyDescent="0.35">
      <c r="E16649" s="7">
        <v>16645</v>
      </c>
      <c r="F16649">
        <v>12826</v>
      </c>
    </row>
    <row r="16650" spans="5:6" ht="14.5" x14ac:dyDescent="0.35">
      <c r="E16650" s="7">
        <v>16646</v>
      </c>
      <c r="F16650">
        <v>12824</v>
      </c>
    </row>
    <row r="16651" spans="5:6" ht="14.5" x14ac:dyDescent="0.35">
      <c r="E16651" s="7">
        <v>16647</v>
      </c>
      <c r="F16651">
        <v>12822</v>
      </c>
    </row>
    <row r="16652" spans="5:6" ht="14.5" x14ac:dyDescent="0.35">
      <c r="E16652" s="7">
        <v>16648</v>
      </c>
      <c r="F16652">
        <v>12820</v>
      </c>
    </row>
    <row r="16653" spans="5:6" ht="14.5" x14ac:dyDescent="0.35">
      <c r="E16653" s="7">
        <v>16649</v>
      </c>
      <c r="F16653">
        <v>12818</v>
      </c>
    </row>
    <row r="16654" spans="5:6" ht="14.5" x14ac:dyDescent="0.35">
      <c r="E16654" s="7">
        <v>16650</v>
      </c>
      <c r="F16654">
        <v>12816</v>
      </c>
    </row>
    <row r="16655" spans="5:6" ht="14.5" x14ac:dyDescent="0.35">
      <c r="E16655" s="7">
        <v>16651</v>
      </c>
      <c r="F16655">
        <v>12813</v>
      </c>
    </row>
    <row r="16656" spans="5:6" ht="14.5" x14ac:dyDescent="0.35">
      <c r="E16656" s="7">
        <v>16652</v>
      </c>
      <c r="F16656">
        <v>12810</v>
      </c>
    </row>
    <row r="16657" spans="5:6" ht="14.5" x14ac:dyDescent="0.35">
      <c r="E16657" s="7">
        <v>16653</v>
      </c>
      <c r="F16657">
        <v>12807</v>
      </c>
    </row>
    <row r="16658" spans="5:6" ht="14.5" x14ac:dyDescent="0.35">
      <c r="E16658" s="7">
        <v>16654</v>
      </c>
      <c r="F16658">
        <v>12804</v>
      </c>
    </row>
    <row r="16659" spans="5:6" ht="14.5" x14ac:dyDescent="0.35">
      <c r="E16659" s="7">
        <v>16655</v>
      </c>
      <c r="F16659">
        <v>12801</v>
      </c>
    </row>
    <row r="16660" spans="5:6" ht="14.5" x14ac:dyDescent="0.35">
      <c r="E16660" s="7">
        <v>16656</v>
      </c>
      <c r="F16660">
        <v>12798</v>
      </c>
    </row>
    <row r="16661" spans="5:6" ht="14.5" x14ac:dyDescent="0.35">
      <c r="E16661" s="7">
        <v>16657</v>
      </c>
      <c r="F16661">
        <v>12795</v>
      </c>
    </row>
    <row r="16662" spans="5:6" ht="14.5" x14ac:dyDescent="0.35">
      <c r="E16662" s="7">
        <v>16658</v>
      </c>
      <c r="F16662">
        <v>12792</v>
      </c>
    </row>
    <row r="16663" spans="5:6" ht="14.5" x14ac:dyDescent="0.35">
      <c r="E16663" s="7">
        <v>16659</v>
      </c>
      <c r="F16663">
        <v>12789</v>
      </c>
    </row>
    <row r="16664" spans="5:6" ht="14.5" x14ac:dyDescent="0.35">
      <c r="E16664" s="7">
        <v>16660</v>
      </c>
      <c r="F16664">
        <v>12786</v>
      </c>
    </row>
    <row r="16665" spans="5:6" ht="14.5" x14ac:dyDescent="0.35">
      <c r="E16665" s="7">
        <v>16661</v>
      </c>
      <c r="F16665">
        <v>12783</v>
      </c>
    </row>
    <row r="16666" spans="5:6" ht="14.5" x14ac:dyDescent="0.35">
      <c r="E16666" s="7">
        <v>16662</v>
      </c>
      <c r="F16666">
        <v>12780</v>
      </c>
    </row>
    <row r="16667" spans="5:6" ht="14.5" x14ac:dyDescent="0.35">
      <c r="E16667" s="7">
        <v>16663</v>
      </c>
      <c r="F16667">
        <v>12777</v>
      </c>
    </row>
    <row r="16668" spans="5:6" ht="14.5" x14ac:dyDescent="0.35">
      <c r="E16668" s="7">
        <v>16664</v>
      </c>
      <c r="F16668">
        <v>12774</v>
      </c>
    </row>
    <row r="16669" spans="5:6" ht="14.5" x14ac:dyDescent="0.35">
      <c r="E16669" s="7">
        <v>16665</v>
      </c>
      <c r="F16669">
        <v>12771</v>
      </c>
    </row>
    <row r="16670" spans="5:6" ht="14.5" x14ac:dyDescent="0.35">
      <c r="E16670" s="7">
        <v>16666</v>
      </c>
      <c r="F16670">
        <v>12768</v>
      </c>
    </row>
    <row r="16671" spans="5:6" ht="14.5" x14ac:dyDescent="0.35">
      <c r="E16671" s="7">
        <v>16667</v>
      </c>
      <c r="F16671">
        <v>12765</v>
      </c>
    </row>
    <row r="16672" spans="5:6" ht="14.5" x14ac:dyDescent="0.35">
      <c r="E16672" s="7">
        <v>16668</v>
      </c>
      <c r="F16672">
        <v>12762</v>
      </c>
    </row>
    <row r="16673" spans="5:6" ht="14.5" x14ac:dyDescent="0.35">
      <c r="E16673" s="7">
        <v>16669</v>
      </c>
      <c r="F16673">
        <v>12759</v>
      </c>
    </row>
    <row r="16674" spans="5:6" ht="14.5" x14ac:dyDescent="0.35">
      <c r="E16674" s="7">
        <v>16670</v>
      </c>
      <c r="F16674">
        <v>12756</v>
      </c>
    </row>
    <row r="16675" spans="5:6" ht="14.5" x14ac:dyDescent="0.35">
      <c r="E16675" s="7">
        <v>16671</v>
      </c>
      <c r="F16675">
        <v>12753</v>
      </c>
    </row>
    <row r="16676" spans="5:6" ht="14.5" x14ac:dyDescent="0.35">
      <c r="E16676" s="7">
        <v>16672</v>
      </c>
      <c r="F16676">
        <v>12750</v>
      </c>
    </row>
    <row r="16677" spans="5:6" ht="14.5" x14ac:dyDescent="0.35">
      <c r="E16677" s="7">
        <v>16673</v>
      </c>
      <c r="F16677">
        <v>12747</v>
      </c>
    </row>
    <row r="16678" spans="5:6" ht="14.5" x14ac:dyDescent="0.35">
      <c r="E16678" s="7">
        <v>16674</v>
      </c>
      <c r="F16678">
        <v>12744</v>
      </c>
    </row>
    <row r="16679" spans="5:6" ht="14.5" x14ac:dyDescent="0.35">
      <c r="E16679" s="7">
        <v>16675</v>
      </c>
      <c r="F16679">
        <v>12741</v>
      </c>
    </row>
    <row r="16680" spans="5:6" ht="14.5" x14ac:dyDescent="0.35">
      <c r="E16680" s="7">
        <v>16676</v>
      </c>
      <c r="F16680">
        <v>12738</v>
      </c>
    </row>
    <row r="16681" spans="5:6" ht="14.5" x14ac:dyDescent="0.35">
      <c r="E16681" s="7">
        <v>16677</v>
      </c>
      <c r="F16681">
        <v>12735</v>
      </c>
    </row>
    <row r="16682" spans="5:6" ht="14.5" x14ac:dyDescent="0.35">
      <c r="E16682" s="7">
        <v>16678</v>
      </c>
      <c r="F16682">
        <v>12732</v>
      </c>
    </row>
    <row r="16683" spans="5:6" ht="14.5" x14ac:dyDescent="0.35">
      <c r="E16683" s="7">
        <v>16679</v>
      </c>
      <c r="F16683">
        <v>12729</v>
      </c>
    </row>
    <row r="16684" spans="5:6" ht="14.5" x14ac:dyDescent="0.35">
      <c r="E16684" s="7">
        <v>16680</v>
      </c>
      <c r="F16684">
        <v>12726</v>
      </c>
    </row>
    <row r="16685" spans="5:6" ht="14.5" x14ac:dyDescent="0.35">
      <c r="E16685" s="7">
        <v>16681</v>
      </c>
      <c r="F16685">
        <v>12723</v>
      </c>
    </row>
    <row r="16686" spans="5:6" ht="14.5" x14ac:dyDescent="0.35">
      <c r="E16686" s="7">
        <v>16682</v>
      </c>
      <c r="F16686">
        <v>12720</v>
      </c>
    </row>
    <row r="16687" spans="5:6" ht="14.5" x14ac:dyDescent="0.35">
      <c r="E16687" s="7">
        <v>16683</v>
      </c>
      <c r="F16687">
        <v>12717</v>
      </c>
    </row>
    <row r="16688" spans="5:6" ht="14.5" x14ac:dyDescent="0.35">
      <c r="E16688" s="7">
        <v>16684</v>
      </c>
      <c r="F16688">
        <v>12714</v>
      </c>
    </row>
    <row r="16689" spans="5:6" ht="14.5" x14ac:dyDescent="0.35">
      <c r="E16689" s="7">
        <v>16685</v>
      </c>
      <c r="F16689">
        <v>12711</v>
      </c>
    </row>
    <row r="16690" spans="5:6" ht="14.5" x14ac:dyDescent="0.35">
      <c r="E16690" s="7">
        <v>16686</v>
      </c>
      <c r="F16690">
        <v>12708</v>
      </c>
    </row>
    <row r="16691" spans="5:6" ht="14.5" x14ac:dyDescent="0.35">
      <c r="E16691" s="7">
        <v>16687</v>
      </c>
      <c r="F16691">
        <v>12705</v>
      </c>
    </row>
    <row r="16692" spans="5:6" ht="14.5" x14ac:dyDescent="0.35">
      <c r="E16692" s="7">
        <v>16688</v>
      </c>
      <c r="F16692">
        <v>12702</v>
      </c>
    </row>
    <row r="16693" spans="5:6" ht="14.5" x14ac:dyDescent="0.35">
      <c r="E16693" s="7">
        <v>16689</v>
      </c>
      <c r="F16693">
        <v>12699</v>
      </c>
    </row>
    <row r="16694" spans="5:6" ht="14.5" x14ac:dyDescent="0.35">
      <c r="E16694" s="7">
        <v>16690</v>
      </c>
      <c r="F16694">
        <v>12696</v>
      </c>
    </row>
    <row r="16695" spans="5:6" ht="14.5" x14ac:dyDescent="0.35">
      <c r="E16695" s="7">
        <v>16691</v>
      </c>
      <c r="F16695">
        <v>12695</v>
      </c>
    </row>
    <row r="16696" spans="5:6" ht="14.5" x14ac:dyDescent="0.35">
      <c r="E16696" s="7">
        <v>16692</v>
      </c>
      <c r="F16696">
        <v>11670</v>
      </c>
    </row>
    <row r="16697" spans="5:6" ht="14.5" x14ac:dyDescent="0.35">
      <c r="E16697" s="7">
        <v>16693</v>
      </c>
      <c r="F16697">
        <v>12692</v>
      </c>
    </row>
    <row r="16698" spans="5:6" ht="14.5" x14ac:dyDescent="0.35">
      <c r="E16698" s="7">
        <v>16694</v>
      </c>
      <c r="F16698">
        <v>11669</v>
      </c>
    </row>
    <row r="16699" spans="5:6" ht="14.5" x14ac:dyDescent="0.35">
      <c r="E16699" s="7">
        <v>16695</v>
      </c>
      <c r="F16699">
        <v>12689</v>
      </c>
    </row>
    <row r="16700" spans="5:6" ht="14.5" x14ac:dyDescent="0.35">
      <c r="E16700" s="7">
        <v>16696</v>
      </c>
      <c r="F16700">
        <v>11668</v>
      </c>
    </row>
    <row r="16701" spans="5:6" ht="14.5" x14ac:dyDescent="0.35">
      <c r="E16701" s="7">
        <v>16697</v>
      </c>
      <c r="F16701">
        <v>12686</v>
      </c>
    </row>
    <row r="16702" spans="5:6" ht="14.5" x14ac:dyDescent="0.35">
      <c r="E16702" s="7">
        <v>16698</v>
      </c>
      <c r="F16702">
        <v>11667</v>
      </c>
    </row>
    <row r="16703" spans="5:6" ht="14.5" x14ac:dyDescent="0.35">
      <c r="E16703" s="7">
        <v>16699</v>
      </c>
      <c r="F16703">
        <v>12683</v>
      </c>
    </row>
    <row r="16704" spans="5:6" ht="14.5" x14ac:dyDescent="0.35">
      <c r="E16704" s="7">
        <v>16700</v>
      </c>
      <c r="F16704">
        <v>11666</v>
      </c>
    </row>
    <row r="16705" spans="5:6" ht="14.5" x14ac:dyDescent="0.35">
      <c r="E16705" s="7">
        <v>16701</v>
      </c>
      <c r="F16705">
        <v>12680</v>
      </c>
    </row>
    <row r="16706" spans="5:6" ht="14.5" x14ac:dyDescent="0.35">
      <c r="E16706" s="7">
        <v>16702</v>
      </c>
      <c r="F16706">
        <v>11665</v>
      </c>
    </row>
    <row r="16707" spans="5:6" ht="14.5" x14ac:dyDescent="0.35">
      <c r="E16707" s="7">
        <v>16703</v>
      </c>
      <c r="F16707">
        <v>12677</v>
      </c>
    </row>
    <row r="16708" spans="5:6" ht="14.5" x14ac:dyDescent="0.35">
      <c r="E16708" s="7">
        <v>16704</v>
      </c>
      <c r="F16708">
        <v>11664</v>
      </c>
    </row>
    <row r="16709" spans="5:6" ht="14.5" x14ac:dyDescent="0.35">
      <c r="E16709" s="7">
        <v>16705</v>
      </c>
      <c r="F16709">
        <v>12674</v>
      </c>
    </row>
    <row r="16710" spans="5:6" ht="14.5" x14ac:dyDescent="0.35">
      <c r="E16710" s="7">
        <v>16706</v>
      </c>
      <c r="F16710">
        <v>11663</v>
      </c>
    </row>
    <row r="16711" spans="5:6" ht="14.5" x14ac:dyDescent="0.35">
      <c r="E16711" s="7">
        <v>16707</v>
      </c>
      <c r="F16711">
        <v>12671</v>
      </c>
    </row>
    <row r="16712" spans="5:6" ht="14.5" x14ac:dyDescent="0.35">
      <c r="E16712" s="7">
        <v>16708</v>
      </c>
      <c r="F16712">
        <v>11662</v>
      </c>
    </row>
    <row r="16713" spans="5:6" ht="14.5" x14ac:dyDescent="0.35">
      <c r="E16713" s="7">
        <v>16709</v>
      </c>
      <c r="F16713">
        <v>12668</v>
      </c>
    </row>
    <row r="16714" spans="5:6" ht="14.5" x14ac:dyDescent="0.35">
      <c r="E16714" s="7">
        <v>16710</v>
      </c>
      <c r="F16714">
        <v>11661</v>
      </c>
    </row>
    <row r="16715" spans="5:6" ht="14.5" x14ac:dyDescent="0.35">
      <c r="E16715" s="7">
        <v>16711</v>
      </c>
      <c r="F16715">
        <v>12665</v>
      </c>
    </row>
    <row r="16716" spans="5:6" ht="14.5" x14ac:dyDescent="0.35">
      <c r="E16716" s="7">
        <v>16712</v>
      </c>
      <c r="F16716">
        <v>11660</v>
      </c>
    </row>
    <row r="16717" spans="5:6" ht="14.5" x14ac:dyDescent="0.35">
      <c r="E16717" s="7">
        <v>16713</v>
      </c>
      <c r="F16717">
        <v>12662</v>
      </c>
    </row>
    <row r="16718" spans="5:6" ht="14.5" x14ac:dyDescent="0.35">
      <c r="E16718" s="7">
        <v>16714</v>
      </c>
      <c r="F16718">
        <v>11659</v>
      </c>
    </row>
    <row r="16719" spans="5:6" ht="14.5" x14ac:dyDescent="0.35">
      <c r="E16719" s="7">
        <v>16715</v>
      </c>
      <c r="F16719">
        <v>12659</v>
      </c>
    </row>
    <row r="16720" spans="5:6" ht="14.5" x14ac:dyDescent="0.35">
      <c r="E16720" s="7">
        <v>16716</v>
      </c>
      <c r="F16720">
        <v>11658</v>
      </c>
    </row>
    <row r="16721" spans="5:6" ht="14.5" x14ac:dyDescent="0.35">
      <c r="E16721" s="7">
        <v>16717</v>
      </c>
      <c r="F16721">
        <v>12656</v>
      </c>
    </row>
    <row r="16722" spans="5:6" ht="14.5" x14ac:dyDescent="0.35">
      <c r="E16722" s="7">
        <v>16718</v>
      </c>
      <c r="F16722">
        <v>11657</v>
      </c>
    </row>
    <row r="16723" spans="5:6" ht="14.5" x14ac:dyDescent="0.35">
      <c r="E16723" s="7">
        <v>16719</v>
      </c>
      <c r="F16723">
        <v>12653</v>
      </c>
    </row>
    <row r="16724" spans="5:6" ht="14.5" x14ac:dyDescent="0.35">
      <c r="E16724" s="7">
        <v>16720</v>
      </c>
      <c r="F16724">
        <v>11656</v>
      </c>
    </row>
    <row r="16725" spans="5:6" ht="14.5" x14ac:dyDescent="0.35">
      <c r="E16725" s="7">
        <v>16721</v>
      </c>
      <c r="F16725">
        <v>12650</v>
      </c>
    </row>
    <row r="16726" spans="5:6" ht="14.5" x14ac:dyDescent="0.35">
      <c r="E16726" s="7">
        <v>16722</v>
      </c>
      <c r="F16726">
        <v>11655</v>
      </c>
    </row>
    <row r="16727" spans="5:6" ht="14.5" x14ac:dyDescent="0.35">
      <c r="E16727" s="7">
        <v>16723</v>
      </c>
      <c r="F16727">
        <v>12647</v>
      </c>
    </row>
    <row r="16728" spans="5:6" ht="14.5" x14ac:dyDescent="0.35">
      <c r="E16728" s="7">
        <v>16724</v>
      </c>
      <c r="F16728">
        <v>11654</v>
      </c>
    </row>
    <row r="16729" spans="5:6" ht="14.5" x14ac:dyDescent="0.35">
      <c r="E16729" s="7">
        <v>16725</v>
      </c>
      <c r="F16729">
        <v>12644</v>
      </c>
    </row>
    <row r="16730" spans="5:6" ht="14.5" x14ac:dyDescent="0.35">
      <c r="E16730" s="7">
        <v>16726</v>
      </c>
      <c r="F16730">
        <v>11653</v>
      </c>
    </row>
    <row r="16731" spans="5:6" ht="14.5" x14ac:dyDescent="0.35">
      <c r="E16731" s="7">
        <v>16727</v>
      </c>
      <c r="F16731">
        <v>12641</v>
      </c>
    </row>
    <row r="16732" spans="5:6" ht="14.5" x14ac:dyDescent="0.35">
      <c r="E16732" s="7">
        <v>16728</v>
      </c>
      <c r="F16732">
        <v>11652</v>
      </c>
    </row>
    <row r="16733" spans="5:6" ht="14.5" x14ac:dyDescent="0.35">
      <c r="E16733" s="7">
        <v>16729</v>
      </c>
      <c r="F16733">
        <v>12638</v>
      </c>
    </row>
    <row r="16734" spans="5:6" ht="14.5" x14ac:dyDescent="0.35">
      <c r="E16734" s="7">
        <v>16730</v>
      </c>
      <c r="F16734">
        <v>11651</v>
      </c>
    </row>
    <row r="16735" spans="5:6" ht="14.5" x14ac:dyDescent="0.35">
      <c r="E16735" s="7">
        <v>16731</v>
      </c>
      <c r="F16735">
        <v>12627</v>
      </c>
    </row>
    <row r="16736" spans="5:6" ht="14.5" x14ac:dyDescent="0.35">
      <c r="E16736" s="7">
        <v>16732</v>
      </c>
      <c r="F16736">
        <v>12628</v>
      </c>
    </row>
    <row r="16737" spans="5:6" ht="14.5" x14ac:dyDescent="0.35">
      <c r="E16737" s="7">
        <v>16733</v>
      </c>
      <c r="F16737">
        <v>12639</v>
      </c>
    </row>
    <row r="16738" spans="5:6" ht="14.5" x14ac:dyDescent="0.35">
      <c r="E16738" s="7">
        <v>16734</v>
      </c>
      <c r="F16738">
        <v>12642</v>
      </c>
    </row>
    <row r="16739" spans="5:6" ht="14.5" x14ac:dyDescent="0.35">
      <c r="E16739" s="7">
        <v>16735</v>
      </c>
      <c r="F16739">
        <v>12645</v>
      </c>
    </row>
    <row r="16740" spans="5:6" ht="14.5" x14ac:dyDescent="0.35">
      <c r="E16740" s="7">
        <v>16736</v>
      </c>
      <c r="F16740">
        <v>12648</v>
      </c>
    </row>
    <row r="16741" spans="5:6" ht="14.5" x14ac:dyDescent="0.35">
      <c r="E16741" s="7">
        <v>16737</v>
      </c>
      <c r="F16741">
        <v>12651</v>
      </c>
    </row>
    <row r="16742" spans="5:6" ht="14.5" x14ac:dyDescent="0.35">
      <c r="E16742" s="7">
        <v>16738</v>
      </c>
      <c r="F16742">
        <v>12654</v>
      </c>
    </row>
    <row r="16743" spans="5:6" ht="14.5" x14ac:dyDescent="0.35">
      <c r="E16743" s="7">
        <v>16739</v>
      </c>
      <c r="F16743">
        <v>12657</v>
      </c>
    </row>
    <row r="16744" spans="5:6" ht="14.5" x14ac:dyDescent="0.35">
      <c r="E16744" s="7">
        <v>16740</v>
      </c>
      <c r="F16744">
        <v>12660</v>
      </c>
    </row>
    <row r="16745" spans="5:6" ht="14.5" x14ac:dyDescent="0.35">
      <c r="E16745" s="7">
        <v>16741</v>
      </c>
      <c r="F16745">
        <v>12663</v>
      </c>
    </row>
    <row r="16746" spans="5:6" ht="14.5" x14ac:dyDescent="0.35">
      <c r="E16746" s="7">
        <v>16742</v>
      </c>
      <c r="F16746">
        <v>12666</v>
      </c>
    </row>
    <row r="16747" spans="5:6" ht="14.5" x14ac:dyDescent="0.35">
      <c r="E16747" s="7">
        <v>16743</v>
      </c>
      <c r="F16747">
        <v>12669</v>
      </c>
    </row>
    <row r="16748" spans="5:6" ht="14.5" x14ac:dyDescent="0.35">
      <c r="E16748" s="7">
        <v>16744</v>
      </c>
      <c r="F16748">
        <v>12672</v>
      </c>
    </row>
    <row r="16749" spans="5:6" ht="14.5" x14ac:dyDescent="0.35">
      <c r="E16749" s="7">
        <v>16745</v>
      </c>
      <c r="F16749">
        <v>12675</v>
      </c>
    </row>
    <row r="16750" spans="5:6" ht="14.5" x14ac:dyDescent="0.35">
      <c r="E16750" s="7">
        <v>16746</v>
      </c>
      <c r="F16750">
        <v>12678</v>
      </c>
    </row>
    <row r="16751" spans="5:6" ht="14.5" x14ac:dyDescent="0.35">
      <c r="E16751" s="7">
        <v>16747</v>
      </c>
      <c r="F16751">
        <v>12681</v>
      </c>
    </row>
    <row r="16752" spans="5:6" ht="14.5" x14ac:dyDescent="0.35">
      <c r="E16752" s="7">
        <v>16748</v>
      </c>
      <c r="F16752">
        <v>12684</v>
      </c>
    </row>
    <row r="16753" spans="5:6" ht="14.5" x14ac:dyDescent="0.35">
      <c r="E16753" s="7">
        <v>16749</v>
      </c>
      <c r="F16753">
        <v>12687</v>
      </c>
    </row>
    <row r="16754" spans="5:6" ht="14.5" x14ac:dyDescent="0.35">
      <c r="E16754" s="7">
        <v>16750</v>
      </c>
      <c r="F16754">
        <v>12690</v>
      </c>
    </row>
    <row r="16755" spans="5:6" ht="14.5" x14ac:dyDescent="0.35">
      <c r="E16755" s="7">
        <v>16751</v>
      </c>
      <c r="F16755">
        <v>12693</v>
      </c>
    </row>
    <row r="16756" spans="5:6" ht="14.5" x14ac:dyDescent="0.35">
      <c r="E16756" s="7">
        <v>16752</v>
      </c>
      <c r="F16756">
        <v>11845</v>
      </c>
    </row>
    <row r="16757" spans="5:6" ht="14.5" x14ac:dyDescent="0.35">
      <c r="E16757" s="7">
        <v>16753</v>
      </c>
      <c r="F16757">
        <v>11846</v>
      </c>
    </row>
    <row r="16758" spans="5:6" ht="14.5" x14ac:dyDescent="0.35">
      <c r="E16758" s="7">
        <v>16754</v>
      </c>
      <c r="F16758">
        <v>12697</v>
      </c>
    </row>
    <row r="16759" spans="5:6" ht="14.5" x14ac:dyDescent="0.35">
      <c r="E16759" s="7">
        <v>16755</v>
      </c>
      <c r="F16759">
        <v>12694</v>
      </c>
    </row>
    <row r="16760" spans="5:6" ht="14.5" x14ac:dyDescent="0.35">
      <c r="E16760" s="7">
        <v>16756</v>
      </c>
      <c r="F16760">
        <v>12691</v>
      </c>
    </row>
    <row r="16761" spans="5:6" ht="14.5" x14ac:dyDescent="0.35">
      <c r="E16761" s="7">
        <v>16757</v>
      </c>
      <c r="F16761">
        <v>11844</v>
      </c>
    </row>
    <row r="16762" spans="5:6" ht="14.5" x14ac:dyDescent="0.35">
      <c r="E16762" s="7">
        <v>16758</v>
      </c>
      <c r="F16762">
        <v>12688</v>
      </c>
    </row>
    <row r="16763" spans="5:6" ht="14.5" x14ac:dyDescent="0.35">
      <c r="E16763" s="7">
        <v>16759</v>
      </c>
      <c r="F16763">
        <v>12685</v>
      </c>
    </row>
    <row r="16764" spans="5:6" ht="14.5" x14ac:dyDescent="0.35">
      <c r="E16764" s="7">
        <v>16760</v>
      </c>
      <c r="F16764">
        <v>12682</v>
      </c>
    </row>
    <row r="16765" spans="5:6" ht="14.5" x14ac:dyDescent="0.35">
      <c r="E16765" s="7">
        <v>16761</v>
      </c>
      <c r="F16765">
        <v>12679</v>
      </c>
    </row>
    <row r="16766" spans="5:6" ht="14.5" x14ac:dyDescent="0.35">
      <c r="E16766" s="7">
        <v>16762</v>
      </c>
      <c r="F16766">
        <v>11841</v>
      </c>
    </row>
    <row r="16767" spans="5:6" ht="14.5" x14ac:dyDescent="0.35">
      <c r="E16767" s="7">
        <v>16763</v>
      </c>
      <c r="F16767">
        <v>12676</v>
      </c>
    </row>
    <row r="16768" spans="5:6" ht="14.5" x14ac:dyDescent="0.35">
      <c r="E16768" s="7">
        <v>16764</v>
      </c>
      <c r="F16768">
        <v>12673</v>
      </c>
    </row>
    <row r="16769" spans="5:6" ht="14.5" x14ac:dyDescent="0.35">
      <c r="E16769" s="7">
        <v>16765</v>
      </c>
      <c r="F16769">
        <v>12670</v>
      </c>
    </row>
    <row r="16770" spans="5:6" ht="14.5" x14ac:dyDescent="0.35">
      <c r="E16770" s="7">
        <v>16766</v>
      </c>
      <c r="F16770">
        <v>12667</v>
      </c>
    </row>
    <row r="16771" spans="5:6" ht="14.5" x14ac:dyDescent="0.35">
      <c r="E16771" s="7">
        <v>16767</v>
      </c>
      <c r="F16771">
        <v>11838</v>
      </c>
    </row>
    <row r="16772" spans="5:6" ht="14.5" x14ac:dyDescent="0.35">
      <c r="E16772" s="7">
        <v>16768</v>
      </c>
      <c r="F16772">
        <v>12664</v>
      </c>
    </row>
    <row r="16773" spans="5:6" ht="14.5" x14ac:dyDescent="0.35">
      <c r="E16773" s="7">
        <v>16769</v>
      </c>
      <c r="F16773">
        <v>12661</v>
      </c>
    </row>
    <row r="16774" spans="5:6" ht="14.5" x14ac:dyDescent="0.35">
      <c r="E16774" s="7">
        <v>16770</v>
      </c>
      <c r="F16774">
        <v>12658</v>
      </c>
    </row>
    <row r="16775" spans="5:6" ht="14.5" x14ac:dyDescent="0.35">
      <c r="E16775" s="7">
        <v>16771</v>
      </c>
      <c r="F16775">
        <v>12655</v>
      </c>
    </row>
    <row r="16776" spans="5:6" ht="14.5" x14ac:dyDescent="0.35">
      <c r="E16776" s="7">
        <v>16772</v>
      </c>
      <c r="F16776">
        <v>11835</v>
      </c>
    </row>
    <row r="16777" spans="5:6" ht="14.5" x14ac:dyDescent="0.35">
      <c r="E16777" s="7">
        <v>16773</v>
      </c>
      <c r="F16777">
        <v>12652</v>
      </c>
    </row>
    <row r="16778" spans="5:6" ht="14.5" x14ac:dyDescent="0.35">
      <c r="E16778" s="7">
        <v>16774</v>
      </c>
      <c r="F16778">
        <v>12649</v>
      </c>
    </row>
    <row r="16779" spans="5:6" ht="14.5" x14ac:dyDescent="0.35">
      <c r="E16779" s="7">
        <v>16775</v>
      </c>
      <c r="F16779">
        <v>12646</v>
      </c>
    </row>
    <row r="16780" spans="5:6" ht="14.5" x14ac:dyDescent="0.35">
      <c r="E16780" s="7">
        <v>16776</v>
      </c>
      <c r="F16780">
        <v>12643</v>
      </c>
    </row>
    <row r="16781" spans="5:6" ht="14.5" x14ac:dyDescent="0.35">
      <c r="E16781" s="7">
        <v>16777</v>
      </c>
      <c r="F16781">
        <v>11832</v>
      </c>
    </row>
    <row r="16782" spans="5:6" ht="14.5" x14ac:dyDescent="0.35">
      <c r="E16782" s="7">
        <v>16778</v>
      </c>
      <c r="F16782">
        <v>12640</v>
      </c>
    </row>
    <row r="16783" spans="5:6" ht="14.5" x14ac:dyDescent="0.35">
      <c r="E16783" s="7">
        <v>16779</v>
      </c>
      <c r="F16783">
        <v>12636</v>
      </c>
    </row>
    <row r="16784" spans="5:6" ht="14.5" x14ac:dyDescent="0.35">
      <c r="E16784" s="7">
        <v>16780</v>
      </c>
      <c r="F16784">
        <v>12637</v>
      </c>
    </row>
    <row r="16785" spans="5:6" ht="14.5" x14ac:dyDescent="0.35">
      <c r="E16785" s="7">
        <v>16781</v>
      </c>
      <c r="F16785">
        <v>13230</v>
      </c>
    </row>
    <row r="16786" spans="5:6" ht="14.5" x14ac:dyDescent="0.35">
      <c r="E16786" s="7">
        <v>16782</v>
      </c>
      <c r="F16786">
        <v>13229</v>
      </c>
    </row>
    <row r="16787" spans="5:6" ht="14.5" x14ac:dyDescent="0.35">
      <c r="E16787" s="7">
        <v>16783</v>
      </c>
      <c r="F16787">
        <v>13228</v>
      </c>
    </row>
    <row r="16788" spans="5:6" ht="14.5" x14ac:dyDescent="0.35">
      <c r="E16788" s="7">
        <v>16784</v>
      </c>
      <c r="F16788">
        <v>13227</v>
      </c>
    </row>
    <row r="16789" spans="5:6" ht="14.5" x14ac:dyDescent="0.35">
      <c r="E16789" s="7">
        <v>16785</v>
      </c>
      <c r="F16789">
        <v>13226</v>
      </c>
    </row>
    <row r="16790" spans="5:6" ht="14.5" x14ac:dyDescent="0.35">
      <c r="E16790" s="7">
        <v>16786</v>
      </c>
      <c r="F16790">
        <v>12614</v>
      </c>
    </row>
    <row r="16791" spans="5:6" ht="14.5" x14ac:dyDescent="0.35">
      <c r="E16791" s="7">
        <v>16787</v>
      </c>
      <c r="F16791">
        <v>11831</v>
      </c>
    </row>
    <row r="16792" spans="5:6" ht="14.5" x14ac:dyDescent="0.35">
      <c r="E16792" s="7">
        <v>16788</v>
      </c>
      <c r="F16792">
        <v>12611</v>
      </c>
    </row>
    <row r="16793" spans="5:6" ht="14.5" x14ac:dyDescent="0.35">
      <c r="E16793" s="7">
        <v>16789</v>
      </c>
      <c r="F16793">
        <v>12608</v>
      </c>
    </row>
    <row r="16794" spans="5:6" ht="14.5" x14ac:dyDescent="0.35">
      <c r="E16794" s="7">
        <v>16790</v>
      </c>
      <c r="F16794">
        <v>12605</v>
      </c>
    </row>
    <row r="16795" spans="5:6" ht="14.5" x14ac:dyDescent="0.35">
      <c r="E16795" s="7">
        <v>16791</v>
      </c>
      <c r="F16795">
        <v>12602</v>
      </c>
    </row>
    <row r="16796" spans="5:6" ht="14.5" x14ac:dyDescent="0.35">
      <c r="E16796" s="7">
        <v>16792</v>
      </c>
      <c r="F16796">
        <v>12599</v>
      </c>
    </row>
    <row r="16797" spans="5:6" ht="14.5" x14ac:dyDescent="0.35">
      <c r="E16797" s="7">
        <v>16793</v>
      </c>
      <c r="F16797">
        <v>11829</v>
      </c>
    </row>
    <row r="16798" spans="5:6" ht="14.5" x14ac:dyDescent="0.35">
      <c r="E16798" s="7">
        <v>16794</v>
      </c>
      <c r="F16798">
        <v>12596</v>
      </c>
    </row>
    <row r="16799" spans="5:6" ht="14.5" x14ac:dyDescent="0.35">
      <c r="E16799" s="7">
        <v>16795</v>
      </c>
      <c r="F16799">
        <v>12593</v>
      </c>
    </row>
    <row r="16800" spans="5:6" ht="14.5" x14ac:dyDescent="0.35">
      <c r="E16800" s="7">
        <v>16796</v>
      </c>
      <c r="F16800">
        <v>12590</v>
      </c>
    </row>
    <row r="16801" spans="5:6" ht="14.5" x14ac:dyDescent="0.35">
      <c r="E16801" s="7">
        <v>16797</v>
      </c>
      <c r="F16801">
        <v>12587</v>
      </c>
    </row>
    <row r="16802" spans="5:6" ht="14.5" x14ac:dyDescent="0.35">
      <c r="E16802" s="7">
        <v>16798</v>
      </c>
      <c r="F16802">
        <v>11826</v>
      </c>
    </row>
    <row r="16803" spans="5:6" ht="14.5" x14ac:dyDescent="0.35">
      <c r="E16803" s="7">
        <v>16799</v>
      </c>
      <c r="F16803">
        <v>12584</v>
      </c>
    </row>
    <row r="16804" spans="5:6" ht="14.5" x14ac:dyDescent="0.35">
      <c r="E16804" s="7">
        <v>16800</v>
      </c>
      <c r="F16804">
        <v>12581</v>
      </c>
    </row>
    <row r="16805" spans="5:6" ht="14.5" x14ac:dyDescent="0.35">
      <c r="E16805" s="7">
        <v>16801</v>
      </c>
      <c r="F16805">
        <v>12578</v>
      </c>
    </row>
    <row r="16806" spans="5:6" ht="14.5" x14ac:dyDescent="0.35">
      <c r="E16806" s="7">
        <v>16802</v>
      </c>
      <c r="F16806">
        <v>12575</v>
      </c>
    </row>
    <row r="16807" spans="5:6" ht="14.5" x14ac:dyDescent="0.35">
      <c r="E16807" s="7">
        <v>16803</v>
      </c>
      <c r="F16807">
        <v>11823</v>
      </c>
    </row>
    <row r="16808" spans="5:6" ht="14.5" x14ac:dyDescent="0.35">
      <c r="E16808" s="7">
        <v>16804</v>
      </c>
      <c r="F16808">
        <v>12572</v>
      </c>
    </row>
    <row r="16809" spans="5:6" ht="14.5" x14ac:dyDescent="0.35">
      <c r="E16809" s="7">
        <v>16805</v>
      </c>
      <c r="F16809">
        <v>12569</v>
      </c>
    </row>
    <row r="16810" spans="5:6" ht="14.5" x14ac:dyDescent="0.35">
      <c r="E16810" s="7">
        <v>16806</v>
      </c>
      <c r="F16810">
        <v>12566</v>
      </c>
    </row>
    <row r="16811" spans="5:6" ht="14.5" x14ac:dyDescent="0.35">
      <c r="E16811" s="7">
        <v>16807</v>
      </c>
      <c r="F16811">
        <v>12563</v>
      </c>
    </row>
    <row r="16812" spans="5:6" ht="14.5" x14ac:dyDescent="0.35">
      <c r="E16812" s="7">
        <v>16808</v>
      </c>
      <c r="F16812">
        <v>11820</v>
      </c>
    </row>
    <row r="16813" spans="5:6" ht="14.5" x14ac:dyDescent="0.35">
      <c r="E16813" s="7">
        <v>16809</v>
      </c>
      <c r="F16813">
        <v>12560</v>
      </c>
    </row>
    <row r="16814" spans="5:6" ht="14.5" x14ac:dyDescent="0.35">
      <c r="E16814" s="7">
        <v>16810</v>
      </c>
      <c r="F16814">
        <v>12557</v>
      </c>
    </row>
    <row r="16815" spans="5:6" ht="14.5" x14ac:dyDescent="0.35">
      <c r="E16815" s="7">
        <v>16811</v>
      </c>
      <c r="F16815">
        <v>12554</v>
      </c>
    </row>
    <row r="16816" spans="5:6" ht="14.5" x14ac:dyDescent="0.35">
      <c r="E16816" s="7">
        <v>16812</v>
      </c>
      <c r="F16816">
        <v>12551</v>
      </c>
    </row>
    <row r="16817" spans="5:6" ht="14.5" x14ac:dyDescent="0.35">
      <c r="E16817" s="7">
        <v>16813</v>
      </c>
      <c r="F16817">
        <v>11817</v>
      </c>
    </row>
    <row r="16818" spans="5:6" ht="14.5" x14ac:dyDescent="0.35">
      <c r="E16818" s="7">
        <v>16814</v>
      </c>
      <c r="F16818">
        <v>12548</v>
      </c>
    </row>
    <row r="16819" spans="5:6" ht="14.5" x14ac:dyDescent="0.35">
      <c r="E16819" s="7">
        <v>16815</v>
      </c>
      <c r="F16819">
        <v>12545</v>
      </c>
    </row>
    <row r="16820" spans="5:6" ht="14.5" x14ac:dyDescent="0.35">
      <c r="E16820" s="7">
        <v>16816</v>
      </c>
      <c r="F16820">
        <v>12542</v>
      </c>
    </row>
    <row r="16821" spans="5:6" ht="14.5" x14ac:dyDescent="0.35">
      <c r="E16821" s="7">
        <v>16817</v>
      </c>
      <c r="F16821">
        <v>12539</v>
      </c>
    </row>
    <row r="16822" spans="5:6" ht="14.5" x14ac:dyDescent="0.35">
      <c r="E16822" s="7">
        <v>16818</v>
      </c>
      <c r="F16822">
        <v>11814</v>
      </c>
    </row>
    <row r="16823" spans="5:6" ht="14.5" x14ac:dyDescent="0.35">
      <c r="E16823" s="7">
        <v>16819</v>
      </c>
      <c r="F16823">
        <v>12536</v>
      </c>
    </row>
    <row r="16824" spans="5:6" ht="14.5" x14ac:dyDescent="0.35">
      <c r="E16824" s="7">
        <v>16820</v>
      </c>
      <c r="F16824">
        <v>12535</v>
      </c>
    </row>
    <row r="16825" spans="5:6" ht="14.5" x14ac:dyDescent="0.35">
      <c r="E16825" s="7">
        <v>16821</v>
      </c>
      <c r="F16825">
        <v>12534</v>
      </c>
    </row>
    <row r="16826" spans="5:6" ht="14.5" x14ac:dyDescent="0.35">
      <c r="E16826" s="7">
        <v>16822</v>
      </c>
      <c r="F16826">
        <v>12533</v>
      </c>
    </row>
    <row r="16827" spans="5:6" ht="14.5" x14ac:dyDescent="0.35">
      <c r="E16827" s="7">
        <v>16823</v>
      </c>
      <c r="F16827">
        <v>12532</v>
      </c>
    </row>
    <row r="16828" spans="5:6" ht="14.5" x14ac:dyDescent="0.35">
      <c r="E16828" s="7">
        <v>16824</v>
      </c>
      <c r="F16828">
        <v>12531</v>
      </c>
    </row>
    <row r="16829" spans="5:6" ht="14.5" x14ac:dyDescent="0.35">
      <c r="E16829" s="7">
        <v>16825</v>
      </c>
      <c r="F16829">
        <v>12530</v>
      </c>
    </row>
    <row r="16830" spans="5:6" ht="14.5" x14ac:dyDescent="0.35">
      <c r="E16830" s="7">
        <v>16826</v>
      </c>
      <c r="F16830">
        <v>12529</v>
      </c>
    </row>
    <row r="16831" spans="5:6" ht="14.5" x14ac:dyDescent="0.35">
      <c r="E16831" s="7">
        <v>16827</v>
      </c>
      <c r="F16831">
        <v>12528</v>
      </c>
    </row>
    <row r="16832" spans="5:6" ht="14.5" x14ac:dyDescent="0.35">
      <c r="E16832" s="7">
        <v>16828</v>
      </c>
      <c r="F16832">
        <v>12538</v>
      </c>
    </row>
    <row r="16833" spans="5:6" ht="14.5" x14ac:dyDescent="0.35">
      <c r="E16833" s="7">
        <v>16829</v>
      </c>
      <c r="F16833">
        <v>12541</v>
      </c>
    </row>
    <row r="16834" spans="5:6" ht="14.5" x14ac:dyDescent="0.35">
      <c r="E16834" s="7">
        <v>16830</v>
      </c>
      <c r="F16834">
        <v>12544</v>
      </c>
    </row>
    <row r="16835" spans="5:6" ht="14.5" x14ac:dyDescent="0.35">
      <c r="E16835" s="7">
        <v>16831</v>
      </c>
      <c r="F16835">
        <v>12547</v>
      </c>
    </row>
    <row r="16836" spans="5:6" ht="14.5" x14ac:dyDescent="0.35">
      <c r="E16836" s="7">
        <v>16832</v>
      </c>
      <c r="F16836">
        <v>12550</v>
      </c>
    </row>
    <row r="16837" spans="5:6" ht="14.5" x14ac:dyDescent="0.35">
      <c r="E16837" s="7">
        <v>16833</v>
      </c>
      <c r="F16837">
        <v>12553</v>
      </c>
    </row>
    <row r="16838" spans="5:6" ht="14.5" x14ac:dyDescent="0.35">
      <c r="E16838" s="7">
        <v>16834</v>
      </c>
      <c r="F16838">
        <v>12556</v>
      </c>
    </row>
    <row r="16839" spans="5:6" ht="14.5" x14ac:dyDescent="0.35">
      <c r="E16839" s="7">
        <v>16835</v>
      </c>
      <c r="F16839">
        <v>12559</v>
      </c>
    </row>
    <row r="16840" spans="5:6" ht="14.5" x14ac:dyDescent="0.35">
      <c r="E16840" s="7">
        <v>16836</v>
      </c>
      <c r="F16840">
        <v>12562</v>
      </c>
    </row>
    <row r="16841" spans="5:6" ht="14.5" x14ac:dyDescent="0.35">
      <c r="E16841" s="7">
        <v>16837</v>
      </c>
      <c r="F16841">
        <v>12565</v>
      </c>
    </row>
    <row r="16842" spans="5:6" ht="14.5" x14ac:dyDescent="0.35">
      <c r="E16842" s="7">
        <v>16838</v>
      </c>
      <c r="F16842">
        <v>12568</v>
      </c>
    </row>
    <row r="16843" spans="5:6" ht="14.5" x14ac:dyDescent="0.35">
      <c r="E16843" s="7">
        <v>16839</v>
      </c>
      <c r="F16843">
        <v>12571</v>
      </c>
    </row>
    <row r="16844" spans="5:6" ht="14.5" x14ac:dyDescent="0.35">
      <c r="E16844" s="7">
        <v>16840</v>
      </c>
      <c r="F16844">
        <v>12574</v>
      </c>
    </row>
    <row r="16845" spans="5:6" ht="14.5" x14ac:dyDescent="0.35">
      <c r="E16845" s="7">
        <v>16841</v>
      </c>
      <c r="F16845">
        <v>12577</v>
      </c>
    </row>
    <row r="16846" spans="5:6" ht="14.5" x14ac:dyDescent="0.35">
      <c r="E16846" s="7">
        <v>16842</v>
      </c>
      <c r="F16846">
        <v>12580</v>
      </c>
    </row>
    <row r="16847" spans="5:6" ht="14.5" x14ac:dyDescent="0.35">
      <c r="E16847" s="7">
        <v>16843</v>
      </c>
      <c r="F16847">
        <v>12583</v>
      </c>
    </row>
    <row r="16848" spans="5:6" ht="14.5" x14ac:dyDescent="0.35">
      <c r="E16848" s="7">
        <v>16844</v>
      </c>
      <c r="F16848">
        <v>12586</v>
      </c>
    </row>
    <row r="16849" spans="5:6" ht="14.5" x14ac:dyDescent="0.35">
      <c r="E16849" s="7">
        <v>16845</v>
      </c>
      <c r="F16849">
        <v>12589</v>
      </c>
    </row>
    <row r="16850" spans="5:6" ht="14.5" x14ac:dyDescent="0.35">
      <c r="E16850" s="7">
        <v>16846</v>
      </c>
      <c r="F16850">
        <v>12592</v>
      </c>
    </row>
    <row r="16851" spans="5:6" ht="14.5" x14ac:dyDescent="0.35">
      <c r="E16851" s="7">
        <v>16847</v>
      </c>
      <c r="F16851">
        <v>12595</v>
      </c>
    </row>
    <row r="16852" spans="5:6" ht="14.5" x14ac:dyDescent="0.35">
      <c r="E16852" s="7">
        <v>16848</v>
      </c>
      <c r="F16852">
        <v>12598</v>
      </c>
    </row>
    <row r="16853" spans="5:6" ht="14.5" x14ac:dyDescent="0.35">
      <c r="E16853" s="7">
        <v>16849</v>
      </c>
      <c r="F16853">
        <v>12601</v>
      </c>
    </row>
    <row r="16854" spans="5:6" ht="14.5" x14ac:dyDescent="0.35">
      <c r="E16854" s="7">
        <v>16850</v>
      </c>
      <c r="F16854">
        <v>12604</v>
      </c>
    </row>
    <row r="16855" spans="5:6" ht="14.5" x14ac:dyDescent="0.35">
      <c r="E16855" s="7">
        <v>16851</v>
      </c>
      <c r="F16855">
        <v>12607</v>
      </c>
    </row>
    <row r="16856" spans="5:6" ht="14.5" x14ac:dyDescent="0.35">
      <c r="E16856" s="7">
        <v>16852</v>
      </c>
      <c r="F16856">
        <v>12610</v>
      </c>
    </row>
    <row r="16857" spans="5:6" ht="14.5" x14ac:dyDescent="0.35">
      <c r="E16857" s="7">
        <v>16853</v>
      </c>
      <c r="F16857">
        <v>12613</v>
      </c>
    </row>
    <row r="16858" spans="5:6" ht="14.5" x14ac:dyDescent="0.35">
      <c r="E16858" s="7">
        <v>16854</v>
      </c>
      <c r="F16858">
        <v>12616</v>
      </c>
    </row>
    <row r="16859" spans="5:6" ht="14.5" x14ac:dyDescent="0.35">
      <c r="E16859" s="7">
        <v>16855</v>
      </c>
      <c r="F16859">
        <v>12619</v>
      </c>
    </row>
    <row r="16860" spans="5:6" ht="14.5" x14ac:dyDescent="0.35">
      <c r="E16860" s="7">
        <v>16856</v>
      </c>
      <c r="F16860">
        <v>12622</v>
      </c>
    </row>
    <row r="16861" spans="5:6" ht="14.5" x14ac:dyDescent="0.35">
      <c r="E16861" s="7">
        <v>16857</v>
      </c>
      <c r="F16861">
        <v>12625</v>
      </c>
    </row>
    <row r="16862" spans="5:6" ht="14.5" x14ac:dyDescent="0.35">
      <c r="E16862" s="7">
        <v>16858</v>
      </c>
      <c r="F16862">
        <v>12624</v>
      </c>
    </row>
    <row r="16863" spans="5:6" ht="14.5" x14ac:dyDescent="0.35">
      <c r="E16863" s="7">
        <v>16859</v>
      </c>
      <c r="F16863">
        <v>11650</v>
      </c>
    </row>
    <row r="16864" spans="5:6" ht="14.5" x14ac:dyDescent="0.35">
      <c r="E16864" s="7">
        <v>16860</v>
      </c>
      <c r="F16864">
        <v>12621</v>
      </c>
    </row>
    <row r="16865" spans="5:6" ht="14.5" x14ac:dyDescent="0.35">
      <c r="E16865" s="7">
        <v>16861</v>
      </c>
      <c r="F16865">
        <v>11649</v>
      </c>
    </row>
    <row r="16866" spans="5:6" ht="14.5" x14ac:dyDescent="0.35">
      <c r="E16866" s="7">
        <v>16862</v>
      </c>
      <c r="F16866">
        <v>12618</v>
      </c>
    </row>
    <row r="16867" spans="5:6" ht="14.5" x14ac:dyDescent="0.35">
      <c r="E16867" s="7">
        <v>16863</v>
      </c>
      <c r="F16867">
        <v>11648</v>
      </c>
    </row>
    <row r="16868" spans="5:6" ht="14.5" x14ac:dyDescent="0.35">
      <c r="E16868" s="7">
        <v>16864</v>
      </c>
      <c r="F16868">
        <v>12615</v>
      </c>
    </row>
    <row r="16869" spans="5:6" ht="14.5" x14ac:dyDescent="0.35">
      <c r="E16869" s="7">
        <v>16865</v>
      </c>
      <c r="F16869">
        <v>11647</v>
      </c>
    </row>
    <row r="16870" spans="5:6" ht="14.5" x14ac:dyDescent="0.35">
      <c r="E16870" s="7">
        <v>16866</v>
      </c>
      <c r="F16870">
        <v>12612</v>
      </c>
    </row>
    <row r="16871" spans="5:6" ht="14.5" x14ac:dyDescent="0.35">
      <c r="E16871" s="7">
        <v>16867</v>
      </c>
      <c r="F16871">
        <v>11646</v>
      </c>
    </row>
    <row r="16872" spans="5:6" ht="14.5" x14ac:dyDescent="0.35">
      <c r="E16872" s="7">
        <v>16868</v>
      </c>
      <c r="F16872">
        <v>12609</v>
      </c>
    </row>
    <row r="16873" spans="5:6" ht="14.5" x14ac:dyDescent="0.35">
      <c r="E16873" s="7">
        <v>16869</v>
      </c>
      <c r="F16873">
        <v>11645</v>
      </c>
    </row>
    <row r="16874" spans="5:6" ht="14.5" x14ac:dyDescent="0.35">
      <c r="E16874" s="7">
        <v>16870</v>
      </c>
      <c r="F16874">
        <v>12606</v>
      </c>
    </row>
    <row r="16875" spans="5:6" ht="14.5" x14ac:dyDescent="0.35">
      <c r="E16875" s="7">
        <v>16871</v>
      </c>
      <c r="F16875">
        <v>11644</v>
      </c>
    </row>
    <row r="16876" spans="5:6" ht="14.5" x14ac:dyDescent="0.35">
      <c r="E16876" s="7">
        <v>16872</v>
      </c>
      <c r="F16876">
        <v>12603</v>
      </c>
    </row>
    <row r="16877" spans="5:6" ht="14.5" x14ac:dyDescent="0.35">
      <c r="E16877" s="7">
        <v>16873</v>
      </c>
      <c r="F16877">
        <v>11643</v>
      </c>
    </row>
    <row r="16878" spans="5:6" ht="14.5" x14ac:dyDescent="0.35">
      <c r="E16878" s="7">
        <v>16874</v>
      </c>
      <c r="F16878">
        <v>12600</v>
      </c>
    </row>
    <row r="16879" spans="5:6" ht="14.5" x14ac:dyDescent="0.35">
      <c r="E16879" s="7">
        <v>16875</v>
      </c>
      <c r="F16879">
        <v>11642</v>
      </c>
    </row>
    <row r="16880" spans="5:6" ht="14.5" x14ac:dyDescent="0.35">
      <c r="E16880" s="7">
        <v>16876</v>
      </c>
      <c r="F16880">
        <v>12597</v>
      </c>
    </row>
    <row r="16881" spans="5:6" ht="14.5" x14ac:dyDescent="0.35">
      <c r="E16881" s="7">
        <v>16877</v>
      </c>
      <c r="F16881">
        <v>11641</v>
      </c>
    </row>
    <row r="16882" spans="5:6" ht="14.5" x14ac:dyDescent="0.35">
      <c r="E16882" s="7">
        <v>16878</v>
      </c>
      <c r="F16882">
        <v>12594</v>
      </c>
    </row>
    <row r="16883" spans="5:6" ht="14.5" x14ac:dyDescent="0.35">
      <c r="E16883" s="7">
        <v>16879</v>
      </c>
      <c r="F16883">
        <v>11640</v>
      </c>
    </row>
    <row r="16884" spans="5:6" ht="14.5" x14ac:dyDescent="0.35">
      <c r="E16884" s="7">
        <v>16880</v>
      </c>
      <c r="F16884">
        <v>12591</v>
      </c>
    </row>
    <row r="16885" spans="5:6" ht="14.5" x14ac:dyDescent="0.35">
      <c r="E16885" s="7">
        <v>16881</v>
      </c>
      <c r="F16885">
        <v>11639</v>
      </c>
    </row>
    <row r="16886" spans="5:6" ht="14.5" x14ac:dyDescent="0.35">
      <c r="E16886" s="7">
        <v>16882</v>
      </c>
      <c r="F16886">
        <v>12588</v>
      </c>
    </row>
    <row r="16887" spans="5:6" ht="14.5" x14ac:dyDescent="0.35">
      <c r="E16887" s="7">
        <v>16883</v>
      </c>
      <c r="F16887">
        <v>11638</v>
      </c>
    </row>
    <row r="16888" spans="5:6" ht="14.5" x14ac:dyDescent="0.35">
      <c r="E16888" s="7">
        <v>16884</v>
      </c>
      <c r="F16888">
        <v>12585</v>
      </c>
    </row>
    <row r="16889" spans="5:6" ht="14.5" x14ac:dyDescent="0.35">
      <c r="E16889" s="7">
        <v>16885</v>
      </c>
      <c r="F16889">
        <v>11637</v>
      </c>
    </row>
    <row r="16890" spans="5:6" ht="14.5" x14ac:dyDescent="0.35">
      <c r="E16890" s="7">
        <v>16886</v>
      </c>
      <c r="F16890">
        <v>12582</v>
      </c>
    </row>
    <row r="16891" spans="5:6" ht="14.5" x14ac:dyDescent="0.35">
      <c r="E16891" s="7">
        <v>16887</v>
      </c>
      <c r="F16891">
        <v>11636</v>
      </c>
    </row>
    <row r="16892" spans="5:6" ht="14.5" x14ac:dyDescent="0.35">
      <c r="E16892" s="7">
        <v>16888</v>
      </c>
      <c r="F16892">
        <v>12579</v>
      </c>
    </row>
    <row r="16893" spans="5:6" ht="14.5" x14ac:dyDescent="0.35">
      <c r="E16893" s="7">
        <v>16889</v>
      </c>
      <c r="F16893">
        <v>11635</v>
      </c>
    </row>
    <row r="16894" spans="5:6" ht="14.5" x14ac:dyDescent="0.35">
      <c r="E16894" s="7">
        <v>16890</v>
      </c>
      <c r="F16894">
        <v>12576</v>
      </c>
    </row>
    <row r="16895" spans="5:6" ht="14.5" x14ac:dyDescent="0.35">
      <c r="E16895" s="7">
        <v>16891</v>
      </c>
      <c r="F16895">
        <v>11634</v>
      </c>
    </row>
    <row r="16896" spans="5:6" ht="14.5" x14ac:dyDescent="0.35">
      <c r="E16896" s="7">
        <v>16892</v>
      </c>
      <c r="F16896">
        <v>12573</v>
      </c>
    </row>
    <row r="16897" spans="5:6" ht="14.5" x14ac:dyDescent="0.35">
      <c r="E16897" s="7">
        <v>16893</v>
      </c>
      <c r="F16897">
        <v>11633</v>
      </c>
    </row>
    <row r="16898" spans="5:6" ht="14.5" x14ac:dyDescent="0.35">
      <c r="E16898" s="7">
        <v>16894</v>
      </c>
      <c r="F16898">
        <v>12570</v>
      </c>
    </row>
    <row r="16899" spans="5:6" ht="14.5" x14ac:dyDescent="0.35">
      <c r="E16899" s="7">
        <v>16895</v>
      </c>
      <c r="F16899">
        <v>11632</v>
      </c>
    </row>
    <row r="16900" spans="5:6" ht="14.5" x14ac:dyDescent="0.35">
      <c r="E16900" s="7">
        <v>16896</v>
      </c>
      <c r="F16900">
        <v>12567</v>
      </c>
    </row>
    <row r="16901" spans="5:6" ht="14.5" x14ac:dyDescent="0.35">
      <c r="E16901" s="7">
        <v>16897</v>
      </c>
      <c r="F16901">
        <v>11631</v>
      </c>
    </row>
    <row r="16902" spans="5:6" ht="14.5" x14ac:dyDescent="0.35">
      <c r="E16902" s="7">
        <v>16898</v>
      </c>
      <c r="F16902">
        <v>12564</v>
      </c>
    </row>
    <row r="16903" spans="5:6" ht="14.5" x14ac:dyDescent="0.35">
      <c r="E16903" s="7">
        <v>16899</v>
      </c>
      <c r="F16903">
        <v>11630</v>
      </c>
    </row>
    <row r="16904" spans="5:6" ht="14.5" x14ac:dyDescent="0.35">
      <c r="E16904" s="7">
        <v>16900</v>
      </c>
      <c r="F16904">
        <v>12561</v>
      </c>
    </row>
    <row r="16905" spans="5:6" ht="14.5" x14ac:dyDescent="0.35">
      <c r="E16905" s="7">
        <v>16901</v>
      </c>
      <c r="F16905">
        <v>11629</v>
      </c>
    </row>
    <row r="16906" spans="5:6" ht="14.5" x14ac:dyDescent="0.35">
      <c r="E16906" s="7">
        <v>16902</v>
      </c>
      <c r="F16906">
        <v>12558</v>
      </c>
    </row>
    <row r="16907" spans="5:6" ht="14.5" x14ac:dyDescent="0.35">
      <c r="E16907" s="7">
        <v>16903</v>
      </c>
      <c r="F16907">
        <v>11628</v>
      </c>
    </row>
    <row r="16908" spans="5:6" ht="14.5" x14ac:dyDescent="0.35">
      <c r="E16908" s="7">
        <v>16904</v>
      </c>
      <c r="F16908">
        <v>12555</v>
      </c>
    </row>
    <row r="16909" spans="5:6" ht="14.5" x14ac:dyDescent="0.35">
      <c r="E16909" s="7">
        <v>16905</v>
      </c>
      <c r="F16909">
        <v>11627</v>
      </c>
    </row>
    <row r="16910" spans="5:6" ht="14.5" x14ac:dyDescent="0.35">
      <c r="E16910" s="7">
        <v>16906</v>
      </c>
      <c r="F16910">
        <v>12552</v>
      </c>
    </row>
    <row r="16911" spans="5:6" ht="14.5" x14ac:dyDescent="0.35">
      <c r="E16911" s="7">
        <v>16907</v>
      </c>
      <c r="F16911">
        <v>11626</v>
      </c>
    </row>
    <row r="16912" spans="5:6" ht="14.5" x14ac:dyDescent="0.35">
      <c r="E16912" s="7">
        <v>16908</v>
      </c>
      <c r="F16912">
        <v>12549</v>
      </c>
    </row>
    <row r="16913" spans="5:6" ht="14.5" x14ac:dyDescent="0.35">
      <c r="E16913" s="7">
        <v>16909</v>
      </c>
      <c r="F16913">
        <v>11625</v>
      </c>
    </row>
    <row r="16914" spans="5:6" ht="14.5" x14ac:dyDescent="0.35">
      <c r="E16914" s="7">
        <v>16910</v>
      </c>
      <c r="F16914">
        <v>12546</v>
      </c>
    </row>
    <row r="16915" spans="5:6" ht="14.5" x14ac:dyDescent="0.35">
      <c r="E16915" s="7">
        <v>16911</v>
      </c>
      <c r="F16915">
        <v>11624</v>
      </c>
    </row>
    <row r="16916" spans="5:6" ht="14.5" x14ac:dyDescent="0.35">
      <c r="E16916" s="7">
        <v>16912</v>
      </c>
      <c r="F16916">
        <v>12543</v>
      </c>
    </row>
    <row r="16917" spans="5:6" ht="14.5" x14ac:dyDescent="0.35">
      <c r="E16917" s="7">
        <v>16913</v>
      </c>
      <c r="F16917">
        <v>11623</v>
      </c>
    </row>
    <row r="16918" spans="5:6" ht="14.5" x14ac:dyDescent="0.35">
      <c r="E16918" s="7">
        <v>16914</v>
      </c>
      <c r="F16918">
        <v>12540</v>
      </c>
    </row>
    <row r="16919" spans="5:6" ht="14.5" x14ac:dyDescent="0.35">
      <c r="E16919" s="7">
        <v>16915</v>
      </c>
      <c r="F16919">
        <v>11622</v>
      </c>
    </row>
    <row r="16920" spans="5:6" ht="14.5" x14ac:dyDescent="0.35">
      <c r="E16920" s="7">
        <v>16916</v>
      </c>
      <c r="F16920">
        <v>12537</v>
      </c>
    </row>
    <row r="16921" spans="5:6" ht="14.5" x14ac:dyDescent="0.35">
      <c r="E16921" s="7">
        <v>16917</v>
      </c>
      <c r="F16921">
        <v>11621</v>
      </c>
    </row>
    <row r="16922" spans="5:6" ht="14.5" x14ac:dyDescent="0.35">
      <c r="E16922" s="7">
        <v>16918</v>
      </c>
      <c r="F16922">
        <v>12527</v>
      </c>
    </row>
    <row r="16923" spans="5:6" ht="14.5" x14ac:dyDescent="0.35">
      <c r="E16923" s="7">
        <v>16919</v>
      </c>
      <c r="F16923">
        <v>12518</v>
      </c>
    </row>
    <row r="16924" spans="5:6" ht="14.5" x14ac:dyDescent="0.35">
      <c r="E16924" s="7">
        <v>16920</v>
      </c>
      <c r="F16924">
        <v>12519</v>
      </c>
    </row>
    <row r="16925" spans="5:6" ht="14.5" x14ac:dyDescent="0.35">
      <c r="E16925" s="7">
        <v>16921</v>
      </c>
      <c r="F16925">
        <v>12520</v>
      </c>
    </row>
    <row r="16926" spans="5:6" ht="14.5" x14ac:dyDescent="0.35">
      <c r="E16926" s="7">
        <v>16922</v>
      </c>
      <c r="F16926">
        <v>12521</v>
      </c>
    </row>
    <row r="16927" spans="5:6" ht="14.5" x14ac:dyDescent="0.35">
      <c r="E16927" s="7">
        <v>16923</v>
      </c>
      <c r="F16927">
        <v>12522</v>
      </c>
    </row>
    <row r="16928" spans="5:6" ht="14.5" x14ac:dyDescent="0.35">
      <c r="E16928" s="7">
        <v>16924</v>
      </c>
      <c r="F16928">
        <v>12523</v>
      </c>
    </row>
    <row r="16929" spans="5:6" ht="14.5" x14ac:dyDescent="0.35">
      <c r="E16929" s="7">
        <v>16925</v>
      </c>
      <c r="F16929">
        <v>12524</v>
      </c>
    </row>
    <row r="16930" spans="5:6" ht="14.5" x14ac:dyDescent="0.35">
      <c r="E16930" s="7">
        <v>16926</v>
      </c>
      <c r="F16930">
        <v>12513</v>
      </c>
    </row>
    <row r="16931" spans="5:6" ht="14.5" x14ac:dyDescent="0.35">
      <c r="E16931" s="7">
        <v>16927</v>
      </c>
      <c r="F16931">
        <v>12514</v>
      </c>
    </row>
    <row r="16932" spans="5:6" ht="14.5" x14ac:dyDescent="0.35">
      <c r="E16932" s="7">
        <v>16928</v>
      </c>
      <c r="F16932">
        <v>12515</v>
      </c>
    </row>
    <row r="16933" spans="5:6" ht="14.5" x14ac:dyDescent="0.35">
      <c r="E16933" s="7">
        <v>16929</v>
      </c>
      <c r="F16933">
        <v>11813</v>
      </c>
    </row>
    <row r="16934" spans="5:6" ht="14.5" x14ac:dyDescent="0.35">
      <c r="E16934" s="7">
        <v>16930</v>
      </c>
      <c r="F16934">
        <v>12525</v>
      </c>
    </row>
    <row r="16935" spans="5:6" ht="14.5" x14ac:dyDescent="0.35">
      <c r="E16935" s="7">
        <v>16931</v>
      </c>
      <c r="F16935">
        <v>12526</v>
      </c>
    </row>
    <row r="16936" spans="5:6" ht="14.5" x14ac:dyDescent="0.35">
      <c r="E16936" s="7">
        <v>16932</v>
      </c>
      <c r="F16936">
        <v>12517</v>
      </c>
    </row>
    <row r="16937" spans="5:6" ht="14.5" x14ac:dyDescent="0.35">
      <c r="E16937" s="7">
        <v>16933</v>
      </c>
      <c r="F16937">
        <v>12516</v>
      </c>
    </row>
    <row r="16938" spans="5:6" ht="14.5" x14ac:dyDescent="0.35">
      <c r="E16938" s="7">
        <v>16934</v>
      </c>
      <c r="F16938">
        <v>12505</v>
      </c>
    </row>
    <row r="16939" spans="5:6" ht="14.5" x14ac:dyDescent="0.35">
      <c r="E16939" s="7">
        <v>16935</v>
      </c>
      <c r="F16939">
        <v>12506</v>
      </c>
    </row>
    <row r="16940" spans="5:6" ht="14.5" x14ac:dyDescent="0.35">
      <c r="E16940" s="7">
        <v>16936</v>
      </c>
      <c r="F16940">
        <v>12501</v>
      </c>
    </row>
    <row r="16941" spans="5:6" ht="14.5" x14ac:dyDescent="0.35">
      <c r="E16941" s="7">
        <v>16937</v>
      </c>
      <c r="F16941">
        <v>12500</v>
      </c>
    </row>
    <row r="16942" spans="5:6" ht="14.5" x14ac:dyDescent="0.35">
      <c r="E16942" s="7">
        <v>16938</v>
      </c>
      <c r="F16942">
        <v>12495</v>
      </c>
    </row>
    <row r="16943" spans="5:6" ht="14.5" x14ac:dyDescent="0.35">
      <c r="E16943" s="7">
        <v>16939</v>
      </c>
      <c r="F16943">
        <v>12496</v>
      </c>
    </row>
    <row r="16944" spans="5:6" ht="14.5" x14ac:dyDescent="0.35">
      <c r="E16944" s="7">
        <v>16940</v>
      </c>
      <c r="F16944">
        <v>12491</v>
      </c>
    </row>
    <row r="16945" spans="5:6" ht="14.5" x14ac:dyDescent="0.35">
      <c r="E16945" s="7">
        <v>16941</v>
      </c>
      <c r="F16945">
        <v>12487</v>
      </c>
    </row>
    <row r="16946" spans="5:6" ht="14.5" x14ac:dyDescent="0.35">
      <c r="E16946" s="7">
        <v>16942</v>
      </c>
      <c r="F16946">
        <v>12486</v>
      </c>
    </row>
    <row r="16947" spans="5:6" ht="14.5" x14ac:dyDescent="0.35">
      <c r="E16947" s="7">
        <v>16943</v>
      </c>
      <c r="F16947">
        <v>11812</v>
      </c>
    </row>
    <row r="16948" spans="5:6" ht="14.5" x14ac:dyDescent="0.35">
      <c r="E16948" s="7">
        <v>16944</v>
      </c>
      <c r="F16948">
        <v>12481</v>
      </c>
    </row>
    <row r="16949" spans="5:6" ht="14.5" x14ac:dyDescent="0.35">
      <c r="E16949" s="7">
        <v>16945</v>
      </c>
      <c r="F16949">
        <v>12482</v>
      </c>
    </row>
    <row r="16950" spans="5:6" ht="14.5" x14ac:dyDescent="0.35">
      <c r="E16950" s="7">
        <v>16946</v>
      </c>
      <c r="F16950">
        <v>12477</v>
      </c>
    </row>
    <row r="16951" spans="5:6" ht="14.5" x14ac:dyDescent="0.35">
      <c r="E16951" s="7">
        <v>16947</v>
      </c>
      <c r="F16951">
        <v>12476</v>
      </c>
    </row>
    <row r="16952" spans="5:6" ht="14.5" x14ac:dyDescent="0.35">
      <c r="E16952" s="7">
        <v>16948</v>
      </c>
      <c r="F16952">
        <v>12472</v>
      </c>
    </row>
    <row r="16953" spans="5:6" ht="14.5" x14ac:dyDescent="0.35">
      <c r="E16953" s="7">
        <v>16949</v>
      </c>
      <c r="F16953">
        <v>12468</v>
      </c>
    </row>
    <row r="16954" spans="5:6" ht="14.5" x14ac:dyDescent="0.35">
      <c r="E16954" s="7">
        <v>16950</v>
      </c>
      <c r="F16954">
        <v>12464</v>
      </c>
    </row>
    <row r="16955" spans="5:6" ht="14.5" x14ac:dyDescent="0.35">
      <c r="E16955" s="7">
        <v>16951</v>
      </c>
      <c r="F16955">
        <v>12463</v>
      </c>
    </row>
    <row r="16956" spans="5:6" ht="14.5" x14ac:dyDescent="0.35">
      <c r="E16956" s="7">
        <v>16952</v>
      </c>
      <c r="F16956">
        <v>11810</v>
      </c>
    </row>
    <row r="16957" spans="5:6" ht="14.5" x14ac:dyDescent="0.35">
      <c r="E16957" s="7">
        <v>16953</v>
      </c>
      <c r="F16957">
        <v>11811</v>
      </c>
    </row>
    <row r="16958" spans="5:6" ht="14.5" x14ac:dyDescent="0.35">
      <c r="E16958" s="7">
        <v>16954</v>
      </c>
      <c r="F16958">
        <v>12471</v>
      </c>
    </row>
    <row r="16959" spans="5:6" ht="14.5" x14ac:dyDescent="0.35">
      <c r="E16959" s="7">
        <v>16955</v>
      </c>
      <c r="F16959">
        <v>12475</v>
      </c>
    </row>
    <row r="16960" spans="5:6" ht="14.5" x14ac:dyDescent="0.35">
      <c r="E16960" s="7">
        <v>16956</v>
      </c>
      <c r="F16960">
        <v>12480</v>
      </c>
    </row>
    <row r="16961" spans="5:6" ht="14.5" x14ac:dyDescent="0.35">
      <c r="E16961" s="7">
        <v>16957</v>
      </c>
      <c r="F16961">
        <v>12485</v>
      </c>
    </row>
    <row r="16962" spans="5:6" ht="14.5" x14ac:dyDescent="0.35">
      <c r="E16962" s="7">
        <v>16958</v>
      </c>
      <c r="F16962">
        <v>12490</v>
      </c>
    </row>
    <row r="16963" spans="5:6" ht="14.5" x14ac:dyDescent="0.35">
      <c r="E16963" s="7">
        <v>16959</v>
      </c>
      <c r="F16963">
        <v>12494</v>
      </c>
    </row>
    <row r="16964" spans="5:6" ht="14.5" x14ac:dyDescent="0.35">
      <c r="E16964" s="7">
        <v>16960</v>
      </c>
      <c r="F16964">
        <v>12499</v>
      </c>
    </row>
    <row r="16965" spans="5:6" ht="14.5" x14ac:dyDescent="0.35">
      <c r="E16965" s="7">
        <v>16961</v>
      </c>
      <c r="F16965">
        <v>12504</v>
      </c>
    </row>
    <row r="16966" spans="5:6" ht="14.5" x14ac:dyDescent="0.35">
      <c r="E16966" s="7">
        <v>16962</v>
      </c>
      <c r="F16966">
        <v>12512</v>
      </c>
    </row>
    <row r="16967" spans="5:6" ht="14.5" x14ac:dyDescent="0.35">
      <c r="E16967" s="7">
        <v>16963</v>
      </c>
      <c r="F16967">
        <v>12511</v>
      </c>
    </row>
    <row r="16968" spans="5:6" ht="14.5" x14ac:dyDescent="0.35">
      <c r="E16968" s="7">
        <v>16964</v>
      </c>
      <c r="F16968">
        <v>12510</v>
      </c>
    </row>
    <row r="16969" spans="5:6" ht="14.5" x14ac:dyDescent="0.35">
      <c r="E16969" s="7">
        <v>16965</v>
      </c>
      <c r="F16969">
        <v>12509</v>
      </c>
    </row>
    <row r="16970" spans="5:6" ht="14.5" x14ac:dyDescent="0.35">
      <c r="E16970" s="7">
        <v>16966</v>
      </c>
      <c r="F16970">
        <v>12508</v>
      </c>
    </row>
    <row r="16971" spans="5:6" ht="14.5" x14ac:dyDescent="0.35">
      <c r="E16971" s="7">
        <v>16967</v>
      </c>
      <c r="F16971">
        <v>12507</v>
      </c>
    </row>
    <row r="16972" spans="5:6" ht="14.5" x14ac:dyDescent="0.35">
      <c r="E16972" s="7">
        <v>16968</v>
      </c>
      <c r="F16972">
        <v>12502</v>
      </c>
    </row>
    <row r="16973" spans="5:6" ht="14.5" x14ac:dyDescent="0.35">
      <c r="E16973" s="7">
        <v>16969</v>
      </c>
      <c r="F16973">
        <v>11620</v>
      </c>
    </row>
    <row r="16974" spans="5:6" ht="14.5" x14ac:dyDescent="0.35">
      <c r="E16974" s="7">
        <v>16970</v>
      </c>
      <c r="F16974">
        <v>12497</v>
      </c>
    </row>
    <row r="16975" spans="5:6" ht="14.5" x14ac:dyDescent="0.35">
      <c r="E16975" s="7">
        <v>16971</v>
      </c>
      <c r="F16975">
        <v>11619</v>
      </c>
    </row>
    <row r="16976" spans="5:6" ht="14.5" x14ac:dyDescent="0.35">
      <c r="E16976" s="7">
        <v>16972</v>
      </c>
      <c r="F16976">
        <v>12492</v>
      </c>
    </row>
    <row r="16977" spans="5:6" ht="14.5" x14ac:dyDescent="0.35">
      <c r="E16977" s="7">
        <v>16973</v>
      </c>
      <c r="F16977">
        <v>11618</v>
      </c>
    </row>
    <row r="16978" spans="5:6" ht="14.5" x14ac:dyDescent="0.35">
      <c r="E16978" s="7">
        <v>16974</v>
      </c>
      <c r="F16978">
        <v>12488</v>
      </c>
    </row>
    <row r="16979" spans="5:6" ht="14.5" x14ac:dyDescent="0.35">
      <c r="E16979" s="7">
        <v>16975</v>
      </c>
      <c r="F16979">
        <v>11617</v>
      </c>
    </row>
    <row r="16980" spans="5:6" ht="14.5" x14ac:dyDescent="0.35">
      <c r="E16980" s="7">
        <v>16976</v>
      </c>
      <c r="F16980">
        <v>12483</v>
      </c>
    </row>
    <row r="16981" spans="5:6" ht="14.5" x14ac:dyDescent="0.35">
      <c r="E16981" s="7">
        <v>16977</v>
      </c>
      <c r="F16981">
        <v>11616</v>
      </c>
    </row>
    <row r="16982" spans="5:6" ht="14.5" x14ac:dyDescent="0.35">
      <c r="E16982" s="7">
        <v>16978</v>
      </c>
      <c r="F16982">
        <v>12478</v>
      </c>
    </row>
    <row r="16983" spans="5:6" ht="14.5" x14ac:dyDescent="0.35">
      <c r="E16983" s="7">
        <v>16979</v>
      </c>
      <c r="F16983">
        <v>11615</v>
      </c>
    </row>
    <row r="16984" spans="5:6" ht="14.5" x14ac:dyDescent="0.35">
      <c r="E16984" s="7">
        <v>16980</v>
      </c>
      <c r="F16984">
        <v>12473</v>
      </c>
    </row>
    <row r="16985" spans="5:6" ht="14.5" x14ac:dyDescent="0.35">
      <c r="E16985" s="7">
        <v>16981</v>
      </c>
      <c r="F16985">
        <v>11614</v>
      </c>
    </row>
    <row r="16986" spans="5:6" ht="14.5" x14ac:dyDescent="0.35">
      <c r="E16986" s="7">
        <v>16982</v>
      </c>
      <c r="F16986">
        <v>12469</v>
      </c>
    </row>
    <row r="16987" spans="5:6" ht="14.5" x14ac:dyDescent="0.35">
      <c r="E16987" s="7">
        <v>16983</v>
      </c>
      <c r="F16987">
        <v>11613</v>
      </c>
    </row>
    <row r="16988" spans="5:6" ht="14.5" x14ac:dyDescent="0.35">
      <c r="E16988" s="7">
        <v>16984</v>
      </c>
      <c r="F16988">
        <v>12465</v>
      </c>
    </row>
    <row r="16989" spans="5:6" ht="14.5" x14ac:dyDescent="0.35">
      <c r="E16989" s="7">
        <v>16985</v>
      </c>
      <c r="F16989">
        <v>11612</v>
      </c>
    </row>
    <row r="16990" spans="5:6" ht="14.5" x14ac:dyDescent="0.35">
      <c r="E16990" s="7">
        <v>16986</v>
      </c>
      <c r="F16990">
        <v>12460</v>
      </c>
    </row>
    <row r="16991" spans="5:6" ht="14.5" x14ac:dyDescent="0.35">
      <c r="E16991" s="7">
        <v>16987</v>
      </c>
      <c r="F16991">
        <v>11611</v>
      </c>
    </row>
    <row r="16992" spans="5:6" ht="14.5" x14ac:dyDescent="0.35">
      <c r="E16992" s="7">
        <v>16988</v>
      </c>
      <c r="F16992">
        <v>12456</v>
      </c>
    </row>
    <row r="16993" spans="5:6" ht="14.5" x14ac:dyDescent="0.35">
      <c r="E16993" s="7">
        <v>16989</v>
      </c>
      <c r="F16993">
        <v>11610</v>
      </c>
    </row>
    <row r="16994" spans="5:6" ht="14.5" x14ac:dyDescent="0.35">
      <c r="E16994" s="7">
        <v>16990</v>
      </c>
      <c r="F16994">
        <v>12452</v>
      </c>
    </row>
    <row r="16995" spans="5:6" ht="14.5" x14ac:dyDescent="0.35">
      <c r="E16995" s="7">
        <v>16991</v>
      </c>
      <c r="F16995">
        <v>11609</v>
      </c>
    </row>
    <row r="16996" spans="5:6" ht="14.5" x14ac:dyDescent="0.35">
      <c r="E16996" s="7">
        <v>16992</v>
      </c>
      <c r="F16996">
        <v>12448</v>
      </c>
    </row>
    <row r="16997" spans="5:6" ht="14.5" x14ac:dyDescent="0.35">
      <c r="E16997" s="7">
        <v>16993</v>
      </c>
      <c r="F16997">
        <v>11608</v>
      </c>
    </row>
    <row r="16998" spans="5:6" ht="14.5" x14ac:dyDescent="0.35">
      <c r="E16998" s="7">
        <v>16994</v>
      </c>
      <c r="F16998">
        <v>12443</v>
      </c>
    </row>
    <row r="16999" spans="5:6" ht="14.5" x14ac:dyDescent="0.35">
      <c r="E16999" s="7">
        <v>16995</v>
      </c>
      <c r="F16999">
        <v>11607</v>
      </c>
    </row>
    <row r="17000" spans="5:6" ht="14.5" x14ac:dyDescent="0.35">
      <c r="E17000" s="7">
        <v>16996</v>
      </c>
      <c r="F17000">
        <v>12439</v>
      </c>
    </row>
    <row r="17001" spans="5:6" ht="14.5" x14ac:dyDescent="0.35">
      <c r="E17001" s="7">
        <v>16997</v>
      </c>
      <c r="F17001">
        <v>11606</v>
      </c>
    </row>
    <row r="17002" spans="5:6" ht="14.5" x14ac:dyDescent="0.35">
      <c r="E17002" s="7">
        <v>16998</v>
      </c>
      <c r="F17002">
        <v>12435</v>
      </c>
    </row>
    <row r="17003" spans="5:6" ht="14.5" x14ac:dyDescent="0.35">
      <c r="E17003" s="7">
        <v>16999</v>
      </c>
      <c r="F17003">
        <v>11605</v>
      </c>
    </row>
    <row r="17004" spans="5:6" ht="14.5" x14ac:dyDescent="0.35">
      <c r="E17004" s="7">
        <v>17000</v>
      </c>
      <c r="F17004">
        <v>12431</v>
      </c>
    </row>
    <row r="17005" spans="5:6" ht="14.5" x14ac:dyDescent="0.35">
      <c r="E17005" s="7">
        <v>17001</v>
      </c>
      <c r="F17005">
        <v>11604</v>
      </c>
    </row>
    <row r="17006" spans="5:6" ht="14.5" x14ac:dyDescent="0.35">
      <c r="E17006" s="7">
        <v>17002</v>
      </c>
      <c r="F17006">
        <v>12426</v>
      </c>
    </row>
    <row r="17007" spans="5:6" ht="14.5" x14ac:dyDescent="0.35">
      <c r="E17007" s="7">
        <v>17003</v>
      </c>
      <c r="F17007">
        <v>11603</v>
      </c>
    </row>
    <row r="17008" spans="5:6" ht="14.5" x14ac:dyDescent="0.35">
      <c r="E17008" s="7">
        <v>17004</v>
      </c>
      <c r="F17008">
        <v>12422</v>
      </c>
    </row>
    <row r="17009" spans="5:6" ht="14.5" x14ac:dyDescent="0.35">
      <c r="E17009" s="7">
        <v>17005</v>
      </c>
      <c r="F17009">
        <v>11602</v>
      </c>
    </row>
    <row r="17010" spans="5:6" ht="14.5" x14ac:dyDescent="0.35">
      <c r="E17010" s="7">
        <v>17006</v>
      </c>
      <c r="F17010">
        <v>12418</v>
      </c>
    </row>
    <row r="17011" spans="5:6" ht="14.5" x14ac:dyDescent="0.35">
      <c r="E17011" s="7">
        <v>17007</v>
      </c>
      <c r="F17011">
        <v>11601</v>
      </c>
    </row>
    <row r="17012" spans="5:6" ht="14.5" x14ac:dyDescent="0.35">
      <c r="E17012" s="7">
        <v>17008</v>
      </c>
      <c r="F17012">
        <v>12414</v>
      </c>
    </row>
    <row r="17013" spans="5:6" ht="14.5" x14ac:dyDescent="0.35">
      <c r="E17013" s="7">
        <v>17009</v>
      </c>
      <c r="F17013">
        <v>11600</v>
      </c>
    </row>
    <row r="17014" spans="5:6" ht="14.5" x14ac:dyDescent="0.35">
      <c r="E17014" s="7">
        <v>17010</v>
      </c>
      <c r="F17014">
        <v>12409</v>
      </c>
    </row>
    <row r="17015" spans="5:6" ht="14.5" x14ac:dyDescent="0.35">
      <c r="E17015" s="7">
        <v>17011</v>
      </c>
      <c r="F17015">
        <v>12410</v>
      </c>
    </row>
    <row r="17016" spans="5:6" ht="14.5" x14ac:dyDescent="0.35">
      <c r="E17016" s="7">
        <v>17012</v>
      </c>
      <c r="F17016">
        <v>12415</v>
      </c>
    </row>
    <row r="17017" spans="5:6" ht="14.5" x14ac:dyDescent="0.35">
      <c r="E17017" s="7">
        <v>17013</v>
      </c>
      <c r="F17017">
        <v>12419</v>
      </c>
    </row>
    <row r="17018" spans="5:6" ht="14.5" x14ac:dyDescent="0.35">
      <c r="E17018" s="7">
        <v>17014</v>
      </c>
      <c r="F17018">
        <v>12423</v>
      </c>
    </row>
    <row r="17019" spans="5:6" ht="14.5" x14ac:dyDescent="0.35">
      <c r="E17019" s="7">
        <v>17015</v>
      </c>
      <c r="F17019">
        <v>12427</v>
      </c>
    </row>
    <row r="17020" spans="5:6" ht="14.5" x14ac:dyDescent="0.35">
      <c r="E17020" s="7">
        <v>17016</v>
      </c>
      <c r="F17020">
        <v>12432</v>
      </c>
    </row>
    <row r="17021" spans="5:6" ht="14.5" x14ac:dyDescent="0.35">
      <c r="E17021" s="7">
        <v>17017</v>
      </c>
      <c r="F17021">
        <v>12436</v>
      </c>
    </row>
    <row r="17022" spans="5:6" ht="14.5" x14ac:dyDescent="0.35">
      <c r="E17022" s="7">
        <v>17018</v>
      </c>
      <c r="F17022">
        <v>12440</v>
      </c>
    </row>
    <row r="17023" spans="5:6" ht="14.5" x14ac:dyDescent="0.35">
      <c r="E17023" s="7">
        <v>17019</v>
      </c>
      <c r="F17023">
        <v>12444</v>
      </c>
    </row>
    <row r="17024" spans="5:6" ht="14.5" x14ac:dyDescent="0.35">
      <c r="E17024" s="7">
        <v>17020</v>
      </c>
      <c r="F17024">
        <v>12449</v>
      </c>
    </row>
    <row r="17025" spans="5:6" ht="14.5" x14ac:dyDescent="0.35">
      <c r="E17025" s="7">
        <v>17021</v>
      </c>
      <c r="F17025">
        <v>12453</v>
      </c>
    </row>
    <row r="17026" spans="5:6" ht="14.5" x14ac:dyDescent="0.35">
      <c r="E17026" s="7">
        <v>17022</v>
      </c>
      <c r="F17026">
        <v>12457</v>
      </c>
    </row>
    <row r="17027" spans="5:6" ht="14.5" x14ac:dyDescent="0.35">
      <c r="E17027" s="7">
        <v>17023</v>
      </c>
      <c r="F17027">
        <v>12461</v>
      </c>
    </row>
    <row r="17028" spans="5:6" ht="14.5" x14ac:dyDescent="0.35">
      <c r="E17028" s="7">
        <v>17024</v>
      </c>
      <c r="F17028">
        <v>12466</v>
      </c>
    </row>
    <row r="17029" spans="5:6" ht="14.5" x14ac:dyDescent="0.35">
      <c r="E17029" s="7">
        <v>17025</v>
      </c>
      <c r="F17029">
        <v>12470</v>
      </c>
    </row>
    <row r="17030" spans="5:6" ht="14.5" x14ac:dyDescent="0.35">
      <c r="E17030" s="7">
        <v>17026</v>
      </c>
      <c r="F17030">
        <v>12474</v>
      </c>
    </row>
    <row r="17031" spans="5:6" ht="14.5" x14ac:dyDescent="0.35">
      <c r="E17031" s="7">
        <v>17027</v>
      </c>
      <c r="F17031">
        <v>12479</v>
      </c>
    </row>
    <row r="17032" spans="5:6" ht="14.5" x14ac:dyDescent="0.35">
      <c r="E17032" s="7">
        <v>17028</v>
      </c>
      <c r="F17032">
        <v>12484</v>
      </c>
    </row>
    <row r="17033" spans="5:6" ht="14.5" x14ac:dyDescent="0.35">
      <c r="E17033" s="7">
        <v>17029</v>
      </c>
      <c r="F17033">
        <v>12489</v>
      </c>
    </row>
    <row r="17034" spans="5:6" ht="14.5" x14ac:dyDescent="0.35">
      <c r="E17034" s="7">
        <v>17030</v>
      </c>
      <c r="F17034">
        <v>12493</v>
      </c>
    </row>
    <row r="17035" spans="5:6" ht="14.5" x14ac:dyDescent="0.35">
      <c r="E17035" s="7">
        <v>17031</v>
      </c>
      <c r="F17035">
        <v>12498</v>
      </c>
    </row>
    <row r="17036" spans="5:6" ht="14.5" x14ac:dyDescent="0.35">
      <c r="E17036" s="7">
        <v>17032</v>
      </c>
      <c r="F17036">
        <v>12503</v>
      </c>
    </row>
    <row r="17037" spans="5:6" ht="14.5" x14ac:dyDescent="0.35">
      <c r="E17037" s="7">
        <v>17033</v>
      </c>
      <c r="F17037">
        <v>15661</v>
      </c>
    </row>
    <row r="17038" spans="5:6" ht="14.5" x14ac:dyDescent="0.35">
      <c r="E17038" s="7">
        <v>17034</v>
      </c>
      <c r="F17038">
        <v>15660</v>
      </c>
    </row>
    <row r="17039" spans="5:6" ht="14.5" x14ac:dyDescent="0.35">
      <c r="E17039" s="7">
        <v>17035</v>
      </c>
      <c r="F17039">
        <v>15659</v>
      </c>
    </row>
    <row r="17040" spans="5:6" ht="14.5" x14ac:dyDescent="0.35">
      <c r="E17040" s="7">
        <v>17036</v>
      </c>
      <c r="F17040">
        <v>14238</v>
      </c>
    </row>
    <row r="17041" spans="5:6" ht="14.5" x14ac:dyDescent="0.35">
      <c r="E17041" s="7">
        <v>17037</v>
      </c>
      <c r="F17041">
        <v>14245</v>
      </c>
    </row>
    <row r="17042" spans="5:6" ht="14.5" x14ac:dyDescent="0.35">
      <c r="E17042" s="7">
        <v>17038</v>
      </c>
      <c r="F17042">
        <v>14252</v>
      </c>
    </row>
    <row r="17043" spans="5:6" ht="14.5" x14ac:dyDescent="0.35">
      <c r="E17043" s="7">
        <v>17039</v>
      </c>
      <c r="F17043">
        <v>14262</v>
      </c>
    </row>
    <row r="17044" spans="5:6" ht="14.5" x14ac:dyDescent="0.35">
      <c r="E17044" s="7">
        <v>17040</v>
      </c>
      <c r="F17044">
        <v>14269</v>
      </c>
    </row>
    <row r="17045" spans="5:6" ht="14.5" x14ac:dyDescent="0.35">
      <c r="E17045" s="7">
        <v>17041</v>
      </c>
      <c r="F17045">
        <v>14277</v>
      </c>
    </row>
    <row r="17046" spans="5:6" ht="14.5" x14ac:dyDescent="0.35">
      <c r="E17046" s="7">
        <v>17042</v>
      </c>
      <c r="F17046">
        <v>14287</v>
      </c>
    </row>
    <row r="17047" spans="5:6" ht="14.5" x14ac:dyDescent="0.35">
      <c r="E17047" s="7">
        <v>17043</v>
      </c>
      <c r="F17047">
        <v>14297</v>
      </c>
    </row>
    <row r="17048" spans="5:6" ht="14.5" x14ac:dyDescent="0.35">
      <c r="E17048" s="7">
        <v>17044</v>
      </c>
      <c r="F17048">
        <v>14307</v>
      </c>
    </row>
    <row r="17049" spans="5:6" ht="14.5" x14ac:dyDescent="0.35">
      <c r="E17049" s="7">
        <v>17045</v>
      </c>
      <c r="F17049">
        <v>14316</v>
      </c>
    </row>
    <row r="17050" spans="5:6" ht="14.5" x14ac:dyDescent="0.35">
      <c r="E17050" s="7">
        <v>17046</v>
      </c>
      <c r="F17050">
        <v>14326</v>
      </c>
    </row>
    <row r="17051" spans="5:6" ht="14.5" x14ac:dyDescent="0.35">
      <c r="E17051" s="7">
        <v>17047</v>
      </c>
      <c r="F17051">
        <v>14336</v>
      </c>
    </row>
    <row r="17052" spans="5:6" ht="14.5" x14ac:dyDescent="0.35">
      <c r="E17052" s="7">
        <v>17048</v>
      </c>
      <c r="F17052">
        <v>14346</v>
      </c>
    </row>
    <row r="17053" spans="5:6" ht="14.5" x14ac:dyDescent="0.35">
      <c r="E17053" s="7">
        <v>17049</v>
      </c>
      <c r="F17053">
        <v>14355</v>
      </c>
    </row>
    <row r="17054" spans="5:6" ht="14.5" x14ac:dyDescent="0.35">
      <c r="E17054" s="7">
        <v>17050</v>
      </c>
      <c r="F17054">
        <v>14365</v>
      </c>
    </row>
    <row r="17055" spans="5:6" ht="14.5" x14ac:dyDescent="0.35">
      <c r="E17055" s="7">
        <v>17051</v>
      </c>
      <c r="F17055">
        <v>14375</v>
      </c>
    </row>
    <row r="17056" spans="5:6" ht="14.5" x14ac:dyDescent="0.35">
      <c r="E17056" s="7">
        <v>17052</v>
      </c>
      <c r="F17056">
        <v>14385</v>
      </c>
    </row>
    <row r="17057" spans="5:6" ht="14.5" x14ac:dyDescent="0.35">
      <c r="E17057" s="7">
        <v>17053</v>
      </c>
      <c r="F17057">
        <v>14394</v>
      </c>
    </row>
    <row r="17058" spans="5:6" ht="14.5" x14ac:dyDescent="0.35">
      <c r="E17058" s="7">
        <v>17054</v>
      </c>
      <c r="F17058">
        <v>14404</v>
      </c>
    </row>
    <row r="17059" spans="5:6" ht="14.5" x14ac:dyDescent="0.35">
      <c r="E17059" s="7">
        <v>17055</v>
      </c>
      <c r="F17059">
        <v>14414</v>
      </c>
    </row>
    <row r="17060" spans="5:6" ht="14.5" x14ac:dyDescent="0.35">
      <c r="E17060" s="7">
        <v>17056</v>
      </c>
      <c r="F17060">
        <v>14424</v>
      </c>
    </row>
    <row r="17061" spans="5:6" ht="14.5" x14ac:dyDescent="0.35">
      <c r="E17061" s="7">
        <v>17057</v>
      </c>
      <c r="F17061">
        <v>14433</v>
      </c>
    </row>
    <row r="17062" spans="5:6" ht="14.5" x14ac:dyDescent="0.35">
      <c r="E17062" s="7">
        <v>17058</v>
      </c>
      <c r="F17062">
        <v>14443</v>
      </c>
    </row>
    <row r="17063" spans="5:6" ht="14.5" x14ac:dyDescent="0.35">
      <c r="E17063" s="7">
        <v>17059</v>
      </c>
      <c r="F17063">
        <v>14453</v>
      </c>
    </row>
    <row r="17064" spans="5:6" ht="14.5" x14ac:dyDescent="0.35">
      <c r="E17064" s="7">
        <v>17060</v>
      </c>
      <c r="F17064">
        <v>14463</v>
      </c>
    </row>
    <row r="17065" spans="5:6" ht="14.5" x14ac:dyDescent="0.35">
      <c r="E17065" s="7">
        <v>17061</v>
      </c>
      <c r="F17065">
        <v>14472</v>
      </c>
    </row>
    <row r="17066" spans="5:6" ht="14.5" x14ac:dyDescent="0.35">
      <c r="E17066" s="7">
        <v>17062</v>
      </c>
      <c r="F17066">
        <v>14482</v>
      </c>
    </row>
    <row r="17067" spans="5:6" ht="14.5" x14ac:dyDescent="0.35">
      <c r="E17067" s="7">
        <v>17063</v>
      </c>
      <c r="F17067">
        <v>14492</v>
      </c>
    </row>
    <row r="17068" spans="5:6" ht="14.5" x14ac:dyDescent="0.35">
      <c r="E17068" s="7">
        <v>17064</v>
      </c>
      <c r="F17068">
        <v>14501</v>
      </c>
    </row>
    <row r="17069" spans="5:6" ht="14.5" x14ac:dyDescent="0.35">
      <c r="E17069" s="7">
        <v>17065</v>
      </c>
      <c r="F17069">
        <v>14510</v>
      </c>
    </row>
    <row r="17070" spans="5:6" ht="14.5" x14ac:dyDescent="0.35">
      <c r="E17070" s="7">
        <v>17066</v>
      </c>
      <c r="F17070">
        <v>13472</v>
      </c>
    </row>
    <row r="17071" spans="5:6" ht="14.5" x14ac:dyDescent="0.35">
      <c r="E17071" s="7">
        <v>17067</v>
      </c>
      <c r="F17071">
        <v>14520</v>
      </c>
    </row>
    <row r="17072" spans="5:6" ht="14.5" x14ac:dyDescent="0.35">
      <c r="E17072" s="7">
        <v>17068</v>
      </c>
      <c r="F17072">
        <v>14528</v>
      </c>
    </row>
    <row r="17073" spans="5:6" ht="14.5" x14ac:dyDescent="0.35">
      <c r="E17073" s="7">
        <v>17069</v>
      </c>
      <c r="F17073">
        <v>14537</v>
      </c>
    </row>
    <row r="17074" spans="5:6" ht="14.5" x14ac:dyDescent="0.35">
      <c r="E17074" s="7">
        <v>17070</v>
      </c>
      <c r="F17074">
        <v>14546</v>
      </c>
    </row>
    <row r="17075" spans="5:6" ht="14.5" x14ac:dyDescent="0.35">
      <c r="E17075" s="7">
        <v>17071</v>
      </c>
      <c r="F17075">
        <v>14555</v>
      </c>
    </row>
    <row r="17076" spans="5:6" ht="14.5" x14ac:dyDescent="0.35">
      <c r="E17076" s="7">
        <v>17072</v>
      </c>
      <c r="F17076">
        <v>14564</v>
      </c>
    </row>
    <row r="17077" spans="5:6" ht="14.5" x14ac:dyDescent="0.35">
      <c r="E17077" s="7">
        <v>17073</v>
      </c>
      <c r="F17077">
        <v>14574</v>
      </c>
    </row>
    <row r="17078" spans="5:6" ht="14.5" x14ac:dyDescent="0.35">
      <c r="E17078" s="7">
        <v>17074</v>
      </c>
      <c r="F17078">
        <v>14573</v>
      </c>
    </row>
    <row r="17079" spans="5:6" ht="14.5" x14ac:dyDescent="0.35">
      <c r="E17079" s="7">
        <v>17075</v>
      </c>
      <c r="F17079">
        <v>14572</v>
      </c>
    </row>
    <row r="17080" spans="5:6" ht="14.5" x14ac:dyDescent="0.35">
      <c r="E17080" s="7">
        <v>17076</v>
      </c>
      <c r="F17080">
        <v>14582</v>
      </c>
    </row>
    <row r="17081" spans="5:6" ht="14.5" x14ac:dyDescent="0.35">
      <c r="E17081" s="7">
        <v>17077</v>
      </c>
      <c r="F17081">
        <v>14592</v>
      </c>
    </row>
    <row r="17082" spans="5:6" ht="14.5" x14ac:dyDescent="0.35">
      <c r="E17082" s="7">
        <v>17078</v>
      </c>
      <c r="F17082">
        <v>14591</v>
      </c>
    </row>
    <row r="17083" spans="5:6" ht="14.5" x14ac:dyDescent="0.35">
      <c r="E17083" s="7">
        <v>17079</v>
      </c>
      <c r="F17083">
        <v>14590</v>
      </c>
    </row>
    <row r="17084" spans="5:6" ht="14.5" x14ac:dyDescent="0.35">
      <c r="E17084" s="7">
        <v>17080</v>
      </c>
      <c r="F17084">
        <v>14580</v>
      </c>
    </row>
    <row r="17085" spans="5:6" ht="14.5" x14ac:dyDescent="0.35">
      <c r="E17085" s="7">
        <v>17081</v>
      </c>
      <c r="F17085">
        <v>14581</v>
      </c>
    </row>
    <row r="17086" spans="5:6" ht="14.5" x14ac:dyDescent="0.35">
      <c r="E17086" s="7">
        <v>17082</v>
      </c>
      <c r="F17086">
        <v>14571</v>
      </c>
    </row>
    <row r="17087" spans="5:6" ht="14.5" x14ac:dyDescent="0.35">
      <c r="E17087" s="7">
        <v>17083</v>
      </c>
      <c r="F17087">
        <v>14570</v>
      </c>
    </row>
    <row r="17088" spans="5:6" ht="14.5" x14ac:dyDescent="0.35">
      <c r="E17088" s="7">
        <v>17084</v>
      </c>
      <c r="F17088">
        <v>14569</v>
      </c>
    </row>
    <row r="17089" spans="5:6" ht="14.5" x14ac:dyDescent="0.35">
      <c r="E17089" s="7">
        <v>17085</v>
      </c>
      <c r="F17089">
        <v>14568</v>
      </c>
    </row>
    <row r="17090" spans="5:6" ht="14.5" x14ac:dyDescent="0.35">
      <c r="E17090" s="7">
        <v>17086</v>
      </c>
      <c r="F17090">
        <v>14579</v>
      </c>
    </row>
    <row r="17091" spans="5:6" ht="14.5" x14ac:dyDescent="0.35">
      <c r="E17091" s="7">
        <v>17087</v>
      </c>
      <c r="F17091">
        <v>14589</v>
      </c>
    </row>
    <row r="17092" spans="5:6" ht="14.5" x14ac:dyDescent="0.35">
      <c r="E17092" s="7">
        <v>17088</v>
      </c>
      <c r="F17092">
        <v>14598</v>
      </c>
    </row>
    <row r="17093" spans="5:6" ht="14.5" x14ac:dyDescent="0.35">
      <c r="E17093" s="7">
        <v>17089</v>
      </c>
      <c r="F17093">
        <v>14607</v>
      </c>
    </row>
    <row r="17094" spans="5:6" ht="14.5" x14ac:dyDescent="0.35">
      <c r="E17094" s="7">
        <v>17090</v>
      </c>
      <c r="F17094">
        <v>14606</v>
      </c>
    </row>
    <row r="17095" spans="5:6" ht="14.5" x14ac:dyDescent="0.35">
      <c r="E17095" s="7">
        <v>17091</v>
      </c>
      <c r="F17095">
        <v>14615</v>
      </c>
    </row>
    <row r="17096" spans="5:6" ht="14.5" x14ac:dyDescent="0.35">
      <c r="E17096" s="7">
        <v>17092</v>
      </c>
      <c r="F17096">
        <v>14625</v>
      </c>
    </row>
    <row r="17097" spans="5:6" ht="14.5" x14ac:dyDescent="0.35">
      <c r="E17097" s="7">
        <v>17093</v>
      </c>
      <c r="F17097">
        <v>14633</v>
      </c>
    </row>
    <row r="17098" spans="5:6" ht="14.5" x14ac:dyDescent="0.35">
      <c r="E17098" s="7">
        <v>17094</v>
      </c>
      <c r="F17098">
        <v>14641</v>
      </c>
    </row>
    <row r="17099" spans="5:6" ht="14.5" x14ac:dyDescent="0.35">
      <c r="E17099" s="7">
        <v>17095</v>
      </c>
      <c r="F17099">
        <v>13482</v>
      </c>
    </row>
    <row r="17100" spans="5:6" ht="14.5" x14ac:dyDescent="0.35">
      <c r="E17100" s="7">
        <v>17096</v>
      </c>
      <c r="F17100">
        <v>14648</v>
      </c>
    </row>
    <row r="17101" spans="5:6" ht="14.5" x14ac:dyDescent="0.35">
      <c r="E17101" s="7">
        <v>17097</v>
      </c>
      <c r="F17101">
        <v>14656</v>
      </c>
    </row>
    <row r="17102" spans="5:6" ht="14.5" x14ac:dyDescent="0.35">
      <c r="E17102" s="7">
        <v>17098</v>
      </c>
      <c r="F17102">
        <v>14663</v>
      </c>
    </row>
    <row r="17103" spans="5:6" ht="14.5" x14ac:dyDescent="0.35">
      <c r="E17103" s="7">
        <v>17099</v>
      </c>
      <c r="F17103">
        <v>14670</v>
      </c>
    </row>
    <row r="17104" spans="5:6" ht="14.5" x14ac:dyDescent="0.35">
      <c r="E17104" s="7">
        <v>17100</v>
      </c>
      <c r="F17104">
        <v>14677</v>
      </c>
    </row>
    <row r="17105" spans="5:6" ht="14.5" x14ac:dyDescent="0.35">
      <c r="E17105" s="7">
        <v>17101</v>
      </c>
      <c r="F17105">
        <v>14676</v>
      </c>
    </row>
    <row r="17106" spans="5:6" ht="14.5" x14ac:dyDescent="0.35">
      <c r="E17106" s="7">
        <v>17102</v>
      </c>
      <c r="F17106">
        <v>14684</v>
      </c>
    </row>
    <row r="17107" spans="5:6" ht="14.5" x14ac:dyDescent="0.35">
      <c r="E17107" s="7">
        <v>17103</v>
      </c>
      <c r="F17107">
        <v>14690</v>
      </c>
    </row>
    <row r="17108" spans="5:6" ht="14.5" x14ac:dyDescent="0.35">
      <c r="E17108" s="7">
        <v>17104</v>
      </c>
      <c r="F17108">
        <v>14696</v>
      </c>
    </row>
    <row r="17109" spans="5:6" ht="14.5" x14ac:dyDescent="0.35">
      <c r="E17109" s="7">
        <v>17105</v>
      </c>
      <c r="F17109">
        <v>14695</v>
      </c>
    </row>
    <row r="17110" spans="5:6" ht="14.5" x14ac:dyDescent="0.35">
      <c r="E17110" s="7">
        <v>17106</v>
      </c>
      <c r="F17110">
        <v>13351</v>
      </c>
    </row>
    <row r="17111" spans="5:6" ht="14.5" x14ac:dyDescent="0.35">
      <c r="E17111" s="7">
        <v>17107</v>
      </c>
      <c r="F17111">
        <v>14689</v>
      </c>
    </row>
    <row r="17112" spans="5:6" ht="14.5" x14ac:dyDescent="0.35">
      <c r="E17112" s="7">
        <v>17108</v>
      </c>
      <c r="F17112">
        <v>13350</v>
      </c>
    </row>
    <row r="17113" spans="5:6" ht="14.5" x14ac:dyDescent="0.35">
      <c r="E17113" s="7">
        <v>17109</v>
      </c>
      <c r="F17113">
        <v>14683</v>
      </c>
    </row>
    <row r="17114" spans="5:6" ht="14.5" x14ac:dyDescent="0.35">
      <c r="E17114" s="7">
        <v>17110</v>
      </c>
      <c r="F17114">
        <v>13349</v>
      </c>
    </row>
    <row r="17115" spans="5:6" ht="14.5" x14ac:dyDescent="0.35">
      <c r="E17115" s="7">
        <v>17111</v>
      </c>
      <c r="F17115">
        <v>14675</v>
      </c>
    </row>
    <row r="17116" spans="5:6" ht="14.5" x14ac:dyDescent="0.35">
      <c r="E17116" s="7">
        <v>17112</v>
      </c>
      <c r="F17116">
        <v>14668</v>
      </c>
    </row>
    <row r="17117" spans="5:6" ht="14.5" x14ac:dyDescent="0.35">
      <c r="E17117" s="7">
        <v>17113</v>
      </c>
      <c r="F17117">
        <v>13348</v>
      </c>
    </row>
    <row r="17118" spans="5:6" ht="14.5" x14ac:dyDescent="0.35">
      <c r="E17118" s="7">
        <v>17114</v>
      </c>
      <c r="F17118">
        <v>14661</v>
      </c>
    </row>
    <row r="17119" spans="5:6" ht="14.5" x14ac:dyDescent="0.35">
      <c r="E17119" s="7">
        <v>17115</v>
      </c>
      <c r="F17119">
        <v>13347</v>
      </c>
    </row>
    <row r="17120" spans="5:6" ht="14.5" x14ac:dyDescent="0.35">
      <c r="E17120" s="7">
        <v>17116</v>
      </c>
      <c r="F17120">
        <v>14654</v>
      </c>
    </row>
    <row r="17121" spans="5:6" ht="14.5" x14ac:dyDescent="0.35">
      <c r="E17121" s="7">
        <v>17117</v>
      </c>
      <c r="F17121">
        <v>13346</v>
      </c>
    </row>
    <row r="17122" spans="5:6" ht="14.5" x14ac:dyDescent="0.35">
      <c r="E17122" s="7">
        <v>17118</v>
      </c>
      <c r="F17122">
        <v>14646</v>
      </c>
    </row>
    <row r="17123" spans="5:6" ht="14.5" x14ac:dyDescent="0.35">
      <c r="E17123" s="7">
        <v>17119</v>
      </c>
      <c r="F17123">
        <v>14647</v>
      </c>
    </row>
    <row r="17124" spans="5:6" ht="14.5" x14ac:dyDescent="0.35">
      <c r="E17124" s="7">
        <v>17120</v>
      </c>
      <c r="F17124">
        <v>14655</v>
      </c>
    </row>
    <row r="17125" spans="5:6" ht="14.5" x14ac:dyDescent="0.35">
      <c r="E17125" s="7">
        <v>17121</v>
      </c>
      <c r="F17125">
        <v>14662</v>
      </c>
    </row>
    <row r="17126" spans="5:6" ht="14.5" x14ac:dyDescent="0.35">
      <c r="E17126" s="7">
        <v>17122</v>
      </c>
      <c r="F17126">
        <v>14669</v>
      </c>
    </row>
    <row r="17127" spans="5:6" ht="14.5" x14ac:dyDescent="0.35">
      <c r="E17127" s="7">
        <v>17123</v>
      </c>
      <c r="F17127">
        <v>14639</v>
      </c>
    </row>
    <row r="17128" spans="5:6" ht="14.5" x14ac:dyDescent="0.35">
      <c r="E17128" s="7">
        <v>17124</v>
      </c>
      <c r="F17128">
        <v>14640</v>
      </c>
    </row>
    <row r="17129" spans="5:6" ht="14.5" x14ac:dyDescent="0.35">
      <c r="E17129" s="7">
        <v>17125</v>
      </c>
      <c r="F17129">
        <v>14632</v>
      </c>
    </row>
    <row r="17130" spans="5:6" ht="14.5" x14ac:dyDescent="0.35">
      <c r="E17130" s="7">
        <v>17126</v>
      </c>
      <c r="F17130">
        <v>14631</v>
      </c>
    </row>
    <row r="17131" spans="5:6" ht="14.5" x14ac:dyDescent="0.35">
      <c r="E17131" s="7">
        <v>17127</v>
      </c>
      <c r="F17131">
        <v>14630</v>
      </c>
    </row>
    <row r="17132" spans="5:6" ht="14.5" x14ac:dyDescent="0.35">
      <c r="E17132" s="7">
        <v>17128</v>
      </c>
      <c r="F17132">
        <v>13344</v>
      </c>
    </row>
    <row r="17133" spans="5:6" ht="14.5" x14ac:dyDescent="0.35">
      <c r="E17133" s="7">
        <v>17129</v>
      </c>
      <c r="F17133">
        <v>14622</v>
      </c>
    </row>
    <row r="17134" spans="5:6" ht="14.5" x14ac:dyDescent="0.35">
      <c r="E17134" s="7">
        <v>17130</v>
      </c>
      <c r="F17134">
        <v>13343</v>
      </c>
    </row>
    <row r="17135" spans="5:6" ht="14.5" x14ac:dyDescent="0.35">
      <c r="E17135" s="7">
        <v>17131</v>
      </c>
      <c r="F17135">
        <v>14612</v>
      </c>
    </row>
    <row r="17136" spans="5:6" ht="14.5" x14ac:dyDescent="0.35">
      <c r="E17136" s="7">
        <v>17132</v>
      </c>
      <c r="F17136">
        <v>14613</v>
      </c>
    </row>
    <row r="17137" spans="5:6" ht="14.5" x14ac:dyDescent="0.35">
      <c r="E17137" s="7">
        <v>17133</v>
      </c>
      <c r="F17137">
        <v>14623</v>
      </c>
    </row>
    <row r="17138" spans="5:6" ht="14.5" x14ac:dyDescent="0.35">
      <c r="E17138" s="7">
        <v>17134</v>
      </c>
      <c r="F17138">
        <v>14624</v>
      </c>
    </row>
    <row r="17139" spans="5:6" ht="14.5" x14ac:dyDescent="0.35">
      <c r="E17139" s="7">
        <v>17135</v>
      </c>
      <c r="F17139">
        <v>14614</v>
      </c>
    </row>
    <row r="17140" spans="5:6" ht="14.5" x14ac:dyDescent="0.35">
      <c r="E17140" s="7">
        <v>17136</v>
      </c>
      <c r="F17140">
        <v>14605</v>
      </c>
    </row>
    <row r="17141" spans="5:6" ht="14.5" x14ac:dyDescent="0.35">
      <c r="E17141" s="7">
        <v>17137</v>
      </c>
      <c r="F17141">
        <v>14604</v>
      </c>
    </row>
    <row r="17142" spans="5:6" ht="14.5" x14ac:dyDescent="0.35">
      <c r="E17142" s="7">
        <v>17138</v>
      </c>
      <c r="F17142">
        <v>14603</v>
      </c>
    </row>
    <row r="17143" spans="5:6" ht="14.5" x14ac:dyDescent="0.35">
      <c r="E17143" s="7">
        <v>17139</v>
      </c>
      <c r="F17143">
        <v>13342</v>
      </c>
    </row>
    <row r="17144" spans="5:6" ht="14.5" x14ac:dyDescent="0.35">
      <c r="E17144" s="7">
        <v>17140</v>
      </c>
      <c r="F17144">
        <v>14594</v>
      </c>
    </row>
    <row r="17145" spans="5:6" ht="14.5" x14ac:dyDescent="0.35">
      <c r="E17145" s="7">
        <v>17141</v>
      </c>
      <c r="F17145">
        <v>13341</v>
      </c>
    </row>
    <row r="17146" spans="5:6" ht="14.5" x14ac:dyDescent="0.35">
      <c r="E17146" s="7">
        <v>17142</v>
      </c>
      <c r="F17146">
        <v>14585</v>
      </c>
    </row>
    <row r="17147" spans="5:6" ht="14.5" x14ac:dyDescent="0.35">
      <c r="E17147" s="7">
        <v>17143</v>
      </c>
      <c r="F17147">
        <v>13340</v>
      </c>
    </row>
    <row r="17148" spans="5:6" ht="14.5" x14ac:dyDescent="0.35">
      <c r="E17148" s="7">
        <v>17144</v>
      </c>
      <c r="F17148">
        <v>14575</v>
      </c>
    </row>
    <row r="17149" spans="5:6" ht="14.5" x14ac:dyDescent="0.35">
      <c r="E17149" s="7">
        <v>17145</v>
      </c>
      <c r="F17149">
        <v>13339</v>
      </c>
    </row>
    <row r="17150" spans="5:6" ht="14.5" x14ac:dyDescent="0.35">
      <c r="E17150" s="7">
        <v>17146</v>
      </c>
      <c r="F17150">
        <v>14565</v>
      </c>
    </row>
    <row r="17151" spans="5:6" ht="14.5" x14ac:dyDescent="0.35">
      <c r="E17151" s="7">
        <v>17147</v>
      </c>
      <c r="F17151">
        <v>13338</v>
      </c>
    </row>
    <row r="17152" spans="5:6" ht="14.5" x14ac:dyDescent="0.35">
      <c r="E17152" s="7">
        <v>17148</v>
      </c>
      <c r="F17152">
        <v>14556</v>
      </c>
    </row>
    <row r="17153" spans="5:6" ht="14.5" x14ac:dyDescent="0.35">
      <c r="E17153" s="7">
        <v>17149</v>
      </c>
      <c r="F17153">
        <v>13337</v>
      </c>
    </row>
    <row r="17154" spans="5:6" ht="14.5" x14ac:dyDescent="0.35">
      <c r="E17154" s="7">
        <v>17150</v>
      </c>
      <c r="F17154">
        <v>14547</v>
      </c>
    </row>
    <row r="17155" spans="5:6" ht="14.5" x14ac:dyDescent="0.35">
      <c r="E17155" s="7">
        <v>17151</v>
      </c>
      <c r="F17155">
        <v>13336</v>
      </c>
    </row>
    <row r="17156" spans="5:6" ht="14.5" x14ac:dyDescent="0.35">
      <c r="E17156" s="7">
        <v>17152</v>
      </c>
      <c r="F17156">
        <v>14538</v>
      </c>
    </row>
    <row r="17157" spans="5:6" ht="14.5" x14ac:dyDescent="0.35">
      <c r="E17157" s="7">
        <v>17153</v>
      </c>
      <c r="F17157">
        <v>13335</v>
      </c>
    </row>
    <row r="17158" spans="5:6" ht="14.5" x14ac:dyDescent="0.35">
      <c r="E17158" s="7">
        <v>17154</v>
      </c>
      <c r="F17158">
        <v>14529</v>
      </c>
    </row>
    <row r="17159" spans="5:6" ht="14.5" x14ac:dyDescent="0.35">
      <c r="E17159" s="7">
        <v>17155</v>
      </c>
      <c r="F17159">
        <v>13334</v>
      </c>
    </row>
    <row r="17160" spans="5:6" ht="14.5" x14ac:dyDescent="0.35">
      <c r="E17160" s="7">
        <v>17156</v>
      </c>
      <c r="F17160">
        <v>14521</v>
      </c>
    </row>
    <row r="17161" spans="5:6" ht="14.5" x14ac:dyDescent="0.35">
      <c r="E17161" s="7">
        <v>17157</v>
      </c>
      <c r="F17161">
        <v>13333</v>
      </c>
    </row>
    <row r="17162" spans="5:6" ht="14.5" x14ac:dyDescent="0.35">
      <c r="E17162" s="7">
        <v>17158</v>
      </c>
      <c r="F17162">
        <v>14511</v>
      </c>
    </row>
    <row r="17163" spans="5:6" ht="14.5" x14ac:dyDescent="0.35">
      <c r="E17163" s="7">
        <v>17159</v>
      </c>
      <c r="F17163">
        <v>14512</v>
      </c>
    </row>
    <row r="17164" spans="5:6" ht="14.5" x14ac:dyDescent="0.35">
      <c r="E17164" s="7">
        <v>17160</v>
      </c>
      <c r="F17164">
        <v>14522</v>
      </c>
    </row>
    <row r="17165" spans="5:6" ht="14.5" x14ac:dyDescent="0.35">
      <c r="E17165" s="7">
        <v>17161</v>
      </c>
      <c r="F17165">
        <v>14530</v>
      </c>
    </row>
    <row r="17166" spans="5:6" ht="14.5" x14ac:dyDescent="0.35">
      <c r="E17166" s="7">
        <v>17162</v>
      </c>
      <c r="F17166">
        <v>14539</v>
      </c>
    </row>
    <row r="17167" spans="5:6" ht="14.5" x14ac:dyDescent="0.35">
      <c r="E17167" s="7">
        <v>17163</v>
      </c>
      <c r="F17167">
        <v>14548</v>
      </c>
    </row>
    <row r="17168" spans="5:6" ht="14.5" x14ac:dyDescent="0.35">
      <c r="E17168" s="7">
        <v>17164</v>
      </c>
      <c r="F17168">
        <v>14557</v>
      </c>
    </row>
    <row r="17169" spans="5:6" ht="14.5" x14ac:dyDescent="0.35">
      <c r="E17169" s="7">
        <v>17165</v>
      </c>
      <c r="F17169">
        <v>14566</v>
      </c>
    </row>
    <row r="17170" spans="5:6" ht="14.5" x14ac:dyDescent="0.35">
      <c r="E17170" s="7">
        <v>17166</v>
      </c>
      <c r="F17170">
        <v>14576</v>
      </c>
    </row>
    <row r="17171" spans="5:6" ht="14.5" x14ac:dyDescent="0.35">
      <c r="E17171" s="7">
        <v>17167</v>
      </c>
      <c r="F17171">
        <v>14586</v>
      </c>
    </row>
    <row r="17172" spans="5:6" ht="14.5" x14ac:dyDescent="0.35">
      <c r="E17172" s="7">
        <v>17168</v>
      </c>
      <c r="F17172">
        <v>14595</v>
      </c>
    </row>
    <row r="17173" spans="5:6" ht="14.5" x14ac:dyDescent="0.35">
      <c r="E17173" s="7">
        <v>17169</v>
      </c>
      <c r="F17173">
        <v>14596</v>
      </c>
    </row>
    <row r="17174" spans="5:6" ht="14.5" x14ac:dyDescent="0.35">
      <c r="E17174" s="7">
        <v>17170</v>
      </c>
      <c r="F17174">
        <v>14597</v>
      </c>
    </row>
    <row r="17175" spans="5:6" ht="14.5" x14ac:dyDescent="0.35">
      <c r="E17175" s="7">
        <v>17171</v>
      </c>
      <c r="F17175">
        <v>14588</v>
      </c>
    </row>
    <row r="17176" spans="5:6" ht="14.5" x14ac:dyDescent="0.35">
      <c r="E17176" s="7">
        <v>17172</v>
      </c>
      <c r="F17176">
        <v>14587</v>
      </c>
    </row>
    <row r="17177" spans="5:6" ht="14.5" x14ac:dyDescent="0.35">
      <c r="E17177" s="7">
        <v>17173</v>
      </c>
      <c r="F17177">
        <v>14577</v>
      </c>
    </row>
    <row r="17178" spans="5:6" ht="14.5" x14ac:dyDescent="0.35">
      <c r="E17178" s="7">
        <v>17174</v>
      </c>
      <c r="F17178">
        <v>14578</v>
      </c>
    </row>
    <row r="17179" spans="5:6" ht="14.5" x14ac:dyDescent="0.35">
      <c r="E17179" s="7">
        <v>17175</v>
      </c>
      <c r="F17179">
        <v>14567</v>
      </c>
    </row>
    <row r="17180" spans="5:6" ht="14.5" x14ac:dyDescent="0.35">
      <c r="E17180" s="7">
        <v>17176</v>
      </c>
      <c r="F17180">
        <v>14558</v>
      </c>
    </row>
    <row r="17181" spans="5:6" ht="14.5" x14ac:dyDescent="0.35">
      <c r="E17181" s="7">
        <v>17177</v>
      </c>
      <c r="F17181">
        <v>14549</v>
      </c>
    </row>
    <row r="17182" spans="5:6" ht="14.5" x14ac:dyDescent="0.35">
      <c r="E17182" s="7">
        <v>17178</v>
      </c>
      <c r="F17182">
        <v>14540</v>
      </c>
    </row>
    <row r="17183" spans="5:6" ht="14.5" x14ac:dyDescent="0.35">
      <c r="E17183" s="7">
        <v>17179</v>
      </c>
      <c r="F17183">
        <v>14531</v>
      </c>
    </row>
    <row r="17184" spans="5:6" ht="14.5" x14ac:dyDescent="0.35">
      <c r="E17184" s="7">
        <v>17180</v>
      </c>
      <c r="F17184">
        <v>14523</v>
      </c>
    </row>
    <row r="17185" spans="5:6" ht="14.5" x14ac:dyDescent="0.35">
      <c r="E17185" s="7">
        <v>17181</v>
      </c>
      <c r="F17185">
        <v>14513</v>
      </c>
    </row>
    <row r="17186" spans="5:6" ht="14.5" x14ac:dyDescent="0.35">
      <c r="E17186" s="7">
        <v>17182</v>
      </c>
      <c r="F17186">
        <v>14514</v>
      </c>
    </row>
    <row r="17187" spans="5:6" ht="14.5" x14ac:dyDescent="0.35">
      <c r="E17187" s="7">
        <v>17183</v>
      </c>
      <c r="F17187">
        <v>14515</v>
      </c>
    </row>
    <row r="17188" spans="5:6" ht="14.5" x14ac:dyDescent="0.35">
      <c r="E17188" s="7">
        <v>17184</v>
      </c>
      <c r="F17188">
        <v>14524</v>
      </c>
    </row>
    <row r="17189" spans="5:6" ht="14.5" x14ac:dyDescent="0.35">
      <c r="E17189" s="7">
        <v>17185</v>
      </c>
      <c r="F17189">
        <v>14532</v>
      </c>
    </row>
    <row r="17190" spans="5:6" ht="14.5" x14ac:dyDescent="0.35">
      <c r="E17190" s="7">
        <v>17186</v>
      </c>
      <c r="F17190">
        <v>14541</v>
      </c>
    </row>
    <row r="17191" spans="5:6" ht="14.5" x14ac:dyDescent="0.35">
      <c r="E17191" s="7">
        <v>17187</v>
      </c>
      <c r="F17191">
        <v>14550</v>
      </c>
    </row>
    <row r="17192" spans="5:6" ht="14.5" x14ac:dyDescent="0.35">
      <c r="E17192" s="7">
        <v>17188</v>
      </c>
      <c r="F17192">
        <v>14559</v>
      </c>
    </row>
    <row r="17193" spans="5:6" ht="14.5" x14ac:dyDescent="0.35">
      <c r="E17193" s="7">
        <v>17189</v>
      </c>
      <c r="F17193">
        <v>13474</v>
      </c>
    </row>
    <row r="17194" spans="5:6" ht="14.5" x14ac:dyDescent="0.35">
      <c r="E17194" s="7">
        <v>17190</v>
      </c>
      <c r="F17194">
        <v>14560</v>
      </c>
    </row>
    <row r="17195" spans="5:6" ht="14.5" x14ac:dyDescent="0.35">
      <c r="E17195" s="7">
        <v>17191</v>
      </c>
      <c r="F17195">
        <v>14561</v>
      </c>
    </row>
    <row r="17196" spans="5:6" ht="14.5" x14ac:dyDescent="0.35">
      <c r="E17196" s="7">
        <v>17192</v>
      </c>
      <c r="F17196">
        <v>14562</v>
      </c>
    </row>
    <row r="17197" spans="5:6" ht="14.5" x14ac:dyDescent="0.35">
      <c r="E17197" s="7">
        <v>17193</v>
      </c>
      <c r="F17197">
        <v>14563</v>
      </c>
    </row>
    <row r="17198" spans="5:6" ht="14.5" x14ac:dyDescent="0.35">
      <c r="E17198" s="7">
        <v>17194</v>
      </c>
      <c r="F17198">
        <v>14554</v>
      </c>
    </row>
    <row r="17199" spans="5:6" ht="14.5" x14ac:dyDescent="0.35">
      <c r="E17199" s="7">
        <v>17195</v>
      </c>
      <c r="F17199">
        <v>14553</v>
      </c>
    </row>
    <row r="17200" spans="5:6" ht="14.5" x14ac:dyDescent="0.35">
      <c r="E17200" s="7">
        <v>17196</v>
      </c>
      <c r="F17200">
        <v>14552</v>
      </c>
    </row>
    <row r="17201" spans="5:6" ht="14.5" x14ac:dyDescent="0.35">
      <c r="E17201" s="7">
        <v>17197</v>
      </c>
      <c r="F17201">
        <v>14551</v>
      </c>
    </row>
    <row r="17202" spans="5:6" ht="14.5" x14ac:dyDescent="0.35">
      <c r="E17202" s="7">
        <v>17198</v>
      </c>
      <c r="F17202">
        <v>14542</v>
      </c>
    </row>
    <row r="17203" spans="5:6" ht="14.5" x14ac:dyDescent="0.35">
      <c r="E17203" s="7">
        <v>17199</v>
      </c>
      <c r="F17203">
        <v>14543</v>
      </c>
    </row>
    <row r="17204" spans="5:6" ht="14.5" x14ac:dyDescent="0.35">
      <c r="E17204" s="7">
        <v>17200</v>
      </c>
      <c r="F17204">
        <v>14544</v>
      </c>
    </row>
    <row r="17205" spans="5:6" ht="14.5" x14ac:dyDescent="0.35">
      <c r="E17205" s="7">
        <v>17201</v>
      </c>
      <c r="F17205">
        <v>14545</v>
      </c>
    </row>
    <row r="17206" spans="5:6" ht="14.5" x14ac:dyDescent="0.35">
      <c r="E17206" s="7">
        <v>17202</v>
      </c>
      <c r="F17206">
        <v>14536</v>
      </c>
    </row>
    <row r="17207" spans="5:6" ht="14.5" x14ac:dyDescent="0.35">
      <c r="E17207" s="7">
        <v>17203</v>
      </c>
      <c r="F17207">
        <v>14535</v>
      </c>
    </row>
    <row r="17208" spans="5:6" ht="14.5" x14ac:dyDescent="0.35">
      <c r="E17208" s="7">
        <v>17204</v>
      </c>
      <c r="F17208">
        <v>14534</v>
      </c>
    </row>
    <row r="17209" spans="5:6" ht="14.5" x14ac:dyDescent="0.35">
      <c r="E17209" s="7">
        <v>17205</v>
      </c>
      <c r="F17209">
        <v>14533</v>
      </c>
    </row>
    <row r="17210" spans="5:6" ht="14.5" x14ac:dyDescent="0.35">
      <c r="E17210" s="7">
        <v>17206</v>
      </c>
      <c r="F17210">
        <v>14525</v>
      </c>
    </row>
    <row r="17211" spans="5:6" ht="14.5" x14ac:dyDescent="0.35">
      <c r="E17211" s="7">
        <v>17207</v>
      </c>
      <c r="F17211">
        <v>14526</v>
      </c>
    </row>
    <row r="17212" spans="5:6" ht="14.5" x14ac:dyDescent="0.35">
      <c r="E17212" s="7">
        <v>17208</v>
      </c>
      <c r="F17212">
        <v>14527</v>
      </c>
    </row>
    <row r="17213" spans="5:6" ht="14.5" x14ac:dyDescent="0.35">
      <c r="E17213" s="7">
        <v>17209</v>
      </c>
      <c r="F17213">
        <v>14519</v>
      </c>
    </row>
    <row r="17214" spans="5:6" ht="14.5" x14ac:dyDescent="0.35">
      <c r="E17214" s="7">
        <v>17210</v>
      </c>
      <c r="F17214">
        <v>14518</v>
      </c>
    </row>
    <row r="17215" spans="5:6" ht="14.5" x14ac:dyDescent="0.35">
      <c r="E17215" s="7">
        <v>17211</v>
      </c>
      <c r="F17215">
        <v>14517</v>
      </c>
    </row>
    <row r="17216" spans="5:6" ht="14.5" x14ac:dyDescent="0.35">
      <c r="E17216" s="7">
        <v>17212</v>
      </c>
      <c r="F17216">
        <v>14516</v>
      </c>
    </row>
    <row r="17217" spans="5:6" ht="14.5" x14ac:dyDescent="0.35">
      <c r="E17217" s="7">
        <v>17213</v>
      </c>
      <c r="F17217">
        <v>14506</v>
      </c>
    </row>
    <row r="17218" spans="5:6" ht="14.5" x14ac:dyDescent="0.35">
      <c r="E17218" s="7">
        <v>17214</v>
      </c>
      <c r="F17218">
        <v>14507</v>
      </c>
    </row>
    <row r="17219" spans="5:6" ht="14.5" x14ac:dyDescent="0.35">
      <c r="E17219" s="7">
        <v>17215</v>
      </c>
      <c r="F17219">
        <v>14508</v>
      </c>
    </row>
    <row r="17220" spans="5:6" ht="14.5" x14ac:dyDescent="0.35">
      <c r="E17220" s="7">
        <v>17216</v>
      </c>
      <c r="F17220">
        <v>14509</v>
      </c>
    </row>
    <row r="17221" spans="5:6" ht="14.5" x14ac:dyDescent="0.35">
      <c r="E17221" s="7">
        <v>17217</v>
      </c>
      <c r="F17221">
        <v>14500</v>
      </c>
    </row>
    <row r="17222" spans="5:6" ht="14.5" x14ac:dyDescent="0.35">
      <c r="E17222" s="7">
        <v>17218</v>
      </c>
      <c r="F17222">
        <v>14499</v>
      </c>
    </row>
    <row r="17223" spans="5:6" ht="14.5" x14ac:dyDescent="0.35">
      <c r="E17223" s="7">
        <v>17219</v>
      </c>
      <c r="F17223">
        <v>14498</v>
      </c>
    </row>
    <row r="17224" spans="5:6" ht="14.5" x14ac:dyDescent="0.35">
      <c r="E17224" s="7">
        <v>17220</v>
      </c>
      <c r="F17224">
        <v>14497</v>
      </c>
    </row>
    <row r="17225" spans="5:6" ht="14.5" x14ac:dyDescent="0.35">
      <c r="E17225" s="7">
        <v>17221</v>
      </c>
      <c r="F17225">
        <v>14489</v>
      </c>
    </row>
    <row r="17226" spans="5:6" ht="14.5" x14ac:dyDescent="0.35">
      <c r="E17226" s="7">
        <v>17222</v>
      </c>
      <c r="F17226">
        <v>14490</v>
      </c>
    </row>
    <row r="17227" spans="5:6" ht="14.5" x14ac:dyDescent="0.35">
      <c r="E17227" s="7">
        <v>17223</v>
      </c>
      <c r="F17227">
        <v>14491</v>
      </c>
    </row>
    <row r="17228" spans="5:6" ht="14.5" x14ac:dyDescent="0.35">
      <c r="E17228" s="7">
        <v>17224</v>
      </c>
      <c r="F17228">
        <v>14481</v>
      </c>
    </row>
    <row r="17229" spans="5:6" ht="14.5" x14ac:dyDescent="0.35">
      <c r="E17229" s="7">
        <v>17225</v>
      </c>
      <c r="F17229">
        <v>14480</v>
      </c>
    </row>
    <row r="17230" spans="5:6" ht="14.5" x14ac:dyDescent="0.35">
      <c r="E17230" s="7">
        <v>17226</v>
      </c>
      <c r="F17230">
        <v>14479</v>
      </c>
    </row>
    <row r="17231" spans="5:6" ht="14.5" x14ac:dyDescent="0.35">
      <c r="E17231" s="7">
        <v>17227</v>
      </c>
      <c r="F17231">
        <v>14478</v>
      </c>
    </row>
    <row r="17232" spans="5:6" ht="14.5" x14ac:dyDescent="0.35">
      <c r="E17232" s="7">
        <v>17228</v>
      </c>
      <c r="F17232">
        <v>14488</v>
      </c>
    </row>
    <row r="17233" spans="5:6" ht="14.5" x14ac:dyDescent="0.35">
      <c r="E17233" s="7">
        <v>17229</v>
      </c>
      <c r="F17233">
        <v>14487</v>
      </c>
    </row>
    <row r="17234" spans="5:6" ht="14.5" x14ac:dyDescent="0.35">
      <c r="E17234" s="7">
        <v>17230</v>
      </c>
      <c r="F17234">
        <v>14496</v>
      </c>
    </row>
    <row r="17235" spans="5:6" ht="14.5" x14ac:dyDescent="0.35">
      <c r="E17235" s="7">
        <v>17231</v>
      </c>
      <c r="F17235">
        <v>14505</v>
      </c>
    </row>
    <row r="17236" spans="5:6" ht="14.5" x14ac:dyDescent="0.35">
      <c r="E17236" s="7">
        <v>17232</v>
      </c>
      <c r="F17236">
        <v>14504</v>
      </c>
    </row>
    <row r="17237" spans="5:6" ht="14.5" x14ac:dyDescent="0.35">
      <c r="E17237" s="7">
        <v>17233</v>
      </c>
      <c r="F17237">
        <v>14503</v>
      </c>
    </row>
    <row r="17238" spans="5:6" ht="14.5" x14ac:dyDescent="0.35">
      <c r="E17238" s="7">
        <v>17234</v>
      </c>
      <c r="F17238">
        <v>14502</v>
      </c>
    </row>
    <row r="17239" spans="5:6" ht="14.5" x14ac:dyDescent="0.35">
      <c r="E17239" s="7">
        <v>17235</v>
      </c>
      <c r="F17239">
        <v>13332</v>
      </c>
    </row>
    <row r="17240" spans="5:6" ht="14.5" x14ac:dyDescent="0.35">
      <c r="E17240" s="7">
        <v>17236</v>
      </c>
      <c r="F17240">
        <v>14493</v>
      </c>
    </row>
    <row r="17241" spans="5:6" ht="14.5" x14ac:dyDescent="0.35">
      <c r="E17241" s="7">
        <v>17237</v>
      </c>
      <c r="F17241">
        <v>13331</v>
      </c>
    </row>
    <row r="17242" spans="5:6" ht="14.5" x14ac:dyDescent="0.35">
      <c r="E17242" s="7">
        <v>17238</v>
      </c>
      <c r="F17242">
        <v>14483</v>
      </c>
    </row>
    <row r="17243" spans="5:6" ht="14.5" x14ac:dyDescent="0.35">
      <c r="E17243" s="7">
        <v>17239</v>
      </c>
      <c r="F17243">
        <v>14484</v>
      </c>
    </row>
    <row r="17244" spans="5:6" ht="14.5" x14ac:dyDescent="0.35">
      <c r="E17244" s="7">
        <v>17240</v>
      </c>
      <c r="F17244">
        <v>14494</v>
      </c>
    </row>
    <row r="17245" spans="5:6" ht="14.5" x14ac:dyDescent="0.35">
      <c r="E17245" s="7">
        <v>17241</v>
      </c>
      <c r="F17245">
        <v>14495</v>
      </c>
    </row>
    <row r="17246" spans="5:6" ht="14.5" x14ac:dyDescent="0.35">
      <c r="E17246" s="7">
        <v>17242</v>
      </c>
      <c r="F17246">
        <v>14485</v>
      </c>
    </row>
    <row r="17247" spans="5:6" ht="14.5" x14ac:dyDescent="0.35">
      <c r="E17247" s="7">
        <v>17243</v>
      </c>
      <c r="F17247">
        <v>14486</v>
      </c>
    </row>
    <row r="17248" spans="5:6" ht="14.5" x14ac:dyDescent="0.35">
      <c r="E17248" s="7">
        <v>17244</v>
      </c>
      <c r="F17248">
        <v>14476</v>
      </c>
    </row>
    <row r="17249" spans="5:6" ht="14.5" x14ac:dyDescent="0.35">
      <c r="E17249" s="7">
        <v>17245</v>
      </c>
      <c r="F17249">
        <v>14477</v>
      </c>
    </row>
    <row r="17250" spans="5:6" ht="14.5" x14ac:dyDescent="0.35">
      <c r="E17250" s="7">
        <v>17246</v>
      </c>
      <c r="F17250">
        <v>14467</v>
      </c>
    </row>
    <row r="17251" spans="5:6" ht="14.5" x14ac:dyDescent="0.35">
      <c r="E17251" s="7">
        <v>17247</v>
      </c>
      <c r="F17251">
        <v>14458</v>
      </c>
    </row>
    <row r="17252" spans="5:6" ht="14.5" x14ac:dyDescent="0.35">
      <c r="E17252" s="7">
        <v>17248</v>
      </c>
      <c r="F17252">
        <v>14459</v>
      </c>
    </row>
    <row r="17253" spans="5:6" ht="14.5" x14ac:dyDescent="0.35">
      <c r="E17253" s="7">
        <v>17249</v>
      </c>
      <c r="F17253">
        <v>14460</v>
      </c>
    </row>
    <row r="17254" spans="5:6" ht="14.5" x14ac:dyDescent="0.35">
      <c r="E17254" s="7">
        <v>17250</v>
      </c>
      <c r="F17254">
        <v>14468</v>
      </c>
    </row>
    <row r="17255" spans="5:6" ht="14.5" x14ac:dyDescent="0.35">
      <c r="E17255" s="7">
        <v>17251</v>
      </c>
      <c r="F17255">
        <v>14469</v>
      </c>
    </row>
    <row r="17256" spans="5:6" ht="14.5" x14ac:dyDescent="0.35">
      <c r="E17256" s="7">
        <v>17252</v>
      </c>
      <c r="F17256">
        <v>14470</v>
      </c>
    </row>
    <row r="17257" spans="5:6" ht="14.5" x14ac:dyDescent="0.35">
      <c r="E17257" s="7">
        <v>17253</v>
      </c>
      <c r="F17257">
        <v>14471</v>
      </c>
    </row>
    <row r="17258" spans="5:6" ht="14.5" x14ac:dyDescent="0.35">
      <c r="E17258" s="7">
        <v>17254</v>
      </c>
      <c r="F17258">
        <v>14462</v>
      </c>
    </row>
    <row r="17259" spans="5:6" ht="14.5" x14ac:dyDescent="0.35">
      <c r="E17259" s="7">
        <v>17255</v>
      </c>
      <c r="F17259">
        <v>14461</v>
      </c>
    </row>
    <row r="17260" spans="5:6" ht="14.5" x14ac:dyDescent="0.35">
      <c r="E17260" s="7">
        <v>17256</v>
      </c>
      <c r="F17260">
        <v>14451</v>
      </c>
    </row>
    <row r="17261" spans="5:6" ht="14.5" x14ac:dyDescent="0.35">
      <c r="E17261" s="7">
        <v>17257</v>
      </c>
      <c r="F17261">
        <v>14452</v>
      </c>
    </row>
    <row r="17262" spans="5:6" ht="14.5" x14ac:dyDescent="0.35">
      <c r="E17262" s="7">
        <v>17258</v>
      </c>
      <c r="F17262">
        <v>14442</v>
      </c>
    </row>
    <row r="17263" spans="5:6" ht="14.5" x14ac:dyDescent="0.35">
      <c r="E17263" s="7">
        <v>17259</v>
      </c>
      <c r="F17263">
        <v>14441</v>
      </c>
    </row>
    <row r="17264" spans="5:6" ht="14.5" x14ac:dyDescent="0.35">
      <c r="E17264" s="7">
        <v>17260</v>
      </c>
      <c r="F17264">
        <v>14440</v>
      </c>
    </row>
    <row r="17265" spans="5:6" ht="14.5" x14ac:dyDescent="0.35">
      <c r="E17265" s="7">
        <v>17261</v>
      </c>
      <c r="F17265">
        <v>14450</v>
      </c>
    </row>
    <row r="17266" spans="5:6" ht="14.5" x14ac:dyDescent="0.35">
      <c r="E17266" s="7">
        <v>17262</v>
      </c>
      <c r="F17266">
        <v>14449</v>
      </c>
    </row>
    <row r="17267" spans="5:6" ht="14.5" x14ac:dyDescent="0.35">
      <c r="E17267" s="7">
        <v>17263</v>
      </c>
      <c r="F17267">
        <v>14448</v>
      </c>
    </row>
    <row r="17268" spans="5:6" ht="14.5" x14ac:dyDescent="0.35">
      <c r="E17268" s="7">
        <v>17264</v>
      </c>
      <c r="F17268">
        <v>14447</v>
      </c>
    </row>
    <row r="17269" spans="5:6" ht="14.5" x14ac:dyDescent="0.35">
      <c r="E17269" s="7">
        <v>17265</v>
      </c>
      <c r="F17269">
        <v>14457</v>
      </c>
    </row>
    <row r="17270" spans="5:6" ht="14.5" x14ac:dyDescent="0.35">
      <c r="E17270" s="7">
        <v>17266</v>
      </c>
      <c r="F17270">
        <v>14456</v>
      </c>
    </row>
    <row r="17271" spans="5:6" ht="14.5" x14ac:dyDescent="0.35">
      <c r="E17271" s="7">
        <v>17267</v>
      </c>
      <c r="F17271">
        <v>14466</v>
      </c>
    </row>
    <row r="17272" spans="5:6" ht="14.5" x14ac:dyDescent="0.35">
      <c r="E17272" s="7">
        <v>17268</v>
      </c>
      <c r="F17272">
        <v>14475</v>
      </c>
    </row>
    <row r="17273" spans="5:6" ht="14.5" x14ac:dyDescent="0.35">
      <c r="E17273" s="7">
        <v>17269</v>
      </c>
      <c r="F17273">
        <v>14474</v>
      </c>
    </row>
    <row r="17274" spans="5:6" ht="14.5" x14ac:dyDescent="0.35">
      <c r="E17274" s="7">
        <v>17270</v>
      </c>
      <c r="F17274">
        <v>14473</v>
      </c>
    </row>
    <row r="17275" spans="5:6" ht="14.5" x14ac:dyDescent="0.35">
      <c r="E17275" s="7">
        <v>17271</v>
      </c>
      <c r="F17275">
        <v>14464</v>
      </c>
    </row>
    <row r="17276" spans="5:6" ht="14.5" x14ac:dyDescent="0.35">
      <c r="E17276" s="7">
        <v>17272</v>
      </c>
      <c r="F17276">
        <v>13330</v>
      </c>
    </row>
    <row r="17277" spans="5:6" ht="14.5" x14ac:dyDescent="0.35">
      <c r="E17277" s="7">
        <v>17273</v>
      </c>
      <c r="F17277">
        <v>14454</v>
      </c>
    </row>
    <row r="17278" spans="5:6" ht="14.5" x14ac:dyDescent="0.35">
      <c r="E17278" s="7">
        <v>17274</v>
      </c>
      <c r="F17278">
        <v>14455</v>
      </c>
    </row>
    <row r="17279" spans="5:6" ht="14.5" x14ac:dyDescent="0.35">
      <c r="E17279" s="7">
        <v>17275</v>
      </c>
      <c r="F17279">
        <v>14465</v>
      </c>
    </row>
    <row r="17280" spans="5:6" ht="14.5" x14ac:dyDescent="0.35">
      <c r="E17280" s="7">
        <v>17276</v>
      </c>
      <c r="F17280">
        <v>14445</v>
      </c>
    </row>
    <row r="17281" spans="5:6" ht="14.5" x14ac:dyDescent="0.35">
      <c r="E17281" s="7">
        <v>17277</v>
      </c>
      <c r="F17281">
        <v>14446</v>
      </c>
    </row>
    <row r="17282" spans="5:6" ht="14.5" x14ac:dyDescent="0.35">
      <c r="E17282" s="7">
        <v>17278</v>
      </c>
      <c r="F17282">
        <v>14436</v>
      </c>
    </row>
    <row r="17283" spans="5:6" ht="14.5" x14ac:dyDescent="0.35">
      <c r="E17283" s="7">
        <v>17279</v>
      </c>
      <c r="F17283">
        <v>14437</v>
      </c>
    </row>
    <row r="17284" spans="5:6" ht="14.5" x14ac:dyDescent="0.35">
      <c r="E17284" s="7">
        <v>17280</v>
      </c>
      <c r="F17284">
        <v>14438</v>
      </c>
    </row>
    <row r="17285" spans="5:6" ht="14.5" x14ac:dyDescent="0.35">
      <c r="E17285" s="7">
        <v>17281</v>
      </c>
      <c r="F17285">
        <v>14439</v>
      </c>
    </row>
    <row r="17286" spans="5:6" ht="14.5" x14ac:dyDescent="0.35">
      <c r="E17286" s="7">
        <v>17282</v>
      </c>
      <c r="F17286">
        <v>14429</v>
      </c>
    </row>
    <row r="17287" spans="5:6" ht="14.5" x14ac:dyDescent="0.35">
      <c r="E17287" s="7">
        <v>17283</v>
      </c>
      <c r="F17287">
        <v>14430</v>
      </c>
    </row>
    <row r="17288" spans="5:6" ht="14.5" x14ac:dyDescent="0.35">
      <c r="E17288" s="7">
        <v>17284</v>
      </c>
      <c r="F17288">
        <v>14431</v>
      </c>
    </row>
    <row r="17289" spans="5:6" ht="14.5" x14ac:dyDescent="0.35">
      <c r="E17289" s="7">
        <v>17285</v>
      </c>
      <c r="F17289">
        <v>14432</v>
      </c>
    </row>
    <row r="17290" spans="5:6" ht="14.5" x14ac:dyDescent="0.35">
      <c r="E17290" s="7">
        <v>17286</v>
      </c>
      <c r="F17290">
        <v>14423</v>
      </c>
    </row>
    <row r="17291" spans="5:6" ht="14.5" x14ac:dyDescent="0.35">
      <c r="E17291" s="7">
        <v>17287</v>
      </c>
      <c r="F17291">
        <v>14422</v>
      </c>
    </row>
    <row r="17292" spans="5:6" ht="14.5" x14ac:dyDescent="0.35">
      <c r="E17292" s="7">
        <v>17288</v>
      </c>
      <c r="F17292">
        <v>14421</v>
      </c>
    </row>
    <row r="17293" spans="5:6" ht="14.5" x14ac:dyDescent="0.35">
      <c r="E17293" s="7">
        <v>17289</v>
      </c>
      <c r="F17293">
        <v>14420</v>
      </c>
    </row>
    <row r="17294" spans="5:6" ht="14.5" x14ac:dyDescent="0.35">
      <c r="E17294" s="7">
        <v>17290</v>
      </c>
      <c r="F17294">
        <v>14419</v>
      </c>
    </row>
    <row r="17295" spans="5:6" ht="14.5" x14ac:dyDescent="0.35">
      <c r="E17295" s="7">
        <v>17291</v>
      </c>
      <c r="F17295">
        <v>14428</v>
      </c>
    </row>
    <row r="17296" spans="5:6" ht="14.5" x14ac:dyDescent="0.35">
      <c r="E17296" s="7">
        <v>17292</v>
      </c>
      <c r="F17296">
        <v>14418</v>
      </c>
    </row>
    <row r="17297" spans="5:6" ht="14.5" x14ac:dyDescent="0.35">
      <c r="E17297" s="7">
        <v>17293</v>
      </c>
      <c r="F17297">
        <v>14417</v>
      </c>
    </row>
    <row r="17298" spans="5:6" ht="14.5" x14ac:dyDescent="0.35">
      <c r="E17298" s="7">
        <v>17294</v>
      </c>
      <c r="F17298">
        <v>14427</v>
      </c>
    </row>
    <row r="17299" spans="5:6" ht="14.5" x14ac:dyDescent="0.35">
      <c r="E17299" s="7">
        <v>17295</v>
      </c>
      <c r="F17299">
        <v>14426</v>
      </c>
    </row>
    <row r="17300" spans="5:6" ht="14.5" x14ac:dyDescent="0.35">
      <c r="E17300" s="7">
        <v>17296</v>
      </c>
      <c r="F17300">
        <v>14435</v>
      </c>
    </row>
    <row r="17301" spans="5:6" ht="14.5" x14ac:dyDescent="0.35">
      <c r="E17301" s="7">
        <v>17297</v>
      </c>
      <c r="F17301">
        <v>14434</v>
      </c>
    </row>
    <row r="17302" spans="5:6" ht="14.5" x14ac:dyDescent="0.35">
      <c r="E17302" s="7">
        <v>17298</v>
      </c>
      <c r="F17302">
        <v>14444</v>
      </c>
    </row>
    <row r="17303" spans="5:6" ht="14.5" x14ac:dyDescent="0.35">
      <c r="E17303" s="7">
        <v>17299</v>
      </c>
      <c r="F17303">
        <v>14425</v>
      </c>
    </row>
    <row r="17304" spans="5:6" ht="14.5" x14ac:dyDescent="0.35">
      <c r="E17304" s="7">
        <v>17300</v>
      </c>
      <c r="F17304">
        <v>13329</v>
      </c>
    </row>
    <row r="17305" spans="5:6" ht="14.5" x14ac:dyDescent="0.35">
      <c r="E17305" s="7">
        <v>17301</v>
      </c>
      <c r="F17305">
        <v>14415</v>
      </c>
    </row>
    <row r="17306" spans="5:6" ht="14.5" x14ac:dyDescent="0.35">
      <c r="E17306" s="7">
        <v>17302</v>
      </c>
      <c r="F17306">
        <v>14416</v>
      </c>
    </row>
    <row r="17307" spans="5:6" ht="14.5" x14ac:dyDescent="0.35">
      <c r="E17307" s="7">
        <v>17303</v>
      </c>
      <c r="F17307">
        <v>14406</v>
      </c>
    </row>
    <row r="17308" spans="5:6" ht="14.5" x14ac:dyDescent="0.35">
      <c r="E17308" s="7">
        <v>17304</v>
      </c>
      <c r="F17308">
        <v>14407</v>
      </c>
    </row>
    <row r="17309" spans="5:6" ht="14.5" x14ac:dyDescent="0.35">
      <c r="E17309" s="7">
        <v>17305</v>
      </c>
      <c r="F17309">
        <v>14408</v>
      </c>
    </row>
    <row r="17310" spans="5:6" ht="14.5" x14ac:dyDescent="0.35">
      <c r="E17310" s="7">
        <v>17306</v>
      </c>
      <c r="F17310">
        <v>14409</v>
      </c>
    </row>
    <row r="17311" spans="5:6" ht="14.5" x14ac:dyDescent="0.35">
      <c r="E17311" s="7">
        <v>17307</v>
      </c>
      <c r="F17311">
        <v>14410</v>
      </c>
    </row>
    <row r="17312" spans="5:6" ht="14.5" x14ac:dyDescent="0.35">
      <c r="E17312" s="7">
        <v>17308</v>
      </c>
      <c r="F17312">
        <v>14411</v>
      </c>
    </row>
    <row r="17313" spans="5:6" ht="14.5" x14ac:dyDescent="0.35">
      <c r="E17313" s="7">
        <v>17309</v>
      </c>
      <c r="F17313">
        <v>14412</v>
      </c>
    </row>
    <row r="17314" spans="5:6" ht="14.5" x14ac:dyDescent="0.35">
      <c r="E17314" s="7">
        <v>17310</v>
      </c>
      <c r="F17314">
        <v>14413</v>
      </c>
    </row>
    <row r="17315" spans="5:6" ht="14.5" x14ac:dyDescent="0.35">
      <c r="E17315" s="7">
        <v>17311</v>
      </c>
      <c r="F17315">
        <v>14403</v>
      </c>
    </row>
    <row r="17316" spans="5:6" ht="14.5" x14ac:dyDescent="0.35">
      <c r="E17316" s="7">
        <v>17312</v>
      </c>
      <c r="F17316">
        <v>14402</v>
      </c>
    </row>
    <row r="17317" spans="5:6" ht="14.5" x14ac:dyDescent="0.35">
      <c r="E17317" s="7">
        <v>17313</v>
      </c>
      <c r="F17317">
        <v>14401</v>
      </c>
    </row>
    <row r="17318" spans="5:6" ht="14.5" x14ac:dyDescent="0.35">
      <c r="E17318" s="7">
        <v>17314</v>
      </c>
      <c r="F17318">
        <v>14400</v>
      </c>
    </row>
    <row r="17319" spans="5:6" ht="14.5" x14ac:dyDescent="0.35">
      <c r="E17319" s="7">
        <v>17315</v>
      </c>
      <c r="F17319">
        <v>14399</v>
      </c>
    </row>
    <row r="17320" spans="5:6" ht="14.5" x14ac:dyDescent="0.35">
      <c r="E17320" s="7">
        <v>17316</v>
      </c>
      <c r="F17320">
        <v>14398</v>
      </c>
    </row>
    <row r="17321" spans="5:6" ht="14.5" x14ac:dyDescent="0.35">
      <c r="E17321" s="7">
        <v>17317</v>
      </c>
      <c r="F17321">
        <v>14397</v>
      </c>
    </row>
    <row r="17322" spans="5:6" ht="14.5" x14ac:dyDescent="0.35">
      <c r="E17322" s="7">
        <v>17318</v>
      </c>
      <c r="F17322">
        <v>14396</v>
      </c>
    </row>
    <row r="17323" spans="5:6" ht="14.5" x14ac:dyDescent="0.35">
      <c r="E17323" s="7">
        <v>17319</v>
      </c>
      <c r="F17323">
        <v>14395</v>
      </c>
    </row>
    <row r="17324" spans="5:6" ht="14.5" x14ac:dyDescent="0.35">
      <c r="E17324" s="7">
        <v>17320</v>
      </c>
      <c r="F17324">
        <v>14405</v>
      </c>
    </row>
    <row r="17325" spans="5:6" ht="14.5" x14ac:dyDescent="0.35">
      <c r="E17325" s="7">
        <v>17321</v>
      </c>
      <c r="F17325">
        <v>14386</v>
      </c>
    </row>
    <row r="17326" spans="5:6" ht="14.5" x14ac:dyDescent="0.35">
      <c r="E17326" s="7">
        <v>17322</v>
      </c>
      <c r="F17326">
        <v>13328</v>
      </c>
    </row>
    <row r="17327" spans="5:6" ht="14.5" x14ac:dyDescent="0.35">
      <c r="E17327" s="7">
        <v>17323</v>
      </c>
      <c r="F17327">
        <v>14376</v>
      </c>
    </row>
    <row r="17328" spans="5:6" ht="14.5" x14ac:dyDescent="0.35">
      <c r="E17328" s="7">
        <v>17324</v>
      </c>
      <c r="F17328">
        <v>14377</v>
      </c>
    </row>
    <row r="17329" spans="5:6" ht="14.5" x14ac:dyDescent="0.35">
      <c r="E17329" s="7">
        <v>17325</v>
      </c>
      <c r="F17329">
        <v>14387</v>
      </c>
    </row>
    <row r="17330" spans="5:6" ht="14.5" x14ac:dyDescent="0.35">
      <c r="E17330" s="7">
        <v>17326</v>
      </c>
      <c r="F17330">
        <v>14388</v>
      </c>
    </row>
    <row r="17331" spans="5:6" ht="14.5" x14ac:dyDescent="0.35">
      <c r="E17331" s="7">
        <v>17327</v>
      </c>
      <c r="F17331">
        <v>14378</v>
      </c>
    </row>
    <row r="17332" spans="5:6" ht="14.5" x14ac:dyDescent="0.35">
      <c r="E17332" s="7">
        <v>17328</v>
      </c>
      <c r="F17332">
        <v>14379</v>
      </c>
    </row>
    <row r="17333" spans="5:6" ht="14.5" x14ac:dyDescent="0.35">
      <c r="E17333" s="7">
        <v>17329</v>
      </c>
      <c r="F17333">
        <v>14380</v>
      </c>
    </row>
    <row r="17334" spans="5:6" ht="14.5" x14ac:dyDescent="0.35">
      <c r="E17334" s="7">
        <v>17330</v>
      </c>
      <c r="F17334">
        <v>14389</v>
      </c>
    </row>
    <row r="17335" spans="5:6" ht="14.5" x14ac:dyDescent="0.35">
      <c r="E17335" s="7">
        <v>17331</v>
      </c>
      <c r="F17335">
        <v>14381</v>
      </c>
    </row>
    <row r="17336" spans="5:6" ht="14.5" x14ac:dyDescent="0.35">
      <c r="E17336" s="7">
        <v>17332</v>
      </c>
      <c r="F17336">
        <v>14382</v>
      </c>
    </row>
    <row r="17337" spans="5:6" ht="14.5" x14ac:dyDescent="0.35">
      <c r="E17337" s="7">
        <v>17333</v>
      </c>
      <c r="F17337">
        <v>14390</v>
      </c>
    </row>
    <row r="17338" spans="5:6" ht="14.5" x14ac:dyDescent="0.35">
      <c r="E17338" s="7">
        <v>17334</v>
      </c>
      <c r="F17338">
        <v>14391</v>
      </c>
    </row>
    <row r="17339" spans="5:6" ht="14.5" x14ac:dyDescent="0.35">
      <c r="E17339" s="7">
        <v>17335</v>
      </c>
      <c r="F17339">
        <v>14392</v>
      </c>
    </row>
    <row r="17340" spans="5:6" ht="14.5" x14ac:dyDescent="0.35">
      <c r="E17340" s="7">
        <v>17336</v>
      </c>
      <c r="F17340">
        <v>14393</v>
      </c>
    </row>
    <row r="17341" spans="5:6" ht="14.5" x14ac:dyDescent="0.35">
      <c r="E17341" s="7">
        <v>17337</v>
      </c>
      <c r="F17341">
        <v>14384</v>
      </c>
    </row>
    <row r="17342" spans="5:6" ht="14.5" x14ac:dyDescent="0.35">
      <c r="E17342" s="7">
        <v>17338</v>
      </c>
      <c r="F17342">
        <v>14383</v>
      </c>
    </row>
    <row r="17343" spans="5:6" ht="14.5" x14ac:dyDescent="0.35">
      <c r="E17343" s="7">
        <v>17339</v>
      </c>
      <c r="F17343">
        <v>14373</v>
      </c>
    </row>
    <row r="17344" spans="5:6" ht="14.5" x14ac:dyDescent="0.35">
      <c r="E17344" s="7">
        <v>17340</v>
      </c>
      <c r="F17344">
        <v>14374</v>
      </c>
    </row>
    <row r="17345" spans="5:6" ht="14.5" x14ac:dyDescent="0.35">
      <c r="E17345" s="7">
        <v>17341</v>
      </c>
      <c r="F17345">
        <v>14364</v>
      </c>
    </row>
    <row r="17346" spans="5:6" ht="14.5" x14ac:dyDescent="0.35">
      <c r="E17346" s="7">
        <v>17342</v>
      </c>
      <c r="F17346">
        <v>14363</v>
      </c>
    </row>
    <row r="17347" spans="5:6" ht="14.5" x14ac:dyDescent="0.35">
      <c r="E17347" s="7">
        <v>17343</v>
      </c>
      <c r="F17347">
        <v>14362</v>
      </c>
    </row>
    <row r="17348" spans="5:6" ht="14.5" x14ac:dyDescent="0.35">
      <c r="E17348" s="7">
        <v>17344</v>
      </c>
      <c r="F17348">
        <v>14372</v>
      </c>
    </row>
    <row r="17349" spans="5:6" ht="14.5" x14ac:dyDescent="0.35">
      <c r="E17349" s="7">
        <v>17345</v>
      </c>
      <c r="F17349">
        <v>14371</v>
      </c>
    </row>
    <row r="17350" spans="5:6" ht="14.5" x14ac:dyDescent="0.35">
      <c r="E17350" s="7">
        <v>17346</v>
      </c>
      <c r="F17350">
        <v>14370</v>
      </c>
    </row>
    <row r="17351" spans="5:6" ht="14.5" x14ac:dyDescent="0.35">
      <c r="E17351" s="7">
        <v>17347</v>
      </c>
      <c r="F17351">
        <v>14369</v>
      </c>
    </row>
    <row r="17352" spans="5:6" ht="14.5" x14ac:dyDescent="0.35">
      <c r="E17352" s="7">
        <v>17348</v>
      </c>
      <c r="F17352">
        <v>14368</v>
      </c>
    </row>
    <row r="17353" spans="5:6" ht="14.5" x14ac:dyDescent="0.35">
      <c r="E17353" s="7">
        <v>17349</v>
      </c>
      <c r="F17353">
        <v>14367</v>
      </c>
    </row>
    <row r="17354" spans="5:6" ht="14.5" x14ac:dyDescent="0.35">
      <c r="E17354" s="7">
        <v>17350</v>
      </c>
      <c r="F17354">
        <v>14366</v>
      </c>
    </row>
    <row r="17355" spans="5:6" ht="14.5" x14ac:dyDescent="0.35">
      <c r="E17355" s="7">
        <v>17351</v>
      </c>
      <c r="F17355">
        <v>14356</v>
      </c>
    </row>
    <row r="17356" spans="5:6" ht="14.5" x14ac:dyDescent="0.35">
      <c r="E17356" s="7">
        <v>17352</v>
      </c>
      <c r="F17356">
        <v>14357</v>
      </c>
    </row>
    <row r="17357" spans="5:6" ht="14.5" x14ac:dyDescent="0.35">
      <c r="E17357" s="7">
        <v>17353</v>
      </c>
      <c r="F17357">
        <v>14358</v>
      </c>
    </row>
    <row r="17358" spans="5:6" ht="14.5" x14ac:dyDescent="0.35">
      <c r="E17358" s="7">
        <v>17354</v>
      </c>
      <c r="F17358">
        <v>14359</v>
      </c>
    </row>
    <row r="17359" spans="5:6" ht="14.5" x14ac:dyDescent="0.35">
      <c r="E17359" s="7">
        <v>17355</v>
      </c>
      <c r="F17359">
        <v>14360</v>
      </c>
    </row>
    <row r="17360" spans="5:6" ht="14.5" x14ac:dyDescent="0.35">
      <c r="E17360" s="7">
        <v>17356</v>
      </c>
      <c r="F17360">
        <v>14361</v>
      </c>
    </row>
    <row r="17361" spans="5:6" ht="14.5" x14ac:dyDescent="0.35">
      <c r="E17361" s="7">
        <v>17357</v>
      </c>
      <c r="F17361">
        <v>14351</v>
      </c>
    </row>
    <row r="17362" spans="5:6" ht="14.5" x14ac:dyDescent="0.35">
      <c r="E17362" s="7">
        <v>17358</v>
      </c>
      <c r="F17362">
        <v>14352</v>
      </c>
    </row>
    <row r="17363" spans="5:6" ht="14.5" x14ac:dyDescent="0.35">
      <c r="E17363" s="7">
        <v>17359</v>
      </c>
      <c r="F17363">
        <v>14353</v>
      </c>
    </row>
    <row r="17364" spans="5:6" ht="14.5" x14ac:dyDescent="0.35">
      <c r="E17364" s="7">
        <v>17360</v>
      </c>
      <c r="F17364">
        <v>14354</v>
      </c>
    </row>
    <row r="17365" spans="5:6" ht="14.5" x14ac:dyDescent="0.35">
      <c r="E17365" s="7">
        <v>17361</v>
      </c>
      <c r="F17365">
        <v>14345</v>
      </c>
    </row>
    <row r="17366" spans="5:6" ht="14.5" x14ac:dyDescent="0.35">
      <c r="E17366" s="7">
        <v>17362</v>
      </c>
      <c r="F17366">
        <v>14344</v>
      </c>
    </row>
    <row r="17367" spans="5:6" ht="14.5" x14ac:dyDescent="0.35">
      <c r="E17367" s="7">
        <v>17363</v>
      </c>
      <c r="F17367">
        <v>14343</v>
      </c>
    </row>
    <row r="17368" spans="5:6" ht="14.5" x14ac:dyDescent="0.35">
      <c r="E17368" s="7">
        <v>17364</v>
      </c>
      <c r="F17368">
        <v>14342</v>
      </c>
    </row>
    <row r="17369" spans="5:6" ht="14.5" x14ac:dyDescent="0.35">
      <c r="E17369" s="7">
        <v>17365</v>
      </c>
      <c r="F17369">
        <v>14341</v>
      </c>
    </row>
    <row r="17370" spans="5:6" ht="14.5" x14ac:dyDescent="0.35">
      <c r="E17370" s="7">
        <v>17366</v>
      </c>
      <c r="F17370">
        <v>14350</v>
      </c>
    </row>
    <row r="17371" spans="5:6" ht="14.5" x14ac:dyDescent="0.35">
      <c r="E17371" s="7">
        <v>17367</v>
      </c>
      <c r="F17371">
        <v>14340</v>
      </c>
    </row>
    <row r="17372" spans="5:6" ht="14.5" x14ac:dyDescent="0.35">
      <c r="E17372" s="7">
        <v>17368</v>
      </c>
      <c r="F17372">
        <v>14339</v>
      </c>
    </row>
    <row r="17373" spans="5:6" ht="14.5" x14ac:dyDescent="0.35">
      <c r="E17373" s="7">
        <v>17369</v>
      </c>
      <c r="F17373">
        <v>14349</v>
      </c>
    </row>
    <row r="17374" spans="5:6" ht="14.5" x14ac:dyDescent="0.35">
      <c r="E17374" s="7">
        <v>17370</v>
      </c>
      <c r="F17374">
        <v>14348</v>
      </c>
    </row>
    <row r="17375" spans="5:6" ht="14.5" x14ac:dyDescent="0.35">
      <c r="E17375" s="7">
        <v>17371</v>
      </c>
      <c r="F17375">
        <v>14347</v>
      </c>
    </row>
    <row r="17376" spans="5:6" ht="14.5" x14ac:dyDescent="0.35">
      <c r="E17376" s="7">
        <v>17372</v>
      </c>
      <c r="F17376">
        <v>13327</v>
      </c>
    </row>
    <row r="17377" spans="5:6" ht="14.5" x14ac:dyDescent="0.35">
      <c r="E17377" s="7">
        <v>17373</v>
      </c>
      <c r="F17377">
        <v>14337</v>
      </c>
    </row>
    <row r="17378" spans="5:6" ht="14.5" x14ac:dyDescent="0.35">
      <c r="E17378" s="7">
        <v>17374</v>
      </c>
      <c r="F17378">
        <v>14338</v>
      </c>
    </row>
    <row r="17379" spans="5:6" ht="14.5" x14ac:dyDescent="0.35">
      <c r="E17379" s="7">
        <v>17375</v>
      </c>
      <c r="F17379">
        <v>14328</v>
      </c>
    </row>
    <row r="17380" spans="5:6" ht="14.5" x14ac:dyDescent="0.35">
      <c r="E17380" s="7">
        <v>17376</v>
      </c>
      <c r="F17380">
        <v>14329</v>
      </c>
    </row>
    <row r="17381" spans="5:6" ht="14.5" x14ac:dyDescent="0.35">
      <c r="E17381" s="7">
        <v>17377</v>
      </c>
      <c r="F17381">
        <v>14330</v>
      </c>
    </row>
    <row r="17382" spans="5:6" ht="14.5" x14ac:dyDescent="0.35">
      <c r="E17382" s="7">
        <v>17378</v>
      </c>
      <c r="F17382">
        <v>14331</v>
      </c>
    </row>
    <row r="17383" spans="5:6" ht="14.5" x14ac:dyDescent="0.35">
      <c r="E17383" s="7">
        <v>17379</v>
      </c>
      <c r="F17383">
        <v>14332</v>
      </c>
    </row>
    <row r="17384" spans="5:6" ht="14.5" x14ac:dyDescent="0.35">
      <c r="E17384" s="7">
        <v>17380</v>
      </c>
      <c r="F17384">
        <v>14333</v>
      </c>
    </row>
    <row r="17385" spans="5:6" ht="14.5" x14ac:dyDescent="0.35">
      <c r="E17385" s="7">
        <v>17381</v>
      </c>
      <c r="F17385">
        <v>14334</v>
      </c>
    </row>
    <row r="17386" spans="5:6" ht="14.5" x14ac:dyDescent="0.35">
      <c r="E17386" s="7">
        <v>17382</v>
      </c>
      <c r="F17386">
        <v>14335</v>
      </c>
    </row>
    <row r="17387" spans="5:6" ht="14.5" x14ac:dyDescent="0.35">
      <c r="E17387" s="7">
        <v>17383</v>
      </c>
      <c r="F17387">
        <v>14325</v>
      </c>
    </row>
    <row r="17388" spans="5:6" ht="14.5" x14ac:dyDescent="0.35">
      <c r="E17388" s="7">
        <v>17384</v>
      </c>
      <c r="F17388">
        <v>14324</v>
      </c>
    </row>
    <row r="17389" spans="5:6" ht="14.5" x14ac:dyDescent="0.35">
      <c r="E17389" s="7">
        <v>17385</v>
      </c>
      <c r="F17389">
        <v>14323</v>
      </c>
    </row>
    <row r="17390" spans="5:6" ht="14.5" x14ac:dyDescent="0.35">
      <c r="E17390" s="7">
        <v>17386</v>
      </c>
      <c r="F17390">
        <v>14322</v>
      </c>
    </row>
    <row r="17391" spans="5:6" ht="14.5" x14ac:dyDescent="0.35">
      <c r="E17391" s="7">
        <v>17387</v>
      </c>
      <c r="F17391">
        <v>14321</v>
      </c>
    </row>
    <row r="17392" spans="5:6" ht="14.5" x14ac:dyDescent="0.35">
      <c r="E17392" s="7">
        <v>17388</v>
      </c>
      <c r="F17392">
        <v>14320</v>
      </c>
    </row>
    <row r="17393" spans="5:6" ht="14.5" x14ac:dyDescent="0.35">
      <c r="E17393" s="7">
        <v>17389</v>
      </c>
      <c r="F17393">
        <v>14319</v>
      </c>
    </row>
    <row r="17394" spans="5:6" ht="14.5" x14ac:dyDescent="0.35">
      <c r="E17394" s="7">
        <v>17390</v>
      </c>
      <c r="F17394">
        <v>14318</v>
      </c>
    </row>
    <row r="17395" spans="5:6" ht="14.5" x14ac:dyDescent="0.35">
      <c r="E17395" s="7">
        <v>17391</v>
      </c>
      <c r="F17395">
        <v>14317</v>
      </c>
    </row>
    <row r="17396" spans="5:6" ht="14.5" x14ac:dyDescent="0.35">
      <c r="E17396" s="7">
        <v>17392</v>
      </c>
      <c r="F17396">
        <v>14327</v>
      </c>
    </row>
    <row r="17397" spans="5:6" ht="14.5" x14ac:dyDescent="0.35">
      <c r="E17397" s="7">
        <v>17393</v>
      </c>
      <c r="F17397">
        <v>14308</v>
      </c>
    </row>
    <row r="17398" spans="5:6" ht="14.5" x14ac:dyDescent="0.35">
      <c r="E17398" s="7">
        <v>17394</v>
      </c>
      <c r="F17398">
        <v>13326</v>
      </c>
    </row>
    <row r="17399" spans="5:6" ht="14.5" x14ac:dyDescent="0.35">
      <c r="E17399" s="7">
        <v>17395</v>
      </c>
      <c r="F17399">
        <v>14298</v>
      </c>
    </row>
    <row r="17400" spans="5:6" ht="14.5" x14ac:dyDescent="0.35">
      <c r="E17400" s="7">
        <v>17396</v>
      </c>
      <c r="F17400">
        <v>14299</v>
      </c>
    </row>
    <row r="17401" spans="5:6" ht="14.5" x14ac:dyDescent="0.35">
      <c r="E17401" s="7">
        <v>17397</v>
      </c>
      <c r="F17401">
        <v>14309</v>
      </c>
    </row>
    <row r="17402" spans="5:6" ht="14.5" x14ac:dyDescent="0.35">
      <c r="E17402" s="7">
        <v>17398</v>
      </c>
      <c r="F17402">
        <v>14310</v>
      </c>
    </row>
    <row r="17403" spans="5:6" ht="14.5" x14ac:dyDescent="0.35">
      <c r="E17403" s="7">
        <v>17399</v>
      </c>
      <c r="F17403">
        <v>14300</v>
      </c>
    </row>
    <row r="17404" spans="5:6" ht="14.5" x14ac:dyDescent="0.35">
      <c r="E17404" s="7">
        <v>17400</v>
      </c>
      <c r="F17404">
        <v>14301</v>
      </c>
    </row>
    <row r="17405" spans="5:6" ht="14.5" x14ac:dyDescent="0.35">
      <c r="E17405" s="7">
        <v>17401</v>
      </c>
      <c r="F17405">
        <v>14302</v>
      </c>
    </row>
    <row r="17406" spans="5:6" ht="14.5" x14ac:dyDescent="0.35">
      <c r="E17406" s="7">
        <v>17402</v>
      </c>
      <c r="F17406">
        <v>14311</v>
      </c>
    </row>
    <row r="17407" spans="5:6" ht="14.5" x14ac:dyDescent="0.35">
      <c r="E17407" s="7">
        <v>17403</v>
      </c>
      <c r="F17407">
        <v>14303</v>
      </c>
    </row>
    <row r="17408" spans="5:6" ht="14.5" x14ac:dyDescent="0.35">
      <c r="E17408" s="7">
        <v>17404</v>
      </c>
      <c r="F17408">
        <v>14304</v>
      </c>
    </row>
    <row r="17409" spans="5:6" ht="14.5" x14ac:dyDescent="0.35">
      <c r="E17409" s="7">
        <v>17405</v>
      </c>
      <c r="F17409">
        <v>14312</v>
      </c>
    </row>
    <row r="17410" spans="5:6" ht="14.5" x14ac:dyDescent="0.35">
      <c r="E17410" s="7">
        <v>17406</v>
      </c>
      <c r="F17410">
        <v>14313</v>
      </c>
    </row>
    <row r="17411" spans="5:6" ht="14.5" x14ac:dyDescent="0.35">
      <c r="E17411" s="7">
        <v>17407</v>
      </c>
      <c r="F17411">
        <v>14314</v>
      </c>
    </row>
    <row r="17412" spans="5:6" ht="14.5" x14ac:dyDescent="0.35">
      <c r="E17412" s="7">
        <v>17408</v>
      </c>
      <c r="F17412">
        <v>14315</v>
      </c>
    </row>
    <row r="17413" spans="5:6" ht="14.5" x14ac:dyDescent="0.35">
      <c r="E17413" s="7">
        <v>17409</v>
      </c>
      <c r="F17413">
        <v>14306</v>
      </c>
    </row>
    <row r="17414" spans="5:6" ht="14.5" x14ac:dyDescent="0.35">
      <c r="E17414" s="7">
        <v>17410</v>
      </c>
      <c r="F17414">
        <v>14305</v>
      </c>
    </row>
    <row r="17415" spans="5:6" ht="14.5" x14ac:dyDescent="0.35">
      <c r="E17415" s="7">
        <v>17411</v>
      </c>
      <c r="F17415">
        <v>14295</v>
      </c>
    </row>
    <row r="17416" spans="5:6" ht="14.5" x14ac:dyDescent="0.35">
      <c r="E17416" s="7">
        <v>17412</v>
      </c>
      <c r="F17416">
        <v>14296</v>
      </c>
    </row>
    <row r="17417" spans="5:6" ht="14.5" x14ac:dyDescent="0.35">
      <c r="E17417" s="7">
        <v>17413</v>
      </c>
      <c r="F17417">
        <v>14286</v>
      </c>
    </row>
    <row r="17418" spans="5:6" ht="14.5" x14ac:dyDescent="0.35">
      <c r="E17418" s="7">
        <v>17414</v>
      </c>
      <c r="F17418">
        <v>14285</v>
      </c>
    </row>
    <row r="17419" spans="5:6" ht="14.5" x14ac:dyDescent="0.35">
      <c r="E17419" s="7">
        <v>17415</v>
      </c>
      <c r="F17419">
        <v>14284</v>
      </c>
    </row>
    <row r="17420" spans="5:6" ht="14.5" x14ac:dyDescent="0.35">
      <c r="E17420" s="7">
        <v>17416</v>
      </c>
      <c r="F17420">
        <v>14294</v>
      </c>
    </row>
    <row r="17421" spans="5:6" ht="14.5" x14ac:dyDescent="0.35">
      <c r="E17421" s="7">
        <v>17417</v>
      </c>
      <c r="F17421">
        <v>14293</v>
      </c>
    </row>
    <row r="17422" spans="5:6" ht="14.5" x14ac:dyDescent="0.35">
      <c r="E17422" s="7">
        <v>17418</v>
      </c>
      <c r="F17422">
        <v>14292</v>
      </c>
    </row>
    <row r="17423" spans="5:6" ht="14.5" x14ac:dyDescent="0.35">
      <c r="E17423" s="7">
        <v>17419</v>
      </c>
      <c r="F17423">
        <v>14291</v>
      </c>
    </row>
    <row r="17424" spans="5:6" ht="14.5" x14ac:dyDescent="0.35">
      <c r="E17424" s="7">
        <v>17420</v>
      </c>
      <c r="F17424">
        <v>14290</v>
      </c>
    </row>
    <row r="17425" spans="5:6" ht="14.5" x14ac:dyDescent="0.35">
      <c r="E17425" s="7">
        <v>17421</v>
      </c>
      <c r="F17425">
        <v>14289</v>
      </c>
    </row>
    <row r="17426" spans="5:6" ht="14.5" x14ac:dyDescent="0.35">
      <c r="E17426" s="7">
        <v>17422</v>
      </c>
      <c r="F17426">
        <v>14288</v>
      </c>
    </row>
    <row r="17427" spans="5:6" ht="14.5" x14ac:dyDescent="0.35">
      <c r="E17427" s="7">
        <v>17423</v>
      </c>
      <c r="F17427">
        <v>14278</v>
      </c>
    </row>
    <row r="17428" spans="5:6" ht="14.5" x14ac:dyDescent="0.35">
      <c r="E17428" s="7">
        <v>17424</v>
      </c>
      <c r="F17428">
        <v>14279</v>
      </c>
    </row>
    <row r="17429" spans="5:6" ht="14.5" x14ac:dyDescent="0.35">
      <c r="E17429" s="7">
        <v>17425</v>
      </c>
      <c r="F17429">
        <v>14280</v>
      </c>
    </row>
    <row r="17430" spans="5:6" ht="14.5" x14ac:dyDescent="0.35">
      <c r="E17430" s="7">
        <v>17426</v>
      </c>
      <c r="F17430">
        <v>14281</v>
      </c>
    </row>
    <row r="17431" spans="5:6" ht="14.5" x14ac:dyDescent="0.35">
      <c r="E17431" s="7">
        <v>17427</v>
      </c>
      <c r="F17431">
        <v>14282</v>
      </c>
    </row>
    <row r="17432" spans="5:6" ht="14.5" x14ac:dyDescent="0.35">
      <c r="E17432" s="7">
        <v>17428</v>
      </c>
      <c r="F17432">
        <v>14283</v>
      </c>
    </row>
    <row r="17433" spans="5:6" ht="14.5" x14ac:dyDescent="0.35">
      <c r="E17433" s="7">
        <v>17429</v>
      </c>
      <c r="F17433">
        <v>14273</v>
      </c>
    </row>
    <row r="17434" spans="5:6" ht="14.5" x14ac:dyDescent="0.35">
      <c r="E17434" s="7">
        <v>17430</v>
      </c>
      <c r="F17434">
        <v>14266</v>
      </c>
    </row>
    <row r="17435" spans="5:6" ht="14.5" x14ac:dyDescent="0.35">
      <c r="E17435" s="7">
        <v>17431</v>
      </c>
      <c r="F17435">
        <v>13469</v>
      </c>
    </row>
    <row r="17436" spans="5:6" ht="14.5" x14ac:dyDescent="0.35">
      <c r="E17436" s="7">
        <v>17432</v>
      </c>
      <c r="F17436">
        <v>14256</v>
      </c>
    </row>
    <row r="17437" spans="5:6" ht="14.5" x14ac:dyDescent="0.35">
      <c r="E17437" s="7">
        <v>17433</v>
      </c>
      <c r="F17437">
        <v>14257</v>
      </c>
    </row>
    <row r="17438" spans="5:6" ht="14.5" x14ac:dyDescent="0.35">
      <c r="E17438" s="7">
        <v>17434</v>
      </c>
      <c r="F17438">
        <v>14258</v>
      </c>
    </row>
    <row r="17439" spans="5:6" ht="14.5" x14ac:dyDescent="0.35">
      <c r="E17439" s="7">
        <v>17435</v>
      </c>
      <c r="F17439">
        <v>14259</v>
      </c>
    </row>
    <row r="17440" spans="5:6" ht="14.5" x14ac:dyDescent="0.35">
      <c r="E17440" s="7">
        <v>17436</v>
      </c>
      <c r="F17440">
        <v>13470</v>
      </c>
    </row>
    <row r="17441" spans="5:6" ht="14.5" x14ac:dyDescent="0.35">
      <c r="E17441" s="7">
        <v>17437</v>
      </c>
      <c r="F17441">
        <v>14267</v>
      </c>
    </row>
    <row r="17442" spans="5:6" ht="14.5" x14ac:dyDescent="0.35">
      <c r="E17442" s="7">
        <v>17438</v>
      </c>
      <c r="F17442">
        <v>14275</v>
      </c>
    </row>
    <row r="17443" spans="5:6" ht="14.5" x14ac:dyDescent="0.35">
      <c r="E17443" s="7">
        <v>17439</v>
      </c>
      <c r="F17443">
        <v>14276</v>
      </c>
    </row>
    <row r="17444" spans="5:6" ht="14.5" x14ac:dyDescent="0.35">
      <c r="E17444" s="7">
        <v>17440</v>
      </c>
      <c r="F17444">
        <v>14268</v>
      </c>
    </row>
    <row r="17445" spans="5:6" ht="14.5" x14ac:dyDescent="0.35">
      <c r="E17445" s="7">
        <v>17441</v>
      </c>
      <c r="F17445">
        <v>14261</v>
      </c>
    </row>
    <row r="17446" spans="5:6" ht="14.5" x14ac:dyDescent="0.35">
      <c r="E17446" s="7">
        <v>17442</v>
      </c>
      <c r="F17446">
        <v>14260</v>
      </c>
    </row>
    <row r="17447" spans="5:6" ht="14.5" x14ac:dyDescent="0.35">
      <c r="E17447" s="7">
        <v>17443</v>
      </c>
      <c r="F17447">
        <v>14250</v>
      </c>
    </row>
    <row r="17448" spans="5:6" ht="14.5" x14ac:dyDescent="0.35">
      <c r="E17448" s="7">
        <v>17444</v>
      </c>
      <c r="F17448">
        <v>14251</v>
      </c>
    </row>
    <row r="17449" spans="5:6" ht="14.5" x14ac:dyDescent="0.35">
      <c r="E17449" s="7">
        <v>17445</v>
      </c>
      <c r="F17449">
        <v>14244</v>
      </c>
    </row>
    <row r="17450" spans="5:6" ht="14.5" x14ac:dyDescent="0.35">
      <c r="E17450" s="7">
        <v>17446</v>
      </c>
      <c r="F17450">
        <v>14243</v>
      </c>
    </row>
    <row r="17451" spans="5:6" ht="14.5" x14ac:dyDescent="0.35">
      <c r="E17451" s="7">
        <v>17447</v>
      </c>
      <c r="F17451">
        <v>14236</v>
      </c>
    </row>
    <row r="17452" spans="5:6" ht="14.5" x14ac:dyDescent="0.35">
      <c r="E17452" s="7">
        <v>17448</v>
      </c>
      <c r="F17452">
        <v>14237</v>
      </c>
    </row>
    <row r="17453" spans="5:6" ht="14.5" x14ac:dyDescent="0.35">
      <c r="E17453" s="7">
        <v>17449</v>
      </c>
      <c r="F17453">
        <v>14231</v>
      </c>
    </row>
    <row r="17454" spans="5:6" ht="14.5" x14ac:dyDescent="0.35">
      <c r="E17454" s="7">
        <v>17450</v>
      </c>
      <c r="F17454">
        <v>14225</v>
      </c>
    </row>
    <row r="17455" spans="5:6" ht="14.5" x14ac:dyDescent="0.35">
      <c r="E17455" s="7">
        <v>17451</v>
      </c>
      <c r="F17455">
        <v>13466</v>
      </c>
    </row>
    <row r="17456" spans="5:6" ht="14.5" x14ac:dyDescent="0.35">
      <c r="E17456" s="7">
        <v>17452</v>
      </c>
      <c r="F17456">
        <v>14215</v>
      </c>
    </row>
    <row r="17457" spans="5:6" ht="14.5" x14ac:dyDescent="0.35">
      <c r="E17457" s="7">
        <v>17453</v>
      </c>
      <c r="F17457">
        <v>14214</v>
      </c>
    </row>
    <row r="17458" spans="5:6" ht="14.5" x14ac:dyDescent="0.35">
      <c r="E17458" s="7">
        <v>17454</v>
      </c>
      <c r="F17458">
        <v>14213</v>
      </c>
    </row>
    <row r="17459" spans="5:6" ht="14.5" x14ac:dyDescent="0.35">
      <c r="E17459" s="7">
        <v>17455</v>
      </c>
      <c r="F17459">
        <v>14224</v>
      </c>
    </row>
    <row r="17460" spans="5:6" ht="14.5" x14ac:dyDescent="0.35">
      <c r="E17460" s="7">
        <v>17456</v>
      </c>
      <c r="F17460">
        <v>14230</v>
      </c>
    </row>
    <row r="17461" spans="5:6" ht="14.5" x14ac:dyDescent="0.35">
      <c r="E17461" s="7">
        <v>17457</v>
      </c>
      <c r="F17461">
        <v>13467</v>
      </c>
    </row>
    <row r="17462" spans="5:6" ht="14.5" x14ac:dyDescent="0.35">
      <c r="E17462" s="7">
        <v>17458</v>
      </c>
      <c r="F17462">
        <v>14223</v>
      </c>
    </row>
    <row r="17463" spans="5:6" ht="14.5" x14ac:dyDescent="0.35">
      <c r="E17463" s="7">
        <v>17459</v>
      </c>
      <c r="F17463">
        <v>14222</v>
      </c>
    </row>
    <row r="17464" spans="5:6" ht="14.5" x14ac:dyDescent="0.35">
      <c r="E17464" s="7">
        <v>17460</v>
      </c>
      <c r="F17464">
        <v>14221</v>
      </c>
    </row>
    <row r="17465" spans="5:6" ht="14.5" x14ac:dyDescent="0.35">
      <c r="E17465" s="7">
        <v>17461</v>
      </c>
      <c r="F17465">
        <v>14220</v>
      </c>
    </row>
    <row r="17466" spans="5:6" ht="14.5" x14ac:dyDescent="0.35">
      <c r="E17466" s="7">
        <v>17462</v>
      </c>
      <c r="F17466">
        <v>14229</v>
      </c>
    </row>
    <row r="17467" spans="5:6" ht="14.5" x14ac:dyDescent="0.35">
      <c r="E17467" s="7">
        <v>17463</v>
      </c>
      <c r="F17467">
        <v>14235</v>
      </c>
    </row>
    <row r="17468" spans="5:6" ht="14.5" x14ac:dyDescent="0.35">
      <c r="E17468" s="7">
        <v>17464</v>
      </c>
      <c r="F17468">
        <v>14242</v>
      </c>
    </row>
    <row r="17469" spans="5:6" ht="14.5" x14ac:dyDescent="0.35">
      <c r="E17469" s="7">
        <v>17465</v>
      </c>
      <c r="F17469">
        <v>14249</v>
      </c>
    </row>
    <row r="17470" spans="5:6" ht="14.5" x14ac:dyDescent="0.35">
      <c r="E17470" s="7">
        <v>17466</v>
      </c>
      <c r="F17470">
        <v>14248</v>
      </c>
    </row>
    <row r="17471" spans="5:6" ht="14.5" x14ac:dyDescent="0.35">
      <c r="E17471" s="7">
        <v>17467</v>
      </c>
      <c r="F17471">
        <v>14255</v>
      </c>
    </row>
    <row r="17472" spans="5:6" ht="14.5" x14ac:dyDescent="0.35">
      <c r="E17472" s="7">
        <v>17468</v>
      </c>
      <c r="F17472">
        <v>13468</v>
      </c>
    </row>
    <row r="17473" spans="5:6" ht="14.5" x14ac:dyDescent="0.35">
      <c r="E17473" s="7">
        <v>17469</v>
      </c>
      <c r="F17473">
        <v>14254</v>
      </c>
    </row>
    <row r="17474" spans="5:6" ht="14.5" x14ac:dyDescent="0.35">
      <c r="E17474" s="7">
        <v>17470</v>
      </c>
      <c r="F17474">
        <v>14264</v>
      </c>
    </row>
    <row r="17475" spans="5:6" ht="14.5" x14ac:dyDescent="0.35">
      <c r="E17475" s="7">
        <v>17471</v>
      </c>
      <c r="F17475">
        <v>14271</v>
      </c>
    </row>
    <row r="17476" spans="5:6" ht="14.5" x14ac:dyDescent="0.35">
      <c r="E17476" s="7">
        <v>17472</v>
      </c>
      <c r="F17476">
        <v>14272</v>
      </c>
    </row>
    <row r="17477" spans="5:6" ht="14.5" x14ac:dyDescent="0.35">
      <c r="E17477" s="7">
        <v>17473</v>
      </c>
      <c r="F17477">
        <v>14265</v>
      </c>
    </row>
    <row r="17478" spans="5:6" ht="14.5" x14ac:dyDescent="0.35">
      <c r="E17478" s="7">
        <v>17474</v>
      </c>
      <c r="F17478">
        <v>14263</v>
      </c>
    </row>
    <row r="17479" spans="5:6" ht="14.5" x14ac:dyDescent="0.35">
      <c r="E17479" s="7">
        <v>17475</v>
      </c>
      <c r="F17479">
        <v>13325</v>
      </c>
    </row>
    <row r="17480" spans="5:6" ht="14.5" x14ac:dyDescent="0.35">
      <c r="E17480" s="7">
        <v>17476</v>
      </c>
      <c r="F17480">
        <v>14270</v>
      </c>
    </row>
    <row r="17481" spans="5:6" ht="14.5" x14ac:dyDescent="0.35">
      <c r="E17481" s="7">
        <v>17477</v>
      </c>
      <c r="F17481">
        <v>14253</v>
      </c>
    </row>
    <row r="17482" spans="5:6" ht="14.5" x14ac:dyDescent="0.35">
      <c r="E17482" s="7">
        <v>17478</v>
      </c>
      <c r="F17482">
        <v>13324</v>
      </c>
    </row>
    <row r="17483" spans="5:6" ht="14.5" x14ac:dyDescent="0.35">
      <c r="E17483" s="7">
        <v>17479</v>
      </c>
      <c r="F17483">
        <v>14246</v>
      </c>
    </row>
    <row r="17484" spans="5:6" ht="14.5" x14ac:dyDescent="0.35">
      <c r="E17484" s="7">
        <v>17480</v>
      </c>
      <c r="F17484">
        <v>13323</v>
      </c>
    </row>
    <row r="17485" spans="5:6" ht="14.5" x14ac:dyDescent="0.35">
      <c r="E17485" s="7">
        <v>17481</v>
      </c>
      <c r="F17485">
        <v>14239</v>
      </c>
    </row>
    <row r="17486" spans="5:6" ht="14.5" x14ac:dyDescent="0.35">
      <c r="E17486" s="7">
        <v>17482</v>
      </c>
      <c r="F17486">
        <v>13322</v>
      </c>
    </row>
    <row r="17487" spans="5:6" ht="14.5" x14ac:dyDescent="0.35">
      <c r="E17487" s="7">
        <v>17483</v>
      </c>
      <c r="F17487">
        <v>14232</v>
      </c>
    </row>
    <row r="17488" spans="5:6" ht="14.5" x14ac:dyDescent="0.35">
      <c r="E17488" s="7">
        <v>17484</v>
      </c>
      <c r="F17488">
        <v>13321</v>
      </c>
    </row>
    <row r="17489" spans="5:6" ht="14.5" x14ac:dyDescent="0.35">
      <c r="E17489" s="7">
        <v>17485</v>
      </c>
      <c r="F17489">
        <v>14226</v>
      </c>
    </row>
    <row r="17490" spans="5:6" ht="14.5" x14ac:dyDescent="0.35">
      <c r="E17490" s="7">
        <v>17486</v>
      </c>
      <c r="F17490">
        <v>13320</v>
      </c>
    </row>
    <row r="17491" spans="5:6" ht="14.5" x14ac:dyDescent="0.35">
      <c r="E17491" s="7">
        <v>17487</v>
      </c>
      <c r="F17491">
        <v>14216</v>
      </c>
    </row>
    <row r="17492" spans="5:6" ht="14.5" x14ac:dyDescent="0.35">
      <c r="E17492" s="7">
        <v>17488</v>
      </c>
      <c r="F17492">
        <v>14217</v>
      </c>
    </row>
    <row r="17493" spans="5:6" ht="14.5" x14ac:dyDescent="0.35">
      <c r="E17493" s="7">
        <v>17489</v>
      </c>
      <c r="F17493">
        <v>14227</v>
      </c>
    </row>
    <row r="17494" spans="5:6" ht="14.5" x14ac:dyDescent="0.35">
      <c r="E17494" s="7">
        <v>17490</v>
      </c>
      <c r="F17494">
        <v>14233</v>
      </c>
    </row>
    <row r="17495" spans="5:6" ht="14.5" x14ac:dyDescent="0.35">
      <c r="E17495" s="7">
        <v>17491</v>
      </c>
      <c r="F17495">
        <v>14240</v>
      </c>
    </row>
    <row r="17496" spans="5:6" ht="14.5" x14ac:dyDescent="0.35">
      <c r="E17496" s="7">
        <v>17492</v>
      </c>
      <c r="F17496">
        <v>14247</v>
      </c>
    </row>
    <row r="17497" spans="5:6" ht="14.5" x14ac:dyDescent="0.35">
      <c r="E17497" s="7">
        <v>17493</v>
      </c>
      <c r="F17497">
        <v>14241</v>
      </c>
    </row>
    <row r="17498" spans="5:6" ht="14.5" x14ac:dyDescent="0.35">
      <c r="E17498" s="7">
        <v>17494</v>
      </c>
      <c r="F17498">
        <v>14234</v>
      </c>
    </row>
    <row r="17499" spans="5:6" ht="14.5" x14ac:dyDescent="0.35">
      <c r="E17499" s="7">
        <v>17495</v>
      </c>
      <c r="F17499">
        <v>14228</v>
      </c>
    </row>
    <row r="17500" spans="5:6" ht="14.5" x14ac:dyDescent="0.35">
      <c r="E17500" s="7">
        <v>17496</v>
      </c>
      <c r="F17500">
        <v>14219</v>
      </c>
    </row>
    <row r="17501" spans="5:6" ht="14.5" x14ac:dyDescent="0.35">
      <c r="E17501" s="7">
        <v>17497</v>
      </c>
      <c r="F17501">
        <v>14218</v>
      </c>
    </row>
    <row r="17502" spans="5:6" ht="14.5" x14ac:dyDescent="0.35">
      <c r="E17502" s="7">
        <v>17498</v>
      </c>
      <c r="F17502">
        <v>14211</v>
      </c>
    </row>
    <row r="17503" spans="5:6" ht="14.5" x14ac:dyDescent="0.35">
      <c r="E17503" s="7">
        <v>17499</v>
      </c>
      <c r="F17503">
        <v>14212</v>
      </c>
    </row>
    <row r="17504" spans="5:6" ht="14.5" x14ac:dyDescent="0.35">
      <c r="E17504" s="7">
        <v>17500</v>
      </c>
      <c r="F17504">
        <v>14205</v>
      </c>
    </row>
    <row r="17505" spans="5:6" ht="14.5" x14ac:dyDescent="0.35">
      <c r="E17505" s="7">
        <v>17501</v>
      </c>
      <c r="F17505">
        <v>14204</v>
      </c>
    </row>
    <row r="17506" spans="5:6" ht="14.5" x14ac:dyDescent="0.35">
      <c r="E17506" s="7">
        <v>17502</v>
      </c>
      <c r="F17506">
        <v>14195</v>
      </c>
    </row>
    <row r="17507" spans="5:6" ht="14.5" x14ac:dyDescent="0.35">
      <c r="E17507" s="7">
        <v>17503</v>
      </c>
      <c r="F17507">
        <v>14196</v>
      </c>
    </row>
    <row r="17508" spans="5:6" ht="14.5" x14ac:dyDescent="0.35">
      <c r="E17508" s="7">
        <v>17504</v>
      </c>
      <c r="F17508">
        <v>14197</v>
      </c>
    </row>
    <row r="17509" spans="5:6" ht="14.5" x14ac:dyDescent="0.35">
      <c r="E17509" s="7">
        <v>17505</v>
      </c>
      <c r="F17509">
        <v>14198</v>
      </c>
    </row>
    <row r="17510" spans="5:6" ht="14.5" x14ac:dyDescent="0.35">
      <c r="E17510" s="7">
        <v>17506</v>
      </c>
      <c r="F17510">
        <v>14199</v>
      </c>
    </row>
    <row r="17511" spans="5:6" ht="14.5" x14ac:dyDescent="0.35">
      <c r="E17511" s="7">
        <v>17507</v>
      </c>
      <c r="F17511">
        <v>14200</v>
      </c>
    </row>
    <row r="17512" spans="5:6" ht="14.5" x14ac:dyDescent="0.35">
      <c r="E17512" s="7">
        <v>17508</v>
      </c>
      <c r="F17512">
        <v>14206</v>
      </c>
    </row>
    <row r="17513" spans="5:6" ht="14.5" x14ac:dyDescent="0.35">
      <c r="E17513" s="7">
        <v>17509</v>
      </c>
      <c r="F17513">
        <v>14207</v>
      </c>
    </row>
    <row r="17514" spans="5:6" ht="14.5" x14ac:dyDescent="0.35">
      <c r="E17514" s="7">
        <v>17510</v>
      </c>
      <c r="F17514">
        <v>14208</v>
      </c>
    </row>
    <row r="17515" spans="5:6" ht="14.5" x14ac:dyDescent="0.35">
      <c r="E17515" s="7">
        <v>17511</v>
      </c>
      <c r="F17515">
        <v>14201</v>
      </c>
    </row>
    <row r="17516" spans="5:6" ht="14.5" x14ac:dyDescent="0.35">
      <c r="E17516" s="7">
        <v>17512</v>
      </c>
      <c r="F17516">
        <v>14191</v>
      </c>
    </row>
    <row r="17517" spans="5:6" ht="14.5" x14ac:dyDescent="0.35">
      <c r="E17517" s="7">
        <v>17513</v>
      </c>
      <c r="F17517">
        <v>14181</v>
      </c>
    </row>
    <row r="17518" spans="5:6" ht="14.5" x14ac:dyDescent="0.35">
      <c r="E17518" s="7">
        <v>17514</v>
      </c>
      <c r="F17518">
        <v>14180</v>
      </c>
    </row>
    <row r="17519" spans="5:6" ht="14.5" x14ac:dyDescent="0.35">
      <c r="E17519" s="7">
        <v>17515</v>
      </c>
      <c r="F17519">
        <v>14179</v>
      </c>
    </row>
    <row r="17520" spans="5:6" ht="14.5" x14ac:dyDescent="0.35">
      <c r="E17520" s="7">
        <v>17516</v>
      </c>
      <c r="F17520">
        <v>14190</v>
      </c>
    </row>
    <row r="17521" spans="5:6" ht="14.5" x14ac:dyDescent="0.35">
      <c r="E17521" s="7">
        <v>17517</v>
      </c>
      <c r="F17521">
        <v>14189</v>
      </c>
    </row>
    <row r="17522" spans="5:6" ht="14.5" x14ac:dyDescent="0.35">
      <c r="E17522" s="7">
        <v>17518</v>
      </c>
      <c r="F17522">
        <v>14188</v>
      </c>
    </row>
    <row r="17523" spans="5:6" ht="14.5" x14ac:dyDescent="0.35">
      <c r="E17523" s="7">
        <v>17519</v>
      </c>
      <c r="F17523">
        <v>14187</v>
      </c>
    </row>
    <row r="17524" spans="5:6" ht="14.5" x14ac:dyDescent="0.35">
      <c r="E17524" s="7">
        <v>17520</v>
      </c>
      <c r="F17524">
        <v>14186</v>
      </c>
    </row>
    <row r="17525" spans="5:6" ht="14.5" x14ac:dyDescent="0.35">
      <c r="E17525" s="7">
        <v>17521</v>
      </c>
      <c r="F17525">
        <v>14185</v>
      </c>
    </row>
    <row r="17526" spans="5:6" ht="14.5" x14ac:dyDescent="0.35">
      <c r="E17526" s="7">
        <v>17522</v>
      </c>
      <c r="F17526">
        <v>14184</v>
      </c>
    </row>
    <row r="17527" spans="5:6" ht="14.5" x14ac:dyDescent="0.35">
      <c r="E17527" s="7">
        <v>17523</v>
      </c>
      <c r="F17527">
        <v>14194</v>
      </c>
    </row>
    <row r="17528" spans="5:6" ht="14.5" x14ac:dyDescent="0.35">
      <c r="E17528" s="7">
        <v>17524</v>
      </c>
      <c r="F17528">
        <v>14193</v>
      </c>
    </row>
    <row r="17529" spans="5:6" ht="14.5" x14ac:dyDescent="0.35">
      <c r="E17529" s="7">
        <v>17525</v>
      </c>
      <c r="F17529">
        <v>14203</v>
      </c>
    </row>
    <row r="17530" spans="5:6" ht="14.5" x14ac:dyDescent="0.35">
      <c r="E17530" s="7">
        <v>17526</v>
      </c>
      <c r="F17530">
        <v>14210</v>
      </c>
    </row>
    <row r="17531" spans="5:6" ht="14.5" x14ac:dyDescent="0.35">
      <c r="E17531" s="7">
        <v>17527</v>
      </c>
      <c r="F17531">
        <v>14209</v>
      </c>
    </row>
    <row r="17532" spans="5:6" ht="14.5" x14ac:dyDescent="0.35">
      <c r="E17532" s="7">
        <v>17528</v>
      </c>
      <c r="F17532">
        <v>13319</v>
      </c>
    </row>
    <row r="17533" spans="5:6" ht="14.5" x14ac:dyDescent="0.35">
      <c r="E17533" s="7">
        <v>17529</v>
      </c>
      <c r="F17533">
        <v>14202</v>
      </c>
    </row>
    <row r="17534" spans="5:6" ht="14.5" x14ac:dyDescent="0.35">
      <c r="E17534" s="7">
        <v>17530</v>
      </c>
      <c r="F17534">
        <v>13318</v>
      </c>
    </row>
    <row r="17535" spans="5:6" ht="14.5" x14ac:dyDescent="0.35">
      <c r="E17535" s="7">
        <v>17531</v>
      </c>
      <c r="F17535">
        <v>14192</v>
      </c>
    </row>
    <row r="17536" spans="5:6" ht="14.5" x14ac:dyDescent="0.35">
      <c r="E17536" s="7">
        <v>17532</v>
      </c>
      <c r="F17536">
        <v>14182</v>
      </c>
    </row>
    <row r="17537" spans="5:6" ht="14.5" x14ac:dyDescent="0.35">
      <c r="E17537" s="7">
        <v>17533</v>
      </c>
      <c r="F17537">
        <v>14183</v>
      </c>
    </row>
    <row r="17538" spans="5:6" ht="14.5" x14ac:dyDescent="0.35">
      <c r="E17538" s="7">
        <v>17534</v>
      </c>
      <c r="F17538">
        <v>14176</v>
      </c>
    </row>
    <row r="17539" spans="5:6" ht="14.5" x14ac:dyDescent="0.35">
      <c r="E17539" s="7">
        <v>17535</v>
      </c>
      <c r="F17539">
        <v>14175</v>
      </c>
    </row>
    <row r="17540" spans="5:6" ht="14.5" x14ac:dyDescent="0.35">
      <c r="E17540" s="7">
        <v>17536</v>
      </c>
      <c r="F17540">
        <v>13317</v>
      </c>
    </row>
    <row r="17541" spans="5:6" ht="14.5" x14ac:dyDescent="0.35">
      <c r="E17541" s="7">
        <v>17537</v>
      </c>
      <c r="F17541">
        <v>14165</v>
      </c>
    </row>
    <row r="17542" spans="5:6" ht="14.5" x14ac:dyDescent="0.35">
      <c r="E17542" s="7">
        <v>17538</v>
      </c>
      <c r="F17542">
        <v>14166</v>
      </c>
    </row>
    <row r="17543" spans="5:6" ht="14.5" x14ac:dyDescent="0.35">
      <c r="E17543" s="7">
        <v>17539</v>
      </c>
      <c r="F17543">
        <v>14167</v>
      </c>
    </row>
    <row r="17544" spans="5:6" ht="14.5" x14ac:dyDescent="0.35">
      <c r="E17544" s="7">
        <v>17540</v>
      </c>
      <c r="F17544">
        <v>14168</v>
      </c>
    </row>
    <row r="17545" spans="5:6" ht="14.5" x14ac:dyDescent="0.35">
      <c r="E17545" s="7">
        <v>17541</v>
      </c>
      <c r="F17545">
        <v>14177</v>
      </c>
    </row>
    <row r="17546" spans="5:6" ht="14.5" x14ac:dyDescent="0.35">
      <c r="E17546" s="7">
        <v>17542</v>
      </c>
      <c r="F17546">
        <v>14178</v>
      </c>
    </row>
    <row r="17547" spans="5:6" ht="14.5" x14ac:dyDescent="0.35">
      <c r="E17547" s="7">
        <v>17543</v>
      </c>
      <c r="F17547">
        <v>14169</v>
      </c>
    </row>
    <row r="17548" spans="5:6" ht="14.5" x14ac:dyDescent="0.35">
      <c r="E17548" s="7">
        <v>17544</v>
      </c>
      <c r="F17548">
        <v>14170</v>
      </c>
    </row>
    <row r="17549" spans="5:6" ht="14.5" x14ac:dyDescent="0.35">
      <c r="E17549" s="7">
        <v>17545</v>
      </c>
      <c r="F17549">
        <v>14171</v>
      </c>
    </row>
    <row r="17550" spans="5:6" ht="14.5" x14ac:dyDescent="0.35">
      <c r="E17550" s="7">
        <v>17546</v>
      </c>
      <c r="F17550">
        <v>14172</v>
      </c>
    </row>
    <row r="17551" spans="5:6" ht="14.5" x14ac:dyDescent="0.35">
      <c r="E17551" s="7">
        <v>17547</v>
      </c>
      <c r="F17551">
        <v>14173</v>
      </c>
    </row>
    <row r="17552" spans="5:6" ht="14.5" x14ac:dyDescent="0.35">
      <c r="E17552" s="7">
        <v>17548</v>
      </c>
      <c r="F17552">
        <v>14163</v>
      </c>
    </row>
    <row r="17553" spans="5:6" ht="14.5" x14ac:dyDescent="0.35">
      <c r="E17553" s="7">
        <v>17549</v>
      </c>
      <c r="F17553">
        <v>14162</v>
      </c>
    </row>
    <row r="17554" spans="5:6" ht="14.5" x14ac:dyDescent="0.35">
      <c r="E17554" s="7">
        <v>17550</v>
      </c>
      <c r="F17554">
        <v>14161</v>
      </c>
    </row>
    <row r="17555" spans="5:6" ht="14.5" x14ac:dyDescent="0.35">
      <c r="E17555" s="7">
        <v>17551</v>
      </c>
      <c r="F17555">
        <v>14160</v>
      </c>
    </row>
    <row r="17556" spans="5:6" ht="14.5" x14ac:dyDescent="0.35">
      <c r="E17556" s="7">
        <v>17552</v>
      </c>
      <c r="F17556">
        <v>14159</v>
      </c>
    </row>
    <row r="17557" spans="5:6" ht="14.5" x14ac:dyDescent="0.35">
      <c r="E17557" s="7">
        <v>17553</v>
      </c>
      <c r="F17557">
        <v>14158</v>
      </c>
    </row>
    <row r="17558" spans="5:6" ht="14.5" x14ac:dyDescent="0.35">
      <c r="E17558" s="7">
        <v>17554</v>
      </c>
      <c r="F17558">
        <v>14157</v>
      </c>
    </row>
    <row r="17559" spans="5:6" ht="14.5" x14ac:dyDescent="0.35">
      <c r="E17559" s="7">
        <v>17555</v>
      </c>
      <c r="F17559">
        <v>14156</v>
      </c>
    </row>
    <row r="17560" spans="5:6" ht="14.5" x14ac:dyDescent="0.35">
      <c r="E17560" s="7">
        <v>17556</v>
      </c>
      <c r="F17560">
        <v>14155</v>
      </c>
    </row>
    <row r="17561" spans="5:6" ht="14.5" x14ac:dyDescent="0.35">
      <c r="E17561" s="7">
        <v>17557</v>
      </c>
      <c r="F17561">
        <v>14145</v>
      </c>
    </row>
    <row r="17562" spans="5:6" ht="14.5" x14ac:dyDescent="0.35">
      <c r="E17562" s="7">
        <v>17558</v>
      </c>
      <c r="F17562">
        <v>14146</v>
      </c>
    </row>
    <row r="17563" spans="5:6" ht="14.5" x14ac:dyDescent="0.35">
      <c r="E17563" s="7">
        <v>17559</v>
      </c>
      <c r="F17563">
        <v>14147</v>
      </c>
    </row>
    <row r="17564" spans="5:6" ht="14.5" x14ac:dyDescent="0.35">
      <c r="E17564" s="7">
        <v>17560</v>
      </c>
      <c r="F17564">
        <v>14148</v>
      </c>
    </row>
    <row r="17565" spans="5:6" ht="14.5" x14ac:dyDescent="0.35">
      <c r="E17565" s="7">
        <v>17561</v>
      </c>
      <c r="F17565">
        <v>14149</v>
      </c>
    </row>
    <row r="17566" spans="5:6" ht="14.5" x14ac:dyDescent="0.35">
      <c r="E17566" s="7">
        <v>17562</v>
      </c>
      <c r="F17566">
        <v>14150</v>
      </c>
    </row>
    <row r="17567" spans="5:6" ht="14.5" x14ac:dyDescent="0.35">
      <c r="E17567" s="7">
        <v>17563</v>
      </c>
      <c r="F17567">
        <v>14151</v>
      </c>
    </row>
    <row r="17568" spans="5:6" ht="14.5" x14ac:dyDescent="0.35">
      <c r="E17568" s="7">
        <v>17564</v>
      </c>
      <c r="F17568">
        <v>14152</v>
      </c>
    </row>
    <row r="17569" spans="5:6" ht="14.5" x14ac:dyDescent="0.35">
      <c r="E17569" s="7">
        <v>17565</v>
      </c>
      <c r="F17569">
        <v>14153</v>
      </c>
    </row>
    <row r="17570" spans="5:6" ht="14.5" x14ac:dyDescent="0.35">
      <c r="E17570" s="7">
        <v>17566</v>
      </c>
      <c r="F17570">
        <v>14142</v>
      </c>
    </row>
    <row r="17571" spans="5:6" ht="14.5" x14ac:dyDescent="0.35">
      <c r="E17571" s="7">
        <v>17567</v>
      </c>
      <c r="F17571">
        <v>14143</v>
      </c>
    </row>
    <row r="17572" spans="5:6" ht="14.5" x14ac:dyDescent="0.35">
      <c r="E17572" s="7">
        <v>17568</v>
      </c>
      <c r="F17572">
        <v>14144</v>
      </c>
    </row>
    <row r="17573" spans="5:6" ht="14.5" x14ac:dyDescent="0.35">
      <c r="E17573" s="7">
        <v>17569</v>
      </c>
      <c r="F17573">
        <v>14154</v>
      </c>
    </row>
    <row r="17574" spans="5:6" ht="14.5" x14ac:dyDescent="0.35">
      <c r="E17574" s="7">
        <v>17570</v>
      </c>
      <c r="F17574">
        <v>14164</v>
      </c>
    </row>
    <row r="17575" spans="5:6" ht="14.5" x14ac:dyDescent="0.35">
      <c r="E17575" s="7">
        <v>17571</v>
      </c>
      <c r="F17575">
        <v>14174</v>
      </c>
    </row>
    <row r="17576" spans="5:6" ht="14.5" x14ac:dyDescent="0.35">
      <c r="E17576" s="7">
        <v>17572</v>
      </c>
      <c r="F17576">
        <v>15655</v>
      </c>
    </row>
    <row r="17577" spans="5:6" ht="14.5" x14ac:dyDescent="0.35">
      <c r="E17577" s="7">
        <v>17573</v>
      </c>
      <c r="F17577">
        <v>15656</v>
      </c>
    </row>
    <row r="17578" spans="5:6" ht="14.5" x14ac:dyDescent="0.35">
      <c r="E17578" s="7">
        <v>17574</v>
      </c>
      <c r="F17578">
        <v>15657</v>
      </c>
    </row>
    <row r="17579" spans="5:6" ht="14.5" x14ac:dyDescent="0.35">
      <c r="E17579" s="7">
        <v>17575</v>
      </c>
      <c r="F17579">
        <v>15658</v>
      </c>
    </row>
    <row r="17580" spans="5:6" ht="14.5" x14ac:dyDescent="0.35">
      <c r="E17580" s="7">
        <v>17576</v>
      </c>
      <c r="F17580">
        <v>14274</v>
      </c>
    </row>
    <row r="17581" spans="5:6" ht="14.5" x14ac:dyDescent="0.35">
      <c r="E17581" s="7">
        <v>17577</v>
      </c>
      <c r="F17581">
        <v>13471</v>
      </c>
    </row>
    <row r="17582" spans="5:6" ht="14.5" x14ac:dyDescent="0.35">
      <c r="E17582" s="7">
        <v>17578</v>
      </c>
      <c r="F17582">
        <v>15662</v>
      </c>
    </row>
    <row r="17583" spans="5:6" ht="14.5" x14ac:dyDescent="0.35">
      <c r="E17583" s="7">
        <v>17579</v>
      </c>
      <c r="F17583">
        <v>15663</v>
      </c>
    </row>
    <row r="17584" spans="5:6" ht="14.5" x14ac:dyDescent="0.35">
      <c r="E17584" s="7">
        <v>17580</v>
      </c>
      <c r="F17584">
        <v>15664</v>
      </c>
    </row>
    <row r="17585" spans="5:6" ht="14.5" x14ac:dyDescent="0.35">
      <c r="E17585" s="7">
        <v>17581</v>
      </c>
      <c r="F17585">
        <v>15665</v>
      </c>
    </row>
    <row r="17586" spans="5:6" ht="14.5" x14ac:dyDescent="0.35">
      <c r="E17586" s="7">
        <v>17582</v>
      </c>
      <c r="F17586">
        <v>15666</v>
      </c>
    </row>
    <row r="17587" spans="5:6" ht="14.5" x14ac:dyDescent="0.35">
      <c r="E17587" s="7">
        <v>17583</v>
      </c>
      <c r="F17587">
        <v>15667</v>
      </c>
    </row>
    <row r="17588" spans="5:6" ht="14.5" x14ac:dyDescent="0.35">
      <c r="E17588" s="7">
        <v>17584</v>
      </c>
      <c r="F17588">
        <v>15668</v>
      </c>
    </row>
    <row r="17589" spans="5:6" ht="14.5" x14ac:dyDescent="0.35">
      <c r="E17589" s="7">
        <v>17585</v>
      </c>
      <c r="F17589">
        <v>15669</v>
      </c>
    </row>
    <row r="17590" spans="5:6" ht="14.5" x14ac:dyDescent="0.35">
      <c r="E17590" s="7">
        <v>17586</v>
      </c>
      <c r="F17590">
        <v>15670</v>
      </c>
    </row>
    <row r="17591" spans="5:6" ht="14.5" x14ac:dyDescent="0.35">
      <c r="E17591" s="7">
        <v>17587</v>
      </c>
      <c r="F17591">
        <v>15671</v>
      </c>
    </row>
    <row r="17592" spans="5:6" ht="14.5" x14ac:dyDescent="0.35">
      <c r="E17592" s="7">
        <v>17588</v>
      </c>
      <c r="F17592">
        <v>15672</v>
      </c>
    </row>
    <row r="17593" spans="5:6" ht="14.5" x14ac:dyDescent="0.35">
      <c r="E17593" s="7">
        <v>17589</v>
      </c>
      <c r="F17593">
        <v>15673</v>
      </c>
    </row>
    <row r="17594" spans="5:6" ht="14.5" x14ac:dyDescent="0.35">
      <c r="E17594" s="7">
        <v>17590</v>
      </c>
      <c r="F17594">
        <v>15674</v>
      </c>
    </row>
    <row r="17595" spans="5:6" ht="14.5" x14ac:dyDescent="0.35">
      <c r="E17595" s="7">
        <v>17591</v>
      </c>
      <c r="F17595">
        <v>15675</v>
      </c>
    </row>
    <row r="17596" spans="5:6" ht="14.5" x14ac:dyDescent="0.35">
      <c r="E17596" s="7">
        <v>17592</v>
      </c>
      <c r="F17596">
        <v>15676</v>
      </c>
    </row>
    <row r="17597" spans="5:6" ht="14.5" x14ac:dyDescent="0.35">
      <c r="E17597" s="7">
        <v>17593</v>
      </c>
      <c r="F17597">
        <v>15677</v>
      </c>
    </row>
    <row r="17598" spans="5:6" ht="14.5" x14ac:dyDescent="0.35">
      <c r="E17598" s="7">
        <v>17594</v>
      </c>
      <c r="F17598">
        <v>14638</v>
      </c>
    </row>
    <row r="17599" spans="5:6" ht="14.5" x14ac:dyDescent="0.35">
      <c r="E17599" s="7">
        <v>17595</v>
      </c>
      <c r="F17599">
        <v>13345</v>
      </c>
    </row>
    <row r="17600" spans="5:6" ht="14.5" x14ac:dyDescent="0.35">
      <c r="E17600" s="7">
        <v>17596</v>
      </c>
      <c r="F17600">
        <v>16801</v>
      </c>
    </row>
    <row r="17601" spans="5:6" ht="14.5" x14ac:dyDescent="0.35">
      <c r="E17601" s="7">
        <v>17597</v>
      </c>
      <c r="F17601">
        <v>16458</v>
      </c>
    </row>
    <row r="17602" spans="5:6" ht="14.5" x14ac:dyDescent="0.35">
      <c r="E17602" s="7">
        <v>17598</v>
      </c>
      <c r="F17602">
        <v>16459</v>
      </c>
    </row>
    <row r="17603" spans="5:6" ht="14.5" x14ac:dyDescent="0.35">
      <c r="E17603" s="7">
        <v>17599</v>
      </c>
      <c r="F17603">
        <v>16460</v>
      </c>
    </row>
    <row r="17604" spans="5:6" ht="14.5" x14ac:dyDescent="0.35">
      <c r="E17604" s="7">
        <v>17600</v>
      </c>
      <c r="F17604">
        <v>16461</v>
      </c>
    </row>
    <row r="17605" spans="5:6" ht="14.5" x14ac:dyDescent="0.35">
      <c r="E17605" s="7">
        <v>17601</v>
      </c>
      <c r="F17605">
        <v>16462</v>
      </c>
    </row>
    <row r="17606" spans="5:6" ht="14.5" x14ac:dyDescent="0.35">
      <c r="E17606" s="7">
        <v>17602</v>
      </c>
      <c r="F17606">
        <v>16474</v>
      </c>
    </row>
    <row r="17607" spans="5:6" ht="14.5" x14ac:dyDescent="0.35">
      <c r="E17607" s="7">
        <v>17603</v>
      </c>
      <c r="F17607">
        <v>16486</v>
      </c>
    </row>
    <row r="17608" spans="5:6" ht="14.5" x14ac:dyDescent="0.35">
      <c r="E17608" s="7">
        <v>17604</v>
      </c>
      <c r="F17608">
        <v>16498</v>
      </c>
    </row>
    <row r="17609" spans="5:6" ht="14.5" x14ac:dyDescent="0.35">
      <c r="E17609" s="7">
        <v>17605</v>
      </c>
      <c r="F17609">
        <v>16499</v>
      </c>
    </row>
    <row r="17610" spans="5:6" ht="14.5" x14ac:dyDescent="0.35">
      <c r="E17610" s="7">
        <v>17606</v>
      </c>
      <c r="F17610">
        <v>16511</v>
      </c>
    </row>
    <row r="17611" spans="5:6" ht="14.5" x14ac:dyDescent="0.35">
      <c r="E17611" s="7">
        <v>17607</v>
      </c>
      <c r="F17611">
        <v>16523</v>
      </c>
    </row>
    <row r="17612" spans="5:6" ht="14.5" x14ac:dyDescent="0.35">
      <c r="E17612" s="7">
        <v>17608</v>
      </c>
      <c r="F17612">
        <v>16535</v>
      </c>
    </row>
    <row r="17613" spans="5:6" ht="14.5" x14ac:dyDescent="0.35">
      <c r="E17613" s="7">
        <v>17609</v>
      </c>
      <c r="F17613">
        <v>16537</v>
      </c>
    </row>
    <row r="17614" spans="5:6" ht="14.5" x14ac:dyDescent="0.35">
      <c r="E17614" s="7">
        <v>17610</v>
      </c>
      <c r="F17614">
        <v>16539</v>
      </c>
    </row>
    <row r="17615" spans="5:6" ht="14.5" x14ac:dyDescent="0.35">
      <c r="E17615" s="7">
        <v>17611</v>
      </c>
      <c r="F17615">
        <v>16541</v>
      </c>
    </row>
    <row r="17616" spans="5:6" ht="14.5" x14ac:dyDescent="0.35">
      <c r="E17616" s="7">
        <v>17612</v>
      </c>
      <c r="F17616">
        <v>16543</v>
      </c>
    </row>
    <row r="17617" spans="5:6" ht="14.5" x14ac:dyDescent="0.35">
      <c r="E17617" s="7">
        <v>17613</v>
      </c>
      <c r="F17617">
        <v>16545</v>
      </c>
    </row>
    <row r="17618" spans="5:6" ht="14.5" x14ac:dyDescent="0.35">
      <c r="E17618" s="7">
        <v>17614</v>
      </c>
      <c r="F17618">
        <v>16547</v>
      </c>
    </row>
    <row r="17619" spans="5:6" ht="14.5" x14ac:dyDescent="0.35">
      <c r="E17619" s="7">
        <v>17615</v>
      </c>
      <c r="F17619">
        <v>16549</v>
      </c>
    </row>
    <row r="17620" spans="5:6" ht="14.5" x14ac:dyDescent="0.35">
      <c r="E17620" s="7">
        <v>17616</v>
      </c>
      <c r="F17620">
        <v>16551</v>
      </c>
    </row>
    <row r="17621" spans="5:6" ht="14.5" x14ac:dyDescent="0.35">
      <c r="E17621" s="7">
        <v>17617</v>
      </c>
      <c r="F17621">
        <v>16553</v>
      </c>
    </row>
    <row r="17622" spans="5:6" ht="14.5" x14ac:dyDescent="0.35">
      <c r="E17622" s="7">
        <v>17618</v>
      </c>
      <c r="F17622">
        <v>16555</v>
      </c>
    </row>
    <row r="17623" spans="5:6" ht="14.5" x14ac:dyDescent="0.35">
      <c r="E17623" s="7">
        <v>17619</v>
      </c>
      <c r="F17623">
        <v>16556</v>
      </c>
    </row>
    <row r="17624" spans="5:6" ht="14.5" x14ac:dyDescent="0.35">
      <c r="E17624" s="7">
        <v>17620</v>
      </c>
      <c r="F17624">
        <v>16557</v>
      </c>
    </row>
    <row r="17625" spans="5:6" ht="14.5" x14ac:dyDescent="0.35">
      <c r="E17625" s="7">
        <v>17621</v>
      </c>
      <c r="F17625">
        <v>16558</v>
      </c>
    </row>
    <row r="17626" spans="5:6" ht="14.5" x14ac:dyDescent="0.35">
      <c r="E17626" s="7">
        <v>17622</v>
      </c>
      <c r="F17626">
        <v>16559</v>
      </c>
    </row>
    <row r="17627" spans="5:6" ht="14.5" x14ac:dyDescent="0.35">
      <c r="E17627" s="7">
        <v>17623</v>
      </c>
      <c r="F17627">
        <v>16560</v>
      </c>
    </row>
    <row r="17628" spans="5:6" ht="14.5" x14ac:dyDescent="0.35">
      <c r="E17628" s="7">
        <v>17624</v>
      </c>
      <c r="F17628">
        <v>16561</v>
      </c>
    </row>
    <row r="17629" spans="5:6" ht="14.5" x14ac:dyDescent="0.35">
      <c r="E17629" s="7">
        <v>17625</v>
      </c>
      <c r="F17629">
        <v>16562</v>
      </c>
    </row>
    <row r="17630" spans="5:6" ht="14.5" x14ac:dyDescent="0.35">
      <c r="E17630" s="7">
        <v>17626</v>
      </c>
      <c r="F17630">
        <v>16563</v>
      </c>
    </row>
    <row r="17631" spans="5:6" ht="14.5" x14ac:dyDescent="0.35">
      <c r="E17631" s="7">
        <v>17627</v>
      </c>
      <c r="F17631">
        <v>16564</v>
      </c>
    </row>
    <row r="17632" spans="5:6" ht="14.5" x14ac:dyDescent="0.35">
      <c r="E17632" s="7">
        <v>17628</v>
      </c>
      <c r="F17632">
        <v>16565</v>
      </c>
    </row>
    <row r="17633" spans="5:6" ht="14.5" x14ac:dyDescent="0.35">
      <c r="E17633" s="7">
        <v>17629</v>
      </c>
      <c r="F17633">
        <v>16566</v>
      </c>
    </row>
    <row r="17634" spans="5:6" ht="14.5" x14ac:dyDescent="0.35">
      <c r="E17634" s="7">
        <v>17630</v>
      </c>
      <c r="F17634">
        <v>16567</v>
      </c>
    </row>
    <row r="17635" spans="5:6" ht="14.5" x14ac:dyDescent="0.35">
      <c r="E17635" s="7">
        <v>17631</v>
      </c>
      <c r="F17635">
        <v>16568</v>
      </c>
    </row>
    <row r="17636" spans="5:6" ht="14.5" x14ac:dyDescent="0.35">
      <c r="E17636" s="7">
        <v>17632</v>
      </c>
      <c r="F17636">
        <v>16569</v>
      </c>
    </row>
    <row r="17637" spans="5:6" ht="14.5" x14ac:dyDescent="0.35">
      <c r="E17637" s="7">
        <v>17633</v>
      </c>
      <c r="F17637">
        <v>16570</v>
      </c>
    </row>
    <row r="17638" spans="5:6" ht="14.5" x14ac:dyDescent="0.35">
      <c r="E17638" s="7">
        <v>17634</v>
      </c>
      <c r="F17638">
        <v>16828</v>
      </c>
    </row>
    <row r="17639" spans="5:6" ht="14.5" x14ac:dyDescent="0.35">
      <c r="E17639" s="7">
        <v>17635</v>
      </c>
      <c r="F17639">
        <v>16829</v>
      </c>
    </row>
    <row r="17640" spans="5:6" ht="14.5" x14ac:dyDescent="0.35">
      <c r="E17640" s="7">
        <v>17636</v>
      </c>
      <c r="F17640">
        <v>16830</v>
      </c>
    </row>
    <row r="17641" spans="5:6" ht="14.5" x14ac:dyDescent="0.35">
      <c r="E17641" s="7">
        <v>17637</v>
      </c>
      <c r="F17641">
        <v>16831</v>
      </c>
    </row>
    <row r="17642" spans="5:6" ht="14.5" x14ac:dyDescent="0.35">
      <c r="E17642" s="7">
        <v>17638</v>
      </c>
      <c r="F17642">
        <v>16832</v>
      </c>
    </row>
    <row r="17643" spans="5:6" ht="14.5" x14ac:dyDescent="0.35">
      <c r="E17643" s="7">
        <v>17639</v>
      </c>
      <c r="F17643">
        <v>16833</v>
      </c>
    </row>
    <row r="17644" spans="5:6" ht="14.5" x14ac:dyDescent="0.35">
      <c r="E17644" s="7">
        <v>17640</v>
      </c>
      <c r="F17644">
        <v>16834</v>
      </c>
    </row>
    <row r="17645" spans="5:6" ht="14.5" x14ac:dyDescent="0.35">
      <c r="E17645" s="7">
        <v>17641</v>
      </c>
      <c r="F17645">
        <v>16835</v>
      </c>
    </row>
    <row r="17646" spans="5:6" ht="14.5" x14ac:dyDescent="0.35">
      <c r="E17646" s="7">
        <v>17642</v>
      </c>
      <c r="F17646">
        <v>16836</v>
      </c>
    </row>
    <row r="17647" spans="5:6" ht="14.5" x14ac:dyDescent="0.35">
      <c r="E17647" s="7">
        <v>17643</v>
      </c>
      <c r="F17647">
        <v>16837</v>
      </c>
    </row>
    <row r="17648" spans="5:6" ht="14.5" x14ac:dyDescent="0.35">
      <c r="E17648" s="7">
        <v>17644</v>
      </c>
      <c r="F17648">
        <v>16838</v>
      </c>
    </row>
    <row r="17649" spans="5:6" ht="14.5" x14ac:dyDescent="0.35">
      <c r="E17649" s="7">
        <v>17645</v>
      </c>
      <c r="F17649">
        <v>16839</v>
      </c>
    </row>
    <row r="17650" spans="5:6" ht="14.5" x14ac:dyDescent="0.35">
      <c r="E17650" s="7">
        <v>17646</v>
      </c>
      <c r="F17650">
        <v>16840</v>
      </c>
    </row>
    <row r="17651" spans="5:6" ht="14.5" x14ac:dyDescent="0.35">
      <c r="E17651" s="7">
        <v>17647</v>
      </c>
      <c r="F17651">
        <v>16841</v>
      </c>
    </row>
    <row r="17652" spans="5:6" ht="14.5" x14ac:dyDescent="0.35">
      <c r="E17652" s="7">
        <v>17648</v>
      </c>
      <c r="F17652">
        <v>16842</v>
      </c>
    </row>
    <row r="17653" spans="5:6" ht="14.5" x14ac:dyDescent="0.35">
      <c r="E17653" s="7">
        <v>17649</v>
      </c>
      <c r="F17653">
        <v>16843</v>
      </c>
    </row>
    <row r="17654" spans="5:6" ht="14.5" x14ac:dyDescent="0.35">
      <c r="E17654" s="7">
        <v>17650</v>
      </c>
      <c r="F17654">
        <v>16844</v>
      </c>
    </row>
    <row r="17655" spans="5:6" ht="14.5" x14ac:dyDescent="0.35">
      <c r="E17655" s="7">
        <v>17651</v>
      </c>
      <c r="F17655">
        <v>16845</v>
      </c>
    </row>
    <row r="17656" spans="5:6" ht="14.5" x14ac:dyDescent="0.35">
      <c r="E17656" s="7">
        <v>17652</v>
      </c>
      <c r="F17656">
        <v>16846</v>
      </c>
    </row>
    <row r="17657" spans="5:6" ht="14.5" x14ac:dyDescent="0.35">
      <c r="E17657" s="7">
        <v>17653</v>
      </c>
      <c r="F17657">
        <v>16847</v>
      </c>
    </row>
    <row r="17658" spans="5:6" ht="14.5" x14ac:dyDescent="0.35">
      <c r="E17658" s="7">
        <v>17654</v>
      </c>
      <c r="F17658">
        <v>16848</v>
      </c>
    </row>
    <row r="17659" spans="5:6" ht="14.5" x14ac:dyDescent="0.35">
      <c r="E17659" s="7">
        <v>17655</v>
      </c>
      <c r="F17659">
        <v>16849</v>
      </c>
    </row>
    <row r="17660" spans="5:6" ht="14.5" x14ac:dyDescent="0.35">
      <c r="E17660" s="7">
        <v>17656</v>
      </c>
      <c r="F17660">
        <v>16850</v>
      </c>
    </row>
    <row r="17661" spans="5:6" ht="14.5" x14ac:dyDescent="0.35">
      <c r="E17661" s="7">
        <v>17657</v>
      </c>
      <c r="F17661">
        <v>16851</v>
      </c>
    </row>
    <row r="17662" spans="5:6" ht="14.5" x14ac:dyDescent="0.35">
      <c r="E17662" s="7">
        <v>17658</v>
      </c>
      <c r="F17662">
        <v>16852</v>
      </c>
    </row>
    <row r="17663" spans="5:6" ht="14.5" x14ac:dyDescent="0.35">
      <c r="E17663" s="7">
        <v>17659</v>
      </c>
      <c r="F17663">
        <v>16853</v>
      </c>
    </row>
    <row r="17664" spans="5:6" ht="14.5" x14ac:dyDescent="0.35">
      <c r="E17664" s="7">
        <v>17660</v>
      </c>
      <c r="F17664">
        <v>16854</v>
      </c>
    </row>
    <row r="17665" spans="5:6" ht="14.5" x14ac:dyDescent="0.35">
      <c r="E17665" s="7">
        <v>17661</v>
      </c>
      <c r="F17665">
        <v>16855</v>
      </c>
    </row>
    <row r="17666" spans="5:6" ht="14.5" x14ac:dyDescent="0.35">
      <c r="E17666" s="7">
        <v>17662</v>
      </c>
      <c r="F17666">
        <v>16856</v>
      </c>
    </row>
    <row r="17667" spans="5:6" ht="14.5" x14ac:dyDescent="0.35">
      <c r="E17667" s="7">
        <v>17663</v>
      </c>
      <c r="F17667">
        <v>16857</v>
      </c>
    </row>
    <row r="17668" spans="5:6" ht="14.5" x14ac:dyDescent="0.35">
      <c r="E17668" s="7">
        <v>17664</v>
      </c>
      <c r="F17668">
        <v>16858</v>
      </c>
    </row>
    <row r="17669" spans="5:6" ht="14.5" x14ac:dyDescent="0.35">
      <c r="E17669" s="7">
        <v>17665</v>
      </c>
      <c r="F17669">
        <v>16859</v>
      </c>
    </row>
    <row r="17670" spans="5:6" ht="14.5" x14ac:dyDescent="0.35">
      <c r="E17670" s="7">
        <v>17666</v>
      </c>
      <c r="F17670">
        <v>16860</v>
      </c>
    </row>
    <row r="17671" spans="5:6" ht="14.5" x14ac:dyDescent="0.35">
      <c r="E17671" s="7">
        <v>17667</v>
      </c>
      <c r="F17671">
        <v>16861</v>
      </c>
    </row>
    <row r="17672" spans="5:6" ht="14.5" x14ac:dyDescent="0.35">
      <c r="E17672" s="7">
        <v>17668</v>
      </c>
      <c r="F17672">
        <v>16862</v>
      </c>
    </row>
    <row r="17673" spans="5:6" ht="14.5" x14ac:dyDescent="0.35">
      <c r="E17673" s="7">
        <v>17669</v>
      </c>
      <c r="F17673">
        <v>16863</v>
      </c>
    </row>
    <row r="17674" spans="5:6" ht="14.5" x14ac:dyDescent="0.35">
      <c r="E17674" s="7">
        <v>17670</v>
      </c>
      <c r="F17674">
        <v>16864</v>
      </c>
    </row>
    <row r="17675" spans="5:6" ht="14.5" x14ac:dyDescent="0.35">
      <c r="E17675" s="7">
        <v>17671</v>
      </c>
      <c r="F17675">
        <v>16865</v>
      </c>
    </row>
    <row r="17676" spans="5:6" ht="14.5" x14ac:dyDescent="0.35">
      <c r="E17676" s="7">
        <v>17672</v>
      </c>
      <c r="F17676">
        <v>16000</v>
      </c>
    </row>
    <row r="17677" spans="5:6" ht="14.5" x14ac:dyDescent="0.35">
      <c r="E17677" s="7">
        <v>17673</v>
      </c>
      <c r="F17677">
        <v>16866</v>
      </c>
    </row>
    <row r="17678" spans="5:6" ht="14.5" x14ac:dyDescent="0.35">
      <c r="E17678" s="7">
        <v>17674</v>
      </c>
      <c r="F17678">
        <v>16867</v>
      </c>
    </row>
    <row r="17679" spans="5:6" ht="14.5" x14ac:dyDescent="0.35">
      <c r="E17679" s="7">
        <v>17675</v>
      </c>
      <c r="F17679">
        <v>16868</v>
      </c>
    </row>
    <row r="17680" spans="5:6" ht="14.5" x14ac:dyDescent="0.35">
      <c r="E17680" s="7">
        <v>17676</v>
      </c>
      <c r="F17680">
        <v>16869</v>
      </c>
    </row>
    <row r="17681" spans="5:6" ht="14.5" x14ac:dyDescent="0.35">
      <c r="E17681" s="7">
        <v>17677</v>
      </c>
      <c r="F17681">
        <v>16870</v>
      </c>
    </row>
    <row r="17682" spans="5:6" ht="14.5" x14ac:dyDescent="0.35">
      <c r="E17682" s="7">
        <v>17678</v>
      </c>
      <c r="F17682">
        <v>16871</v>
      </c>
    </row>
    <row r="17683" spans="5:6" ht="14.5" x14ac:dyDescent="0.35">
      <c r="E17683" s="7">
        <v>17679</v>
      </c>
      <c r="F17683">
        <v>16872</v>
      </c>
    </row>
    <row r="17684" spans="5:6" ht="14.5" x14ac:dyDescent="0.35">
      <c r="E17684" s="7">
        <v>17680</v>
      </c>
      <c r="F17684">
        <v>16873</v>
      </c>
    </row>
    <row r="17685" spans="5:6" ht="14.5" x14ac:dyDescent="0.35">
      <c r="E17685" s="7">
        <v>17681</v>
      </c>
      <c r="F17685">
        <v>16590</v>
      </c>
    </row>
    <row r="17686" spans="5:6" ht="14.5" x14ac:dyDescent="0.35">
      <c r="E17686" s="7">
        <v>17682</v>
      </c>
      <c r="F17686">
        <v>16602</v>
      </c>
    </row>
    <row r="17687" spans="5:6" ht="14.5" x14ac:dyDescent="0.35">
      <c r="E17687" s="7">
        <v>17683</v>
      </c>
      <c r="F17687">
        <v>16604</v>
      </c>
    </row>
    <row r="17688" spans="5:6" ht="14.5" x14ac:dyDescent="0.35">
      <c r="E17688" s="7">
        <v>17684</v>
      </c>
      <c r="F17688">
        <v>16606</v>
      </c>
    </row>
    <row r="17689" spans="5:6" ht="14.5" x14ac:dyDescent="0.35">
      <c r="E17689" s="7">
        <v>17685</v>
      </c>
      <c r="F17689">
        <v>16608</v>
      </c>
    </row>
    <row r="17690" spans="5:6" ht="14.5" x14ac:dyDescent="0.35">
      <c r="E17690" s="7">
        <v>17686</v>
      </c>
      <c r="F17690">
        <v>16610</v>
      </c>
    </row>
    <row r="17691" spans="5:6" ht="14.5" x14ac:dyDescent="0.35">
      <c r="E17691" s="7">
        <v>17687</v>
      </c>
      <c r="F17691">
        <v>16612</v>
      </c>
    </row>
    <row r="17692" spans="5:6" ht="14.5" x14ac:dyDescent="0.35">
      <c r="E17692" s="7">
        <v>17688</v>
      </c>
      <c r="F17692">
        <v>16001</v>
      </c>
    </row>
    <row r="17693" spans="5:6" ht="14.5" x14ac:dyDescent="0.35">
      <c r="E17693" s="7">
        <v>17689</v>
      </c>
      <c r="F17693">
        <v>16002</v>
      </c>
    </row>
    <row r="17694" spans="5:6" ht="14.5" x14ac:dyDescent="0.35">
      <c r="E17694" s="7">
        <v>17690</v>
      </c>
      <c r="F17694">
        <v>16003</v>
      </c>
    </row>
    <row r="17695" spans="5:6" ht="14.5" x14ac:dyDescent="0.35">
      <c r="E17695" s="7">
        <v>17691</v>
      </c>
      <c r="F17695">
        <v>16617</v>
      </c>
    </row>
    <row r="17696" spans="5:6" ht="14.5" x14ac:dyDescent="0.35">
      <c r="E17696" s="7">
        <v>17692</v>
      </c>
      <c r="F17696">
        <v>16619</v>
      </c>
    </row>
    <row r="17697" spans="5:6" ht="14.5" x14ac:dyDescent="0.35">
      <c r="E17697" s="7">
        <v>17693</v>
      </c>
      <c r="F17697">
        <v>16621</v>
      </c>
    </row>
    <row r="17698" spans="5:6" ht="14.5" x14ac:dyDescent="0.35">
      <c r="E17698" s="7">
        <v>17694</v>
      </c>
      <c r="F17698">
        <v>16623</v>
      </c>
    </row>
    <row r="17699" spans="5:6" ht="14.5" x14ac:dyDescent="0.35">
      <c r="E17699" s="7">
        <v>17695</v>
      </c>
      <c r="F17699">
        <v>16625</v>
      </c>
    </row>
    <row r="17700" spans="5:6" ht="14.5" x14ac:dyDescent="0.35">
      <c r="E17700" s="7">
        <v>17696</v>
      </c>
      <c r="F17700">
        <v>16637</v>
      </c>
    </row>
    <row r="17701" spans="5:6" ht="14.5" x14ac:dyDescent="0.35">
      <c r="E17701" s="7">
        <v>17697</v>
      </c>
      <c r="F17701">
        <v>16636</v>
      </c>
    </row>
    <row r="17702" spans="5:6" ht="14.5" x14ac:dyDescent="0.35">
      <c r="E17702" s="7">
        <v>17698</v>
      </c>
      <c r="F17702">
        <v>16635</v>
      </c>
    </row>
    <row r="17703" spans="5:6" ht="14.5" x14ac:dyDescent="0.35">
      <c r="E17703" s="7">
        <v>17699</v>
      </c>
      <c r="F17703">
        <v>16634</v>
      </c>
    </row>
    <row r="17704" spans="5:6" ht="14.5" x14ac:dyDescent="0.35">
      <c r="E17704" s="7">
        <v>17700</v>
      </c>
      <c r="F17704">
        <v>16633</v>
      </c>
    </row>
    <row r="17705" spans="5:6" ht="14.5" x14ac:dyDescent="0.35">
      <c r="E17705" s="7">
        <v>17701</v>
      </c>
      <c r="F17705">
        <v>16632</v>
      </c>
    </row>
    <row r="17706" spans="5:6" ht="14.5" x14ac:dyDescent="0.35">
      <c r="E17706" s="7">
        <v>17702</v>
      </c>
      <c r="F17706">
        <v>16631</v>
      </c>
    </row>
    <row r="17707" spans="5:6" ht="14.5" x14ac:dyDescent="0.35">
      <c r="E17707" s="7">
        <v>17703</v>
      </c>
      <c r="F17707">
        <v>16630</v>
      </c>
    </row>
    <row r="17708" spans="5:6" ht="14.5" x14ac:dyDescent="0.35">
      <c r="E17708" s="7">
        <v>17704</v>
      </c>
      <c r="F17708">
        <v>16629</v>
      </c>
    </row>
    <row r="17709" spans="5:6" ht="14.5" x14ac:dyDescent="0.35">
      <c r="E17709" s="7">
        <v>17705</v>
      </c>
      <c r="F17709">
        <v>16628</v>
      </c>
    </row>
    <row r="17710" spans="5:6" ht="14.5" x14ac:dyDescent="0.35">
      <c r="E17710" s="7">
        <v>17706</v>
      </c>
      <c r="F17710">
        <v>16627</v>
      </c>
    </row>
    <row r="17711" spans="5:6" ht="14.5" x14ac:dyDescent="0.35">
      <c r="E17711" s="7">
        <v>17707</v>
      </c>
      <c r="F17711">
        <v>16626</v>
      </c>
    </row>
    <row r="17712" spans="5:6" ht="14.5" x14ac:dyDescent="0.35">
      <c r="E17712" s="7">
        <v>17708</v>
      </c>
      <c r="F17712">
        <v>15964</v>
      </c>
    </row>
    <row r="17713" spans="5:6" ht="14.5" x14ac:dyDescent="0.35">
      <c r="E17713" s="7">
        <v>17709</v>
      </c>
      <c r="F17713">
        <v>16638</v>
      </c>
    </row>
    <row r="17714" spans="5:6" ht="14.5" x14ac:dyDescent="0.35">
      <c r="E17714" s="7">
        <v>17710</v>
      </c>
      <c r="F17714">
        <v>15965</v>
      </c>
    </row>
    <row r="17715" spans="5:6" ht="14.5" x14ac:dyDescent="0.35">
      <c r="E17715" s="7">
        <v>17711</v>
      </c>
      <c r="F17715">
        <v>16639</v>
      </c>
    </row>
    <row r="17716" spans="5:6" ht="14.5" x14ac:dyDescent="0.35">
      <c r="E17716" s="7">
        <v>17712</v>
      </c>
      <c r="F17716">
        <v>15966</v>
      </c>
    </row>
    <row r="17717" spans="5:6" ht="14.5" x14ac:dyDescent="0.35">
      <c r="E17717" s="7">
        <v>17713</v>
      </c>
      <c r="F17717">
        <v>16640</v>
      </c>
    </row>
    <row r="17718" spans="5:6" ht="14.5" x14ac:dyDescent="0.35">
      <c r="E17718" s="7">
        <v>17714</v>
      </c>
      <c r="F17718">
        <v>15967</v>
      </c>
    </row>
    <row r="17719" spans="5:6" ht="14.5" x14ac:dyDescent="0.35">
      <c r="E17719" s="7">
        <v>17715</v>
      </c>
      <c r="F17719">
        <v>16641</v>
      </c>
    </row>
    <row r="17720" spans="5:6" ht="14.5" x14ac:dyDescent="0.35">
      <c r="E17720" s="7">
        <v>17716</v>
      </c>
      <c r="F17720">
        <v>15968</v>
      </c>
    </row>
    <row r="17721" spans="5:6" ht="14.5" x14ac:dyDescent="0.35">
      <c r="E17721" s="7">
        <v>17717</v>
      </c>
      <c r="F17721">
        <v>16642</v>
      </c>
    </row>
    <row r="17722" spans="5:6" ht="14.5" x14ac:dyDescent="0.35">
      <c r="E17722" s="7">
        <v>17718</v>
      </c>
      <c r="F17722">
        <v>15969</v>
      </c>
    </row>
    <row r="17723" spans="5:6" ht="14.5" x14ac:dyDescent="0.35">
      <c r="E17723" s="7">
        <v>17719</v>
      </c>
      <c r="F17723">
        <v>16643</v>
      </c>
    </row>
    <row r="17724" spans="5:6" ht="14.5" x14ac:dyDescent="0.35">
      <c r="E17724" s="7">
        <v>17720</v>
      </c>
      <c r="F17724">
        <v>15970</v>
      </c>
    </row>
    <row r="17725" spans="5:6" ht="14.5" x14ac:dyDescent="0.35">
      <c r="E17725" s="7">
        <v>17721</v>
      </c>
      <c r="F17725">
        <v>16644</v>
      </c>
    </row>
    <row r="17726" spans="5:6" ht="14.5" x14ac:dyDescent="0.35">
      <c r="E17726" s="7">
        <v>17722</v>
      </c>
      <c r="F17726">
        <v>15971</v>
      </c>
    </row>
    <row r="17727" spans="5:6" ht="14.5" x14ac:dyDescent="0.35">
      <c r="E17727" s="7">
        <v>17723</v>
      </c>
      <c r="F17727">
        <v>16645</v>
      </c>
    </row>
    <row r="17728" spans="5:6" ht="14.5" x14ac:dyDescent="0.35">
      <c r="E17728" s="7">
        <v>17724</v>
      </c>
      <c r="F17728">
        <v>15972</v>
      </c>
    </row>
    <row r="17729" spans="5:6" ht="14.5" x14ac:dyDescent="0.35">
      <c r="E17729" s="7">
        <v>17725</v>
      </c>
      <c r="F17729">
        <v>16646</v>
      </c>
    </row>
    <row r="17730" spans="5:6" ht="14.5" x14ac:dyDescent="0.35">
      <c r="E17730" s="7">
        <v>17726</v>
      </c>
      <c r="F17730">
        <v>15973</v>
      </c>
    </row>
    <row r="17731" spans="5:6" ht="14.5" x14ac:dyDescent="0.35">
      <c r="E17731" s="7">
        <v>17727</v>
      </c>
      <c r="F17731">
        <v>16647</v>
      </c>
    </row>
    <row r="17732" spans="5:6" ht="14.5" x14ac:dyDescent="0.35">
      <c r="E17732" s="7">
        <v>17728</v>
      </c>
      <c r="F17732">
        <v>15974</v>
      </c>
    </row>
    <row r="17733" spans="5:6" ht="14.5" x14ac:dyDescent="0.35">
      <c r="E17733" s="7">
        <v>17729</v>
      </c>
      <c r="F17733">
        <v>16648</v>
      </c>
    </row>
    <row r="17734" spans="5:6" ht="14.5" x14ac:dyDescent="0.35">
      <c r="E17734" s="7">
        <v>17730</v>
      </c>
      <c r="F17734">
        <v>15975</v>
      </c>
    </row>
    <row r="17735" spans="5:6" ht="14.5" x14ac:dyDescent="0.35">
      <c r="E17735" s="7">
        <v>17731</v>
      </c>
      <c r="F17735">
        <v>16649</v>
      </c>
    </row>
    <row r="17736" spans="5:6" ht="14.5" x14ac:dyDescent="0.35">
      <c r="E17736" s="7">
        <v>17732</v>
      </c>
      <c r="F17736">
        <v>15976</v>
      </c>
    </row>
    <row r="17737" spans="5:6" ht="14.5" x14ac:dyDescent="0.35">
      <c r="E17737" s="7">
        <v>17733</v>
      </c>
      <c r="F17737">
        <v>16650</v>
      </c>
    </row>
    <row r="17738" spans="5:6" ht="14.5" x14ac:dyDescent="0.35">
      <c r="E17738" s="7">
        <v>17734</v>
      </c>
      <c r="F17738">
        <v>15977</v>
      </c>
    </row>
    <row r="17739" spans="5:6" ht="14.5" x14ac:dyDescent="0.35">
      <c r="E17739" s="7">
        <v>17735</v>
      </c>
      <c r="F17739">
        <v>16651</v>
      </c>
    </row>
    <row r="17740" spans="5:6" ht="14.5" x14ac:dyDescent="0.35">
      <c r="E17740" s="7">
        <v>17736</v>
      </c>
      <c r="F17740">
        <v>16945</v>
      </c>
    </row>
    <row r="17741" spans="5:6" ht="14.5" x14ac:dyDescent="0.35">
      <c r="E17741" s="7">
        <v>17737</v>
      </c>
      <c r="F17741">
        <v>16946</v>
      </c>
    </row>
    <row r="17742" spans="5:6" ht="14.5" x14ac:dyDescent="0.35">
      <c r="E17742" s="7">
        <v>17738</v>
      </c>
      <c r="F17742">
        <v>16948</v>
      </c>
    </row>
    <row r="17743" spans="5:6" ht="14.5" x14ac:dyDescent="0.35">
      <c r="E17743" s="7">
        <v>17739</v>
      </c>
      <c r="F17743">
        <v>16947</v>
      </c>
    </row>
    <row r="17744" spans="5:6" ht="14.5" x14ac:dyDescent="0.35">
      <c r="E17744" s="7">
        <v>17740</v>
      </c>
      <c r="F17744">
        <v>15958</v>
      </c>
    </row>
    <row r="17745" spans="5:6" ht="14.5" x14ac:dyDescent="0.35">
      <c r="E17745" s="7">
        <v>17741</v>
      </c>
      <c r="F17745">
        <v>16615</v>
      </c>
    </row>
    <row r="17746" spans="5:6" ht="14.5" x14ac:dyDescent="0.35">
      <c r="E17746" s="7">
        <v>17742</v>
      </c>
      <c r="F17746">
        <v>15959</v>
      </c>
    </row>
    <row r="17747" spans="5:6" ht="14.5" x14ac:dyDescent="0.35">
      <c r="E17747" s="7">
        <v>17743</v>
      </c>
      <c r="F17747">
        <v>16616</v>
      </c>
    </row>
    <row r="17748" spans="5:6" ht="14.5" x14ac:dyDescent="0.35">
      <c r="E17748" s="7">
        <v>17744</v>
      </c>
      <c r="F17748">
        <v>15960</v>
      </c>
    </row>
    <row r="17749" spans="5:6" ht="14.5" x14ac:dyDescent="0.35">
      <c r="E17749" s="7">
        <v>17745</v>
      </c>
      <c r="F17749">
        <v>16618</v>
      </c>
    </row>
    <row r="17750" spans="5:6" ht="14.5" x14ac:dyDescent="0.35">
      <c r="E17750" s="7">
        <v>17746</v>
      </c>
      <c r="F17750">
        <v>15961</v>
      </c>
    </row>
    <row r="17751" spans="5:6" ht="14.5" x14ac:dyDescent="0.35">
      <c r="E17751" s="7">
        <v>17747</v>
      </c>
      <c r="F17751">
        <v>16620</v>
      </c>
    </row>
    <row r="17752" spans="5:6" ht="14.5" x14ac:dyDescent="0.35">
      <c r="E17752" s="7">
        <v>17748</v>
      </c>
      <c r="F17752">
        <v>15962</v>
      </c>
    </row>
    <row r="17753" spans="5:6" ht="14.5" x14ac:dyDescent="0.35">
      <c r="E17753" s="7">
        <v>17749</v>
      </c>
      <c r="F17753">
        <v>16622</v>
      </c>
    </row>
    <row r="17754" spans="5:6" ht="14.5" x14ac:dyDescent="0.35">
      <c r="E17754" s="7">
        <v>17750</v>
      </c>
      <c r="F17754">
        <v>15963</v>
      </c>
    </row>
    <row r="17755" spans="5:6" ht="14.5" x14ac:dyDescent="0.35">
      <c r="E17755" s="7">
        <v>17751</v>
      </c>
      <c r="F17755">
        <v>16624</v>
      </c>
    </row>
    <row r="17756" spans="5:6" ht="14.5" x14ac:dyDescent="0.35">
      <c r="E17756" s="7">
        <v>17752</v>
      </c>
      <c r="F17756">
        <v>16614</v>
      </c>
    </row>
    <row r="17757" spans="5:6" ht="14.5" x14ac:dyDescent="0.35">
      <c r="E17757" s="7">
        <v>17753</v>
      </c>
      <c r="F17757">
        <v>15957</v>
      </c>
    </row>
    <row r="17758" spans="5:6" ht="14.5" x14ac:dyDescent="0.35">
      <c r="E17758" s="7">
        <v>17754</v>
      </c>
      <c r="F17758">
        <v>16613</v>
      </c>
    </row>
    <row r="17759" spans="5:6" ht="14.5" x14ac:dyDescent="0.35">
      <c r="E17759" s="7">
        <v>17755</v>
      </c>
      <c r="F17759">
        <v>15956</v>
      </c>
    </row>
    <row r="17760" spans="5:6" ht="14.5" x14ac:dyDescent="0.35">
      <c r="E17760" s="7">
        <v>17756</v>
      </c>
      <c r="F17760">
        <v>16611</v>
      </c>
    </row>
    <row r="17761" spans="5:6" ht="14.5" x14ac:dyDescent="0.35">
      <c r="E17761" s="7">
        <v>17757</v>
      </c>
      <c r="F17761">
        <v>15955</v>
      </c>
    </row>
    <row r="17762" spans="5:6" ht="14.5" x14ac:dyDescent="0.35">
      <c r="E17762" s="7">
        <v>17758</v>
      </c>
      <c r="F17762">
        <v>16609</v>
      </c>
    </row>
    <row r="17763" spans="5:6" ht="14.5" x14ac:dyDescent="0.35">
      <c r="E17763" s="7">
        <v>17759</v>
      </c>
      <c r="F17763">
        <v>15954</v>
      </c>
    </row>
    <row r="17764" spans="5:6" ht="14.5" x14ac:dyDescent="0.35">
      <c r="E17764" s="7">
        <v>17760</v>
      </c>
      <c r="F17764">
        <v>16607</v>
      </c>
    </row>
    <row r="17765" spans="5:6" ht="14.5" x14ac:dyDescent="0.35">
      <c r="E17765" s="7">
        <v>17761</v>
      </c>
      <c r="F17765">
        <v>15953</v>
      </c>
    </row>
    <row r="17766" spans="5:6" ht="14.5" x14ac:dyDescent="0.35">
      <c r="E17766" s="7">
        <v>17762</v>
      </c>
      <c r="F17766">
        <v>16605</v>
      </c>
    </row>
    <row r="17767" spans="5:6" ht="14.5" x14ac:dyDescent="0.35">
      <c r="E17767" s="7">
        <v>17763</v>
      </c>
      <c r="F17767">
        <v>15952</v>
      </c>
    </row>
    <row r="17768" spans="5:6" ht="14.5" x14ac:dyDescent="0.35">
      <c r="E17768" s="7">
        <v>17764</v>
      </c>
      <c r="F17768">
        <v>16603</v>
      </c>
    </row>
    <row r="17769" spans="5:6" ht="14.5" x14ac:dyDescent="0.35">
      <c r="E17769" s="7">
        <v>17765</v>
      </c>
      <c r="F17769">
        <v>15951</v>
      </c>
    </row>
    <row r="17770" spans="5:6" ht="14.5" x14ac:dyDescent="0.35">
      <c r="E17770" s="7">
        <v>17766</v>
      </c>
      <c r="F17770">
        <v>15950</v>
      </c>
    </row>
    <row r="17771" spans="5:6" ht="14.5" x14ac:dyDescent="0.35">
      <c r="E17771" s="7">
        <v>17767</v>
      </c>
      <c r="F17771">
        <v>15949</v>
      </c>
    </row>
    <row r="17772" spans="5:6" ht="14.5" x14ac:dyDescent="0.35">
      <c r="E17772" s="7">
        <v>17768</v>
      </c>
      <c r="F17772">
        <v>15948</v>
      </c>
    </row>
    <row r="17773" spans="5:6" ht="14.5" x14ac:dyDescent="0.35">
      <c r="E17773" s="7">
        <v>17769</v>
      </c>
      <c r="F17773">
        <v>15947</v>
      </c>
    </row>
    <row r="17774" spans="5:6" ht="14.5" x14ac:dyDescent="0.35">
      <c r="E17774" s="7">
        <v>17770</v>
      </c>
      <c r="F17774">
        <v>15946</v>
      </c>
    </row>
    <row r="17775" spans="5:6" ht="14.5" x14ac:dyDescent="0.35">
      <c r="E17775" s="7">
        <v>17771</v>
      </c>
      <c r="F17775">
        <v>15945</v>
      </c>
    </row>
    <row r="17776" spans="5:6" ht="14.5" x14ac:dyDescent="0.35">
      <c r="E17776" s="7">
        <v>17772</v>
      </c>
      <c r="F17776">
        <v>15944</v>
      </c>
    </row>
    <row r="17777" spans="5:6" ht="14.5" x14ac:dyDescent="0.35">
      <c r="E17777" s="7">
        <v>17773</v>
      </c>
      <c r="F17777">
        <v>15943</v>
      </c>
    </row>
    <row r="17778" spans="5:6" ht="14.5" x14ac:dyDescent="0.35">
      <c r="E17778" s="7">
        <v>17774</v>
      </c>
      <c r="F17778">
        <v>15942</v>
      </c>
    </row>
    <row r="17779" spans="5:6" ht="14.5" x14ac:dyDescent="0.35">
      <c r="E17779" s="7">
        <v>17775</v>
      </c>
      <c r="F17779">
        <v>15941</v>
      </c>
    </row>
    <row r="17780" spans="5:6" ht="14.5" x14ac:dyDescent="0.35">
      <c r="E17780" s="7">
        <v>17776</v>
      </c>
      <c r="F17780">
        <v>15940</v>
      </c>
    </row>
    <row r="17781" spans="5:6" ht="14.5" x14ac:dyDescent="0.35">
      <c r="E17781" s="7">
        <v>17777</v>
      </c>
      <c r="F17781">
        <v>15939</v>
      </c>
    </row>
    <row r="17782" spans="5:6" ht="14.5" x14ac:dyDescent="0.35">
      <c r="E17782" s="7">
        <v>17778</v>
      </c>
      <c r="F17782">
        <v>15938</v>
      </c>
    </row>
    <row r="17783" spans="5:6" ht="14.5" x14ac:dyDescent="0.35">
      <c r="E17783" s="7">
        <v>17779</v>
      </c>
      <c r="F17783">
        <v>15937</v>
      </c>
    </row>
    <row r="17784" spans="5:6" ht="14.5" x14ac:dyDescent="0.35">
      <c r="E17784" s="7">
        <v>17780</v>
      </c>
      <c r="F17784">
        <v>15936</v>
      </c>
    </row>
    <row r="17785" spans="5:6" ht="14.5" x14ac:dyDescent="0.35">
      <c r="E17785" s="7">
        <v>17781</v>
      </c>
      <c r="F17785">
        <v>15935</v>
      </c>
    </row>
    <row r="17786" spans="5:6" ht="14.5" x14ac:dyDescent="0.35">
      <c r="E17786" s="7">
        <v>17782</v>
      </c>
      <c r="F17786">
        <v>15934</v>
      </c>
    </row>
    <row r="17787" spans="5:6" ht="14.5" x14ac:dyDescent="0.35">
      <c r="E17787" s="7">
        <v>17783</v>
      </c>
      <c r="F17787">
        <v>15933</v>
      </c>
    </row>
    <row r="17788" spans="5:6" ht="14.5" x14ac:dyDescent="0.35">
      <c r="E17788" s="7">
        <v>17784</v>
      </c>
      <c r="F17788">
        <v>15932</v>
      </c>
    </row>
    <row r="17789" spans="5:6" ht="14.5" x14ac:dyDescent="0.35">
      <c r="E17789" s="7">
        <v>17785</v>
      </c>
      <c r="F17789">
        <v>15931</v>
      </c>
    </row>
    <row r="17790" spans="5:6" ht="14.5" x14ac:dyDescent="0.35">
      <c r="E17790" s="7">
        <v>17786</v>
      </c>
      <c r="F17790">
        <v>15930</v>
      </c>
    </row>
    <row r="17791" spans="5:6" ht="14.5" x14ac:dyDescent="0.35">
      <c r="E17791" s="7">
        <v>17787</v>
      </c>
      <c r="F17791">
        <v>15929</v>
      </c>
    </row>
    <row r="17792" spans="5:6" ht="14.5" x14ac:dyDescent="0.35">
      <c r="E17792" s="7">
        <v>17788</v>
      </c>
      <c r="F17792">
        <v>15928</v>
      </c>
    </row>
    <row r="17793" spans="5:6" ht="14.5" x14ac:dyDescent="0.35">
      <c r="E17793" s="7">
        <v>17789</v>
      </c>
      <c r="F17793">
        <v>15927</v>
      </c>
    </row>
    <row r="17794" spans="5:6" ht="14.5" x14ac:dyDescent="0.35">
      <c r="E17794" s="7">
        <v>17790</v>
      </c>
      <c r="F17794">
        <v>15926</v>
      </c>
    </row>
    <row r="17795" spans="5:6" ht="14.5" x14ac:dyDescent="0.35">
      <c r="E17795" s="7">
        <v>17791</v>
      </c>
      <c r="F17795">
        <v>15925</v>
      </c>
    </row>
    <row r="17796" spans="5:6" ht="14.5" x14ac:dyDescent="0.35">
      <c r="E17796" s="7">
        <v>17792</v>
      </c>
      <c r="F17796">
        <v>15924</v>
      </c>
    </row>
    <row r="17797" spans="5:6" ht="14.5" x14ac:dyDescent="0.35">
      <c r="E17797" s="7">
        <v>17793</v>
      </c>
      <c r="F17797">
        <v>15923</v>
      </c>
    </row>
    <row r="17798" spans="5:6" ht="14.5" x14ac:dyDescent="0.35">
      <c r="E17798" s="7">
        <v>17794</v>
      </c>
      <c r="F17798">
        <v>15922</v>
      </c>
    </row>
    <row r="17799" spans="5:6" ht="14.5" x14ac:dyDescent="0.35">
      <c r="E17799" s="7">
        <v>17795</v>
      </c>
      <c r="F17799">
        <v>15921</v>
      </c>
    </row>
    <row r="17800" spans="5:6" ht="14.5" x14ac:dyDescent="0.35">
      <c r="E17800" s="7">
        <v>17796</v>
      </c>
      <c r="F17800">
        <v>15920</v>
      </c>
    </row>
    <row r="17801" spans="5:6" ht="14.5" x14ac:dyDescent="0.35">
      <c r="E17801" s="7">
        <v>17797</v>
      </c>
      <c r="F17801">
        <v>15919</v>
      </c>
    </row>
    <row r="17802" spans="5:6" ht="14.5" x14ac:dyDescent="0.35">
      <c r="E17802" s="7">
        <v>17798</v>
      </c>
      <c r="F17802">
        <v>15918</v>
      </c>
    </row>
    <row r="17803" spans="5:6" ht="14.5" x14ac:dyDescent="0.35">
      <c r="E17803" s="7">
        <v>17799</v>
      </c>
      <c r="F17803">
        <v>15917</v>
      </c>
    </row>
    <row r="17804" spans="5:6" ht="14.5" x14ac:dyDescent="0.35">
      <c r="E17804" s="7">
        <v>17800</v>
      </c>
      <c r="F17804">
        <v>15916</v>
      </c>
    </row>
    <row r="17805" spans="5:6" ht="14.5" x14ac:dyDescent="0.35">
      <c r="E17805" s="7">
        <v>17801</v>
      </c>
      <c r="F17805">
        <v>15915</v>
      </c>
    </row>
    <row r="17806" spans="5:6" ht="14.5" x14ac:dyDescent="0.35">
      <c r="E17806" s="7">
        <v>17802</v>
      </c>
      <c r="F17806">
        <v>15914</v>
      </c>
    </row>
    <row r="17807" spans="5:6" ht="14.5" x14ac:dyDescent="0.35">
      <c r="E17807" s="7">
        <v>17803</v>
      </c>
      <c r="F17807">
        <v>15913</v>
      </c>
    </row>
    <row r="17808" spans="5:6" ht="14.5" x14ac:dyDescent="0.35">
      <c r="E17808" s="7">
        <v>17804</v>
      </c>
      <c r="F17808">
        <v>15912</v>
      </c>
    </row>
    <row r="17809" spans="5:6" ht="14.5" x14ac:dyDescent="0.35">
      <c r="E17809" s="7">
        <v>17805</v>
      </c>
      <c r="F17809">
        <v>15911</v>
      </c>
    </row>
    <row r="17810" spans="5:6" ht="14.5" x14ac:dyDescent="0.35">
      <c r="E17810" s="7">
        <v>17806</v>
      </c>
      <c r="F17810">
        <v>15910</v>
      </c>
    </row>
    <row r="17811" spans="5:6" ht="14.5" x14ac:dyDescent="0.35">
      <c r="E17811" s="7">
        <v>17807</v>
      </c>
      <c r="F17811">
        <v>15909</v>
      </c>
    </row>
    <row r="17812" spans="5:6" ht="14.5" x14ac:dyDescent="0.35">
      <c r="E17812" s="7">
        <v>17808</v>
      </c>
      <c r="F17812">
        <v>15908</v>
      </c>
    </row>
    <row r="17813" spans="5:6" ht="14.5" x14ac:dyDescent="0.35">
      <c r="E17813" s="7">
        <v>17809</v>
      </c>
      <c r="F17813">
        <v>15907</v>
      </c>
    </row>
    <row r="17814" spans="5:6" ht="14.5" x14ac:dyDescent="0.35">
      <c r="E17814" s="7">
        <v>17810</v>
      </c>
      <c r="F17814">
        <v>15906</v>
      </c>
    </row>
    <row r="17815" spans="5:6" ht="14.5" x14ac:dyDescent="0.35">
      <c r="E17815" s="7">
        <v>17811</v>
      </c>
      <c r="F17815">
        <v>15905</v>
      </c>
    </row>
    <row r="17816" spans="5:6" ht="14.5" x14ac:dyDescent="0.35">
      <c r="E17816" s="7">
        <v>17812</v>
      </c>
      <c r="F17816">
        <v>16571</v>
      </c>
    </row>
    <row r="17817" spans="5:6" ht="14.5" x14ac:dyDescent="0.35">
      <c r="E17817" s="7">
        <v>17813</v>
      </c>
      <c r="F17817">
        <v>16572</v>
      </c>
    </row>
    <row r="17818" spans="5:6" ht="14.5" x14ac:dyDescent="0.35">
      <c r="E17818" s="7">
        <v>17814</v>
      </c>
      <c r="F17818">
        <v>16573</v>
      </c>
    </row>
    <row r="17819" spans="5:6" ht="14.5" x14ac:dyDescent="0.35">
      <c r="E17819" s="7">
        <v>17815</v>
      </c>
      <c r="F17819">
        <v>16574</v>
      </c>
    </row>
    <row r="17820" spans="5:6" ht="14.5" x14ac:dyDescent="0.35">
      <c r="E17820" s="7">
        <v>17816</v>
      </c>
      <c r="F17820">
        <v>16575</v>
      </c>
    </row>
    <row r="17821" spans="5:6" ht="14.5" x14ac:dyDescent="0.35">
      <c r="E17821" s="7">
        <v>17817</v>
      </c>
      <c r="F17821">
        <v>16576</v>
      </c>
    </row>
    <row r="17822" spans="5:6" ht="14.5" x14ac:dyDescent="0.35">
      <c r="E17822" s="7">
        <v>17818</v>
      </c>
      <c r="F17822">
        <v>16577</v>
      </c>
    </row>
    <row r="17823" spans="5:6" ht="14.5" x14ac:dyDescent="0.35">
      <c r="E17823" s="7">
        <v>17819</v>
      </c>
      <c r="F17823">
        <v>16578</v>
      </c>
    </row>
    <row r="17824" spans="5:6" ht="14.5" x14ac:dyDescent="0.35">
      <c r="E17824" s="7">
        <v>17820</v>
      </c>
      <c r="F17824">
        <v>16579</v>
      </c>
    </row>
    <row r="17825" spans="5:6" ht="14.5" x14ac:dyDescent="0.35">
      <c r="E17825" s="7">
        <v>17821</v>
      </c>
      <c r="F17825">
        <v>16580</v>
      </c>
    </row>
    <row r="17826" spans="5:6" ht="14.5" x14ac:dyDescent="0.35">
      <c r="E17826" s="7">
        <v>17822</v>
      </c>
      <c r="F17826">
        <v>16581</v>
      </c>
    </row>
    <row r="17827" spans="5:6" ht="14.5" x14ac:dyDescent="0.35">
      <c r="E17827" s="7">
        <v>17823</v>
      </c>
      <c r="F17827">
        <v>16582</v>
      </c>
    </row>
    <row r="17828" spans="5:6" ht="14.5" x14ac:dyDescent="0.35">
      <c r="E17828" s="7">
        <v>17824</v>
      </c>
      <c r="F17828">
        <v>16827</v>
      </c>
    </row>
    <row r="17829" spans="5:6" ht="14.5" x14ac:dyDescent="0.35">
      <c r="E17829" s="7">
        <v>17825</v>
      </c>
      <c r="F17829">
        <v>16826</v>
      </c>
    </row>
    <row r="17830" spans="5:6" ht="14.5" x14ac:dyDescent="0.35">
      <c r="E17830" s="7">
        <v>17826</v>
      </c>
      <c r="F17830">
        <v>16825</v>
      </c>
    </row>
    <row r="17831" spans="5:6" ht="14.5" x14ac:dyDescent="0.35">
      <c r="E17831" s="7">
        <v>17827</v>
      </c>
      <c r="F17831">
        <v>16824</v>
      </c>
    </row>
    <row r="17832" spans="5:6" ht="14.5" x14ac:dyDescent="0.35">
      <c r="E17832" s="7">
        <v>17828</v>
      </c>
      <c r="F17832">
        <v>16823</v>
      </c>
    </row>
    <row r="17833" spans="5:6" ht="14.5" x14ac:dyDescent="0.35">
      <c r="E17833" s="7">
        <v>17829</v>
      </c>
      <c r="F17833">
        <v>16822</v>
      </c>
    </row>
    <row r="17834" spans="5:6" ht="14.5" x14ac:dyDescent="0.35">
      <c r="E17834" s="7">
        <v>17830</v>
      </c>
      <c r="F17834">
        <v>16821</v>
      </c>
    </row>
    <row r="17835" spans="5:6" ht="14.5" x14ac:dyDescent="0.35">
      <c r="E17835" s="7">
        <v>17831</v>
      </c>
      <c r="F17835">
        <v>16820</v>
      </c>
    </row>
    <row r="17836" spans="5:6" ht="14.5" x14ac:dyDescent="0.35">
      <c r="E17836" s="7">
        <v>17832</v>
      </c>
      <c r="F17836">
        <v>16819</v>
      </c>
    </row>
    <row r="17837" spans="5:6" ht="14.5" x14ac:dyDescent="0.35">
      <c r="E17837" s="7">
        <v>17833</v>
      </c>
      <c r="F17837">
        <v>16818</v>
      </c>
    </row>
    <row r="17838" spans="5:6" ht="14.5" x14ac:dyDescent="0.35">
      <c r="E17838" s="7">
        <v>17834</v>
      </c>
      <c r="F17838">
        <v>16817</v>
      </c>
    </row>
    <row r="17839" spans="5:6" ht="14.5" x14ac:dyDescent="0.35">
      <c r="E17839" s="7">
        <v>17835</v>
      </c>
      <c r="F17839">
        <v>16816</v>
      </c>
    </row>
    <row r="17840" spans="5:6" ht="14.5" x14ac:dyDescent="0.35">
      <c r="E17840" s="7">
        <v>17836</v>
      </c>
      <c r="F17840">
        <v>16815</v>
      </c>
    </row>
    <row r="17841" spans="5:6" ht="14.5" x14ac:dyDescent="0.35">
      <c r="E17841" s="7">
        <v>17837</v>
      </c>
      <c r="F17841">
        <v>16814</v>
      </c>
    </row>
    <row r="17842" spans="5:6" ht="14.5" x14ac:dyDescent="0.35">
      <c r="E17842" s="7">
        <v>17838</v>
      </c>
      <c r="F17842">
        <v>16813</v>
      </c>
    </row>
    <row r="17843" spans="5:6" ht="14.5" x14ac:dyDescent="0.35">
      <c r="E17843" s="7">
        <v>17839</v>
      </c>
      <c r="F17843">
        <v>16812</v>
      </c>
    </row>
    <row r="17844" spans="5:6" ht="14.5" x14ac:dyDescent="0.35">
      <c r="E17844" s="7">
        <v>17840</v>
      </c>
      <c r="F17844">
        <v>16811</v>
      </c>
    </row>
    <row r="17845" spans="5:6" ht="14.5" x14ac:dyDescent="0.35">
      <c r="E17845" s="7">
        <v>17841</v>
      </c>
      <c r="F17845">
        <v>16810</v>
      </c>
    </row>
    <row r="17846" spans="5:6" ht="14.5" x14ac:dyDescent="0.35">
      <c r="E17846" s="7">
        <v>17842</v>
      </c>
      <c r="F17846">
        <v>16809</v>
      </c>
    </row>
    <row r="17847" spans="5:6" ht="14.5" x14ac:dyDescent="0.35">
      <c r="E17847" s="7">
        <v>17843</v>
      </c>
      <c r="F17847">
        <v>16808</v>
      </c>
    </row>
    <row r="17848" spans="5:6" ht="14.5" x14ac:dyDescent="0.35">
      <c r="E17848" s="7">
        <v>17844</v>
      </c>
      <c r="F17848">
        <v>16807</v>
      </c>
    </row>
    <row r="17849" spans="5:6" ht="14.5" x14ac:dyDescent="0.35">
      <c r="E17849" s="7">
        <v>17845</v>
      </c>
      <c r="F17849">
        <v>16806</v>
      </c>
    </row>
    <row r="17850" spans="5:6" ht="14.5" x14ac:dyDescent="0.35">
      <c r="E17850" s="7">
        <v>17846</v>
      </c>
      <c r="F17850">
        <v>16805</v>
      </c>
    </row>
    <row r="17851" spans="5:6" ht="14.5" x14ac:dyDescent="0.35">
      <c r="E17851" s="7">
        <v>17847</v>
      </c>
      <c r="F17851">
        <v>16804</v>
      </c>
    </row>
    <row r="17852" spans="5:6" ht="14.5" x14ac:dyDescent="0.35">
      <c r="E17852" s="7">
        <v>17848</v>
      </c>
      <c r="F17852">
        <v>16534</v>
      </c>
    </row>
    <row r="17853" spans="5:6" ht="14.5" x14ac:dyDescent="0.35">
      <c r="E17853" s="7">
        <v>17849</v>
      </c>
      <c r="F17853">
        <v>16533</v>
      </c>
    </row>
    <row r="17854" spans="5:6" ht="14.5" x14ac:dyDescent="0.35">
      <c r="E17854" s="7">
        <v>17850</v>
      </c>
      <c r="F17854">
        <v>16532</v>
      </c>
    </row>
    <row r="17855" spans="5:6" ht="14.5" x14ac:dyDescent="0.35">
      <c r="E17855" s="7">
        <v>17851</v>
      </c>
      <c r="F17855">
        <v>16531</v>
      </c>
    </row>
    <row r="17856" spans="5:6" ht="14.5" x14ac:dyDescent="0.35">
      <c r="E17856" s="7">
        <v>17852</v>
      </c>
      <c r="F17856">
        <v>16530</v>
      </c>
    </row>
    <row r="17857" spans="5:6" ht="14.5" x14ac:dyDescent="0.35">
      <c r="E17857" s="7">
        <v>17853</v>
      </c>
      <c r="F17857">
        <v>16529</v>
      </c>
    </row>
    <row r="17858" spans="5:6" ht="14.5" x14ac:dyDescent="0.35">
      <c r="E17858" s="7">
        <v>17854</v>
      </c>
      <c r="F17858">
        <v>16528</v>
      </c>
    </row>
    <row r="17859" spans="5:6" ht="14.5" x14ac:dyDescent="0.35">
      <c r="E17859" s="7">
        <v>17855</v>
      </c>
      <c r="F17859">
        <v>16527</v>
      </c>
    </row>
    <row r="17860" spans="5:6" ht="14.5" x14ac:dyDescent="0.35">
      <c r="E17860" s="7">
        <v>17856</v>
      </c>
      <c r="F17860">
        <v>16526</v>
      </c>
    </row>
    <row r="17861" spans="5:6" ht="14.5" x14ac:dyDescent="0.35">
      <c r="E17861" s="7">
        <v>17857</v>
      </c>
      <c r="F17861">
        <v>16525</v>
      </c>
    </row>
    <row r="17862" spans="5:6" ht="14.5" x14ac:dyDescent="0.35">
      <c r="E17862" s="7">
        <v>17858</v>
      </c>
      <c r="F17862">
        <v>16524</v>
      </c>
    </row>
    <row r="17863" spans="5:6" ht="14.5" x14ac:dyDescent="0.35">
      <c r="E17863" s="7">
        <v>17859</v>
      </c>
      <c r="F17863">
        <v>16512</v>
      </c>
    </row>
    <row r="17864" spans="5:6" ht="14.5" x14ac:dyDescent="0.35">
      <c r="E17864" s="7">
        <v>17860</v>
      </c>
      <c r="F17864">
        <v>16513</v>
      </c>
    </row>
    <row r="17865" spans="5:6" ht="14.5" x14ac:dyDescent="0.35">
      <c r="E17865" s="7">
        <v>17861</v>
      </c>
      <c r="F17865">
        <v>16514</v>
      </c>
    </row>
    <row r="17866" spans="5:6" ht="14.5" x14ac:dyDescent="0.35">
      <c r="E17866" s="7">
        <v>17862</v>
      </c>
      <c r="F17866">
        <v>16515</v>
      </c>
    </row>
    <row r="17867" spans="5:6" ht="14.5" x14ac:dyDescent="0.35">
      <c r="E17867" s="7">
        <v>17863</v>
      </c>
      <c r="F17867">
        <v>16516</v>
      </c>
    </row>
    <row r="17868" spans="5:6" ht="14.5" x14ac:dyDescent="0.35">
      <c r="E17868" s="7">
        <v>17864</v>
      </c>
      <c r="F17868">
        <v>16517</v>
      </c>
    </row>
    <row r="17869" spans="5:6" ht="14.5" x14ac:dyDescent="0.35">
      <c r="E17869" s="7">
        <v>17865</v>
      </c>
      <c r="F17869">
        <v>16518</v>
      </c>
    </row>
    <row r="17870" spans="5:6" ht="14.5" x14ac:dyDescent="0.35">
      <c r="E17870" s="7">
        <v>17866</v>
      </c>
      <c r="F17870">
        <v>16519</v>
      </c>
    </row>
    <row r="17871" spans="5:6" ht="14.5" x14ac:dyDescent="0.35">
      <c r="E17871" s="7">
        <v>17867</v>
      </c>
      <c r="F17871">
        <v>16520</v>
      </c>
    </row>
    <row r="17872" spans="5:6" ht="14.5" x14ac:dyDescent="0.35">
      <c r="E17872" s="7">
        <v>17868</v>
      </c>
      <c r="F17872">
        <v>16521</v>
      </c>
    </row>
    <row r="17873" spans="5:6" ht="14.5" x14ac:dyDescent="0.35">
      <c r="E17873" s="7">
        <v>17869</v>
      </c>
      <c r="F17873">
        <v>16522</v>
      </c>
    </row>
    <row r="17874" spans="5:6" ht="14.5" x14ac:dyDescent="0.35">
      <c r="E17874" s="7">
        <v>17870</v>
      </c>
      <c r="F17874">
        <v>16510</v>
      </c>
    </row>
    <row r="17875" spans="5:6" ht="14.5" x14ac:dyDescent="0.35">
      <c r="E17875" s="7">
        <v>17871</v>
      </c>
      <c r="F17875">
        <v>16509</v>
      </c>
    </row>
    <row r="17876" spans="5:6" ht="14.5" x14ac:dyDescent="0.35">
      <c r="E17876" s="7">
        <v>17872</v>
      </c>
      <c r="F17876">
        <v>16508</v>
      </c>
    </row>
    <row r="17877" spans="5:6" ht="14.5" x14ac:dyDescent="0.35">
      <c r="E17877" s="7">
        <v>17873</v>
      </c>
      <c r="F17877">
        <v>16507</v>
      </c>
    </row>
    <row r="17878" spans="5:6" ht="14.5" x14ac:dyDescent="0.35">
      <c r="E17878" s="7">
        <v>17874</v>
      </c>
      <c r="F17878">
        <v>16506</v>
      </c>
    </row>
    <row r="17879" spans="5:6" ht="14.5" x14ac:dyDescent="0.35">
      <c r="E17879" s="7">
        <v>17875</v>
      </c>
      <c r="F17879">
        <v>16505</v>
      </c>
    </row>
    <row r="17880" spans="5:6" ht="14.5" x14ac:dyDescent="0.35">
      <c r="E17880" s="7">
        <v>17876</v>
      </c>
      <c r="F17880">
        <v>16504</v>
      </c>
    </row>
    <row r="17881" spans="5:6" ht="14.5" x14ac:dyDescent="0.35">
      <c r="E17881" s="7">
        <v>17877</v>
      </c>
      <c r="F17881">
        <v>16503</v>
      </c>
    </row>
    <row r="17882" spans="5:6" ht="14.5" x14ac:dyDescent="0.35">
      <c r="E17882" s="7">
        <v>17878</v>
      </c>
      <c r="F17882">
        <v>16502</v>
      </c>
    </row>
    <row r="17883" spans="5:6" ht="14.5" x14ac:dyDescent="0.35">
      <c r="E17883" s="7">
        <v>17879</v>
      </c>
      <c r="F17883">
        <v>16501</v>
      </c>
    </row>
    <row r="17884" spans="5:6" ht="14.5" x14ac:dyDescent="0.35">
      <c r="E17884" s="7">
        <v>17880</v>
      </c>
      <c r="F17884">
        <v>16500</v>
      </c>
    </row>
    <row r="17885" spans="5:6" ht="14.5" x14ac:dyDescent="0.35">
      <c r="E17885" s="7">
        <v>17881</v>
      </c>
      <c r="F17885">
        <v>15878</v>
      </c>
    </row>
    <row r="17886" spans="5:6" ht="14.5" x14ac:dyDescent="0.35">
      <c r="E17886" s="7">
        <v>17882</v>
      </c>
      <c r="F17886">
        <v>15879</v>
      </c>
    </row>
    <row r="17887" spans="5:6" ht="14.5" x14ac:dyDescent="0.35">
      <c r="E17887" s="7">
        <v>17883</v>
      </c>
      <c r="F17887">
        <v>15880</v>
      </c>
    </row>
    <row r="17888" spans="5:6" ht="14.5" x14ac:dyDescent="0.35">
      <c r="E17888" s="7">
        <v>17884</v>
      </c>
      <c r="F17888">
        <v>15881</v>
      </c>
    </row>
    <row r="17889" spans="5:6" ht="14.5" x14ac:dyDescent="0.35">
      <c r="E17889" s="7">
        <v>17885</v>
      </c>
      <c r="F17889">
        <v>16536</v>
      </c>
    </row>
    <row r="17890" spans="5:6" ht="14.5" x14ac:dyDescent="0.35">
      <c r="E17890" s="7">
        <v>17886</v>
      </c>
      <c r="F17890">
        <v>15882</v>
      </c>
    </row>
    <row r="17891" spans="5:6" ht="14.5" x14ac:dyDescent="0.35">
      <c r="E17891" s="7">
        <v>17887</v>
      </c>
      <c r="F17891">
        <v>16538</v>
      </c>
    </row>
    <row r="17892" spans="5:6" ht="14.5" x14ac:dyDescent="0.35">
      <c r="E17892" s="7">
        <v>17888</v>
      </c>
      <c r="F17892">
        <v>15883</v>
      </c>
    </row>
    <row r="17893" spans="5:6" ht="14.5" x14ac:dyDescent="0.35">
      <c r="E17893" s="7">
        <v>17889</v>
      </c>
      <c r="F17893">
        <v>16540</v>
      </c>
    </row>
    <row r="17894" spans="5:6" ht="14.5" x14ac:dyDescent="0.35">
      <c r="E17894" s="7">
        <v>17890</v>
      </c>
      <c r="F17894">
        <v>15884</v>
      </c>
    </row>
    <row r="17895" spans="5:6" ht="14.5" x14ac:dyDescent="0.35">
      <c r="E17895" s="7">
        <v>17891</v>
      </c>
      <c r="F17895">
        <v>16542</v>
      </c>
    </row>
    <row r="17896" spans="5:6" ht="14.5" x14ac:dyDescent="0.35">
      <c r="E17896" s="7">
        <v>17892</v>
      </c>
      <c r="F17896">
        <v>15885</v>
      </c>
    </row>
    <row r="17897" spans="5:6" ht="14.5" x14ac:dyDescent="0.35">
      <c r="E17897" s="7">
        <v>17893</v>
      </c>
      <c r="F17897">
        <v>16544</v>
      </c>
    </row>
    <row r="17898" spans="5:6" ht="14.5" x14ac:dyDescent="0.35">
      <c r="E17898" s="7">
        <v>17894</v>
      </c>
      <c r="F17898">
        <v>15886</v>
      </c>
    </row>
    <row r="17899" spans="5:6" ht="14.5" x14ac:dyDescent="0.35">
      <c r="E17899" s="7">
        <v>17895</v>
      </c>
      <c r="F17899">
        <v>16546</v>
      </c>
    </row>
    <row r="17900" spans="5:6" ht="14.5" x14ac:dyDescent="0.35">
      <c r="E17900" s="7">
        <v>17896</v>
      </c>
      <c r="F17900">
        <v>15887</v>
      </c>
    </row>
    <row r="17901" spans="5:6" ht="14.5" x14ac:dyDescent="0.35">
      <c r="E17901" s="7">
        <v>17897</v>
      </c>
      <c r="F17901">
        <v>16548</v>
      </c>
    </row>
    <row r="17902" spans="5:6" ht="14.5" x14ac:dyDescent="0.35">
      <c r="E17902" s="7">
        <v>17898</v>
      </c>
      <c r="F17902">
        <v>15888</v>
      </c>
    </row>
    <row r="17903" spans="5:6" ht="14.5" x14ac:dyDescent="0.35">
      <c r="E17903" s="7">
        <v>17899</v>
      </c>
      <c r="F17903">
        <v>16550</v>
      </c>
    </row>
    <row r="17904" spans="5:6" ht="14.5" x14ac:dyDescent="0.35">
      <c r="E17904" s="7">
        <v>17900</v>
      </c>
      <c r="F17904">
        <v>15889</v>
      </c>
    </row>
    <row r="17905" spans="5:6" ht="14.5" x14ac:dyDescent="0.35">
      <c r="E17905" s="7">
        <v>17901</v>
      </c>
      <c r="F17905">
        <v>16552</v>
      </c>
    </row>
    <row r="17906" spans="5:6" ht="14.5" x14ac:dyDescent="0.35">
      <c r="E17906" s="7">
        <v>17902</v>
      </c>
      <c r="F17906">
        <v>15890</v>
      </c>
    </row>
    <row r="17907" spans="5:6" ht="14.5" x14ac:dyDescent="0.35">
      <c r="E17907" s="7">
        <v>17903</v>
      </c>
      <c r="F17907">
        <v>16554</v>
      </c>
    </row>
    <row r="17908" spans="5:6" ht="14.5" x14ac:dyDescent="0.35">
      <c r="E17908" s="7">
        <v>17904</v>
      </c>
      <c r="F17908">
        <v>15999</v>
      </c>
    </row>
    <row r="17909" spans="5:6" ht="14.5" x14ac:dyDescent="0.35">
      <c r="E17909" s="7">
        <v>17905</v>
      </c>
      <c r="F17909">
        <v>15891</v>
      </c>
    </row>
    <row r="17910" spans="5:6" ht="14.5" x14ac:dyDescent="0.35">
      <c r="E17910" s="7">
        <v>17906</v>
      </c>
      <c r="F17910">
        <v>15892</v>
      </c>
    </row>
    <row r="17911" spans="5:6" ht="14.5" x14ac:dyDescent="0.35">
      <c r="E17911" s="7">
        <v>17907</v>
      </c>
      <c r="F17911">
        <v>15893</v>
      </c>
    </row>
    <row r="17912" spans="5:6" ht="14.5" x14ac:dyDescent="0.35">
      <c r="E17912" s="7">
        <v>17908</v>
      </c>
      <c r="F17912">
        <v>15894</v>
      </c>
    </row>
    <row r="17913" spans="5:6" ht="14.5" x14ac:dyDescent="0.35">
      <c r="E17913" s="7">
        <v>17909</v>
      </c>
      <c r="F17913">
        <v>15895</v>
      </c>
    </row>
    <row r="17914" spans="5:6" ht="14.5" x14ac:dyDescent="0.35">
      <c r="E17914" s="7">
        <v>17910</v>
      </c>
      <c r="F17914">
        <v>15896</v>
      </c>
    </row>
    <row r="17915" spans="5:6" ht="14.5" x14ac:dyDescent="0.35">
      <c r="E17915" s="7">
        <v>17911</v>
      </c>
      <c r="F17915">
        <v>15897</v>
      </c>
    </row>
    <row r="17916" spans="5:6" ht="14.5" x14ac:dyDescent="0.35">
      <c r="E17916" s="7">
        <v>17912</v>
      </c>
      <c r="F17916">
        <v>15898</v>
      </c>
    </row>
    <row r="17917" spans="5:6" ht="14.5" x14ac:dyDescent="0.35">
      <c r="E17917" s="7">
        <v>17913</v>
      </c>
      <c r="F17917">
        <v>15899</v>
      </c>
    </row>
    <row r="17918" spans="5:6" ht="14.5" x14ac:dyDescent="0.35">
      <c r="E17918" s="7">
        <v>17914</v>
      </c>
      <c r="F17918">
        <v>15900</v>
      </c>
    </row>
    <row r="17919" spans="5:6" ht="14.5" x14ac:dyDescent="0.35">
      <c r="E17919" s="7">
        <v>17915</v>
      </c>
      <c r="F17919">
        <v>15901</v>
      </c>
    </row>
    <row r="17920" spans="5:6" ht="14.5" x14ac:dyDescent="0.35">
      <c r="E17920" s="7">
        <v>17916</v>
      </c>
      <c r="F17920">
        <v>15902</v>
      </c>
    </row>
    <row r="17921" spans="5:6" ht="14.5" x14ac:dyDescent="0.35">
      <c r="E17921" s="7">
        <v>17917</v>
      </c>
      <c r="F17921">
        <v>15903</v>
      </c>
    </row>
    <row r="17922" spans="5:6" ht="14.5" x14ac:dyDescent="0.35">
      <c r="E17922" s="7">
        <v>17918</v>
      </c>
      <c r="F17922">
        <v>15904</v>
      </c>
    </row>
    <row r="17923" spans="5:6" ht="14.5" x14ac:dyDescent="0.35">
      <c r="E17923" s="7">
        <v>17919</v>
      </c>
      <c r="F17923">
        <v>16959</v>
      </c>
    </row>
    <row r="17924" spans="5:6" ht="14.5" x14ac:dyDescent="0.35">
      <c r="E17924" s="7">
        <v>17920</v>
      </c>
      <c r="F17924">
        <v>16960</v>
      </c>
    </row>
    <row r="17925" spans="5:6" ht="14.5" x14ac:dyDescent="0.35">
      <c r="E17925" s="7">
        <v>17921</v>
      </c>
      <c r="F17925">
        <v>16962</v>
      </c>
    </row>
    <row r="17926" spans="5:6" ht="14.5" x14ac:dyDescent="0.35">
      <c r="E17926" s="7">
        <v>17922</v>
      </c>
      <c r="F17926">
        <v>16961</v>
      </c>
    </row>
    <row r="17927" spans="5:6" ht="14.5" x14ac:dyDescent="0.35">
      <c r="E17927" s="7">
        <v>17923</v>
      </c>
      <c r="F17927">
        <v>15877</v>
      </c>
    </row>
    <row r="17928" spans="5:6" ht="14.5" x14ac:dyDescent="0.35">
      <c r="E17928" s="7">
        <v>17924</v>
      </c>
      <c r="F17928">
        <v>16487</v>
      </c>
    </row>
    <row r="17929" spans="5:6" ht="14.5" x14ac:dyDescent="0.35">
      <c r="E17929" s="7">
        <v>17925</v>
      </c>
      <c r="F17929">
        <v>16488</v>
      </c>
    </row>
    <row r="17930" spans="5:6" ht="14.5" x14ac:dyDescent="0.35">
      <c r="E17930" s="7">
        <v>17926</v>
      </c>
      <c r="F17930">
        <v>16489</v>
      </c>
    </row>
    <row r="17931" spans="5:6" ht="14.5" x14ac:dyDescent="0.35">
      <c r="E17931" s="7">
        <v>17927</v>
      </c>
      <c r="F17931">
        <v>16490</v>
      </c>
    </row>
    <row r="17932" spans="5:6" ht="14.5" x14ac:dyDescent="0.35">
      <c r="E17932" s="7">
        <v>17928</v>
      </c>
      <c r="F17932">
        <v>16491</v>
      </c>
    </row>
    <row r="17933" spans="5:6" ht="14.5" x14ac:dyDescent="0.35">
      <c r="E17933" s="7">
        <v>17929</v>
      </c>
      <c r="F17933">
        <v>16492</v>
      </c>
    </row>
    <row r="17934" spans="5:6" ht="14.5" x14ac:dyDescent="0.35">
      <c r="E17934" s="7">
        <v>17930</v>
      </c>
      <c r="F17934">
        <v>16493</v>
      </c>
    </row>
    <row r="17935" spans="5:6" ht="14.5" x14ac:dyDescent="0.35">
      <c r="E17935" s="7">
        <v>17931</v>
      </c>
      <c r="F17935">
        <v>16494</v>
      </c>
    </row>
    <row r="17936" spans="5:6" ht="14.5" x14ac:dyDescent="0.35">
      <c r="E17936" s="7">
        <v>17932</v>
      </c>
      <c r="F17936">
        <v>16495</v>
      </c>
    </row>
    <row r="17937" spans="5:6" ht="14.5" x14ac:dyDescent="0.35">
      <c r="E17937" s="7">
        <v>17933</v>
      </c>
      <c r="F17937">
        <v>16496</v>
      </c>
    </row>
    <row r="17938" spans="5:6" ht="14.5" x14ac:dyDescent="0.35">
      <c r="E17938" s="7">
        <v>17934</v>
      </c>
      <c r="F17938">
        <v>16497</v>
      </c>
    </row>
    <row r="17939" spans="5:6" ht="14.5" x14ac:dyDescent="0.35">
      <c r="E17939" s="7">
        <v>17935</v>
      </c>
      <c r="F17939">
        <v>16485</v>
      </c>
    </row>
    <row r="17940" spans="5:6" ht="14.5" x14ac:dyDescent="0.35">
      <c r="E17940" s="7">
        <v>17936</v>
      </c>
      <c r="F17940">
        <v>16484</v>
      </c>
    </row>
    <row r="17941" spans="5:6" ht="14.5" x14ac:dyDescent="0.35">
      <c r="E17941" s="7">
        <v>17937</v>
      </c>
      <c r="F17941">
        <v>16483</v>
      </c>
    </row>
    <row r="17942" spans="5:6" ht="14.5" x14ac:dyDescent="0.35">
      <c r="E17942" s="7">
        <v>17938</v>
      </c>
      <c r="F17942">
        <v>16482</v>
      </c>
    </row>
    <row r="17943" spans="5:6" ht="14.5" x14ac:dyDescent="0.35">
      <c r="E17943" s="7">
        <v>17939</v>
      </c>
      <c r="F17943">
        <v>16481</v>
      </c>
    </row>
    <row r="17944" spans="5:6" ht="14.5" x14ac:dyDescent="0.35">
      <c r="E17944" s="7">
        <v>17940</v>
      </c>
      <c r="F17944">
        <v>16480</v>
      </c>
    </row>
    <row r="17945" spans="5:6" ht="14.5" x14ac:dyDescent="0.35">
      <c r="E17945" s="7">
        <v>17941</v>
      </c>
      <c r="F17945">
        <v>16479</v>
      </c>
    </row>
    <row r="17946" spans="5:6" ht="14.5" x14ac:dyDescent="0.35">
      <c r="E17946" s="7">
        <v>17942</v>
      </c>
      <c r="F17946">
        <v>16478</v>
      </c>
    </row>
    <row r="17947" spans="5:6" ht="14.5" x14ac:dyDescent="0.35">
      <c r="E17947" s="7">
        <v>17943</v>
      </c>
      <c r="F17947">
        <v>16477</v>
      </c>
    </row>
    <row r="17948" spans="5:6" ht="14.5" x14ac:dyDescent="0.35">
      <c r="E17948" s="7">
        <v>17944</v>
      </c>
      <c r="F17948">
        <v>16476</v>
      </c>
    </row>
    <row r="17949" spans="5:6" ht="14.5" x14ac:dyDescent="0.35">
      <c r="E17949" s="7">
        <v>17945</v>
      </c>
      <c r="F17949">
        <v>16475</v>
      </c>
    </row>
    <row r="17950" spans="5:6" ht="14.5" x14ac:dyDescent="0.35">
      <c r="E17950" s="7">
        <v>17946</v>
      </c>
      <c r="F17950">
        <v>16463</v>
      </c>
    </row>
    <row r="17951" spans="5:6" ht="14.5" x14ac:dyDescent="0.35">
      <c r="E17951" s="7">
        <v>17947</v>
      </c>
      <c r="F17951">
        <v>16464</v>
      </c>
    </row>
    <row r="17952" spans="5:6" ht="14.5" x14ac:dyDescent="0.35">
      <c r="E17952" s="7">
        <v>17948</v>
      </c>
      <c r="F17952">
        <v>16465</v>
      </c>
    </row>
    <row r="17953" spans="5:6" ht="14.5" x14ac:dyDescent="0.35">
      <c r="E17953" s="7">
        <v>17949</v>
      </c>
      <c r="F17953">
        <v>16466</v>
      </c>
    </row>
    <row r="17954" spans="5:6" ht="14.5" x14ac:dyDescent="0.35">
      <c r="E17954" s="7">
        <v>17950</v>
      </c>
      <c r="F17954">
        <v>16467</v>
      </c>
    </row>
    <row r="17955" spans="5:6" ht="14.5" x14ac:dyDescent="0.35">
      <c r="E17955" s="7">
        <v>17951</v>
      </c>
      <c r="F17955">
        <v>16468</v>
      </c>
    </row>
    <row r="17956" spans="5:6" ht="14.5" x14ac:dyDescent="0.35">
      <c r="E17956" s="7">
        <v>17952</v>
      </c>
      <c r="F17956">
        <v>16469</v>
      </c>
    </row>
    <row r="17957" spans="5:6" ht="14.5" x14ac:dyDescent="0.35">
      <c r="E17957" s="7">
        <v>17953</v>
      </c>
      <c r="F17957">
        <v>16470</v>
      </c>
    </row>
    <row r="17958" spans="5:6" ht="14.5" x14ac:dyDescent="0.35">
      <c r="E17958" s="7">
        <v>17954</v>
      </c>
      <c r="F17958">
        <v>16471</v>
      </c>
    </row>
    <row r="17959" spans="5:6" ht="14.5" x14ac:dyDescent="0.35">
      <c r="E17959" s="7">
        <v>17955</v>
      </c>
      <c r="F17959">
        <v>16472</v>
      </c>
    </row>
    <row r="17960" spans="5:6" ht="14.5" x14ac:dyDescent="0.35">
      <c r="E17960" s="7">
        <v>17956</v>
      </c>
      <c r="F17960">
        <v>16473</v>
      </c>
    </row>
    <row r="17961" spans="5:6" ht="14.5" x14ac:dyDescent="0.35">
      <c r="E17961" s="7">
        <v>17957</v>
      </c>
      <c r="F17961">
        <v>16802</v>
      </c>
    </row>
    <row r="17962" spans="5:6" ht="14.5" x14ac:dyDescent="0.35">
      <c r="E17962" s="7">
        <v>17958</v>
      </c>
      <c r="F17962">
        <v>15998</v>
      </c>
    </row>
    <row r="17963" spans="5:6" ht="14.5" x14ac:dyDescent="0.35">
      <c r="E17963" s="7">
        <v>17959</v>
      </c>
      <c r="F17963">
        <v>15997</v>
      </c>
    </row>
    <row r="17964" spans="5:6" ht="14.5" x14ac:dyDescent="0.35">
      <c r="E17964" s="7">
        <v>17960</v>
      </c>
      <c r="F17964">
        <v>15996</v>
      </c>
    </row>
    <row r="17965" spans="5:6" ht="14.5" x14ac:dyDescent="0.35">
      <c r="E17965" s="7">
        <v>17961</v>
      </c>
      <c r="F17965">
        <v>16457</v>
      </c>
    </row>
    <row r="17966" spans="5:6" ht="14.5" x14ac:dyDescent="0.35">
      <c r="E17966" s="7">
        <v>17962</v>
      </c>
      <c r="F17966">
        <v>16455</v>
      </c>
    </row>
    <row r="17967" spans="5:6" ht="14.5" x14ac:dyDescent="0.35">
      <c r="E17967" s="7">
        <v>17963</v>
      </c>
      <c r="F17967">
        <v>16456</v>
      </c>
    </row>
    <row r="17968" spans="5:6" ht="14.5" x14ac:dyDescent="0.35">
      <c r="E17968" s="7">
        <v>17964</v>
      </c>
      <c r="F17968">
        <v>16445</v>
      </c>
    </row>
    <row r="17969" spans="5:6" ht="14.5" x14ac:dyDescent="0.35">
      <c r="E17969" s="7">
        <v>17965</v>
      </c>
      <c r="F17969">
        <v>16444</v>
      </c>
    </row>
    <row r="17970" spans="5:6" ht="14.5" x14ac:dyDescent="0.35">
      <c r="E17970" s="7">
        <v>17966</v>
      </c>
      <c r="F17970">
        <v>16443</v>
      </c>
    </row>
    <row r="17971" spans="5:6" ht="14.5" x14ac:dyDescent="0.35">
      <c r="E17971" s="7">
        <v>17967</v>
      </c>
      <c r="F17971">
        <v>16454</v>
      </c>
    </row>
    <row r="17972" spans="5:6" ht="14.5" x14ac:dyDescent="0.35">
      <c r="E17972" s="7">
        <v>17968</v>
      </c>
      <c r="F17972">
        <v>16453</v>
      </c>
    </row>
    <row r="17973" spans="5:6" ht="14.5" x14ac:dyDescent="0.35">
      <c r="E17973" s="7">
        <v>17969</v>
      </c>
      <c r="F17973">
        <v>16452</v>
      </c>
    </row>
    <row r="17974" spans="5:6" ht="14.5" x14ac:dyDescent="0.35">
      <c r="E17974" s="7">
        <v>17970</v>
      </c>
      <c r="F17974">
        <v>16451</v>
      </c>
    </row>
    <row r="17975" spans="5:6" ht="14.5" x14ac:dyDescent="0.35">
      <c r="E17975" s="7">
        <v>17971</v>
      </c>
      <c r="F17975">
        <v>16450</v>
      </c>
    </row>
    <row r="17976" spans="5:6" ht="14.5" x14ac:dyDescent="0.35">
      <c r="E17976" s="7">
        <v>17972</v>
      </c>
      <c r="F17976">
        <v>16449</v>
      </c>
    </row>
    <row r="17977" spans="5:6" ht="14.5" x14ac:dyDescent="0.35">
      <c r="E17977" s="7">
        <v>17973</v>
      </c>
      <c r="F17977">
        <v>16448</v>
      </c>
    </row>
    <row r="17978" spans="5:6" ht="14.5" x14ac:dyDescent="0.35">
      <c r="E17978" s="7">
        <v>17974</v>
      </c>
      <c r="F17978">
        <v>16447</v>
      </c>
    </row>
    <row r="17979" spans="5:6" ht="14.5" x14ac:dyDescent="0.35">
      <c r="E17979" s="7">
        <v>17975</v>
      </c>
      <c r="F17979">
        <v>16446</v>
      </c>
    </row>
    <row r="17980" spans="5:6" ht="14.5" x14ac:dyDescent="0.35">
      <c r="E17980" s="7">
        <v>17976</v>
      </c>
      <c r="F17980">
        <v>16435</v>
      </c>
    </row>
    <row r="17981" spans="5:6" ht="14.5" x14ac:dyDescent="0.35">
      <c r="E17981" s="7">
        <v>17977</v>
      </c>
      <c r="F17981">
        <v>16436</v>
      </c>
    </row>
    <row r="17982" spans="5:6" ht="14.5" x14ac:dyDescent="0.35">
      <c r="E17982" s="7">
        <v>17978</v>
      </c>
      <c r="F17982">
        <v>16437</v>
      </c>
    </row>
    <row r="17983" spans="5:6" ht="14.5" x14ac:dyDescent="0.35">
      <c r="E17983" s="7">
        <v>17979</v>
      </c>
      <c r="F17983">
        <v>16438</v>
      </c>
    </row>
    <row r="17984" spans="5:6" ht="14.5" x14ac:dyDescent="0.35">
      <c r="E17984" s="7">
        <v>17980</v>
      </c>
      <c r="F17984">
        <v>16439</v>
      </c>
    </row>
    <row r="17985" spans="5:6" ht="14.5" x14ac:dyDescent="0.35">
      <c r="E17985" s="7">
        <v>17981</v>
      </c>
      <c r="F17985">
        <v>16440</v>
      </c>
    </row>
    <row r="17986" spans="5:6" ht="14.5" x14ac:dyDescent="0.35">
      <c r="E17986" s="7">
        <v>17982</v>
      </c>
      <c r="F17986">
        <v>16441</v>
      </c>
    </row>
    <row r="17987" spans="5:6" ht="14.5" x14ac:dyDescent="0.35">
      <c r="E17987" s="7">
        <v>17983</v>
      </c>
      <c r="F17987">
        <v>16442</v>
      </c>
    </row>
    <row r="17988" spans="5:6" ht="14.5" x14ac:dyDescent="0.35">
      <c r="E17988" s="7">
        <v>17984</v>
      </c>
      <c r="F17988">
        <v>16431</v>
      </c>
    </row>
    <row r="17989" spans="5:6" ht="14.5" x14ac:dyDescent="0.35">
      <c r="E17989" s="7">
        <v>17985</v>
      </c>
      <c r="F17989">
        <v>16432</v>
      </c>
    </row>
    <row r="17990" spans="5:6" ht="14.5" x14ac:dyDescent="0.35">
      <c r="E17990" s="7">
        <v>17986</v>
      </c>
      <c r="F17990">
        <v>16433</v>
      </c>
    </row>
    <row r="17991" spans="5:6" ht="14.5" x14ac:dyDescent="0.35">
      <c r="E17991" s="7">
        <v>17987</v>
      </c>
      <c r="F17991">
        <v>16434</v>
      </c>
    </row>
    <row r="17992" spans="5:6" ht="14.5" x14ac:dyDescent="0.35">
      <c r="E17992" s="7">
        <v>17988</v>
      </c>
      <c r="F17992">
        <v>16423</v>
      </c>
    </row>
    <row r="17993" spans="5:6" ht="14.5" x14ac:dyDescent="0.35">
      <c r="E17993" s="7">
        <v>17989</v>
      </c>
      <c r="F17993">
        <v>16422</v>
      </c>
    </row>
    <row r="17994" spans="5:6" ht="14.5" x14ac:dyDescent="0.35">
      <c r="E17994" s="7">
        <v>17990</v>
      </c>
      <c r="F17994">
        <v>16419</v>
      </c>
    </row>
    <row r="17995" spans="5:6" ht="14.5" x14ac:dyDescent="0.35">
      <c r="E17995" s="7">
        <v>17991</v>
      </c>
      <c r="F17995">
        <v>16420</v>
      </c>
    </row>
    <row r="17996" spans="5:6" ht="14.5" x14ac:dyDescent="0.35">
      <c r="E17996" s="7">
        <v>17992</v>
      </c>
      <c r="F17996">
        <v>16408</v>
      </c>
    </row>
    <row r="17997" spans="5:6" ht="14.5" x14ac:dyDescent="0.35">
      <c r="E17997" s="7">
        <v>17993</v>
      </c>
      <c r="F17997">
        <v>16407</v>
      </c>
    </row>
    <row r="17998" spans="5:6" ht="14.5" x14ac:dyDescent="0.35">
      <c r="E17998" s="7">
        <v>17994</v>
      </c>
      <c r="F17998">
        <v>16406</v>
      </c>
    </row>
    <row r="17999" spans="5:6" ht="14.5" x14ac:dyDescent="0.35">
      <c r="E17999" s="7">
        <v>17995</v>
      </c>
      <c r="F17999">
        <v>16418</v>
      </c>
    </row>
    <row r="18000" spans="5:6" ht="14.5" x14ac:dyDescent="0.35">
      <c r="E18000" s="7">
        <v>17996</v>
      </c>
      <c r="F18000">
        <v>16417</v>
      </c>
    </row>
    <row r="18001" spans="5:6" ht="14.5" x14ac:dyDescent="0.35">
      <c r="E18001" s="7">
        <v>17997</v>
      </c>
      <c r="F18001">
        <v>16416</v>
      </c>
    </row>
    <row r="18002" spans="5:6" ht="14.5" x14ac:dyDescent="0.35">
      <c r="E18002" s="7">
        <v>17998</v>
      </c>
      <c r="F18002">
        <v>16415</v>
      </c>
    </row>
    <row r="18003" spans="5:6" ht="14.5" x14ac:dyDescent="0.35">
      <c r="E18003" s="7">
        <v>17999</v>
      </c>
      <c r="F18003">
        <v>16414</v>
      </c>
    </row>
    <row r="18004" spans="5:6" ht="14.5" x14ac:dyDescent="0.35">
      <c r="E18004" s="7">
        <v>18000</v>
      </c>
      <c r="F18004">
        <v>16413</v>
      </c>
    </row>
    <row r="18005" spans="5:6" ht="14.5" x14ac:dyDescent="0.35">
      <c r="E18005" s="7">
        <v>18001</v>
      </c>
      <c r="F18005">
        <v>16412</v>
      </c>
    </row>
    <row r="18006" spans="5:6" ht="14.5" x14ac:dyDescent="0.35">
      <c r="E18006" s="7">
        <v>18002</v>
      </c>
      <c r="F18006">
        <v>16411</v>
      </c>
    </row>
    <row r="18007" spans="5:6" ht="14.5" x14ac:dyDescent="0.35">
      <c r="E18007" s="7">
        <v>18003</v>
      </c>
      <c r="F18007">
        <v>16410</v>
      </c>
    </row>
    <row r="18008" spans="5:6" ht="14.5" x14ac:dyDescent="0.35">
      <c r="E18008" s="7">
        <v>18004</v>
      </c>
      <c r="F18008">
        <v>16409</v>
      </c>
    </row>
    <row r="18009" spans="5:6" ht="14.5" x14ac:dyDescent="0.35">
      <c r="E18009" s="7">
        <v>18005</v>
      </c>
      <c r="F18009">
        <v>16421</v>
      </c>
    </row>
    <row r="18010" spans="5:6" ht="14.5" x14ac:dyDescent="0.35">
      <c r="E18010" s="7">
        <v>18006</v>
      </c>
      <c r="F18010">
        <v>15993</v>
      </c>
    </row>
    <row r="18011" spans="5:6" ht="14.5" x14ac:dyDescent="0.35">
      <c r="E18011" s="7">
        <v>18007</v>
      </c>
      <c r="F18011">
        <v>15994</v>
      </c>
    </row>
    <row r="18012" spans="5:6" ht="14.5" x14ac:dyDescent="0.35">
      <c r="E18012" s="7">
        <v>18008</v>
      </c>
      <c r="F18012">
        <v>15995</v>
      </c>
    </row>
    <row r="18013" spans="5:6" ht="14.5" x14ac:dyDescent="0.35">
      <c r="E18013" s="7">
        <v>18009</v>
      </c>
      <c r="F18013">
        <v>15869</v>
      </c>
    </row>
    <row r="18014" spans="5:6" ht="14.5" x14ac:dyDescent="0.35">
      <c r="E18014" s="7">
        <v>18010</v>
      </c>
      <c r="F18014">
        <v>15870</v>
      </c>
    </row>
    <row r="18015" spans="5:6" ht="14.5" x14ac:dyDescent="0.35">
      <c r="E18015" s="7">
        <v>18011</v>
      </c>
      <c r="F18015">
        <v>15871</v>
      </c>
    </row>
    <row r="18016" spans="5:6" ht="14.5" x14ac:dyDescent="0.35">
      <c r="E18016" s="7">
        <v>18012</v>
      </c>
      <c r="F18016">
        <v>15872</v>
      </c>
    </row>
    <row r="18017" spans="5:6" ht="14.5" x14ac:dyDescent="0.35">
      <c r="E18017" s="7">
        <v>18013</v>
      </c>
      <c r="F18017">
        <v>15873</v>
      </c>
    </row>
    <row r="18018" spans="5:6" ht="14.5" x14ac:dyDescent="0.35">
      <c r="E18018" s="7">
        <v>18014</v>
      </c>
      <c r="F18018">
        <v>15874</v>
      </c>
    </row>
    <row r="18019" spans="5:6" ht="14.5" x14ac:dyDescent="0.35">
      <c r="E18019" s="7">
        <v>18015</v>
      </c>
      <c r="F18019">
        <v>15875</v>
      </c>
    </row>
    <row r="18020" spans="5:6" ht="14.5" x14ac:dyDescent="0.35">
      <c r="E18020" s="7">
        <v>18016</v>
      </c>
      <c r="F18020">
        <v>15876</v>
      </c>
    </row>
    <row r="18021" spans="5:6" ht="14.5" x14ac:dyDescent="0.35">
      <c r="E18021" s="7">
        <v>18017</v>
      </c>
      <c r="F18021">
        <v>15868</v>
      </c>
    </row>
    <row r="18022" spans="5:6" ht="14.5" x14ac:dyDescent="0.35">
      <c r="E18022" s="7">
        <v>18018</v>
      </c>
      <c r="F18022">
        <v>15867</v>
      </c>
    </row>
    <row r="18023" spans="5:6" ht="14.5" x14ac:dyDescent="0.35">
      <c r="E18023" s="7">
        <v>18019</v>
      </c>
      <c r="F18023">
        <v>15866</v>
      </c>
    </row>
    <row r="18024" spans="5:6" ht="14.5" x14ac:dyDescent="0.35">
      <c r="E18024" s="7">
        <v>18020</v>
      </c>
      <c r="F18024">
        <v>15865</v>
      </c>
    </row>
    <row r="18025" spans="5:6" ht="14.5" x14ac:dyDescent="0.35">
      <c r="E18025" s="7">
        <v>18021</v>
      </c>
      <c r="F18025">
        <v>15864</v>
      </c>
    </row>
    <row r="18026" spans="5:6" ht="14.5" x14ac:dyDescent="0.35">
      <c r="E18026" s="7">
        <v>18022</v>
      </c>
      <c r="F18026">
        <v>15863</v>
      </c>
    </row>
    <row r="18027" spans="5:6" ht="14.5" x14ac:dyDescent="0.35">
      <c r="E18027" s="7">
        <v>18023</v>
      </c>
      <c r="F18027">
        <v>16373</v>
      </c>
    </row>
    <row r="18028" spans="5:6" ht="14.5" x14ac:dyDescent="0.35">
      <c r="E18028" s="7">
        <v>18024</v>
      </c>
      <c r="F18028">
        <v>16374</v>
      </c>
    </row>
    <row r="18029" spans="5:6" ht="14.5" x14ac:dyDescent="0.35">
      <c r="E18029" s="7">
        <v>18025</v>
      </c>
      <c r="F18029">
        <v>16385</v>
      </c>
    </row>
    <row r="18030" spans="5:6" ht="14.5" x14ac:dyDescent="0.35">
      <c r="E18030" s="7">
        <v>18026</v>
      </c>
      <c r="F18030">
        <v>16397</v>
      </c>
    </row>
    <row r="18031" spans="5:6" ht="14.5" x14ac:dyDescent="0.35">
      <c r="E18031" s="7">
        <v>18027</v>
      </c>
      <c r="F18031">
        <v>16398</v>
      </c>
    </row>
    <row r="18032" spans="5:6" ht="14.5" x14ac:dyDescent="0.35">
      <c r="E18032" s="7">
        <v>18028</v>
      </c>
      <c r="F18032">
        <v>16399</v>
      </c>
    </row>
    <row r="18033" spans="5:6" ht="14.5" x14ac:dyDescent="0.35">
      <c r="E18033" s="7">
        <v>18029</v>
      </c>
      <c r="F18033">
        <v>16400</v>
      </c>
    </row>
    <row r="18034" spans="5:6" ht="14.5" x14ac:dyDescent="0.35">
      <c r="E18034" s="7">
        <v>18030</v>
      </c>
      <c r="F18034">
        <v>16401</v>
      </c>
    </row>
    <row r="18035" spans="5:6" ht="14.5" x14ac:dyDescent="0.35">
      <c r="E18035" s="7">
        <v>18031</v>
      </c>
      <c r="F18035">
        <v>16402</v>
      </c>
    </row>
    <row r="18036" spans="5:6" ht="14.5" x14ac:dyDescent="0.35">
      <c r="E18036" s="7">
        <v>18032</v>
      </c>
      <c r="F18036">
        <v>16403</v>
      </c>
    </row>
    <row r="18037" spans="5:6" ht="14.5" x14ac:dyDescent="0.35">
      <c r="E18037" s="7">
        <v>18033</v>
      </c>
      <c r="F18037">
        <v>16404</v>
      </c>
    </row>
    <row r="18038" spans="5:6" ht="14.5" x14ac:dyDescent="0.35">
      <c r="E18038" s="7">
        <v>18034</v>
      </c>
      <c r="F18038">
        <v>16405</v>
      </c>
    </row>
    <row r="18039" spans="5:6" ht="14.5" x14ac:dyDescent="0.35">
      <c r="E18039" s="7">
        <v>18035</v>
      </c>
      <c r="F18039">
        <v>16393</v>
      </c>
    </row>
    <row r="18040" spans="5:6" ht="14.5" x14ac:dyDescent="0.35">
      <c r="E18040" s="7">
        <v>18036</v>
      </c>
      <c r="F18040">
        <v>16394</v>
      </c>
    </row>
    <row r="18041" spans="5:6" ht="14.5" x14ac:dyDescent="0.35">
      <c r="E18041" s="7">
        <v>18037</v>
      </c>
      <c r="F18041">
        <v>16395</v>
      </c>
    </row>
    <row r="18042" spans="5:6" ht="14.5" x14ac:dyDescent="0.35">
      <c r="E18042" s="7">
        <v>18038</v>
      </c>
      <c r="F18042">
        <v>16396</v>
      </c>
    </row>
    <row r="18043" spans="5:6" ht="14.5" x14ac:dyDescent="0.35">
      <c r="E18043" s="7">
        <v>18039</v>
      </c>
      <c r="F18043">
        <v>16384</v>
      </c>
    </row>
    <row r="18044" spans="5:6" ht="14.5" x14ac:dyDescent="0.35">
      <c r="E18044" s="7">
        <v>18040</v>
      </c>
      <c r="F18044">
        <v>15992</v>
      </c>
    </row>
    <row r="18045" spans="5:6" ht="14.5" x14ac:dyDescent="0.35">
      <c r="E18045" s="7">
        <v>18041</v>
      </c>
      <c r="F18045">
        <v>16372</v>
      </c>
    </row>
    <row r="18046" spans="5:6" ht="14.5" x14ac:dyDescent="0.35">
      <c r="E18046" s="7">
        <v>18042</v>
      </c>
      <c r="F18046">
        <v>16369</v>
      </c>
    </row>
    <row r="18047" spans="5:6" ht="14.5" x14ac:dyDescent="0.35">
      <c r="E18047" s="7">
        <v>18043</v>
      </c>
      <c r="F18047">
        <v>16366</v>
      </c>
    </row>
    <row r="18048" spans="5:6" ht="14.5" x14ac:dyDescent="0.35">
      <c r="E18048" s="7">
        <v>18044</v>
      </c>
      <c r="F18048">
        <v>16363</v>
      </c>
    </row>
    <row r="18049" spans="5:6" ht="14.5" x14ac:dyDescent="0.35">
      <c r="E18049" s="7">
        <v>18045</v>
      </c>
      <c r="F18049">
        <v>16360</v>
      </c>
    </row>
    <row r="18050" spans="5:6" ht="14.5" x14ac:dyDescent="0.35">
      <c r="E18050" s="7">
        <v>18046</v>
      </c>
      <c r="F18050">
        <v>16357</v>
      </c>
    </row>
    <row r="18051" spans="5:6" ht="14.5" x14ac:dyDescent="0.35">
      <c r="E18051" s="7">
        <v>18047</v>
      </c>
      <c r="F18051">
        <v>16354</v>
      </c>
    </row>
    <row r="18052" spans="5:6" ht="14.5" x14ac:dyDescent="0.35">
      <c r="E18052" s="7">
        <v>18048</v>
      </c>
      <c r="F18052">
        <v>16351</v>
      </c>
    </row>
    <row r="18053" spans="5:6" ht="14.5" x14ac:dyDescent="0.35">
      <c r="E18053" s="7">
        <v>18049</v>
      </c>
      <c r="F18053">
        <v>16348</v>
      </c>
    </row>
    <row r="18054" spans="5:6" ht="14.5" x14ac:dyDescent="0.35">
      <c r="E18054" s="7">
        <v>18050</v>
      </c>
      <c r="F18054">
        <v>16345</v>
      </c>
    </row>
    <row r="18055" spans="5:6" ht="14.5" x14ac:dyDescent="0.35">
      <c r="E18055" s="7">
        <v>18051</v>
      </c>
      <c r="F18055">
        <v>16342</v>
      </c>
    </row>
    <row r="18056" spans="5:6" ht="14.5" x14ac:dyDescent="0.35">
      <c r="E18056" s="7">
        <v>18052</v>
      </c>
      <c r="F18056">
        <v>16339</v>
      </c>
    </row>
    <row r="18057" spans="5:6" ht="14.5" x14ac:dyDescent="0.35">
      <c r="E18057" s="7">
        <v>18053</v>
      </c>
      <c r="F18057">
        <v>16336</v>
      </c>
    </row>
    <row r="18058" spans="5:6" ht="14.5" x14ac:dyDescent="0.35">
      <c r="E18058" s="7">
        <v>18054</v>
      </c>
      <c r="F18058">
        <v>16333</v>
      </c>
    </row>
    <row r="18059" spans="5:6" ht="14.5" x14ac:dyDescent="0.35">
      <c r="E18059" s="7">
        <v>18055</v>
      </c>
      <c r="F18059">
        <v>16330</v>
      </c>
    </row>
    <row r="18060" spans="5:6" ht="14.5" x14ac:dyDescent="0.35">
      <c r="E18060" s="7">
        <v>18056</v>
      </c>
      <c r="F18060">
        <v>16328</v>
      </c>
    </row>
    <row r="18061" spans="5:6" ht="14.5" x14ac:dyDescent="0.35">
      <c r="E18061" s="7">
        <v>18057</v>
      </c>
      <c r="F18061">
        <v>16326</v>
      </c>
    </row>
    <row r="18062" spans="5:6" ht="14.5" x14ac:dyDescent="0.35">
      <c r="E18062" s="7">
        <v>18058</v>
      </c>
      <c r="F18062">
        <v>16324</v>
      </c>
    </row>
    <row r="18063" spans="5:6" ht="14.5" x14ac:dyDescent="0.35">
      <c r="E18063" s="7">
        <v>18059</v>
      </c>
      <c r="F18063">
        <v>16322</v>
      </c>
    </row>
    <row r="18064" spans="5:6" ht="14.5" x14ac:dyDescent="0.35">
      <c r="E18064" s="7">
        <v>18060</v>
      </c>
      <c r="F18064">
        <v>16320</v>
      </c>
    </row>
    <row r="18065" spans="5:6" ht="14.5" x14ac:dyDescent="0.35">
      <c r="E18065" s="7">
        <v>18061</v>
      </c>
      <c r="F18065">
        <v>16318</v>
      </c>
    </row>
    <row r="18066" spans="5:6" ht="14.5" x14ac:dyDescent="0.35">
      <c r="E18066" s="7">
        <v>18062</v>
      </c>
      <c r="F18066">
        <v>16316</v>
      </c>
    </row>
    <row r="18067" spans="5:6" ht="14.5" x14ac:dyDescent="0.35">
      <c r="E18067" s="7">
        <v>18063</v>
      </c>
      <c r="F18067">
        <v>16314</v>
      </c>
    </row>
    <row r="18068" spans="5:6" ht="14.5" x14ac:dyDescent="0.35">
      <c r="E18068" s="7">
        <v>18064</v>
      </c>
      <c r="F18068">
        <v>16312</v>
      </c>
    </row>
    <row r="18069" spans="5:6" ht="14.5" x14ac:dyDescent="0.35">
      <c r="E18069" s="7">
        <v>18065</v>
      </c>
      <c r="F18069">
        <v>16310</v>
      </c>
    </row>
    <row r="18070" spans="5:6" ht="14.5" x14ac:dyDescent="0.35">
      <c r="E18070" s="7">
        <v>18066</v>
      </c>
      <c r="F18070">
        <v>16308</v>
      </c>
    </row>
    <row r="18071" spans="5:6" ht="14.5" x14ac:dyDescent="0.35">
      <c r="E18071" s="7">
        <v>18067</v>
      </c>
      <c r="F18071">
        <v>16306</v>
      </c>
    </row>
    <row r="18072" spans="5:6" ht="14.5" x14ac:dyDescent="0.35">
      <c r="E18072" s="7">
        <v>18068</v>
      </c>
      <c r="F18072">
        <v>16304</v>
      </c>
    </row>
    <row r="18073" spans="5:6" ht="14.5" x14ac:dyDescent="0.35">
      <c r="E18073" s="7">
        <v>18069</v>
      </c>
      <c r="F18073">
        <v>16302</v>
      </c>
    </row>
    <row r="18074" spans="5:6" ht="14.5" x14ac:dyDescent="0.35">
      <c r="E18074" s="7">
        <v>18070</v>
      </c>
      <c r="F18074">
        <v>16300</v>
      </c>
    </row>
    <row r="18075" spans="5:6" ht="14.5" x14ac:dyDescent="0.35">
      <c r="E18075" s="7">
        <v>18071</v>
      </c>
      <c r="F18075">
        <v>16299</v>
      </c>
    </row>
    <row r="18076" spans="5:6" ht="14.5" x14ac:dyDescent="0.35">
      <c r="E18076" s="7">
        <v>18072</v>
      </c>
      <c r="F18076">
        <v>16298</v>
      </c>
    </row>
    <row r="18077" spans="5:6" ht="14.5" x14ac:dyDescent="0.35">
      <c r="E18077" s="7">
        <v>18073</v>
      </c>
      <c r="F18077">
        <v>16767</v>
      </c>
    </row>
    <row r="18078" spans="5:6" ht="14.5" x14ac:dyDescent="0.35">
      <c r="E18078" s="7">
        <v>18074</v>
      </c>
      <c r="F18078">
        <v>16768</v>
      </c>
    </row>
    <row r="18079" spans="5:6" ht="14.5" x14ac:dyDescent="0.35">
      <c r="E18079" s="7">
        <v>18075</v>
      </c>
      <c r="F18079">
        <v>16769</v>
      </c>
    </row>
    <row r="18080" spans="5:6" ht="14.5" x14ac:dyDescent="0.35">
      <c r="E18080" s="7">
        <v>18076</v>
      </c>
      <c r="F18080">
        <v>16770</v>
      </c>
    </row>
    <row r="18081" spans="5:6" ht="14.5" x14ac:dyDescent="0.35">
      <c r="E18081" s="7">
        <v>18077</v>
      </c>
      <c r="F18081">
        <v>16771</v>
      </c>
    </row>
    <row r="18082" spans="5:6" ht="14.5" x14ac:dyDescent="0.35">
      <c r="E18082" s="7">
        <v>18078</v>
      </c>
      <c r="F18082">
        <v>16772</v>
      </c>
    </row>
    <row r="18083" spans="5:6" ht="14.5" x14ac:dyDescent="0.35">
      <c r="E18083" s="7">
        <v>18079</v>
      </c>
      <c r="F18083">
        <v>16773</v>
      </c>
    </row>
    <row r="18084" spans="5:6" ht="14.5" x14ac:dyDescent="0.35">
      <c r="E18084" s="7">
        <v>18080</v>
      </c>
      <c r="F18084">
        <v>16774</v>
      </c>
    </row>
    <row r="18085" spans="5:6" ht="14.5" x14ac:dyDescent="0.35">
      <c r="E18085" s="7">
        <v>18081</v>
      </c>
      <c r="F18085">
        <v>16775</v>
      </c>
    </row>
    <row r="18086" spans="5:6" ht="14.5" x14ac:dyDescent="0.35">
      <c r="E18086" s="7">
        <v>18082</v>
      </c>
      <c r="F18086">
        <v>16776</v>
      </c>
    </row>
    <row r="18087" spans="5:6" ht="14.5" x14ac:dyDescent="0.35">
      <c r="E18087" s="7">
        <v>18083</v>
      </c>
      <c r="F18087">
        <v>16777</v>
      </c>
    </row>
    <row r="18088" spans="5:6" ht="14.5" x14ac:dyDescent="0.35">
      <c r="E18088" s="7">
        <v>18084</v>
      </c>
      <c r="F18088">
        <v>16778</v>
      </c>
    </row>
    <row r="18089" spans="5:6" ht="14.5" x14ac:dyDescent="0.35">
      <c r="E18089" s="7">
        <v>18085</v>
      </c>
      <c r="F18089">
        <v>16779</v>
      </c>
    </row>
    <row r="18090" spans="5:6" ht="14.5" x14ac:dyDescent="0.35">
      <c r="E18090" s="7">
        <v>18086</v>
      </c>
      <c r="F18090">
        <v>16780</v>
      </c>
    </row>
    <row r="18091" spans="5:6" ht="14.5" x14ac:dyDescent="0.35">
      <c r="E18091" s="7">
        <v>18087</v>
      </c>
      <c r="F18091">
        <v>16781</v>
      </c>
    </row>
    <row r="18092" spans="5:6" ht="14.5" x14ac:dyDescent="0.35">
      <c r="E18092" s="7">
        <v>18088</v>
      </c>
      <c r="F18092">
        <v>16782</v>
      </c>
    </row>
    <row r="18093" spans="5:6" ht="14.5" x14ac:dyDescent="0.35">
      <c r="E18093" s="7">
        <v>18089</v>
      </c>
      <c r="F18093">
        <v>16783</v>
      </c>
    </row>
    <row r="18094" spans="5:6" ht="14.5" x14ac:dyDescent="0.35">
      <c r="E18094" s="7">
        <v>18090</v>
      </c>
      <c r="F18094">
        <v>16784</v>
      </c>
    </row>
    <row r="18095" spans="5:6" ht="14.5" x14ac:dyDescent="0.35">
      <c r="E18095" s="7">
        <v>18091</v>
      </c>
      <c r="F18095">
        <v>16785</v>
      </c>
    </row>
    <row r="18096" spans="5:6" ht="14.5" x14ac:dyDescent="0.35">
      <c r="E18096" s="7">
        <v>18092</v>
      </c>
      <c r="F18096">
        <v>16786</v>
      </c>
    </row>
    <row r="18097" spans="5:6" ht="14.5" x14ac:dyDescent="0.35">
      <c r="E18097" s="7">
        <v>18093</v>
      </c>
      <c r="F18097">
        <v>16787</v>
      </c>
    </row>
    <row r="18098" spans="5:6" ht="14.5" x14ac:dyDescent="0.35">
      <c r="E18098" s="7">
        <v>18094</v>
      </c>
      <c r="F18098">
        <v>16788</v>
      </c>
    </row>
    <row r="18099" spans="5:6" ht="14.5" x14ac:dyDescent="0.35">
      <c r="E18099" s="7">
        <v>18095</v>
      </c>
      <c r="F18099">
        <v>16789</v>
      </c>
    </row>
    <row r="18100" spans="5:6" ht="14.5" x14ac:dyDescent="0.35">
      <c r="E18100" s="7">
        <v>18096</v>
      </c>
      <c r="F18100">
        <v>16790</v>
      </c>
    </row>
    <row r="18101" spans="5:6" ht="14.5" x14ac:dyDescent="0.35">
      <c r="E18101" s="7">
        <v>18097</v>
      </c>
      <c r="F18101">
        <v>16791</v>
      </c>
    </row>
    <row r="18102" spans="5:6" ht="14.5" x14ac:dyDescent="0.35">
      <c r="E18102" s="7">
        <v>18098</v>
      </c>
      <c r="F18102">
        <v>16792</v>
      </c>
    </row>
    <row r="18103" spans="5:6" ht="14.5" x14ac:dyDescent="0.35">
      <c r="E18103" s="7">
        <v>18099</v>
      </c>
      <c r="F18103">
        <v>16793</v>
      </c>
    </row>
    <row r="18104" spans="5:6" ht="14.5" x14ac:dyDescent="0.35">
      <c r="E18104" s="7">
        <v>18100</v>
      </c>
      <c r="F18104">
        <v>16794</v>
      </c>
    </row>
    <row r="18105" spans="5:6" ht="14.5" x14ac:dyDescent="0.35">
      <c r="E18105" s="7">
        <v>18101</v>
      </c>
      <c r="F18105">
        <v>16795</v>
      </c>
    </row>
    <row r="18106" spans="5:6" ht="14.5" x14ac:dyDescent="0.35">
      <c r="E18106" s="7">
        <v>18102</v>
      </c>
      <c r="F18106">
        <v>16796</v>
      </c>
    </row>
    <row r="18107" spans="5:6" ht="14.5" x14ac:dyDescent="0.35">
      <c r="E18107" s="7">
        <v>18103</v>
      </c>
      <c r="F18107">
        <v>16797</v>
      </c>
    </row>
    <row r="18108" spans="5:6" ht="14.5" x14ac:dyDescent="0.35">
      <c r="E18108" s="7">
        <v>18104</v>
      </c>
      <c r="F18108">
        <v>16798</v>
      </c>
    </row>
    <row r="18109" spans="5:6" ht="14.5" x14ac:dyDescent="0.35">
      <c r="E18109" s="7">
        <v>18105</v>
      </c>
      <c r="F18109">
        <v>16799</v>
      </c>
    </row>
    <row r="18110" spans="5:6" ht="14.5" x14ac:dyDescent="0.35">
      <c r="E18110" s="7">
        <v>18106</v>
      </c>
      <c r="F18110">
        <v>16383</v>
      </c>
    </row>
    <row r="18111" spans="5:6" ht="14.5" x14ac:dyDescent="0.35">
      <c r="E18111" s="7">
        <v>18107</v>
      </c>
      <c r="F18111">
        <v>16382</v>
      </c>
    </row>
    <row r="18112" spans="5:6" ht="14.5" x14ac:dyDescent="0.35">
      <c r="E18112" s="7">
        <v>18108</v>
      </c>
      <c r="F18112">
        <v>16381</v>
      </c>
    </row>
    <row r="18113" spans="5:6" ht="14.5" x14ac:dyDescent="0.35">
      <c r="E18113" s="7">
        <v>18109</v>
      </c>
      <c r="F18113">
        <v>16392</v>
      </c>
    </row>
    <row r="18114" spans="5:6" ht="14.5" x14ac:dyDescent="0.35">
      <c r="E18114" s="7">
        <v>18110</v>
      </c>
      <c r="F18114">
        <v>16391</v>
      </c>
    </row>
    <row r="18115" spans="5:6" ht="14.5" x14ac:dyDescent="0.35">
      <c r="E18115" s="7">
        <v>18111</v>
      </c>
      <c r="F18115">
        <v>16390</v>
      </c>
    </row>
    <row r="18116" spans="5:6" ht="14.5" x14ac:dyDescent="0.35">
      <c r="E18116" s="7">
        <v>18112</v>
      </c>
      <c r="F18116">
        <v>16389</v>
      </c>
    </row>
    <row r="18117" spans="5:6" ht="14.5" x14ac:dyDescent="0.35">
      <c r="E18117" s="7">
        <v>18113</v>
      </c>
      <c r="F18117">
        <v>16388</v>
      </c>
    </row>
    <row r="18118" spans="5:6" ht="14.5" x14ac:dyDescent="0.35">
      <c r="E18118" s="7">
        <v>18114</v>
      </c>
      <c r="F18118">
        <v>16387</v>
      </c>
    </row>
    <row r="18119" spans="5:6" ht="14.5" x14ac:dyDescent="0.35">
      <c r="E18119" s="7">
        <v>18115</v>
      </c>
      <c r="F18119">
        <v>16386</v>
      </c>
    </row>
    <row r="18120" spans="5:6" ht="14.5" x14ac:dyDescent="0.35">
      <c r="E18120" s="7">
        <v>18116</v>
      </c>
      <c r="F18120">
        <v>16375</v>
      </c>
    </row>
    <row r="18121" spans="5:6" ht="14.5" x14ac:dyDescent="0.35">
      <c r="E18121" s="7">
        <v>18117</v>
      </c>
      <c r="F18121">
        <v>16376</v>
      </c>
    </row>
    <row r="18122" spans="5:6" ht="14.5" x14ac:dyDescent="0.35">
      <c r="E18122" s="7">
        <v>18118</v>
      </c>
      <c r="F18122">
        <v>16377</v>
      </c>
    </row>
    <row r="18123" spans="5:6" ht="14.5" x14ac:dyDescent="0.35">
      <c r="E18123" s="7">
        <v>18119</v>
      </c>
      <c r="F18123">
        <v>16378</v>
      </c>
    </row>
    <row r="18124" spans="5:6" ht="14.5" x14ac:dyDescent="0.35">
      <c r="E18124" s="7">
        <v>18120</v>
      </c>
      <c r="F18124">
        <v>16379</v>
      </c>
    </row>
    <row r="18125" spans="5:6" ht="14.5" x14ac:dyDescent="0.35">
      <c r="E18125" s="7">
        <v>18121</v>
      </c>
      <c r="F18125">
        <v>16380</v>
      </c>
    </row>
    <row r="18126" spans="5:6" ht="14.5" x14ac:dyDescent="0.35">
      <c r="E18126" s="7">
        <v>18122</v>
      </c>
      <c r="F18126">
        <v>16429</v>
      </c>
    </row>
    <row r="18127" spans="5:6" ht="14.5" x14ac:dyDescent="0.35">
      <c r="E18127" s="7">
        <v>18123</v>
      </c>
      <c r="F18127">
        <v>16430</v>
      </c>
    </row>
    <row r="18128" spans="5:6" ht="14.5" x14ac:dyDescent="0.35">
      <c r="E18128" s="7">
        <v>18124</v>
      </c>
      <c r="F18128">
        <v>16428</v>
      </c>
    </row>
    <row r="18129" spans="5:6" ht="14.5" x14ac:dyDescent="0.35">
      <c r="E18129" s="7">
        <v>18125</v>
      </c>
      <c r="F18129">
        <v>16427</v>
      </c>
    </row>
    <row r="18130" spans="5:6" ht="14.5" x14ac:dyDescent="0.35">
      <c r="E18130" s="7">
        <v>18126</v>
      </c>
      <c r="F18130">
        <v>16426</v>
      </c>
    </row>
    <row r="18131" spans="5:6" ht="14.5" x14ac:dyDescent="0.35">
      <c r="E18131" s="7">
        <v>18127</v>
      </c>
      <c r="F18131">
        <v>16425</v>
      </c>
    </row>
    <row r="18132" spans="5:6" ht="14.5" x14ac:dyDescent="0.35">
      <c r="E18132" s="7">
        <v>18128</v>
      </c>
      <c r="F18132">
        <v>16424</v>
      </c>
    </row>
    <row r="18133" spans="5:6" ht="14.5" x14ac:dyDescent="0.35">
      <c r="E18133" s="7">
        <v>18129</v>
      </c>
      <c r="F18133">
        <v>16371</v>
      </c>
    </row>
    <row r="18134" spans="5:6" ht="14.5" x14ac:dyDescent="0.35">
      <c r="E18134" s="7">
        <v>18130</v>
      </c>
      <c r="F18134">
        <v>16370</v>
      </c>
    </row>
    <row r="18135" spans="5:6" ht="14.5" x14ac:dyDescent="0.35">
      <c r="E18135" s="7">
        <v>18131</v>
      </c>
      <c r="F18135">
        <v>15862</v>
      </c>
    </row>
    <row r="18136" spans="5:6" ht="14.5" x14ac:dyDescent="0.35">
      <c r="E18136" s="7">
        <v>18132</v>
      </c>
      <c r="F18136">
        <v>16367</v>
      </c>
    </row>
    <row r="18137" spans="5:6" ht="14.5" x14ac:dyDescent="0.35">
      <c r="E18137" s="7">
        <v>18133</v>
      </c>
      <c r="F18137">
        <v>15861</v>
      </c>
    </row>
    <row r="18138" spans="5:6" ht="14.5" x14ac:dyDescent="0.35">
      <c r="E18138" s="7">
        <v>18134</v>
      </c>
      <c r="F18138">
        <v>16364</v>
      </c>
    </row>
    <row r="18139" spans="5:6" ht="14.5" x14ac:dyDescent="0.35">
      <c r="E18139" s="7">
        <v>18135</v>
      </c>
      <c r="F18139">
        <v>15860</v>
      </c>
    </row>
    <row r="18140" spans="5:6" ht="14.5" x14ac:dyDescent="0.35">
      <c r="E18140" s="7">
        <v>18136</v>
      </c>
      <c r="F18140">
        <v>16361</v>
      </c>
    </row>
    <row r="18141" spans="5:6" ht="14.5" x14ac:dyDescent="0.35">
      <c r="E18141" s="7">
        <v>18137</v>
      </c>
      <c r="F18141">
        <v>15859</v>
      </c>
    </row>
    <row r="18142" spans="5:6" ht="14.5" x14ac:dyDescent="0.35">
      <c r="E18142" s="7">
        <v>18138</v>
      </c>
      <c r="F18142">
        <v>16358</v>
      </c>
    </row>
    <row r="18143" spans="5:6" ht="14.5" x14ac:dyDescent="0.35">
      <c r="E18143" s="7">
        <v>18139</v>
      </c>
      <c r="F18143">
        <v>15858</v>
      </c>
    </row>
    <row r="18144" spans="5:6" ht="14.5" x14ac:dyDescent="0.35">
      <c r="E18144" s="7">
        <v>18140</v>
      </c>
      <c r="F18144">
        <v>16355</v>
      </c>
    </row>
    <row r="18145" spans="5:6" ht="14.5" x14ac:dyDescent="0.35">
      <c r="E18145" s="7">
        <v>18141</v>
      </c>
      <c r="F18145">
        <v>15857</v>
      </c>
    </row>
    <row r="18146" spans="5:6" ht="14.5" x14ac:dyDescent="0.35">
      <c r="E18146" s="7">
        <v>18142</v>
      </c>
      <c r="F18146">
        <v>16352</v>
      </c>
    </row>
    <row r="18147" spans="5:6" ht="14.5" x14ac:dyDescent="0.35">
      <c r="E18147" s="7">
        <v>18143</v>
      </c>
      <c r="F18147">
        <v>15856</v>
      </c>
    </row>
    <row r="18148" spans="5:6" ht="14.5" x14ac:dyDescent="0.35">
      <c r="E18148" s="7">
        <v>18144</v>
      </c>
      <c r="F18148">
        <v>16349</v>
      </c>
    </row>
    <row r="18149" spans="5:6" ht="14.5" x14ac:dyDescent="0.35">
      <c r="E18149" s="7">
        <v>18145</v>
      </c>
      <c r="F18149">
        <v>15855</v>
      </c>
    </row>
    <row r="18150" spans="5:6" ht="14.5" x14ac:dyDescent="0.35">
      <c r="E18150" s="7">
        <v>18146</v>
      </c>
      <c r="F18150">
        <v>16346</v>
      </c>
    </row>
    <row r="18151" spans="5:6" ht="14.5" x14ac:dyDescent="0.35">
      <c r="E18151" s="7">
        <v>18147</v>
      </c>
      <c r="F18151">
        <v>15854</v>
      </c>
    </row>
    <row r="18152" spans="5:6" ht="14.5" x14ac:dyDescent="0.35">
      <c r="E18152" s="7">
        <v>18148</v>
      </c>
      <c r="F18152">
        <v>16343</v>
      </c>
    </row>
    <row r="18153" spans="5:6" ht="14.5" x14ac:dyDescent="0.35">
      <c r="E18153" s="7">
        <v>18149</v>
      </c>
      <c r="F18153">
        <v>15853</v>
      </c>
    </row>
    <row r="18154" spans="5:6" ht="14.5" x14ac:dyDescent="0.35">
      <c r="E18154" s="7">
        <v>18150</v>
      </c>
      <c r="F18154">
        <v>16340</v>
      </c>
    </row>
    <row r="18155" spans="5:6" ht="14.5" x14ac:dyDescent="0.35">
      <c r="E18155" s="7">
        <v>18151</v>
      </c>
      <c r="F18155">
        <v>15852</v>
      </c>
    </row>
    <row r="18156" spans="5:6" ht="14.5" x14ac:dyDescent="0.35">
      <c r="E18156" s="7">
        <v>18152</v>
      </c>
      <c r="F18156">
        <v>16337</v>
      </c>
    </row>
    <row r="18157" spans="5:6" ht="14.5" x14ac:dyDescent="0.35">
      <c r="E18157" s="7">
        <v>18153</v>
      </c>
      <c r="F18157">
        <v>15851</v>
      </c>
    </row>
    <row r="18158" spans="5:6" ht="14.5" x14ac:dyDescent="0.35">
      <c r="E18158" s="7">
        <v>18154</v>
      </c>
      <c r="F18158">
        <v>16334</v>
      </c>
    </row>
    <row r="18159" spans="5:6" ht="14.5" x14ac:dyDescent="0.35">
      <c r="E18159" s="7">
        <v>18155</v>
      </c>
      <c r="F18159">
        <v>15850</v>
      </c>
    </row>
    <row r="18160" spans="5:6" ht="14.5" x14ac:dyDescent="0.35">
      <c r="E18160" s="7">
        <v>18156</v>
      </c>
      <c r="F18160">
        <v>16331</v>
      </c>
    </row>
    <row r="18161" spans="5:6" ht="14.5" x14ac:dyDescent="0.35">
      <c r="E18161" s="7">
        <v>18157</v>
      </c>
      <c r="F18161">
        <v>15849</v>
      </c>
    </row>
    <row r="18162" spans="5:6" ht="14.5" x14ac:dyDescent="0.35">
      <c r="E18162" s="7">
        <v>18158</v>
      </c>
      <c r="F18162">
        <v>16329</v>
      </c>
    </row>
    <row r="18163" spans="5:6" ht="14.5" x14ac:dyDescent="0.35">
      <c r="E18163" s="7">
        <v>18159</v>
      </c>
      <c r="F18163">
        <v>16327</v>
      </c>
    </row>
    <row r="18164" spans="5:6" ht="14.5" x14ac:dyDescent="0.35">
      <c r="E18164" s="7">
        <v>18160</v>
      </c>
      <c r="F18164">
        <v>15848</v>
      </c>
    </row>
    <row r="18165" spans="5:6" ht="14.5" x14ac:dyDescent="0.35">
      <c r="E18165" s="7">
        <v>18161</v>
      </c>
      <c r="F18165">
        <v>16325</v>
      </c>
    </row>
    <row r="18166" spans="5:6" ht="14.5" x14ac:dyDescent="0.35">
      <c r="E18166" s="7">
        <v>18162</v>
      </c>
      <c r="F18166">
        <v>15847</v>
      </c>
    </row>
    <row r="18167" spans="5:6" ht="14.5" x14ac:dyDescent="0.35">
      <c r="E18167" s="7">
        <v>18163</v>
      </c>
      <c r="F18167">
        <v>16323</v>
      </c>
    </row>
    <row r="18168" spans="5:6" ht="14.5" x14ac:dyDescent="0.35">
      <c r="E18168" s="7">
        <v>18164</v>
      </c>
      <c r="F18168">
        <v>15846</v>
      </c>
    </row>
    <row r="18169" spans="5:6" ht="14.5" x14ac:dyDescent="0.35">
      <c r="E18169" s="7">
        <v>18165</v>
      </c>
      <c r="F18169">
        <v>16321</v>
      </c>
    </row>
    <row r="18170" spans="5:6" ht="14.5" x14ac:dyDescent="0.35">
      <c r="E18170" s="7">
        <v>18166</v>
      </c>
      <c r="F18170">
        <v>15845</v>
      </c>
    </row>
    <row r="18171" spans="5:6" ht="14.5" x14ac:dyDescent="0.35">
      <c r="E18171" s="7">
        <v>18167</v>
      </c>
      <c r="F18171">
        <v>16319</v>
      </c>
    </row>
    <row r="18172" spans="5:6" ht="14.5" x14ac:dyDescent="0.35">
      <c r="E18172" s="7">
        <v>18168</v>
      </c>
      <c r="F18172">
        <v>15844</v>
      </c>
    </row>
    <row r="18173" spans="5:6" ht="14.5" x14ac:dyDescent="0.35">
      <c r="E18173" s="7">
        <v>18169</v>
      </c>
      <c r="F18173">
        <v>16317</v>
      </c>
    </row>
    <row r="18174" spans="5:6" ht="14.5" x14ac:dyDescent="0.35">
      <c r="E18174" s="7">
        <v>18170</v>
      </c>
      <c r="F18174">
        <v>15843</v>
      </c>
    </row>
    <row r="18175" spans="5:6" ht="14.5" x14ac:dyDescent="0.35">
      <c r="E18175" s="7">
        <v>18171</v>
      </c>
      <c r="F18175">
        <v>16315</v>
      </c>
    </row>
    <row r="18176" spans="5:6" ht="14.5" x14ac:dyDescent="0.35">
      <c r="E18176" s="7">
        <v>18172</v>
      </c>
      <c r="F18176">
        <v>15842</v>
      </c>
    </row>
    <row r="18177" spans="5:6" ht="14.5" x14ac:dyDescent="0.35">
      <c r="E18177" s="7">
        <v>18173</v>
      </c>
      <c r="F18177">
        <v>16313</v>
      </c>
    </row>
    <row r="18178" spans="5:6" ht="14.5" x14ac:dyDescent="0.35">
      <c r="E18178" s="7">
        <v>18174</v>
      </c>
      <c r="F18178">
        <v>15841</v>
      </c>
    </row>
    <row r="18179" spans="5:6" ht="14.5" x14ac:dyDescent="0.35">
      <c r="E18179" s="7">
        <v>18175</v>
      </c>
      <c r="F18179">
        <v>16311</v>
      </c>
    </row>
    <row r="18180" spans="5:6" ht="14.5" x14ac:dyDescent="0.35">
      <c r="E18180" s="7">
        <v>18176</v>
      </c>
      <c r="F18180">
        <v>15840</v>
      </c>
    </row>
    <row r="18181" spans="5:6" ht="14.5" x14ac:dyDescent="0.35">
      <c r="E18181" s="7">
        <v>18177</v>
      </c>
      <c r="F18181">
        <v>16309</v>
      </c>
    </row>
    <row r="18182" spans="5:6" ht="14.5" x14ac:dyDescent="0.35">
      <c r="E18182" s="7">
        <v>18178</v>
      </c>
      <c r="F18182">
        <v>15839</v>
      </c>
    </row>
    <row r="18183" spans="5:6" ht="14.5" x14ac:dyDescent="0.35">
      <c r="E18183" s="7">
        <v>18179</v>
      </c>
      <c r="F18183">
        <v>16307</v>
      </c>
    </row>
    <row r="18184" spans="5:6" ht="14.5" x14ac:dyDescent="0.35">
      <c r="E18184" s="7">
        <v>18180</v>
      </c>
      <c r="F18184">
        <v>15838</v>
      </c>
    </row>
    <row r="18185" spans="5:6" ht="14.5" x14ac:dyDescent="0.35">
      <c r="E18185" s="7">
        <v>18181</v>
      </c>
      <c r="F18185">
        <v>16305</v>
      </c>
    </row>
    <row r="18186" spans="5:6" ht="14.5" x14ac:dyDescent="0.35">
      <c r="E18186" s="7">
        <v>18182</v>
      </c>
      <c r="F18186">
        <v>15837</v>
      </c>
    </row>
    <row r="18187" spans="5:6" ht="14.5" x14ac:dyDescent="0.35">
      <c r="E18187" s="7">
        <v>18183</v>
      </c>
      <c r="F18187">
        <v>16303</v>
      </c>
    </row>
    <row r="18188" spans="5:6" ht="14.5" x14ac:dyDescent="0.35">
      <c r="E18188" s="7">
        <v>18184</v>
      </c>
      <c r="F18188">
        <v>15836</v>
      </c>
    </row>
    <row r="18189" spans="5:6" ht="14.5" x14ac:dyDescent="0.35">
      <c r="E18189" s="7">
        <v>18185</v>
      </c>
      <c r="F18189">
        <v>16301</v>
      </c>
    </row>
    <row r="18190" spans="5:6" ht="14.5" x14ac:dyDescent="0.35">
      <c r="E18190" s="7">
        <v>18186</v>
      </c>
      <c r="F18190">
        <v>15835</v>
      </c>
    </row>
    <row r="18191" spans="5:6" ht="14.5" x14ac:dyDescent="0.35">
      <c r="E18191" s="7">
        <v>18187</v>
      </c>
      <c r="F18191">
        <v>15990</v>
      </c>
    </row>
    <row r="18192" spans="5:6" ht="14.5" x14ac:dyDescent="0.35">
      <c r="E18192" s="7">
        <v>18188</v>
      </c>
      <c r="F18192">
        <v>15834</v>
      </c>
    </row>
    <row r="18193" spans="5:6" ht="14.5" x14ac:dyDescent="0.35">
      <c r="E18193" s="7">
        <v>18189</v>
      </c>
      <c r="F18193">
        <v>15833</v>
      </c>
    </row>
    <row r="18194" spans="5:6" ht="14.5" x14ac:dyDescent="0.35">
      <c r="E18194" s="7">
        <v>18190</v>
      </c>
      <c r="F18194">
        <v>15832</v>
      </c>
    </row>
    <row r="18195" spans="5:6" ht="14.5" x14ac:dyDescent="0.35">
      <c r="E18195" s="7">
        <v>18191</v>
      </c>
      <c r="F18195">
        <v>15831</v>
      </c>
    </row>
    <row r="18196" spans="5:6" ht="14.5" x14ac:dyDescent="0.35">
      <c r="E18196" s="7">
        <v>18192</v>
      </c>
      <c r="F18196">
        <v>15830</v>
      </c>
    </row>
    <row r="18197" spans="5:6" ht="14.5" x14ac:dyDescent="0.35">
      <c r="E18197" s="7">
        <v>18193</v>
      </c>
      <c r="F18197">
        <v>15829</v>
      </c>
    </row>
    <row r="18198" spans="5:6" ht="14.5" x14ac:dyDescent="0.35">
      <c r="E18198" s="7">
        <v>18194</v>
      </c>
      <c r="F18198">
        <v>15828</v>
      </c>
    </row>
    <row r="18199" spans="5:6" ht="14.5" x14ac:dyDescent="0.35">
      <c r="E18199" s="7">
        <v>18195</v>
      </c>
      <c r="F18199">
        <v>15827</v>
      </c>
    </row>
    <row r="18200" spans="5:6" ht="14.5" x14ac:dyDescent="0.35">
      <c r="E18200" s="7">
        <v>18196</v>
      </c>
      <c r="F18200">
        <v>15826</v>
      </c>
    </row>
    <row r="18201" spans="5:6" ht="14.5" x14ac:dyDescent="0.35">
      <c r="E18201" s="7">
        <v>18197</v>
      </c>
      <c r="F18201">
        <v>15825</v>
      </c>
    </row>
    <row r="18202" spans="5:6" ht="14.5" x14ac:dyDescent="0.35">
      <c r="E18202" s="7">
        <v>18198</v>
      </c>
      <c r="F18202">
        <v>15824</v>
      </c>
    </row>
    <row r="18203" spans="5:6" ht="14.5" x14ac:dyDescent="0.35">
      <c r="E18203" s="7">
        <v>18199</v>
      </c>
      <c r="F18203">
        <v>15823</v>
      </c>
    </row>
    <row r="18204" spans="5:6" ht="14.5" x14ac:dyDescent="0.35">
      <c r="E18204" s="7">
        <v>18200</v>
      </c>
      <c r="F18204">
        <v>15822</v>
      </c>
    </row>
    <row r="18205" spans="5:6" ht="14.5" x14ac:dyDescent="0.35">
      <c r="E18205" s="7">
        <v>18201</v>
      </c>
      <c r="F18205">
        <v>15821</v>
      </c>
    </row>
    <row r="18206" spans="5:6" ht="14.5" x14ac:dyDescent="0.35">
      <c r="E18206" s="7">
        <v>18202</v>
      </c>
      <c r="F18206">
        <v>16286</v>
      </c>
    </row>
    <row r="18207" spans="5:6" ht="14.5" x14ac:dyDescent="0.35">
      <c r="E18207" s="7">
        <v>18203</v>
      </c>
      <c r="F18207">
        <v>16287</v>
      </c>
    </row>
    <row r="18208" spans="5:6" ht="14.5" x14ac:dyDescent="0.35">
      <c r="E18208" s="7">
        <v>18204</v>
      </c>
      <c r="F18208">
        <v>16288</v>
      </c>
    </row>
    <row r="18209" spans="5:6" ht="14.5" x14ac:dyDescent="0.35">
      <c r="E18209" s="7">
        <v>18205</v>
      </c>
      <c r="F18209">
        <v>16289</v>
      </c>
    </row>
    <row r="18210" spans="5:6" ht="14.5" x14ac:dyDescent="0.35">
      <c r="E18210" s="7">
        <v>18206</v>
      </c>
      <c r="F18210">
        <v>16290</v>
      </c>
    </row>
    <row r="18211" spans="5:6" ht="14.5" x14ac:dyDescent="0.35">
      <c r="E18211" s="7">
        <v>18207</v>
      </c>
      <c r="F18211">
        <v>16291</v>
      </c>
    </row>
    <row r="18212" spans="5:6" ht="14.5" x14ac:dyDescent="0.35">
      <c r="E18212" s="7">
        <v>18208</v>
      </c>
      <c r="F18212">
        <v>16292</v>
      </c>
    </row>
    <row r="18213" spans="5:6" ht="14.5" x14ac:dyDescent="0.35">
      <c r="E18213" s="7">
        <v>18209</v>
      </c>
      <c r="F18213">
        <v>16293</v>
      </c>
    </row>
    <row r="18214" spans="5:6" ht="14.5" x14ac:dyDescent="0.35">
      <c r="E18214" s="7">
        <v>18210</v>
      </c>
      <c r="F18214">
        <v>16294</v>
      </c>
    </row>
    <row r="18215" spans="5:6" ht="14.5" x14ac:dyDescent="0.35">
      <c r="E18215" s="7">
        <v>18211</v>
      </c>
      <c r="F18215">
        <v>16295</v>
      </c>
    </row>
    <row r="18216" spans="5:6" ht="14.5" x14ac:dyDescent="0.35">
      <c r="E18216" s="7">
        <v>18212</v>
      </c>
      <c r="F18216">
        <v>16296</v>
      </c>
    </row>
    <row r="18217" spans="5:6" ht="14.5" x14ac:dyDescent="0.35">
      <c r="E18217" s="7">
        <v>18213</v>
      </c>
      <c r="F18217">
        <v>16297</v>
      </c>
    </row>
    <row r="18218" spans="5:6" ht="14.5" x14ac:dyDescent="0.35">
      <c r="E18218" s="7">
        <v>18214</v>
      </c>
      <c r="F18218">
        <v>16285</v>
      </c>
    </row>
    <row r="18219" spans="5:6" ht="14.5" x14ac:dyDescent="0.35">
      <c r="E18219" s="7">
        <v>18215</v>
      </c>
      <c r="F18219">
        <v>16284</v>
      </c>
    </row>
    <row r="18220" spans="5:6" ht="14.5" x14ac:dyDescent="0.35">
      <c r="E18220" s="7">
        <v>18216</v>
      </c>
      <c r="F18220">
        <v>16283</v>
      </c>
    </row>
    <row r="18221" spans="5:6" ht="14.5" x14ac:dyDescent="0.35">
      <c r="E18221" s="7">
        <v>18217</v>
      </c>
      <c r="F18221">
        <v>16282</v>
      </c>
    </row>
    <row r="18222" spans="5:6" ht="14.5" x14ac:dyDescent="0.35">
      <c r="E18222" s="7">
        <v>18218</v>
      </c>
      <c r="F18222">
        <v>16281</v>
      </c>
    </row>
    <row r="18223" spans="5:6" ht="14.5" x14ac:dyDescent="0.35">
      <c r="E18223" s="7">
        <v>18219</v>
      </c>
      <c r="F18223">
        <v>16280</v>
      </c>
    </row>
    <row r="18224" spans="5:6" ht="14.5" x14ac:dyDescent="0.35">
      <c r="E18224" s="7">
        <v>18220</v>
      </c>
      <c r="F18224">
        <v>16279</v>
      </c>
    </row>
    <row r="18225" spans="5:6" ht="14.5" x14ac:dyDescent="0.35">
      <c r="E18225" s="7">
        <v>18221</v>
      </c>
      <c r="F18225">
        <v>16278</v>
      </c>
    </row>
    <row r="18226" spans="5:6" ht="14.5" x14ac:dyDescent="0.35">
      <c r="E18226" s="7">
        <v>18222</v>
      </c>
      <c r="F18226">
        <v>16277</v>
      </c>
    </row>
    <row r="18227" spans="5:6" ht="14.5" x14ac:dyDescent="0.35">
      <c r="E18227" s="7">
        <v>18223</v>
      </c>
      <c r="F18227">
        <v>16276</v>
      </c>
    </row>
    <row r="18228" spans="5:6" ht="14.5" x14ac:dyDescent="0.35">
      <c r="E18228" s="7">
        <v>18224</v>
      </c>
      <c r="F18228">
        <v>16275</v>
      </c>
    </row>
    <row r="18229" spans="5:6" ht="14.5" x14ac:dyDescent="0.35">
      <c r="E18229" s="7">
        <v>18225</v>
      </c>
      <c r="F18229">
        <v>16274</v>
      </c>
    </row>
    <row r="18230" spans="5:6" ht="14.5" x14ac:dyDescent="0.35">
      <c r="E18230" s="7">
        <v>18226</v>
      </c>
      <c r="F18230">
        <v>16273</v>
      </c>
    </row>
    <row r="18231" spans="5:6" ht="14.5" x14ac:dyDescent="0.35">
      <c r="E18231" s="7">
        <v>18227</v>
      </c>
      <c r="F18231">
        <v>16272</v>
      </c>
    </row>
    <row r="18232" spans="5:6" ht="14.5" x14ac:dyDescent="0.35">
      <c r="E18232" s="7">
        <v>18228</v>
      </c>
      <c r="F18232">
        <v>16271</v>
      </c>
    </row>
    <row r="18233" spans="5:6" ht="14.5" x14ac:dyDescent="0.35">
      <c r="E18233" s="7">
        <v>18229</v>
      </c>
      <c r="F18233">
        <v>15988</v>
      </c>
    </row>
    <row r="18234" spans="5:6" ht="14.5" x14ac:dyDescent="0.35">
      <c r="E18234" s="7">
        <v>18230</v>
      </c>
      <c r="F18234">
        <v>16259</v>
      </c>
    </row>
    <row r="18235" spans="5:6" ht="14.5" x14ac:dyDescent="0.35">
      <c r="E18235" s="7">
        <v>18231</v>
      </c>
      <c r="F18235">
        <v>16258</v>
      </c>
    </row>
    <row r="18236" spans="5:6" ht="14.5" x14ac:dyDescent="0.35">
      <c r="E18236" s="7">
        <v>18232</v>
      </c>
      <c r="F18236">
        <v>16256</v>
      </c>
    </row>
    <row r="18237" spans="5:6" ht="14.5" x14ac:dyDescent="0.35">
      <c r="E18237" s="7">
        <v>18233</v>
      </c>
      <c r="F18237">
        <v>16257</v>
      </c>
    </row>
    <row r="18238" spans="5:6" ht="14.5" x14ac:dyDescent="0.35">
      <c r="E18238" s="7">
        <v>18234</v>
      </c>
      <c r="F18238">
        <v>16255</v>
      </c>
    </row>
    <row r="18239" spans="5:6" ht="14.5" x14ac:dyDescent="0.35">
      <c r="E18239" s="7">
        <v>18235</v>
      </c>
      <c r="F18239">
        <v>16254</v>
      </c>
    </row>
    <row r="18240" spans="5:6" ht="14.5" x14ac:dyDescent="0.35">
      <c r="E18240" s="7">
        <v>18236</v>
      </c>
      <c r="F18240">
        <v>16252</v>
      </c>
    </row>
    <row r="18241" spans="5:6" ht="14.5" x14ac:dyDescent="0.35">
      <c r="E18241" s="7">
        <v>18237</v>
      </c>
      <c r="F18241">
        <v>16253</v>
      </c>
    </row>
    <row r="18242" spans="5:6" ht="14.5" x14ac:dyDescent="0.35">
      <c r="E18242" s="7">
        <v>18238</v>
      </c>
      <c r="F18242">
        <v>16251</v>
      </c>
    </row>
    <row r="18243" spans="5:6" ht="14.5" x14ac:dyDescent="0.35">
      <c r="E18243" s="7">
        <v>18239</v>
      </c>
      <c r="F18243">
        <v>16250</v>
      </c>
    </row>
    <row r="18244" spans="5:6" ht="14.5" x14ac:dyDescent="0.35">
      <c r="E18244" s="7">
        <v>18240</v>
      </c>
      <c r="F18244">
        <v>16248</v>
      </c>
    </row>
    <row r="18245" spans="5:6" ht="14.5" x14ac:dyDescent="0.35">
      <c r="E18245" s="7">
        <v>18241</v>
      </c>
      <c r="F18245">
        <v>16249</v>
      </c>
    </row>
    <row r="18246" spans="5:6" ht="14.5" x14ac:dyDescent="0.35">
      <c r="E18246" s="7">
        <v>18242</v>
      </c>
      <c r="F18246">
        <v>16247</v>
      </c>
    </row>
    <row r="18247" spans="5:6" ht="14.5" x14ac:dyDescent="0.35">
      <c r="E18247" s="7">
        <v>18243</v>
      </c>
      <c r="F18247">
        <v>16246</v>
      </c>
    </row>
    <row r="18248" spans="5:6" ht="14.5" x14ac:dyDescent="0.35">
      <c r="E18248" s="7">
        <v>18244</v>
      </c>
      <c r="F18248">
        <v>16244</v>
      </c>
    </row>
    <row r="18249" spans="5:6" ht="14.5" x14ac:dyDescent="0.35">
      <c r="E18249" s="7">
        <v>18245</v>
      </c>
      <c r="F18249">
        <v>16245</v>
      </c>
    </row>
    <row r="18250" spans="5:6" ht="14.5" x14ac:dyDescent="0.35">
      <c r="E18250" s="7">
        <v>18246</v>
      </c>
      <c r="F18250">
        <v>16243</v>
      </c>
    </row>
    <row r="18251" spans="5:6" ht="14.5" x14ac:dyDescent="0.35">
      <c r="E18251" s="7">
        <v>18247</v>
      </c>
      <c r="F18251">
        <v>16242</v>
      </c>
    </row>
    <row r="18252" spans="5:6" ht="14.5" x14ac:dyDescent="0.35">
      <c r="E18252" s="7">
        <v>18248</v>
      </c>
      <c r="F18252">
        <v>16240</v>
      </c>
    </row>
    <row r="18253" spans="5:6" ht="14.5" x14ac:dyDescent="0.35">
      <c r="E18253" s="7">
        <v>18249</v>
      </c>
      <c r="F18253">
        <v>16241</v>
      </c>
    </row>
    <row r="18254" spans="5:6" ht="14.5" x14ac:dyDescent="0.35">
      <c r="E18254" s="7">
        <v>18250</v>
      </c>
      <c r="F18254">
        <v>16239</v>
      </c>
    </row>
    <row r="18255" spans="5:6" ht="14.5" x14ac:dyDescent="0.35">
      <c r="E18255" s="7">
        <v>18251</v>
      </c>
      <c r="F18255">
        <v>16238</v>
      </c>
    </row>
    <row r="18256" spans="5:6" ht="14.5" x14ac:dyDescent="0.35">
      <c r="E18256" s="7">
        <v>18252</v>
      </c>
      <c r="F18256">
        <v>16236</v>
      </c>
    </row>
    <row r="18257" spans="5:6" ht="14.5" x14ac:dyDescent="0.35">
      <c r="E18257" s="7">
        <v>18253</v>
      </c>
      <c r="F18257">
        <v>16237</v>
      </c>
    </row>
    <row r="18258" spans="5:6" ht="14.5" x14ac:dyDescent="0.35">
      <c r="E18258" s="7">
        <v>18254</v>
      </c>
      <c r="F18258">
        <v>16235</v>
      </c>
    </row>
    <row r="18259" spans="5:6" ht="14.5" x14ac:dyDescent="0.35">
      <c r="E18259" s="7">
        <v>18255</v>
      </c>
      <c r="F18259">
        <v>16234</v>
      </c>
    </row>
    <row r="18260" spans="5:6" ht="14.5" x14ac:dyDescent="0.35">
      <c r="E18260" s="7">
        <v>18256</v>
      </c>
      <c r="F18260">
        <v>16232</v>
      </c>
    </row>
    <row r="18261" spans="5:6" ht="14.5" x14ac:dyDescent="0.35">
      <c r="E18261" s="7">
        <v>18257</v>
      </c>
      <c r="F18261">
        <v>16233</v>
      </c>
    </row>
    <row r="18262" spans="5:6" ht="14.5" x14ac:dyDescent="0.35">
      <c r="E18262" s="7">
        <v>18258</v>
      </c>
      <c r="F18262">
        <v>16231</v>
      </c>
    </row>
    <row r="18263" spans="5:6" ht="14.5" x14ac:dyDescent="0.35">
      <c r="E18263" s="7">
        <v>18259</v>
      </c>
      <c r="F18263">
        <v>16230</v>
      </c>
    </row>
    <row r="18264" spans="5:6" ht="14.5" x14ac:dyDescent="0.35">
      <c r="E18264" s="7">
        <v>18260</v>
      </c>
      <c r="F18264">
        <v>16227</v>
      </c>
    </row>
    <row r="18265" spans="5:6" ht="14.5" x14ac:dyDescent="0.35">
      <c r="E18265" s="7">
        <v>18261</v>
      </c>
      <c r="F18265">
        <v>16228</v>
      </c>
    </row>
    <row r="18266" spans="5:6" ht="14.5" x14ac:dyDescent="0.35">
      <c r="E18266" s="7">
        <v>18262</v>
      </c>
      <c r="F18266">
        <v>16225</v>
      </c>
    </row>
    <row r="18267" spans="5:6" ht="14.5" x14ac:dyDescent="0.35">
      <c r="E18267" s="7">
        <v>18263</v>
      </c>
      <c r="F18267">
        <v>16224</v>
      </c>
    </row>
    <row r="18268" spans="5:6" ht="14.5" x14ac:dyDescent="0.35">
      <c r="E18268" s="7">
        <v>18264</v>
      </c>
      <c r="F18268">
        <v>16221</v>
      </c>
    </row>
    <row r="18269" spans="5:6" ht="14.5" x14ac:dyDescent="0.35">
      <c r="E18269" s="7">
        <v>18265</v>
      </c>
      <c r="F18269">
        <v>16222</v>
      </c>
    </row>
    <row r="18270" spans="5:6" ht="14.5" x14ac:dyDescent="0.35">
      <c r="E18270" s="7">
        <v>18266</v>
      </c>
      <c r="F18270">
        <v>16219</v>
      </c>
    </row>
    <row r="18271" spans="5:6" ht="14.5" x14ac:dyDescent="0.35">
      <c r="E18271" s="7">
        <v>18267</v>
      </c>
      <c r="F18271">
        <v>16218</v>
      </c>
    </row>
    <row r="18272" spans="5:6" ht="14.5" x14ac:dyDescent="0.35">
      <c r="E18272" s="7">
        <v>18268</v>
      </c>
      <c r="F18272">
        <v>16215</v>
      </c>
    </row>
    <row r="18273" spans="5:6" ht="14.5" x14ac:dyDescent="0.35">
      <c r="E18273" s="7">
        <v>18269</v>
      </c>
      <c r="F18273">
        <v>16216</v>
      </c>
    </row>
    <row r="18274" spans="5:6" ht="14.5" x14ac:dyDescent="0.35">
      <c r="E18274" s="7">
        <v>18270</v>
      </c>
      <c r="F18274">
        <v>16213</v>
      </c>
    </row>
    <row r="18275" spans="5:6" ht="14.5" x14ac:dyDescent="0.35">
      <c r="E18275" s="7">
        <v>18271</v>
      </c>
      <c r="F18275">
        <v>16212</v>
      </c>
    </row>
    <row r="18276" spans="5:6" ht="14.5" x14ac:dyDescent="0.35">
      <c r="E18276" s="7">
        <v>18272</v>
      </c>
      <c r="F18276">
        <v>16209</v>
      </c>
    </row>
    <row r="18277" spans="5:6" ht="14.5" x14ac:dyDescent="0.35">
      <c r="E18277" s="7">
        <v>18273</v>
      </c>
      <c r="F18277">
        <v>16210</v>
      </c>
    </row>
    <row r="18278" spans="5:6" ht="14.5" x14ac:dyDescent="0.35">
      <c r="E18278" s="7">
        <v>18274</v>
      </c>
      <c r="F18278">
        <v>16207</v>
      </c>
    </row>
    <row r="18279" spans="5:6" ht="14.5" x14ac:dyDescent="0.35">
      <c r="E18279" s="7">
        <v>18275</v>
      </c>
      <c r="F18279">
        <v>16206</v>
      </c>
    </row>
    <row r="18280" spans="5:6" ht="14.5" x14ac:dyDescent="0.35">
      <c r="E18280" s="7">
        <v>18276</v>
      </c>
      <c r="F18280">
        <v>16203</v>
      </c>
    </row>
    <row r="18281" spans="5:6" ht="14.5" x14ac:dyDescent="0.35">
      <c r="E18281" s="7">
        <v>18277</v>
      </c>
      <c r="F18281">
        <v>16204</v>
      </c>
    </row>
    <row r="18282" spans="5:6" ht="14.5" x14ac:dyDescent="0.35">
      <c r="E18282" s="7">
        <v>18278</v>
      </c>
      <c r="F18282">
        <v>16201</v>
      </c>
    </row>
    <row r="18283" spans="5:6" ht="14.5" x14ac:dyDescent="0.35">
      <c r="E18283" s="7">
        <v>18279</v>
      </c>
      <c r="F18283">
        <v>16200</v>
      </c>
    </row>
    <row r="18284" spans="5:6" ht="14.5" x14ac:dyDescent="0.35">
      <c r="E18284" s="7">
        <v>18280</v>
      </c>
      <c r="F18284">
        <v>16197</v>
      </c>
    </row>
    <row r="18285" spans="5:6" ht="14.5" x14ac:dyDescent="0.35">
      <c r="E18285" s="7">
        <v>18281</v>
      </c>
      <c r="F18285">
        <v>16198</v>
      </c>
    </row>
    <row r="18286" spans="5:6" ht="14.5" x14ac:dyDescent="0.35">
      <c r="E18286" s="7">
        <v>18282</v>
      </c>
      <c r="F18286">
        <v>16195</v>
      </c>
    </row>
    <row r="18287" spans="5:6" ht="14.5" x14ac:dyDescent="0.35">
      <c r="E18287" s="7">
        <v>18283</v>
      </c>
      <c r="F18287">
        <v>16194</v>
      </c>
    </row>
    <row r="18288" spans="5:6" ht="14.5" x14ac:dyDescent="0.35">
      <c r="E18288" s="7">
        <v>18284</v>
      </c>
      <c r="F18288">
        <v>16191</v>
      </c>
    </row>
    <row r="18289" spans="5:6" ht="14.5" x14ac:dyDescent="0.35">
      <c r="E18289" s="7">
        <v>18285</v>
      </c>
      <c r="F18289">
        <v>16192</v>
      </c>
    </row>
    <row r="18290" spans="5:6" ht="14.5" x14ac:dyDescent="0.35">
      <c r="E18290" s="7">
        <v>18286</v>
      </c>
      <c r="F18290">
        <v>16189</v>
      </c>
    </row>
    <row r="18291" spans="5:6" ht="14.5" x14ac:dyDescent="0.35">
      <c r="E18291" s="7">
        <v>18287</v>
      </c>
      <c r="F18291">
        <v>16188</v>
      </c>
    </row>
    <row r="18292" spans="5:6" ht="14.5" x14ac:dyDescent="0.35">
      <c r="E18292" s="7">
        <v>18288</v>
      </c>
      <c r="F18292">
        <v>16185</v>
      </c>
    </row>
    <row r="18293" spans="5:6" ht="14.5" x14ac:dyDescent="0.35">
      <c r="E18293" s="7">
        <v>18289</v>
      </c>
      <c r="F18293">
        <v>16186</v>
      </c>
    </row>
    <row r="18294" spans="5:6" ht="14.5" x14ac:dyDescent="0.35">
      <c r="E18294" s="7">
        <v>18290</v>
      </c>
      <c r="F18294">
        <v>16183</v>
      </c>
    </row>
    <row r="18295" spans="5:6" ht="14.5" x14ac:dyDescent="0.35">
      <c r="E18295" s="7">
        <v>18291</v>
      </c>
      <c r="F18295">
        <v>16182</v>
      </c>
    </row>
    <row r="18296" spans="5:6" ht="14.5" x14ac:dyDescent="0.35">
      <c r="E18296" s="7">
        <v>18292</v>
      </c>
      <c r="F18296">
        <v>16178</v>
      </c>
    </row>
    <row r="18297" spans="5:6" ht="14.5" x14ac:dyDescent="0.35">
      <c r="E18297" s="7">
        <v>18293</v>
      </c>
      <c r="F18297">
        <v>16179</v>
      </c>
    </row>
    <row r="18298" spans="5:6" ht="14.5" x14ac:dyDescent="0.35">
      <c r="E18298" s="7">
        <v>18294</v>
      </c>
      <c r="F18298">
        <v>16175</v>
      </c>
    </row>
    <row r="18299" spans="5:6" ht="14.5" x14ac:dyDescent="0.35">
      <c r="E18299" s="7">
        <v>18295</v>
      </c>
      <c r="F18299">
        <v>16174</v>
      </c>
    </row>
    <row r="18300" spans="5:6" ht="14.5" x14ac:dyDescent="0.35">
      <c r="E18300" s="7">
        <v>18296</v>
      </c>
      <c r="F18300">
        <v>16170</v>
      </c>
    </row>
    <row r="18301" spans="5:6" ht="14.5" x14ac:dyDescent="0.35">
      <c r="E18301" s="7">
        <v>18297</v>
      </c>
      <c r="F18301">
        <v>16171</v>
      </c>
    </row>
    <row r="18302" spans="5:6" ht="14.5" x14ac:dyDescent="0.35">
      <c r="E18302" s="7">
        <v>18298</v>
      </c>
      <c r="F18302">
        <v>16167</v>
      </c>
    </row>
    <row r="18303" spans="5:6" ht="14.5" x14ac:dyDescent="0.35">
      <c r="E18303" s="7">
        <v>18299</v>
      </c>
      <c r="F18303">
        <v>16166</v>
      </c>
    </row>
    <row r="18304" spans="5:6" ht="14.5" x14ac:dyDescent="0.35">
      <c r="E18304" s="7">
        <v>18300</v>
      </c>
      <c r="F18304">
        <v>16162</v>
      </c>
    </row>
    <row r="18305" spans="5:6" ht="14.5" x14ac:dyDescent="0.35">
      <c r="E18305" s="7">
        <v>18301</v>
      </c>
      <c r="F18305">
        <v>16163</v>
      </c>
    </row>
    <row r="18306" spans="5:6" ht="14.5" x14ac:dyDescent="0.35">
      <c r="E18306" s="7">
        <v>18302</v>
      </c>
      <c r="F18306">
        <v>16159</v>
      </c>
    </row>
    <row r="18307" spans="5:6" ht="14.5" x14ac:dyDescent="0.35">
      <c r="E18307" s="7">
        <v>18303</v>
      </c>
      <c r="F18307">
        <v>16158</v>
      </c>
    </row>
    <row r="18308" spans="5:6" ht="14.5" x14ac:dyDescent="0.35">
      <c r="E18308" s="7">
        <v>18304</v>
      </c>
      <c r="F18308">
        <v>16154</v>
      </c>
    </row>
    <row r="18309" spans="5:6" ht="14.5" x14ac:dyDescent="0.35">
      <c r="E18309" s="7">
        <v>18305</v>
      </c>
      <c r="F18309">
        <v>16155</v>
      </c>
    </row>
    <row r="18310" spans="5:6" ht="14.5" x14ac:dyDescent="0.35">
      <c r="E18310" s="7">
        <v>18306</v>
      </c>
      <c r="F18310">
        <v>16151</v>
      </c>
    </row>
    <row r="18311" spans="5:6" ht="14.5" x14ac:dyDescent="0.35">
      <c r="E18311" s="7">
        <v>18307</v>
      </c>
      <c r="F18311">
        <v>16150</v>
      </c>
    </row>
    <row r="18312" spans="5:6" ht="14.5" x14ac:dyDescent="0.35">
      <c r="E18312" s="7">
        <v>18308</v>
      </c>
      <c r="F18312">
        <v>16146</v>
      </c>
    </row>
    <row r="18313" spans="5:6" ht="14.5" x14ac:dyDescent="0.35">
      <c r="E18313" s="7">
        <v>18309</v>
      </c>
      <c r="F18313">
        <v>16147</v>
      </c>
    </row>
    <row r="18314" spans="5:6" ht="14.5" x14ac:dyDescent="0.35">
      <c r="E18314" s="7">
        <v>18310</v>
      </c>
      <c r="F18314">
        <v>16143</v>
      </c>
    </row>
    <row r="18315" spans="5:6" ht="14.5" x14ac:dyDescent="0.35">
      <c r="E18315" s="7">
        <v>18311</v>
      </c>
      <c r="F18315">
        <v>16142</v>
      </c>
    </row>
    <row r="18316" spans="5:6" ht="14.5" x14ac:dyDescent="0.35">
      <c r="E18316" s="7">
        <v>18312</v>
      </c>
      <c r="F18316">
        <v>16138</v>
      </c>
    </row>
    <row r="18317" spans="5:6" ht="14.5" x14ac:dyDescent="0.35">
      <c r="E18317" s="7">
        <v>18313</v>
      </c>
      <c r="F18317">
        <v>16139</v>
      </c>
    </row>
    <row r="18318" spans="5:6" ht="14.5" x14ac:dyDescent="0.35">
      <c r="E18318" s="7">
        <v>18314</v>
      </c>
      <c r="F18318">
        <v>16135</v>
      </c>
    </row>
    <row r="18319" spans="5:6" ht="14.5" x14ac:dyDescent="0.35">
      <c r="E18319" s="7">
        <v>18315</v>
      </c>
      <c r="F18319">
        <v>16134</v>
      </c>
    </row>
    <row r="18320" spans="5:6" ht="14.5" x14ac:dyDescent="0.35">
      <c r="E18320" s="7">
        <v>18316</v>
      </c>
      <c r="F18320">
        <v>16130</v>
      </c>
    </row>
    <row r="18321" spans="5:6" ht="14.5" x14ac:dyDescent="0.35">
      <c r="E18321" s="7">
        <v>18317</v>
      </c>
      <c r="F18321">
        <v>16131</v>
      </c>
    </row>
    <row r="18322" spans="5:6" ht="14.5" x14ac:dyDescent="0.35">
      <c r="E18322" s="7">
        <v>18318</v>
      </c>
      <c r="F18322">
        <v>16127</v>
      </c>
    </row>
    <row r="18323" spans="5:6" ht="14.5" x14ac:dyDescent="0.35">
      <c r="E18323" s="7">
        <v>18319</v>
      </c>
      <c r="F18323">
        <v>16126</v>
      </c>
    </row>
    <row r="18324" spans="5:6" ht="14.5" x14ac:dyDescent="0.35">
      <c r="E18324" s="7">
        <v>18320</v>
      </c>
      <c r="F18324">
        <v>15985</v>
      </c>
    </row>
    <row r="18325" spans="5:6" ht="14.5" x14ac:dyDescent="0.35">
      <c r="E18325" s="7">
        <v>18321</v>
      </c>
      <c r="F18325">
        <v>16114</v>
      </c>
    </row>
    <row r="18326" spans="5:6" ht="14.5" x14ac:dyDescent="0.35">
      <c r="E18326" s="7">
        <v>18322</v>
      </c>
      <c r="F18326">
        <v>16115</v>
      </c>
    </row>
    <row r="18327" spans="5:6" ht="14.5" x14ac:dyDescent="0.35">
      <c r="E18327" s="7">
        <v>18323</v>
      </c>
      <c r="F18327">
        <v>16110</v>
      </c>
    </row>
    <row r="18328" spans="5:6" ht="14.5" x14ac:dyDescent="0.35">
      <c r="E18328" s="7">
        <v>18324</v>
      </c>
      <c r="F18328">
        <v>16109</v>
      </c>
    </row>
    <row r="18329" spans="5:6" ht="14.5" x14ac:dyDescent="0.35">
      <c r="E18329" s="7">
        <v>18325</v>
      </c>
      <c r="F18329">
        <v>16108</v>
      </c>
    </row>
    <row r="18330" spans="5:6" ht="14.5" x14ac:dyDescent="0.35">
      <c r="E18330" s="7">
        <v>18326</v>
      </c>
      <c r="F18330">
        <v>16113</v>
      </c>
    </row>
    <row r="18331" spans="5:6" ht="14.5" x14ac:dyDescent="0.35">
      <c r="E18331" s="7">
        <v>18327</v>
      </c>
      <c r="F18331">
        <v>16125</v>
      </c>
    </row>
    <row r="18332" spans="5:6" ht="14.5" x14ac:dyDescent="0.35">
      <c r="E18332" s="7">
        <v>18328</v>
      </c>
      <c r="F18332">
        <v>16124</v>
      </c>
    </row>
    <row r="18333" spans="5:6" ht="14.5" x14ac:dyDescent="0.35">
      <c r="E18333" s="7">
        <v>18329</v>
      </c>
      <c r="F18333">
        <v>16123</v>
      </c>
    </row>
    <row r="18334" spans="5:6" ht="14.5" x14ac:dyDescent="0.35">
      <c r="E18334" s="7">
        <v>18330</v>
      </c>
      <c r="F18334">
        <v>16122</v>
      </c>
    </row>
    <row r="18335" spans="5:6" ht="14.5" x14ac:dyDescent="0.35">
      <c r="E18335" s="7">
        <v>18331</v>
      </c>
      <c r="F18335">
        <v>16121</v>
      </c>
    </row>
    <row r="18336" spans="5:6" ht="14.5" x14ac:dyDescent="0.35">
      <c r="E18336" s="7">
        <v>18332</v>
      </c>
      <c r="F18336">
        <v>16120</v>
      </c>
    </row>
    <row r="18337" spans="5:6" ht="14.5" x14ac:dyDescent="0.35">
      <c r="E18337" s="7">
        <v>18333</v>
      </c>
      <c r="F18337">
        <v>16119</v>
      </c>
    </row>
    <row r="18338" spans="5:6" ht="14.5" x14ac:dyDescent="0.35">
      <c r="E18338" s="7">
        <v>18334</v>
      </c>
      <c r="F18338">
        <v>16118</v>
      </c>
    </row>
    <row r="18339" spans="5:6" ht="14.5" x14ac:dyDescent="0.35">
      <c r="E18339" s="7">
        <v>18335</v>
      </c>
      <c r="F18339">
        <v>16117</v>
      </c>
    </row>
    <row r="18340" spans="5:6" ht="14.5" x14ac:dyDescent="0.35">
      <c r="E18340" s="7">
        <v>18336</v>
      </c>
      <c r="F18340">
        <v>16129</v>
      </c>
    </row>
    <row r="18341" spans="5:6" ht="14.5" x14ac:dyDescent="0.35">
      <c r="E18341" s="7">
        <v>18337</v>
      </c>
      <c r="F18341">
        <v>16133</v>
      </c>
    </row>
    <row r="18342" spans="5:6" ht="14.5" x14ac:dyDescent="0.35">
      <c r="E18342" s="7">
        <v>18338</v>
      </c>
      <c r="F18342">
        <v>16137</v>
      </c>
    </row>
    <row r="18343" spans="5:6" ht="14.5" x14ac:dyDescent="0.35">
      <c r="E18343" s="7">
        <v>18339</v>
      </c>
      <c r="F18343">
        <v>16141</v>
      </c>
    </row>
    <row r="18344" spans="5:6" ht="14.5" x14ac:dyDescent="0.35">
      <c r="E18344" s="7">
        <v>18340</v>
      </c>
      <c r="F18344">
        <v>16145</v>
      </c>
    </row>
    <row r="18345" spans="5:6" ht="14.5" x14ac:dyDescent="0.35">
      <c r="E18345" s="7">
        <v>18341</v>
      </c>
      <c r="F18345">
        <v>16149</v>
      </c>
    </row>
    <row r="18346" spans="5:6" ht="14.5" x14ac:dyDescent="0.35">
      <c r="E18346" s="7">
        <v>18342</v>
      </c>
      <c r="F18346">
        <v>16153</v>
      </c>
    </row>
    <row r="18347" spans="5:6" ht="14.5" x14ac:dyDescent="0.35">
      <c r="E18347" s="7">
        <v>18343</v>
      </c>
      <c r="F18347">
        <v>16157</v>
      </c>
    </row>
    <row r="18348" spans="5:6" ht="14.5" x14ac:dyDescent="0.35">
      <c r="E18348" s="7">
        <v>18344</v>
      </c>
      <c r="F18348">
        <v>16161</v>
      </c>
    </row>
    <row r="18349" spans="5:6" ht="14.5" x14ac:dyDescent="0.35">
      <c r="E18349" s="7">
        <v>18345</v>
      </c>
      <c r="F18349">
        <v>16165</v>
      </c>
    </row>
    <row r="18350" spans="5:6" ht="14.5" x14ac:dyDescent="0.35">
      <c r="E18350" s="7">
        <v>18346</v>
      </c>
      <c r="F18350">
        <v>16169</v>
      </c>
    </row>
    <row r="18351" spans="5:6" ht="14.5" x14ac:dyDescent="0.35">
      <c r="E18351" s="7">
        <v>18347</v>
      </c>
      <c r="F18351">
        <v>16173</v>
      </c>
    </row>
    <row r="18352" spans="5:6" ht="14.5" x14ac:dyDescent="0.35">
      <c r="E18352" s="7">
        <v>18348</v>
      </c>
      <c r="F18352">
        <v>16177</v>
      </c>
    </row>
    <row r="18353" spans="5:6" ht="14.5" x14ac:dyDescent="0.35">
      <c r="E18353" s="7">
        <v>18349</v>
      </c>
      <c r="F18353">
        <v>16181</v>
      </c>
    </row>
    <row r="18354" spans="5:6" ht="14.5" x14ac:dyDescent="0.35">
      <c r="E18354" s="7">
        <v>18350</v>
      </c>
      <c r="F18354">
        <v>15986</v>
      </c>
    </row>
    <row r="18355" spans="5:6" ht="14.5" x14ac:dyDescent="0.35">
      <c r="E18355" s="7">
        <v>18351</v>
      </c>
      <c r="F18355">
        <v>16184</v>
      </c>
    </row>
    <row r="18356" spans="5:6" ht="14.5" x14ac:dyDescent="0.35">
      <c r="E18356" s="7">
        <v>18352</v>
      </c>
      <c r="F18356">
        <v>16187</v>
      </c>
    </row>
    <row r="18357" spans="5:6" ht="14.5" x14ac:dyDescent="0.35">
      <c r="E18357" s="7">
        <v>18353</v>
      </c>
      <c r="F18357">
        <v>16190</v>
      </c>
    </row>
    <row r="18358" spans="5:6" ht="14.5" x14ac:dyDescent="0.35">
      <c r="E18358" s="7">
        <v>18354</v>
      </c>
      <c r="F18358">
        <v>16193</v>
      </c>
    </row>
    <row r="18359" spans="5:6" ht="14.5" x14ac:dyDescent="0.35">
      <c r="E18359" s="7">
        <v>18355</v>
      </c>
      <c r="F18359">
        <v>16196</v>
      </c>
    </row>
    <row r="18360" spans="5:6" ht="14.5" x14ac:dyDescent="0.35">
      <c r="E18360" s="7">
        <v>18356</v>
      </c>
      <c r="F18360">
        <v>16199</v>
      </c>
    </row>
    <row r="18361" spans="5:6" ht="14.5" x14ac:dyDescent="0.35">
      <c r="E18361" s="7">
        <v>18357</v>
      </c>
      <c r="F18361">
        <v>16202</v>
      </c>
    </row>
    <row r="18362" spans="5:6" ht="14.5" x14ac:dyDescent="0.35">
      <c r="E18362" s="7">
        <v>18358</v>
      </c>
      <c r="F18362">
        <v>16205</v>
      </c>
    </row>
    <row r="18363" spans="5:6" ht="14.5" x14ac:dyDescent="0.35">
      <c r="E18363" s="7">
        <v>18359</v>
      </c>
      <c r="F18363">
        <v>16208</v>
      </c>
    </row>
    <row r="18364" spans="5:6" ht="14.5" x14ac:dyDescent="0.35">
      <c r="E18364" s="7">
        <v>18360</v>
      </c>
      <c r="F18364">
        <v>16211</v>
      </c>
    </row>
    <row r="18365" spans="5:6" ht="14.5" x14ac:dyDescent="0.35">
      <c r="E18365" s="7">
        <v>18361</v>
      </c>
      <c r="F18365">
        <v>16214</v>
      </c>
    </row>
    <row r="18366" spans="5:6" ht="14.5" x14ac:dyDescent="0.35">
      <c r="E18366" s="7">
        <v>18362</v>
      </c>
      <c r="F18366">
        <v>16217</v>
      </c>
    </row>
    <row r="18367" spans="5:6" ht="14.5" x14ac:dyDescent="0.35">
      <c r="E18367" s="7">
        <v>18363</v>
      </c>
      <c r="F18367">
        <v>16220</v>
      </c>
    </row>
    <row r="18368" spans="5:6" ht="14.5" x14ac:dyDescent="0.35">
      <c r="E18368" s="7">
        <v>18364</v>
      </c>
      <c r="F18368">
        <v>16223</v>
      </c>
    </row>
    <row r="18369" spans="5:6" ht="14.5" x14ac:dyDescent="0.35">
      <c r="E18369" s="7">
        <v>18365</v>
      </c>
      <c r="F18369">
        <v>16226</v>
      </c>
    </row>
    <row r="18370" spans="5:6" ht="14.5" x14ac:dyDescent="0.35">
      <c r="E18370" s="7">
        <v>18366</v>
      </c>
      <c r="F18370">
        <v>15987</v>
      </c>
    </row>
    <row r="18371" spans="5:6" ht="14.5" x14ac:dyDescent="0.35">
      <c r="E18371" s="7">
        <v>18367</v>
      </c>
      <c r="F18371">
        <v>16229</v>
      </c>
    </row>
    <row r="18372" spans="5:6" ht="14.5" x14ac:dyDescent="0.35">
      <c r="E18372" s="7">
        <v>18368</v>
      </c>
      <c r="F18372">
        <v>15793</v>
      </c>
    </row>
    <row r="18373" spans="5:6" ht="14.5" x14ac:dyDescent="0.35">
      <c r="E18373" s="7">
        <v>18369</v>
      </c>
      <c r="F18373">
        <v>15794</v>
      </c>
    </row>
    <row r="18374" spans="5:6" ht="14.5" x14ac:dyDescent="0.35">
      <c r="E18374" s="7">
        <v>18370</v>
      </c>
      <c r="F18374">
        <v>15795</v>
      </c>
    </row>
    <row r="18375" spans="5:6" ht="14.5" x14ac:dyDescent="0.35">
      <c r="E18375" s="7">
        <v>18371</v>
      </c>
      <c r="F18375">
        <v>15796</v>
      </c>
    </row>
    <row r="18376" spans="5:6" ht="14.5" x14ac:dyDescent="0.35">
      <c r="E18376" s="7">
        <v>18372</v>
      </c>
      <c r="F18376">
        <v>15797</v>
      </c>
    </row>
    <row r="18377" spans="5:6" ht="14.5" x14ac:dyDescent="0.35">
      <c r="E18377" s="7">
        <v>18373</v>
      </c>
      <c r="F18377">
        <v>15798</v>
      </c>
    </row>
    <row r="18378" spans="5:6" ht="14.5" x14ac:dyDescent="0.35">
      <c r="E18378" s="7">
        <v>18374</v>
      </c>
      <c r="F18378">
        <v>15799</v>
      </c>
    </row>
    <row r="18379" spans="5:6" ht="14.5" x14ac:dyDescent="0.35">
      <c r="E18379" s="7">
        <v>18375</v>
      </c>
      <c r="F18379">
        <v>15800</v>
      </c>
    </row>
    <row r="18380" spans="5:6" ht="14.5" x14ac:dyDescent="0.35">
      <c r="E18380" s="7">
        <v>18376</v>
      </c>
      <c r="F18380">
        <v>15801</v>
      </c>
    </row>
    <row r="18381" spans="5:6" ht="14.5" x14ac:dyDescent="0.35">
      <c r="E18381" s="7">
        <v>18377</v>
      </c>
      <c r="F18381">
        <v>15802</v>
      </c>
    </row>
    <row r="18382" spans="5:6" ht="14.5" x14ac:dyDescent="0.35">
      <c r="E18382" s="7">
        <v>18378</v>
      </c>
      <c r="F18382">
        <v>15803</v>
      </c>
    </row>
    <row r="18383" spans="5:6" ht="14.5" x14ac:dyDescent="0.35">
      <c r="E18383" s="7">
        <v>18379</v>
      </c>
      <c r="F18383">
        <v>15804</v>
      </c>
    </row>
    <row r="18384" spans="5:6" ht="14.5" x14ac:dyDescent="0.35">
      <c r="E18384" s="7">
        <v>18380</v>
      </c>
      <c r="F18384">
        <v>15805</v>
      </c>
    </row>
    <row r="18385" spans="5:6" ht="14.5" x14ac:dyDescent="0.35">
      <c r="E18385" s="7">
        <v>18381</v>
      </c>
      <c r="F18385">
        <v>15806</v>
      </c>
    </row>
    <row r="18386" spans="5:6" ht="14.5" x14ac:dyDescent="0.35">
      <c r="E18386" s="7">
        <v>18382</v>
      </c>
      <c r="F18386">
        <v>16260</v>
      </c>
    </row>
    <row r="18387" spans="5:6" ht="14.5" x14ac:dyDescent="0.35">
      <c r="E18387" s="7">
        <v>18383</v>
      </c>
      <c r="F18387">
        <v>15807</v>
      </c>
    </row>
    <row r="18388" spans="5:6" ht="14.5" x14ac:dyDescent="0.35">
      <c r="E18388" s="7">
        <v>18384</v>
      </c>
      <c r="F18388">
        <v>15808</v>
      </c>
    </row>
    <row r="18389" spans="5:6" ht="14.5" x14ac:dyDescent="0.35">
      <c r="E18389" s="7">
        <v>18385</v>
      </c>
      <c r="F18389">
        <v>15809</v>
      </c>
    </row>
    <row r="18390" spans="5:6" ht="14.5" x14ac:dyDescent="0.35">
      <c r="E18390" s="7">
        <v>18386</v>
      </c>
      <c r="F18390">
        <v>15810</v>
      </c>
    </row>
    <row r="18391" spans="5:6" ht="14.5" x14ac:dyDescent="0.35">
      <c r="E18391" s="7">
        <v>18387</v>
      </c>
      <c r="F18391">
        <v>15811</v>
      </c>
    </row>
    <row r="18392" spans="5:6" ht="14.5" x14ac:dyDescent="0.35">
      <c r="E18392" s="7">
        <v>18388</v>
      </c>
      <c r="F18392">
        <v>15812</v>
      </c>
    </row>
    <row r="18393" spans="5:6" ht="14.5" x14ac:dyDescent="0.35">
      <c r="E18393" s="7">
        <v>18389</v>
      </c>
      <c r="F18393">
        <v>15813</v>
      </c>
    </row>
    <row r="18394" spans="5:6" ht="14.5" x14ac:dyDescent="0.35">
      <c r="E18394" s="7">
        <v>18390</v>
      </c>
      <c r="F18394">
        <v>15814</v>
      </c>
    </row>
    <row r="18395" spans="5:6" ht="14.5" x14ac:dyDescent="0.35">
      <c r="E18395" s="7">
        <v>18391</v>
      </c>
      <c r="F18395">
        <v>15815</v>
      </c>
    </row>
    <row r="18396" spans="5:6" ht="14.5" x14ac:dyDescent="0.35">
      <c r="E18396" s="7">
        <v>18392</v>
      </c>
      <c r="F18396">
        <v>15816</v>
      </c>
    </row>
    <row r="18397" spans="5:6" ht="14.5" x14ac:dyDescent="0.35">
      <c r="E18397" s="7">
        <v>18393</v>
      </c>
      <c r="F18397">
        <v>15817</v>
      </c>
    </row>
    <row r="18398" spans="5:6" ht="14.5" x14ac:dyDescent="0.35">
      <c r="E18398" s="7">
        <v>18394</v>
      </c>
      <c r="F18398">
        <v>15818</v>
      </c>
    </row>
    <row r="18399" spans="5:6" ht="14.5" x14ac:dyDescent="0.35">
      <c r="E18399" s="7">
        <v>18395</v>
      </c>
      <c r="F18399">
        <v>15819</v>
      </c>
    </row>
    <row r="18400" spans="5:6" ht="14.5" x14ac:dyDescent="0.35">
      <c r="E18400" s="7">
        <v>18396</v>
      </c>
      <c r="F18400">
        <v>15820</v>
      </c>
    </row>
    <row r="18401" spans="5:6" ht="14.5" x14ac:dyDescent="0.35">
      <c r="E18401" s="7">
        <v>18397</v>
      </c>
      <c r="F18401">
        <v>16971</v>
      </c>
    </row>
    <row r="18402" spans="5:6" ht="14.5" x14ac:dyDescent="0.35">
      <c r="E18402" s="7">
        <v>18398</v>
      </c>
      <c r="F18402">
        <v>16972</v>
      </c>
    </row>
    <row r="18403" spans="5:6" ht="14.5" x14ac:dyDescent="0.35">
      <c r="E18403" s="7">
        <v>18399</v>
      </c>
      <c r="F18403">
        <v>16974</v>
      </c>
    </row>
    <row r="18404" spans="5:6" ht="14.5" x14ac:dyDescent="0.35">
      <c r="E18404" s="7">
        <v>18400</v>
      </c>
      <c r="F18404">
        <v>16973</v>
      </c>
    </row>
    <row r="18405" spans="5:6" ht="14.5" x14ac:dyDescent="0.35">
      <c r="E18405" s="7">
        <v>18401</v>
      </c>
      <c r="F18405">
        <v>16261</v>
      </c>
    </row>
    <row r="18406" spans="5:6" ht="14.5" x14ac:dyDescent="0.35">
      <c r="E18406" s="7">
        <v>18402</v>
      </c>
      <c r="F18406">
        <v>16262</v>
      </c>
    </row>
    <row r="18407" spans="5:6" ht="14.5" x14ac:dyDescent="0.35">
      <c r="E18407" s="7">
        <v>18403</v>
      </c>
      <c r="F18407">
        <v>16263</v>
      </c>
    </row>
    <row r="18408" spans="5:6" ht="14.5" x14ac:dyDescent="0.35">
      <c r="E18408" s="7">
        <v>18404</v>
      </c>
      <c r="F18408">
        <v>16264</v>
      </c>
    </row>
    <row r="18409" spans="5:6" ht="14.5" x14ac:dyDescent="0.35">
      <c r="E18409" s="7">
        <v>18405</v>
      </c>
      <c r="F18409">
        <v>16265</v>
      </c>
    </row>
    <row r="18410" spans="5:6" ht="14.5" x14ac:dyDescent="0.35">
      <c r="E18410" s="7">
        <v>18406</v>
      </c>
      <c r="F18410">
        <v>16266</v>
      </c>
    </row>
    <row r="18411" spans="5:6" ht="14.5" x14ac:dyDescent="0.35">
      <c r="E18411" s="7">
        <v>18407</v>
      </c>
      <c r="F18411">
        <v>16267</v>
      </c>
    </row>
    <row r="18412" spans="5:6" ht="14.5" x14ac:dyDescent="0.35">
      <c r="E18412" s="7">
        <v>18408</v>
      </c>
      <c r="F18412">
        <v>16268</v>
      </c>
    </row>
    <row r="18413" spans="5:6" ht="14.5" x14ac:dyDescent="0.35">
      <c r="E18413" s="7">
        <v>18409</v>
      </c>
      <c r="F18413">
        <v>16269</v>
      </c>
    </row>
    <row r="18414" spans="5:6" ht="14.5" x14ac:dyDescent="0.35">
      <c r="E18414" s="7">
        <v>18410</v>
      </c>
      <c r="F18414">
        <v>16270</v>
      </c>
    </row>
    <row r="18415" spans="5:6" ht="14.5" x14ac:dyDescent="0.35">
      <c r="E18415" s="7">
        <v>18411</v>
      </c>
      <c r="F18415">
        <v>16740</v>
      </c>
    </row>
    <row r="18416" spans="5:6" ht="14.5" x14ac:dyDescent="0.35">
      <c r="E18416" s="7">
        <v>18412</v>
      </c>
      <c r="F18416">
        <v>16741</v>
      </c>
    </row>
    <row r="18417" spans="5:6" ht="14.5" x14ac:dyDescent="0.35">
      <c r="E18417" s="7">
        <v>18413</v>
      </c>
      <c r="F18417">
        <v>16742</v>
      </c>
    </row>
    <row r="18418" spans="5:6" ht="14.5" x14ac:dyDescent="0.35">
      <c r="E18418" s="7">
        <v>18414</v>
      </c>
      <c r="F18418">
        <v>16743</v>
      </c>
    </row>
    <row r="18419" spans="5:6" ht="14.5" x14ac:dyDescent="0.35">
      <c r="E18419" s="7">
        <v>18415</v>
      </c>
      <c r="F18419">
        <v>16744</v>
      </c>
    </row>
    <row r="18420" spans="5:6" ht="14.5" x14ac:dyDescent="0.35">
      <c r="E18420" s="7">
        <v>18416</v>
      </c>
      <c r="F18420">
        <v>16745</v>
      </c>
    </row>
    <row r="18421" spans="5:6" ht="14.5" x14ac:dyDescent="0.35">
      <c r="E18421" s="7">
        <v>18417</v>
      </c>
      <c r="F18421">
        <v>16746</v>
      </c>
    </row>
    <row r="18422" spans="5:6" ht="14.5" x14ac:dyDescent="0.35">
      <c r="E18422" s="7">
        <v>18418</v>
      </c>
      <c r="F18422">
        <v>16747</v>
      </c>
    </row>
    <row r="18423" spans="5:6" ht="14.5" x14ac:dyDescent="0.35">
      <c r="E18423" s="7">
        <v>18419</v>
      </c>
      <c r="F18423">
        <v>16748</v>
      </c>
    </row>
    <row r="18424" spans="5:6" ht="14.5" x14ac:dyDescent="0.35">
      <c r="E18424" s="7">
        <v>18420</v>
      </c>
      <c r="F18424">
        <v>16749</v>
      </c>
    </row>
    <row r="18425" spans="5:6" ht="14.5" x14ac:dyDescent="0.35">
      <c r="E18425" s="7">
        <v>18421</v>
      </c>
      <c r="F18425">
        <v>16750</v>
      </c>
    </row>
    <row r="18426" spans="5:6" ht="14.5" x14ac:dyDescent="0.35">
      <c r="E18426" s="7">
        <v>18422</v>
      </c>
      <c r="F18426">
        <v>16751</v>
      </c>
    </row>
    <row r="18427" spans="5:6" ht="14.5" x14ac:dyDescent="0.35">
      <c r="E18427" s="7">
        <v>18423</v>
      </c>
      <c r="F18427">
        <v>16752</v>
      </c>
    </row>
    <row r="18428" spans="5:6" ht="14.5" x14ac:dyDescent="0.35">
      <c r="E18428" s="7">
        <v>18424</v>
      </c>
      <c r="F18428">
        <v>16753</v>
      </c>
    </row>
    <row r="18429" spans="5:6" ht="14.5" x14ac:dyDescent="0.35">
      <c r="E18429" s="7">
        <v>18425</v>
      </c>
      <c r="F18429">
        <v>16754</v>
      </c>
    </row>
    <row r="18430" spans="5:6" ht="14.5" x14ac:dyDescent="0.35">
      <c r="E18430" s="7">
        <v>18426</v>
      </c>
      <c r="F18430">
        <v>16755</v>
      </c>
    </row>
    <row r="18431" spans="5:6" ht="14.5" x14ac:dyDescent="0.35">
      <c r="E18431" s="7">
        <v>18427</v>
      </c>
      <c r="F18431">
        <v>16756</v>
      </c>
    </row>
    <row r="18432" spans="5:6" ht="14.5" x14ac:dyDescent="0.35">
      <c r="E18432" s="7">
        <v>18428</v>
      </c>
      <c r="F18432">
        <v>16757</v>
      </c>
    </row>
    <row r="18433" spans="5:6" ht="14.5" x14ac:dyDescent="0.35">
      <c r="E18433" s="7">
        <v>18429</v>
      </c>
      <c r="F18433">
        <v>16758</v>
      </c>
    </row>
    <row r="18434" spans="5:6" ht="14.5" x14ac:dyDescent="0.35">
      <c r="E18434" s="7">
        <v>18430</v>
      </c>
      <c r="F18434">
        <v>16759</v>
      </c>
    </row>
    <row r="18435" spans="5:6" ht="14.5" x14ac:dyDescent="0.35">
      <c r="E18435" s="7">
        <v>18431</v>
      </c>
      <c r="F18435">
        <v>16760</v>
      </c>
    </row>
    <row r="18436" spans="5:6" ht="14.5" x14ac:dyDescent="0.35">
      <c r="E18436" s="7">
        <v>18432</v>
      </c>
      <c r="F18436">
        <v>16761</v>
      </c>
    </row>
    <row r="18437" spans="5:6" ht="14.5" x14ac:dyDescent="0.35">
      <c r="E18437" s="7">
        <v>18433</v>
      </c>
      <c r="F18437">
        <v>16762</v>
      </c>
    </row>
    <row r="18438" spans="5:6" ht="14.5" x14ac:dyDescent="0.35">
      <c r="E18438" s="7">
        <v>18434</v>
      </c>
      <c r="F18438">
        <v>16763</v>
      </c>
    </row>
    <row r="18439" spans="5:6" ht="14.5" x14ac:dyDescent="0.35">
      <c r="E18439" s="7">
        <v>18435</v>
      </c>
      <c r="F18439">
        <v>16764</v>
      </c>
    </row>
    <row r="18440" spans="5:6" ht="14.5" x14ac:dyDescent="0.35">
      <c r="E18440" s="7">
        <v>18436</v>
      </c>
      <c r="F18440">
        <v>16765</v>
      </c>
    </row>
    <row r="18441" spans="5:6" ht="14.5" x14ac:dyDescent="0.35">
      <c r="E18441" s="7">
        <v>18437</v>
      </c>
      <c r="F18441">
        <v>16766</v>
      </c>
    </row>
    <row r="18442" spans="5:6" ht="14.5" x14ac:dyDescent="0.35">
      <c r="E18442" s="7">
        <v>18438</v>
      </c>
      <c r="F18442">
        <v>15989</v>
      </c>
    </row>
    <row r="18443" spans="5:6" ht="14.5" x14ac:dyDescent="0.35">
      <c r="E18443" s="7">
        <v>18439</v>
      </c>
      <c r="F18443">
        <v>14138</v>
      </c>
    </row>
    <row r="18444" spans="5:6" ht="14.5" x14ac:dyDescent="0.35">
      <c r="E18444" s="7">
        <v>18440</v>
      </c>
      <c r="F18444">
        <v>13316</v>
      </c>
    </row>
    <row r="18445" spans="5:6" ht="14.5" x14ac:dyDescent="0.35">
      <c r="E18445" s="7">
        <v>18441</v>
      </c>
      <c r="F18445">
        <v>14128</v>
      </c>
    </row>
    <row r="18446" spans="5:6" ht="14.5" x14ac:dyDescent="0.35">
      <c r="E18446" s="7">
        <v>18442</v>
      </c>
      <c r="F18446">
        <v>14129</v>
      </c>
    </row>
    <row r="18447" spans="5:6" ht="14.5" x14ac:dyDescent="0.35">
      <c r="E18447" s="7">
        <v>18443</v>
      </c>
      <c r="F18447">
        <v>14139</v>
      </c>
    </row>
    <row r="18448" spans="5:6" ht="14.5" x14ac:dyDescent="0.35">
      <c r="E18448" s="7">
        <v>18444</v>
      </c>
      <c r="F18448">
        <v>14130</v>
      </c>
    </row>
    <row r="18449" spans="5:6" ht="14.5" x14ac:dyDescent="0.35">
      <c r="E18449" s="7">
        <v>18445</v>
      </c>
      <c r="F18449">
        <v>14131</v>
      </c>
    </row>
    <row r="18450" spans="5:6" ht="14.5" x14ac:dyDescent="0.35">
      <c r="E18450" s="7">
        <v>18446</v>
      </c>
      <c r="F18450">
        <v>14140</v>
      </c>
    </row>
    <row r="18451" spans="5:6" ht="14.5" x14ac:dyDescent="0.35">
      <c r="E18451" s="7">
        <v>18447</v>
      </c>
      <c r="F18451">
        <v>14141</v>
      </c>
    </row>
    <row r="18452" spans="5:6" ht="14.5" x14ac:dyDescent="0.35">
      <c r="E18452" s="7">
        <v>18448</v>
      </c>
      <c r="F18452">
        <v>14132</v>
      </c>
    </row>
    <row r="18453" spans="5:6" ht="14.5" x14ac:dyDescent="0.35">
      <c r="E18453" s="7">
        <v>18449</v>
      </c>
      <c r="F18453">
        <v>14133</v>
      </c>
    </row>
    <row r="18454" spans="5:6" ht="14.5" x14ac:dyDescent="0.35">
      <c r="E18454" s="7">
        <v>18450</v>
      </c>
      <c r="F18454">
        <v>14134</v>
      </c>
    </row>
    <row r="18455" spans="5:6" ht="14.5" x14ac:dyDescent="0.35">
      <c r="E18455" s="7">
        <v>18451</v>
      </c>
      <c r="F18455">
        <v>14135</v>
      </c>
    </row>
    <row r="18456" spans="5:6" ht="14.5" x14ac:dyDescent="0.35">
      <c r="E18456" s="7">
        <v>18452</v>
      </c>
      <c r="F18456">
        <v>14136</v>
      </c>
    </row>
    <row r="18457" spans="5:6" ht="14.5" x14ac:dyDescent="0.35">
      <c r="E18457" s="7">
        <v>18453</v>
      </c>
      <c r="F18457">
        <v>14126</v>
      </c>
    </row>
    <row r="18458" spans="5:6" ht="14.5" x14ac:dyDescent="0.35">
      <c r="E18458" s="7">
        <v>18454</v>
      </c>
      <c r="F18458">
        <v>14125</v>
      </c>
    </row>
    <row r="18459" spans="5:6" ht="14.5" x14ac:dyDescent="0.35">
      <c r="E18459" s="7">
        <v>18455</v>
      </c>
      <c r="F18459">
        <v>14124</v>
      </c>
    </row>
    <row r="18460" spans="5:6" ht="14.5" x14ac:dyDescent="0.35">
      <c r="E18460" s="7">
        <v>18456</v>
      </c>
      <c r="F18460">
        <v>14123</v>
      </c>
    </row>
    <row r="18461" spans="5:6" ht="14.5" x14ac:dyDescent="0.35">
      <c r="E18461" s="7">
        <v>18457</v>
      </c>
      <c r="F18461">
        <v>14122</v>
      </c>
    </row>
    <row r="18462" spans="5:6" ht="14.5" x14ac:dyDescent="0.35">
      <c r="E18462" s="7">
        <v>18458</v>
      </c>
      <c r="F18462">
        <v>14121</v>
      </c>
    </row>
    <row r="18463" spans="5:6" ht="14.5" x14ac:dyDescent="0.35">
      <c r="E18463" s="7">
        <v>18459</v>
      </c>
      <c r="F18463">
        <v>14120</v>
      </c>
    </row>
    <row r="18464" spans="5:6" ht="14.5" x14ac:dyDescent="0.35">
      <c r="E18464" s="7">
        <v>18460</v>
      </c>
      <c r="F18464">
        <v>14119</v>
      </c>
    </row>
    <row r="18465" spans="5:6" ht="14.5" x14ac:dyDescent="0.35">
      <c r="E18465" s="7">
        <v>18461</v>
      </c>
      <c r="F18465">
        <v>14118</v>
      </c>
    </row>
    <row r="18466" spans="5:6" ht="14.5" x14ac:dyDescent="0.35">
      <c r="E18466" s="7">
        <v>18462</v>
      </c>
      <c r="F18466">
        <v>14108</v>
      </c>
    </row>
    <row r="18467" spans="5:6" ht="14.5" x14ac:dyDescent="0.35">
      <c r="E18467" s="7">
        <v>18463</v>
      </c>
      <c r="F18467">
        <v>14109</v>
      </c>
    </row>
    <row r="18468" spans="5:6" ht="14.5" x14ac:dyDescent="0.35">
      <c r="E18468" s="7">
        <v>18464</v>
      </c>
      <c r="F18468">
        <v>14110</v>
      </c>
    </row>
    <row r="18469" spans="5:6" ht="14.5" x14ac:dyDescent="0.35">
      <c r="E18469" s="7">
        <v>18465</v>
      </c>
      <c r="F18469">
        <v>14111</v>
      </c>
    </row>
    <row r="18470" spans="5:6" ht="14.5" x14ac:dyDescent="0.35">
      <c r="E18470" s="7">
        <v>18466</v>
      </c>
      <c r="F18470">
        <v>14112</v>
      </c>
    </row>
    <row r="18471" spans="5:6" ht="14.5" x14ac:dyDescent="0.35">
      <c r="E18471" s="7">
        <v>18467</v>
      </c>
      <c r="F18471">
        <v>14113</v>
      </c>
    </row>
    <row r="18472" spans="5:6" ht="14.5" x14ac:dyDescent="0.35">
      <c r="E18472" s="7">
        <v>18468</v>
      </c>
      <c r="F18472">
        <v>14114</v>
      </c>
    </row>
    <row r="18473" spans="5:6" ht="14.5" x14ac:dyDescent="0.35">
      <c r="E18473" s="7">
        <v>18469</v>
      </c>
      <c r="F18473">
        <v>14115</v>
      </c>
    </row>
    <row r="18474" spans="5:6" ht="14.5" x14ac:dyDescent="0.35">
      <c r="E18474" s="7">
        <v>18470</v>
      </c>
      <c r="F18474">
        <v>14116</v>
      </c>
    </row>
    <row r="18475" spans="5:6" ht="14.5" x14ac:dyDescent="0.35">
      <c r="E18475" s="7">
        <v>18471</v>
      </c>
      <c r="F18475">
        <v>14105</v>
      </c>
    </row>
    <row r="18476" spans="5:6" ht="14.5" x14ac:dyDescent="0.35">
      <c r="E18476" s="7">
        <v>18472</v>
      </c>
      <c r="F18476">
        <v>14106</v>
      </c>
    </row>
    <row r="18477" spans="5:6" ht="14.5" x14ac:dyDescent="0.35">
      <c r="E18477" s="7">
        <v>18473</v>
      </c>
      <c r="F18477">
        <v>14107</v>
      </c>
    </row>
    <row r="18478" spans="5:6" ht="14.5" x14ac:dyDescent="0.35">
      <c r="E18478" s="7">
        <v>18474</v>
      </c>
      <c r="F18478">
        <v>14117</v>
      </c>
    </row>
    <row r="18479" spans="5:6" ht="14.5" x14ac:dyDescent="0.35">
      <c r="E18479" s="7">
        <v>18475</v>
      </c>
      <c r="F18479">
        <v>14127</v>
      </c>
    </row>
    <row r="18480" spans="5:6" ht="14.5" x14ac:dyDescent="0.35">
      <c r="E18480" s="7">
        <v>18476</v>
      </c>
      <c r="F18480">
        <v>14137</v>
      </c>
    </row>
    <row r="18481" spans="5:6" ht="14.5" x14ac:dyDescent="0.35">
      <c r="E18481" s="7">
        <v>18477</v>
      </c>
      <c r="F18481">
        <v>15654</v>
      </c>
    </row>
    <row r="18482" spans="5:6" ht="14.5" x14ac:dyDescent="0.35">
      <c r="E18482" s="7">
        <v>18478</v>
      </c>
      <c r="F18482">
        <v>15653</v>
      </c>
    </row>
    <row r="18483" spans="5:6" ht="14.5" x14ac:dyDescent="0.35">
      <c r="E18483" s="7">
        <v>18479</v>
      </c>
      <c r="F18483">
        <v>14100</v>
      </c>
    </row>
    <row r="18484" spans="5:6" ht="14.5" x14ac:dyDescent="0.35">
      <c r="E18484" s="7">
        <v>18480</v>
      </c>
      <c r="F18484">
        <v>14090</v>
      </c>
    </row>
    <row r="18485" spans="5:6" ht="14.5" x14ac:dyDescent="0.35">
      <c r="E18485" s="7">
        <v>18481</v>
      </c>
      <c r="F18485">
        <v>14080</v>
      </c>
    </row>
    <row r="18486" spans="5:6" ht="14.5" x14ac:dyDescent="0.35">
      <c r="E18486" s="7">
        <v>18482</v>
      </c>
      <c r="F18486">
        <v>14071</v>
      </c>
    </row>
    <row r="18487" spans="5:6" ht="14.5" x14ac:dyDescent="0.35">
      <c r="E18487" s="7">
        <v>18483</v>
      </c>
      <c r="F18487">
        <v>14064</v>
      </c>
    </row>
    <row r="18488" spans="5:6" ht="14.5" x14ac:dyDescent="0.35">
      <c r="E18488" s="7">
        <v>18484</v>
      </c>
      <c r="F18488">
        <v>14063</v>
      </c>
    </row>
    <row r="18489" spans="5:6" ht="14.5" x14ac:dyDescent="0.35">
      <c r="E18489" s="7">
        <v>18485</v>
      </c>
      <c r="F18489">
        <v>14062</v>
      </c>
    </row>
    <row r="18490" spans="5:6" ht="14.5" x14ac:dyDescent="0.35">
      <c r="E18490" s="7">
        <v>18486</v>
      </c>
      <c r="F18490">
        <v>14070</v>
      </c>
    </row>
    <row r="18491" spans="5:6" ht="14.5" x14ac:dyDescent="0.35">
      <c r="E18491" s="7">
        <v>18487</v>
      </c>
      <c r="F18491">
        <v>14079</v>
      </c>
    </row>
    <row r="18492" spans="5:6" ht="14.5" x14ac:dyDescent="0.35">
      <c r="E18492" s="7">
        <v>18488</v>
      </c>
      <c r="F18492">
        <v>14089</v>
      </c>
    </row>
    <row r="18493" spans="5:6" ht="14.5" x14ac:dyDescent="0.35">
      <c r="E18493" s="7">
        <v>18489</v>
      </c>
      <c r="F18493">
        <v>14099</v>
      </c>
    </row>
    <row r="18494" spans="5:6" ht="14.5" x14ac:dyDescent="0.35">
      <c r="E18494" s="7">
        <v>18490</v>
      </c>
      <c r="F18494">
        <v>14098</v>
      </c>
    </row>
    <row r="18495" spans="5:6" ht="14.5" x14ac:dyDescent="0.35">
      <c r="E18495" s="7">
        <v>18491</v>
      </c>
      <c r="F18495">
        <v>14097</v>
      </c>
    </row>
    <row r="18496" spans="5:6" ht="14.5" x14ac:dyDescent="0.35">
      <c r="E18496" s="7">
        <v>18492</v>
      </c>
      <c r="F18496">
        <v>14096</v>
      </c>
    </row>
    <row r="18497" spans="5:6" ht="14.5" x14ac:dyDescent="0.35">
      <c r="E18497" s="7">
        <v>18493</v>
      </c>
      <c r="F18497">
        <v>14095</v>
      </c>
    </row>
    <row r="18498" spans="5:6" ht="14.5" x14ac:dyDescent="0.35">
      <c r="E18498" s="7">
        <v>18494</v>
      </c>
      <c r="F18498">
        <v>14104</v>
      </c>
    </row>
    <row r="18499" spans="5:6" ht="14.5" x14ac:dyDescent="0.35">
      <c r="E18499" s="7">
        <v>18495</v>
      </c>
      <c r="F18499">
        <v>14103</v>
      </c>
    </row>
    <row r="18500" spans="5:6" ht="14.5" x14ac:dyDescent="0.35">
      <c r="E18500" s="7">
        <v>18496</v>
      </c>
      <c r="F18500">
        <v>14094</v>
      </c>
    </row>
    <row r="18501" spans="5:6" ht="14.5" x14ac:dyDescent="0.35">
      <c r="E18501" s="7">
        <v>18497</v>
      </c>
      <c r="F18501">
        <v>14093</v>
      </c>
    </row>
    <row r="18502" spans="5:6" ht="14.5" x14ac:dyDescent="0.35">
      <c r="E18502" s="7">
        <v>18498</v>
      </c>
      <c r="F18502">
        <v>14092</v>
      </c>
    </row>
    <row r="18503" spans="5:6" ht="14.5" x14ac:dyDescent="0.35">
      <c r="E18503" s="7">
        <v>18499</v>
      </c>
      <c r="F18503">
        <v>14102</v>
      </c>
    </row>
    <row r="18504" spans="5:6" ht="14.5" x14ac:dyDescent="0.35">
      <c r="E18504" s="7">
        <v>18500</v>
      </c>
      <c r="F18504">
        <v>14101</v>
      </c>
    </row>
    <row r="18505" spans="5:6" ht="14.5" x14ac:dyDescent="0.35">
      <c r="E18505" s="7">
        <v>18501</v>
      </c>
      <c r="F18505">
        <v>13315</v>
      </c>
    </row>
    <row r="18506" spans="5:6" ht="14.5" x14ac:dyDescent="0.35">
      <c r="E18506" s="7">
        <v>18502</v>
      </c>
      <c r="F18506">
        <v>14091</v>
      </c>
    </row>
    <row r="18507" spans="5:6" ht="14.5" x14ac:dyDescent="0.35">
      <c r="E18507" s="7">
        <v>18503</v>
      </c>
      <c r="F18507">
        <v>14081</v>
      </c>
    </row>
    <row r="18508" spans="5:6" ht="14.5" x14ac:dyDescent="0.35">
      <c r="E18508" s="7">
        <v>18504</v>
      </c>
      <c r="F18508">
        <v>14082</v>
      </c>
    </row>
    <row r="18509" spans="5:6" ht="14.5" x14ac:dyDescent="0.35">
      <c r="E18509" s="7">
        <v>18505</v>
      </c>
      <c r="F18509">
        <v>14083</v>
      </c>
    </row>
    <row r="18510" spans="5:6" ht="14.5" x14ac:dyDescent="0.35">
      <c r="E18510" s="7">
        <v>18506</v>
      </c>
      <c r="F18510">
        <v>14084</v>
      </c>
    </row>
    <row r="18511" spans="5:6" ht="14.5" x14ac:dyDescent="0.35">
      <c r="E18511" s="7">
        <v>18507</v>
      </c>
      <c r="F18511">
        <v>14085</v>
      </c>
    </row>
    <row r="18512" spans="5:6" ht="14.5" x14ac:dyDescent="0.35">
      <c r="E18512" s="7">
        <v>18508</v>
      </c>
      <c r="F18512">
        <v>14086</v>
      </c>
    </row>
    <row r="18513" spans="5:6" ht="14.5" x14ac:dyDescent="0.35">
      <c r="E18513" s="7">
        <v>18509</v>
      </c>
      <c r="F18513">
        <v>14087</v>
      </c>
    </row>
    <row r="18514" spans="5:6" ht="14.5" x14ac:dyDescent="0.35">
      <c r="E18514" s="7">
        <v>18510</v>
      </c>
      <c r="F18514">
        <v>14088</v>
      </c>
    </row>
    <row r="18515" spans="5:6" ht="14.5" x14ac:dyDescent="0.35">
      <c r="E18515" s="7">
        <v>18511</v>
      </c>
      <c r="F18515">
        <v>14078</v>
      </c>
    </row>
    <row r="18516" spans="5:6" ht="14.5" x14ac:dyDescent="0.35">
      <c r="E18516" s="7">
        <v>18512</v>
      </c>
      <c r="F18516">
        <v>14077</v>
      </c>
    </row>
    <row r="18517" spans="5:6" ht="14.5" x14ac:dyDescent="0.35">
      <c r="E18517" s="7">
        <v>18513</v>
      </c>
      <c r="F18517">
        <v>14076</v>
      </c>
    </row>
    <row r="18518" spans="5:6" ht="14.5" x14ac:dyDescent="0.35">
      <c r="E18518" s="7">
        <v>18514</v>
      </c>
      <c r="F18518">
        <v>14075</v>
      </c>
    </row>
    <row r="18519" spans="5:6" ht="14.5" x14ac:dyDescent="0.35">
      <c r="E18519" s="7">
        <v>18515</v>
      </c>
      <c r="F18519">
        <v>14074</v>
      </c>
    </row>
    <row r="18520" spans="5:6" ht="14.5" x14ac:dyDescent="0.35">
      <c r="E18520" s="7">
        <v>18516</v>
      </c>
      <c r="F18520">
        <v>14068</v>
      </c>
    </row>
    <row r="18521" spans="5:6" ht="14.5" x14ac:dyDescent="0.35">
      <c r="E18521" s="7">
        <v>18517</v>
      </c>
      <c r="F18521">
        <v>14069</v>
      </c>
    </row>
    <row r="18522" spans="5:6" ht="14.5" x14ac:dyDescent="0.35">
      <c r="E18522" s="7">
        <v>18518</v>
      </c>
      <c r="F18522">
        <v>14060</v>
      </c>
    </row>
    <row r="18523" spans="5:6" ht="14.5" x14ac:dyDescent="0.35">
      <c r="E18523" s="7">
        <v>18519</v>
      </c>
      <c r="F18523">
        <v>14059</v>
      </c>
    </row>
    <row r="18524" spans="5:6" ht="14.5" x14ac:dyDescent="0.35">
      <c r="E18524" s="7">
        <v>18520</v>
      </c>
      <c r="F18524">
        <v>13464</v>
      </c>
    </row>
    <row r="18525" spans="5:6" ht="14.5" x14ac:dyDescent="0.35">
      <c r="E18525" s="7">
        <v>18521</v>
      </c>
      <c r="F18525">
        <v>14051</v>
      </c>
    </row>
    <row r="18526" spans="5:6" ht="14.5" x14ac:dyDescent="0.35">
      <c r="E18526" s="7">
        <v>18522</v>
      </c>
      <c r="F18526">
        <v>13462</v>
      </c>
    </row>
    <row r="18527" spans="5:6" ht="14.5" x14ac:dyDescent="0.35">
      <c r="E18527" s="7">
        <v>18523</v>
      </c>
      <c r="F18527">
        <v>13463</v>
      </c>
    </row>
    <row r="18528" spans="5:6" ht="14.5" x14ac:dyDescent="0.35">
      <c r="E18528" s="7">
        <v>18524</v>
      </c>
      <c r="F18528">
        <v>14042</v>
      </c>
    </row>
    <row r="18529" spans="5:6" ht="14.5" x14ac:dyDescent="0.35">
      <c r="E18529" s="7">
        <v>18525</v>
      </c>
      <c r="F18529">
        <v>14043</v>
      </c>
    </row>
    <row r="18530" spans="5:6" ht="14.5" x14ac:dyDescent="0.35">
      <c r="E18530" s="7">
        <v>18526</v>
      </c>
      <c r="F18530">
        <v>14052</v>
      </c>
    </row>
    <row r="18531" spans="5:6" ht="14.5" x14ac:dyDescent="0.35">
      <c r="E18531" s="7">
        <v>18527</v>
      </c>
      <c r="F18531">
        <v>14053</v>
      </c>
    </row>
    <row r="18532" spans="5:6" ht="14.5" x14ac:dyDescent="0.35">
      <c r="E18532" s="7">
        <v>18528</v>
      </c>
      <c r="F18532">
        <v>13465</v>
      </c>
    </row>
    <row r="18533" spans="5:6" ht="14.5" x14ac:dyDescent="0.35">
      <c r="E18533" s="7">
        <v>18529</v>
      </c>
      <c r="F18533">
        <v>14061</v>
      </c>
    </row>
    <row r="18534" spans="5:6" ht="14.5" x14ac:dyDescent="0.35">
      <c r="E18534" s="7">
        <v>18530</v>
      </c>
      <c r="F18534">
        <v>14054</v>
      </c>
    </row>
    <row r="18535" spans="5:6" ht="14.5" x14ac:dyDescent="0.35">
      <c r="E18535" s="7">
        <v>18531</v>
      </c>
      <c r="F18535">
        <v>14055</v>
      </c>
    </row>
    <row r="18536" spans="5:6" ht="14.5" x14ac:dyDescent="0.35">
      <c r="E18536" s="7">
        <v>18532</v>
      </c>
      <c r="F18536">
        <v>14046</v>
      </c>
    </row>
    <row r="18537" spans="5:6" ht="14.5" x14ac:dyDescent="0.35">
      <c r="E18537" s="7">
        <v>18533</v>
      </c>
      <c r="F18537">
        <v>14047</v>
      </c>
    </row>
    <row r="18538" spans="5:6" ht="14.5" x14ac:dyDescent="0.35">
      <c r="E18538" s="7">
        <v>18534</v>
      </c>
      <c r="F18538">
        <v>14048</v>
      </c>
    </row>
    <row r="18539" spans="5:6" ht="14.5" x14ac:dyDescent="0.35">
      <c r="E18539" s="7">
        <v>18535</v>
      </c>
      <c r="F18539">
        <v>14056</v>
      </c>
    </row>
    <row r="18540" spans="5:6" ht="14.5" x14ac:dyDescent="0.35">
      <c r="E18540" s="7">
        <v>18536</v>
      </c>
      <c r="F18540">
        <v>15652</v>
      </c>
    </row>
    <row r="18541" spans="5:6" ht="14.5" x14ac:dyDescent="0.35">
      <c r="E18541" s="7">
        <v>18537</v>
      </c>
      <c r="F18541">
        <v>14039</v>
      </c>
    </row>
    <row r="18542" spans="5:6" ht="14.5" x14ac:dyDescent="0.35">
      <c r="E18542" s="7">
        <v>18538</v>
      </c>
      <c r="F18542">
        <v>14038</v>
      </c>
    </row>
    <row r="18543" spans="5:6" ht="14.5" x14ac:dyDescent="0.35">
      <c r="E18543" s="7">
        <v>18539</v>
      </c>
      <c r="F18543">
        <v>14037</v>
      </c>
    </row>
    <row r="18544" spans="5:6" ht="14.5" x14ac:dyDescent="0.35">
      <c r="E18544" s="7">
        <v>18540</v>
      </c>
      <c r="F18544">
        <v>14028</v>
      </c>
    </row>
    <row r="18545" spans="5:6" ht="14.5" x14ac:dyDescent="0.35">
      <c r="E18545" s="7">
        <v>18541</v>
      </c>
      <c r="F18545">
        <v>14029</v>
      </c>
    </row>
    <row r="18546" spans="5:6" ht="14.5" x14ac:dyDescent="0.35">
      <c r="E18546" s="7">
        <v>18542</v>
      </c>
      <c r="F18546">
        <v>14030</v>
      </c>
    </row>
    <row r="18547" spans="5:6" ht="14.5" x14ac:dyDescent="0.35">
      <c r="E18547" s="7">
        <v>18543</v>
      </c>
      <c r="F18547">
        <v>14021</v>
      </c>
    </row>
    <row r="18548" spans="5:6" ht="14.5" x14ac:dyDescent="0.35">
      <c r="E18548" s="7">
        <v>18544</v>
      </c>
      <c r="F18548">
        <v>14020</v>
      </c>
    </row>
    <row r="18549" spans="5:6" ht="14.5" x14ac:dyDescent="0.35">
      <c r="E18549" s="7">
        <v>18545</v>
      </c>
      <c r="F18549">
        <v>14019</v>
      </c>
    </row>
    <row r="18550" spans="5:6" ht="14.5" x14ac:dyDescent="0.35">
      <c r="E18550" s="7">
        <v>18546</v>
      </c>
      <c r="F18550">
        <v>14018</v>
      </c>
    </row>
    <row r="18551" spans="5:6" ht="14.5" x14ac:dyDescent="0.35">
      <c r="E18551" s="7">
        <v>18547</v>
      </c>
      <c r="F18551">
        <v>14027</v>
      </c>
    </row>
    <row r="18552" spans="5:6" ht="14.5" x14ac:dyDescent="0.35">
      <c r="E18552" s="7">
        <v>18548</v>
      </c>
      <c r="F18552">
        <v>13460</v>
      </c>
    </row>
    <row r="18553" spans="5:6" ht="14.5" x14ac:dyDescent="0.35">
      <c r="E18553" s="7">
        <v>18549</v>
      </c>
      <c r="F18553">
        <v>14026</v>
      </c>
    </row>
    <row r="18554" spans="5:6" ht="14.5" x14ac:dyDescent="0.35">
      <c r="E18554" s="7">
        <v>18550</v>
      </c>
      <c r="F18554">
        <v>14025</v>
      </c>
    </row>
    <row r="18555" spans="5:6" ht="14.5" x14ac:dyDescent="0.35">
      <c r="E18555" s="7">
        <v>18551</v>
      </c>
      <c r="F18555">
        <v>14036</v>
      </c>
    </row>
    <row r="18556" spans="5:6" ht="14.5" x14ac:dyDescent="0.35">
      <c r="E18556" s="7">
        <v>18552</v>
      </c>
      <c r="F18556">
        <v>14035</v>
      </c>
    </row>
    <row r="18557" spans="5:6" ht="14.5" x14ac:dyDescent="0.35">
      <c r="E18557" s="7">
        <v>18553</v>
      </c>
      <c r="F18557">
        <v>14034</v>
      </c>
    </row>
    <row r="18558" spans="5:6" ht="14.5" x14ac:dyDescent="0.35">
      <c r="E18558" s="7">
        <v>18554</v>
      </c>
      <c r="F18558">
        <v>13461</v>
      </c>
    </row>
    <row r="18559" spans="5:6" ht="14.5" x14ac:dyDescent="0.35">
      <c r="E18559" s="7">
        <v>18555</v>
      </c>
      <c r="F18559">
        <v>14033</v>
      </c>
    </row>
    <row r="18560" spans="5:6" ht="14.5" x14ac:dyDescent="0.35">
      <c r="E18560" s="7">
        <v>18556</v>
      </c>
      <c r="F18560">
        <v>14032</v>
      </c>
    </row>
    <row r="18561" spans="5:6" ht="14.5" x14ac:dyDescent="0.35">
      <c r="E18561" s="7">
        <v>18557</v>
      </c>
      <c r="F18561">
        <v>14041</v>
      </c>
    </row>
    <row r="18562" spans="5:6" ht="14.5" x14ac:dyDescent="0.35">
      <c r="E18562" s="7">
        <v>18558</v>
      </c>
      <c r="F18562">
        <v>14050</v>
      </c>
    </row>
    <row r="18563" spans="5:6" ht="14.5" x14ac:dyDescent="0.35">
      <c r="E18563" s="7">
        <v>18559</v>
      </c>
      <c r="F18563">
        <v>14058</v>
      </c>
    </row>
    <row r="18564" spans="5:6" ht="14.5" x14ac:dyDescent="0.35">
      <c r="E18564" s="7">
        <v>18560</v>
      </c>
      <c r="F18564">
        <v>14066</v>
      </c>
    </row>
    <row r="18565" spans="5:6" ht="14.5" x14ac:dyDescent="0.35">
      <c r="E18565" s="7">
        <v>18561</v>
      </c>
      <c r="F18565">
        <v>14073</v>
      </c>
    </row>
    <row r="18566" spans="5:6" ht="14.5" x14ac:dyDescent="0.35">
      <c r="E18566" s="7">
        <v>18562</v>
      </c>
      <c r="F18566">
        <v>14072</v>
      </c>
    </row>
    <row r="18567" spans="5:6" ht="14.5" x14ac:dyDescent="0.35">
      <c r="E18567" s="7">
        <v>18563</v>
      </c>
      <c r="F18567">
        <v>14065</v>
      </c>
    </row>
    <row r="18568" spans="5:6" ht="14.5" x14ac:dyDescent="0.35">
      <c r="E18568" s="7">
        <v>18564</v>
      </c>
      <c r="F18568">
        <v>13314</v>
      </c>
    </row>
    <row r="18569" spans="5:6" ht="14.5" x14ac:dyDescent="0.35">
      <c r="E18569" s="7">
        <v>18565</v>
      </c>
      <c r="F18569">
        <v>14057</v>
      </c>
    </row>
    <row r="18570" spans="5:6" ht="14.5" x14ac:dyDescent="0.35">
      <c r="E18570" s="7">
        <v>18566</v>
      </c>
      <c r="F18570">
        <v>14049</v>
      </c>
    </row>
    <row r="18571" spans="5:6" ht="14.5" x14ac:dyDescent="0.35">
      <c r="E18571" s="7">
        <v>18567</v>
      </c>
      <c r="F18571">
        <v>14040</v>
      </c>
    </row>
    <row r="18572" spans="5:6" ht="14.5" x14ac:dyDescent="0.35">
      <c r="E18572" s="7">
        <v>18568</v>
      </c>
      <c r="F18572">
        <v>14031</v>
      </c>
    </row>
    <row r="18573" spans="5:6" ht="14.5" x14ac:dyDescent="0.35">
      <c r="E18573" s="7">
        <v>18569</v>
      </c>
      <c r="F18573">
        <v>14022</v>
      </c>
    </row>
    <row r="18574" spans="5:6" ht="14.5" x14ac:dyDescent="0.35">
      <c r="E18574" s="7">
        <v>18570</v>
      </c>
      <c r="F18574">
        <v>14023</v>
      </c>
    </row>
    <row r="18575" spans="5:6" ht="14.5" x14ac:dyDescent="0.35">
      <c r="E18575" s="7">
        <v>18571</v>
      </c>
      <c r="F18575">
        <v>14024</v>
      </c>
    </row>
    <row r="18576" spans="5:6" ht="14.5" x14ac:dyDescent="0.35">
      <c r="E18576" s="7">
        <v>18572</v>
      </c>
      <c r="F18576">
        <v>14016</v>
      </c>
    </row>
    <row r="18577" spans="5:6" ht="14.5" x14ac:dyDescent="0.35">
      <c r="E18577" s="7">
        <v>18573</v>
      </c>
      <c r="F18577">
        <v>14017</v>
      </c>
    </row>
    <row r="18578" spans="5:6" ht="14.5" x14ac:dyDescent="0.35">
      <c r="E18578" s="7">
        <v>18574</v>
      </c>
      <c r="F18578">
        <v>14009</v>
      </c>
    </row>
    <row r="18579" spans="5:6" ht="14.5" x14ac:dyDescent="0.35">
      <c r="E18579" s="7">
        <v>18575</v>
      </c>
      <c r="F18579">
        <v>14008</v>
      </c>
    </row>
    <row r="18580" spans="5:6" ht="14.5" x14ac:dyDescent="0.35">
      <c r="E18580" s="7">
        <v>18576</v>
      </c>
      <c r="F18580">
        <v>14007</v>
      </c>
    </row>
    <row r="18581" spans="5:6" ht="14.5" x14ac:dyDescent="0.35">
      <c r="E18581" s="7">
        <v>18577</v>
      </c>
      <c r="F18581">
        <v>14015</v>
      </c>
    </row>
    <row r="18582" spans="5:6" ht="14.5" x14ac:dyDescent="0.35">
      <c r="E18582" s="7">
        <v>18578</v>
      </c>
      <c r="F18582">
        <v>14014</v>
      </c>
    </row>
    <row r="18583" spans="5:6" ht="14.5" x14ac:dyDescent="0.35">
      <c r="E18583" s="7">
        <v>18579</v>
      </c>
      <c r="F18583">
        <v>14006</v>
      </c>
    </row>
    <row r="18584" spans="5:6" ht="14.5" x14ac:dyDescent="0.35">
      <c r="E18584" s="7">
        <v>18580</v>
      </c>
      <c r="F18584">
        <v>13998</v>
      </c>
    </row>
    <row r="18585" spans="5:6" ht="14.5" x14ac:dyDescent="0.35">
      <c r="E18585" s="7">
        <v>18581</v>
      </c>
      <c r="F18585">
        <v>13313</v>
      </c>
    </row>
    <row r="18586" spans="5:6" ht="14.5" x14ac:dyDescent="0.35">
      <c r="E18586" s="7">
        <v>18582</v>
      </c>
      <c r="F18586">
        <v>13990</v>
      </c>
    </row>
    <row r="18587" spans="5:6" ht="14.5" x14ac:dyDescent="0.35">
      <c r="E18587" s="7">
        <v>18583</v>
      </c>
      <c r="F18587">
        <v>13312</v>
      </c>
    </row>
    <row r="18588" spans="5:6" ht="14.5" x14ac:dyDescent="0.35">
      <c r="E18588" s="7">
        <v>18584</v>
      </c>
      <c r="F18588">
        <v>13980</v>
      </c>
    </row>
    <row r="18589" spans="5:6" ht="14.5" x14ac:dyDescent="0.35">
      <c r="E18589" s="7">
        <v>18585</v>
      </c>
      <c r="F18589">
        <v>13311</v>
      </c>
    </row>
    <row r="18590" spans="5:6" ht="14.5" x14ac:dyDescent="0.35">
      <c r="E18590" s="7">
        <v>18586</v>
      </c>
      <c r="F18590">
        <v>13973</v>
      </c>
    </row>
    <row r="18591" spans="5:6" ht="14.5" x14ac:dyDescent="0.35">
      <c r="E18591" s="7">
        <v>18587</v>
      </c>
      <c r="F18591">
        <v>13310</v>
      </c>
    </row>
    <row r="18592" spans="5:6" ht="14.5" x14ac:dyDescent="0.35">
      <c r="E18592" s="7">
        <v>18588</v>
      </c>
      <c r="F18592">
        <v>13966</v>
      </c>
    </row>
    <row r="18593" spans="5:6" ht="14.5" x14ac:dyDescent="0.35">
      <c r="E18593" s="7">
        <v>18589</v>
      </c>
      <c r="F18593">
        <v>13309</v>
      </c>
    </row>
    <row r="18594" spans="5:6" ht="14.5" x14ac:dyDescent="0.35">
      <c r="E18594" s="7">
        <v>18590</v>
      </c>
      <c r="F18594">
        <v>13959</v>
      </c>
    </row>
    <row r="18595" spans="5:6" ht="14.5" x14ac:dyDescent="0.35">
      <c r="E18595" s="7">
        <v>18591</v>
      </c>
      <c r="F18595">
        <v>13308</v>
      </c>
    </row>
    <row r="18596" spans="5:6" ht="14.5" x14ac:dyDescent="0.35">
      <c r="E18596" s="7">
        <v>18592</v>
      </c>
      <c r="F18596">
        <v>13950</v>
      </c>
    </row>
    <row r="18597" spans="5:6" ht="14.5" x14ac:dyDescent="0.35">
      <c r="E18597" s="7">
        <v>18593</v>
      </c>
      <c r="F18597">
        <v>13307</v>
      </c>
    </row>
    <row r="18598" spans="5:6" ht="14.5" x14ac:dyDescent="0.35">
      <c r="E18598" s="7">
        <v>18594</v>
      </c>
      <c r="F18598">
        <v>13940</v>
      </c>
    </row>
    <row r="18599" spans="5:6" ht="14.5" x14ac:dyDescent="0.35">
      <c r="E18599" s="7">
        <v>18595</v>
      </c>
      <c r="F18599">
        <v>13941</v>
      </c>
    </row>
    <row r="18600" spans="5:6" ht="14.5" x14ac:dyDescent="0.35">
      <c r="E18600" s="7">
        <v>18596</v>
      </c>
      <c r="F18600">
        <v>13951</v>
      </c>
    </row>
    <row r="18601" spans="5:6" ht="14.5" x14ac:dyDescent="0.35">
      <c r="E18601" s="7">
        <v>18597</v>
      </c>
      <c r="F18601">
        <v>13960</v>
      </c>
    </row>
    <row r="18602" spans="5:6" ht="14.5" x14ac:dyDescent="0.35">
      <c r="E18602" s="7">
        <v>18598</v>
      </c>
      <c r="F18602">
        <v>13967</v>
      </c>
    </row>
    <row r="18603" spans="5:6" ht="14.5" x14ac:dyDescent="0.35">
      <c r="E18603" s="7">
        <v>18599</v>
      </c>
      <c r="F18603">
        <v>13974</v>
      </c>
    </row>
    <row r="18604" spans="5:6" ht="14.5" x14ac:dyDescent="0.35">
      <c r="E18604" s="7">
        <v>18600</v>
      </c>
      <c r="F18604">
        <v>13981</v>
      </c>
    </row>
    <row r="18605" spans="5:6" ht="14.5" x14ac:dyDescent="0.35">
      <c r="E18605" s="7">
        <v>18601</v>
      </c>
      <c r="F18605">
        <v>13991</v>
      </c>
    </row>
    <row r="18606" spans="5:6" ht="14.5" x14ac:dyDescent="0.35">
      <c r="E18606" s="7">
        <v>18602</v>
      </c>
      <c r="F18606">
        <v>13999</v>
      </c>
    </row>
    <row r="18607" spans="5:6" ht="14.5" x14ac:dyDescent="0.35">
      <c r="E18607" s="7">
        <v>18603</v>
      </c>
      <c r="F18607">
        <v>14000</v>
      </c>
    </row>
    <row r="18608" spans="5:6" ht="14.5" x14ac:dyDescent="0.35">
      <c r="E18608" s="7">
        <v>18604</v>
      </c>
      <c r="F18608">
        <v>14001</v>
      </c>
    </row>
    <row r="18609" spans="5:6" ht="14.5" x14ac:dyDescent="0.35">
      <c r="E18609" s="7">
        <v>18605</v>
      </c>
      <c r="F18609">
        <v>14002</v>
      </c>
    </row>
    <row r="18610" spans="5:6" ht="14.5" x14ac:dyDescent="0.35">
      <c r="E18610" s="7">
        <v>18606</v>
      </c>
      <c r="F18610">
        <v>13994</v>
      </c>
    </row>
    <row r="18611" spans="5:6" ht="14.5" x14ac:dyDescent="0.35">
      <c r="E18611" s="7">
        <v>18607</v>
      </c>
      <c r="F18611">
        <v>13993</v>
      </c>
    </row>
    <row r="18612" spans="5:6" ht="14.5" x14ac:dyDescent="0.35">
      <c r="E18612" s="7">
        <v>18608</v>
      </c>
      <c r="F18612">
        <v>13992</v>
      </c>
    </row>
    <row r="18613" spans="5:6" ht="14.5" x14ac:dyDescent="0.35">
      <c r="E18613" s="7">
        <v>18609</v>
      </c>
      <c r="F18613">
        <v>13982</v>
      </c>
    </row>
    <row r="18614" spans="5:6" ht="14.5" x14ac:dyDescent="0.35">
      <c r="E18614" s="7">
        <v>18610</v>
      </c>
      <c r="F18614">
        <v>13975</v>
      </c>
    </row>
    <row r="18615" spans="5:6" ht="14.5" x14ac:dyDescent="0.35">
      <c r="E18615" s="7">
        <v>18611</v>
      </c>
      <c r="F18615">
        <v>13968</v>
      </c>
    </row>
    <row r="18616" spans="5:6" ht="14.5" x14ac:dyDescent="0.35">
      <c r="E18616" s="7">
        <v>18612</v>
      </c>
      <c r="F18616">
        <v>13961</v>
      </c>
    </row>
    <row r="18617" spans="5:6" ht="14.5" x14ac:dyDescent="0.35">
      <c r="E18617" s="7">
        <v>18613</v>
      </c>
      <c r="F18617">
        <v>13952</v>
      </c>
    </row>
    <row r="18618" spans="5:6" ht="14.5" x14ac:dyDescent="0.35">
      <c r="E18618" s="7">
        <v>18614</v>
      </c>
      <c r="F18618">
        <v>13953</v>
      </c>
    </row>
    <row r="18619" spans="5:6" ht="14.5" x14ac:dyDescent="0.35">
      <c r="E18619" s="7">
        <v>18615</v>
      </c>
      <c r="F18619">
        <v>13962</v>
      </c>
    </row>
    <row r="18620" spans="5:6" ht="14.5" x14ac:dyDescent="0.35">
      <c r="E18620" s="7">
        <v>18616</v>
      </c>
      <c r="F18620">
        <v>13969</v>
      </c>
    </row>
    <row r="18621" spans="5:6" ht="14.5" x14ac:dyDescent="0.35">
      <c r="E18621" s="7">
        <v>18617</v>
      </c>
      <c r="F18621">
        <v>13976</v>
      </c>
    </row>
    <row r="18622" spans="5:6" ht="14.5" x14ac:dyDescent="0.35">
      <c r="E18622" s="7">
        <v>18618</v>
      </c>
      <c r="F18622">
        <v>13983</v>
      </c>
    </row>
    <row r="18623" spans="5:6" ht="14.5" x14ac:dyDescent="0.35">
      <c r="E18623" s="7">
        <v>18619</v>
      </c>
      <c r="F18623">
        <v>13984</v>
      </c>
    </row>
    <row r="18624" spans="5:6" ht="14.5" x14ac:dyDescent="0.35">
      <c r="E18624" s="7">
        <v>18620</v>
      </c>
      <c r="F18624">
        <v>13985</v>
      </c>
    </row>
    <row r="18625" spans="5:6" ht="14.5" x14ac:dyDescent="0.35">
      <c r="E18625" s="7">
        <v>18621</v>
      </c>
      <c r="F18625">
        <v>13986</v>
      </c>
    </row>
    <row r="18626" spans="5:6" ht="14.5" x14ac:dyDescent="0.35">
      <c r="E18626" s="7">
        <v>18622</v>
      </c>
      <c r="F18626">
        <v>13995</v>
      </c>
    </row>
    <row r="18627" spans="5:6" ht="14.5" x14ac:dyDescent="0.35">
      <c r="E18627" s="7">
        <v>18623</v>
      </c>
      <c r="F18627">
        <v>14003</v>
      </c>
    </row>
    <row r="18628" spans="5:6" ht="14.5" x14ac:dyDescent="0.35">
      <c r="E18628" s="7">
        <v>18624</v>
      </c>
      <c r="F18628">
        <v>13455</v>
      </c>
    </row>
    <row r="18629" spans="5:6" ht="14.5" x14ac:dyDescent="0.35">
      <c r="E18629" s="7">
        <v>18625</v>
      </c>
      <c r="F18629">
        <v>14011</v>
      </c>
    </row>
    <row r="18630" spans="5:6" ht="14.5" x14ac:dyDescent="0.35">
      <c r="E18630" s="7">
        <v>18626</v>
      </c>
      <c r="F18630">
        <v>14012</v>
      </c>
    </row>
    <row r="18631" spans="5:6" ht="14.5" x14ac:dyDescent="0.35">
      <c r="E18631" s="7">
        <v>18627</v>
      </c>
      <c r="F18631">
        <v>14013</v>
      </c>
    </row>
    <row r="18632" spans="5:6" ht="14.5" x14ac:dyDescent="0.35">
      <c r="E18632" s="7">
        <v>18628</v>
      </c>
      <c r="F18632">
        <v>14005</v>
      </c>
    </row>
    <row r="18633" spans="5:6" ht="14.5" x14ac:dyDescent="0.35">
      <c r="E18633" s="7">
        <v>18629</v>
      </c>
      <c r="F18633">
        <v>14004</v>
      </c>
    </row>
    <row r="18634" spans="5:6" ht="14.5" x14ac:dyDescent="0.35">
      <c r="E18634" s="7">
        <v>18630</v>
      </c>
      <c r="F18634">
        <v>13996</v>
      </c>
    </row>
    <row r="18635" spans="5:6" ht="14.5" x14ac:dyDescent="0.35">
      <c r="E18635" s="7">
        <v>18631</v>
      </c>
      <c r="F18635">
        <v>13997</v>
      </c>
    </row>
    <row r="18636" spans="5:6" ht="14.5" x14ac:dyDescent="0.35">
      <c r="E18636" s="7">
        <v>18632</v>
      </c>
      <c r="F18636">
        <v>13988</v>
      </c>
    </row>
    <row r="18637" spans="5:6" ht="14.5" x14ac:dyDescent="0.35">
      <c r="E18637" s="7">
        <v>18633</v>
      </c>
      <c r="F18637">
        <v>13989</v>
      </c>
    </row>
    <row r="18638" spans="5:6" ht="14.5" x14ac:dyDescent="0.35">
      <c r="E18638" s="7">
        <v>18634</v>
      </c>
      <c r="F18638">
        <v>15650</v>
      </c>
    </row>
    <row r="18639" spans="5:6" ht="14.5" x14ac:dyDescent="0.35">
      <c r="E18639" s="7">
        <v>18635</v>
      </c>
      <c r="F18639">
        <v>15651</v>
      </c>
    </row>
    <row r="18640" spans="5:6" ht="14.5" x14ac:dyDescent="0.35">
      <c r="E18640" s="7">
        <v>18636</v>
      </c>
      <c r="F18640">
        <v>13456</v>
      </c>
    </row>
    <row r="18641" spans="5:6" ht="14.5" x14ac:dyDescent="0.35">
      <c r="E18641" s="7">
        <v>18637</v>
      </c>
      <c r="F18641">
        <v>13987</v>
      </c>
    </row>
    <row r="18642" spans="5:6" ht="14.5" x14ac:dyDescent="0.35">
      <c r="E18642" s="7">
        <v>18638</v>
      </c>
      <c r="F18642">
        <v>13978</v>
      </c>
    </row>
    <row r="18643" spans="5:6" ht="14.5" x14ac:dyDescent="0.35">
      <c r="E18643" s="7">
        <v>18639</v>
      </c>
      <c r="F18643">
        <v>13979</v>
      </c>
    </row>
    <row r="18644" spans="5:6" ht="14.5" x14ac:dyDescent="0.35">
      <c r="E18644" s="7">
        <v>18640</v>
      </c>
      <c r="F18644">
        <v>13972</v>
      </c>
    </row>
    <row r="18645" spans="5:6" ht="14.5" x14ac:dyDescent="0.35">
      <c r="E18645" s="7">
        <v>18641</v>
      </c>
      <c r="F18645">
        <v>13971</v>
      </c>
    </row>
    <row r="18646" spans="5:6" ht="14.5" x14ac:dyDescent="0.35">
      <c r="E18646" s="7">
        <v>18642</v>
      </c>
      <c r="F18646">
        <v>13970</v>
      </c>
    </row>
    <row r="18647" spans="5:6" ht="14.5" x14ac:dyDescent="0.35">
      <c r="E18647" s="7">
        <v>18643</v>
      </c>
      <c r="F18647">
        <v>13977</v>
      </c>
    </row>
    <row r="18648" spans="5:6" ht="14.5" x14ac:dyDescent="0.35">
      <c r="E18648" s="7">
        <v>18644</v>
      </c>
      <c r="F18648">
        <v>13963</v>
      </c>
    </row>
    <row r="18649" spans="5:6" ht="14.5" x14ac:dyDescent="0.35">
      <c r="E18649" s="7">
        <v>18645</v>
      </c>
      <c r="F18649">
        <v>13964</v>
      </c>
    </row>
    <row r="18650" spans="5:6" ht="14.5" x14ac:dyDescent="0.35">
      <c r="E18650" s="7">
        <v>18646</v>
      </c>
      <c r="F18650">
        <v>13965</v>
      </c>
    </row>
    <row r="18651" spans="5:6" ht="14.5" x14ac:dyDescent="0.35">
      <c r="E18651" s="7">
        <v>18647</v>
      </c>
      <c r="F18651">
        <v>13958</v>
      </c>
    </row>
    <row r="18652" spans="5:6" ht="14.5" x14ac:dyDescent="0.35">
      <c r="E18652" s="7">
        <v>18648</v>
      </c>
      <c r="F18652">
        <v>13957</v>
      </c>
    </row>
    <row r="18653" spans="5:6" ht="14.5" x14ac:dyDescent="0.35">
      <c r="E18653" s="7">
        <v>18649</v>
      </c>
      <c r="F18653">
        <v>13956</v>
      </c>
    </row>
    <row r="18654" spans="5:6" ht="14.5" x14ac:dyDescent="0.35">
      <c r="E18654" s="7">
        <v>18650</v>
      </c>
      <c r="F18654">
        <v>13955</v>
      </c>
    </row>
    <row r="18655" spans="5:6" ht="14.5" x14ac:dyDescent="0.35">
      <c r="E18655" s="7">
        <v>18651</v>
      </c>
      <c r="F18655">
        <v>13954</v>
      </c>
    </row>
    <row r="18656" spans="5:6" ht="14.5" x14ac:dyDescent="0.35">
      <c r="E18656" s="7">
        <v>18652</v>
      </c>
      <c r="F18656">
        <v>13945</v>
      </c>
    </row>
    <row r="18657" spans="5:6" ht="14.5" x14ac:dyDescent="0.35">
      <c r="E18657" s="7">
        <v>18653</v>
      </c>
      <c r="F18657">
        <v>13946</v>
      </c>
    </row>
    <row r="18658" spans="5:6" ht="14.5" x14ac:dyDescent="0.35">
      <c r="E18658" s="7">
        <v>18654</v>
      </c>
      <c r="F18658">
        <v>13947</v>
      </c>
    </row>
    <row r="18659" spans="5:6" ht="14.5" x14ac:dyDescent="0.35">
      <c r="E18659" s="7">
        <v>18655</v>
      </c>
      <c r="F18659">
        <v>13948</v>
      </c>
    </row>
    <row r="18660" spans="5:6" ht="14.5" x14ac:dyDescent="0.35">
      <c r="E18660" s="7">
        <v>18656</v>
      </c>
      <c r="F18660">
        <v>13949</v>
      </c>
    </row>
    <row r="18661" spans="5:6" ht="14.5" x14ac:dyDescent="0.35">
      <c r="E18661" s="7">
        <v>18657</v>
      </c>
      <c r="F18661">
        <v>13938</v>
      </c>
    </row>
    <row r="18662" spans="5:6" ht="14.5" x14ac:dyDescent="0.35">
      <c r="E18662" s="7">
        <v>18658</v>
      </c>
      <c r="F18662">
        <v>13939</v>
      </c>
    </row>
    <row r="18663" spans="5:6" ht="14.5" x14ac:dyDescent="0.35">
      <c r="E18663" s="7">
        <v>18659</v>
      </c>
      <c r="F18663">
        <v>13932</v>
      </c>
    </row>
    <row r="18664" spans="5:6" ht="14.5" x14ac:dyDescent="0.35">
      <c r="E18664" s="7">
        <v>18660</v>
      </c>
      <c r="F18664">
        <v>13931</v>
      </c>
    </row>
    <row r="18665" spans="5:6" ht="14.5" x14ac:dyDescent="0.35">
      <c r="E18665" s="7">
        <v>18661</v>
      </c>
      <c r="F18665">
        <v>13930</v>
      </c>
    </row>
    <row r="18666" spans="5:6" ht="14.5" x14ac:dyDescent="0.35">
      <c r="E18666" s="7">
        <v>18662</v>
      </c>
      <c r="F18666">
        <v>13937</v>
      </c>
    </row>
    <row r="18667" spans="5:6" ht="14.5" x14ac:dyDescent="0.35">
      <c r="E18667" s="7">
        <v>18663</v>
      </c>
      <c r="F18667">
        <v>13936</v>
      </c>
    </row>
    <row r="18668" spans="5:6" ht="14.5" x14ac:dyDescent="0.35">
      <c r="E18668" s="7">
        <v>18664</v>
      </c>
      <c r="F18668">
        <v>13929</v>
      </c>
    </row>
    <row r="18669" spans="5:6" ht="14.5" x14ac:dyDescent="0.35">
      <c r="E18669" s="7">
        <v>18665</v>
      </c>
      <c r="F18669">
        <v>13923</v>
      </c>
    </row>
    <row r="18670" spans="5:6" ht="14.5" x14ac:dyDescent="0.35">
      <c r="E18670" s="7">
        <v>18666</v>
      </c>
      <c r="F18670">
        <v>13924</v>
      </c>
    </row>
    <row r="18671" spans="5:6" ht="14.5" x14ac:dyDescent="0.35">
      <c r="E18671" s="7">
        <v>18667</v>
      </c>
      <c r="F18671">
        <v>13925</v>
      </c>
    </row>
    <row r="18672" spans="5:6" ht="14.5" x14ac:dyDescent="0.35">
      <c r="E18672" s="7">
        <v>18668</v>
      </c>
      <c r="F18672">
        <v>13915</v>
      </c>
    </row>
    <row r="18673" spans="5:6" ht="14.5" x14ac:dyDescent="0.35">
      <c r="E18673" s="7">
        <v>18669</v>
      </c>
      <c r="F18673">
        <v>13914</v>
      </c>
    </row>
    <row r="18674" spans="5:6" ht="14.5" x14ac:dyDescent="0.35">
      <c r="E18674" s="7">
        <v>18670</v>
      </c>
      <c r="F18674">
        <v>13913</v>
      </c>
    </row>
    <row r="18675" spans="5:6" ht="14.5" x14ac:dyDescent="0.35">
      <c r="E18675" s="7">
        <v>18671</v>
      </c>
      <c r="F18675">
        <v>13912</v>
      </c>
    </row>
    <row r="18676" spans="5:6" ht="14.5" x14ac:dyDescent="0.35">
      <c r="E18676" s="7">
        <v>18672</v>
      </c>
      <c r="F18676">
        <v>13922</v>
      </c>
    </row>
    <row r="18677" spans="5:6" ht="14.5" x14ac:dyDescent="0.35">
      <c r="E18677" s="7">
        <v>18673</v>
      </c>
      <c r="F18677">
        <v>13921</v>
      </c>
    </row>
    <row r="18678" spans="5:6" ht="14.5" x14ac:dyDescent="0.35">
      <c r="E18678" s="7">
        <v>18674</v>
      </c>
      <c r="F18678">
        <v>13920</v>
      </c>
    </row>
    <row r="18679" spans="5:6" ht="14.5" x14ac:dyDescent="0.35">
      <c r="E18679" s="7">
        <v>18675</v>
      </c>
      <c r="F18679">
        <v>13928</v>
      </c>
    </row>
    <row r="18680" spans="5:6" ht="14.5" x14ac:dyDescent="0.35">
      <c r="E18680" s="7">
        <v>18676</v>
      </c>
      <c r="F18680">
        <v>13935</v>
      </c>
    </row>
    <row r="18681" spans="5:6" ht="14.5" x14ac:dyDescent="0.35">
      <c r="E18681" s="7">
        <v>18677</v>
      </c>
      <c r="F18681">
        <v>13944</v>
      </c>
    </row>
    <row r="18682" spans="5:6" ht="14.5" x14ac:dyDescent="0.35">
      <c r="E18682" s="7">
        <v>18678</v>
      </c>
      <c r="F18682">
        <v>13943</v>
      </c>
    </row>
    <row r="18683" spans="5:6" ht="14.5" x14ac:dyDescent="0.35">
      <c r="E18683" s="7">
        <v>18679</v>
      </c>
      <c r="F18683">
        <v>13942</v>
      </c>
    </row>
    <row r="18684" spans="5:6" ht="14.5" x14ac:dyDescent="0.35">
      <c r="E18684" s="7">
        <v>18680</v>
      </c>
      <c r="F18684">
        <v>13453</v>
      </c>
    </row>
    <row r="18685" spans="5:6" ht="14.5" x14ac:dyDescent="0.35">
      <c r="E18685" s="7">
        <v>18681</v>
      </c>
      <c r="F18685">
        <v>13934</v>
      </c>
    </row>
    <row r="18686" spans="5:6" ht="14.5" x14ac:dyDescent="0.35">
      <c r="E18686" s="7">
        <v>18682</v>
      </c>
      <c r="F18686">
        <v>13933</v>
      </c>
    </row>
    <row r="18687" spans="5:6" ht="14.5" x14ac:dyDescent="0.35">
      <c r="E18687" s="7">
        <v>18683</v>
      </c>
      <c r="F18687">
        <v>13306</v>
      </c>
    </row>
    <row r="18688" spans="5:6" ht="14.5" x14ac:dyDescent="0.35">
      <c r="E18688" s="7">
        <v>18684</v>
      </c>
      <c r="F18688">
        <v>13926</v>
      </c>
    </row>
    <row r="18689" spans="5:6" ht="14.5" x14ac:dyDescent="0.35">
      <c r="E18689" s="7">
        <v>18685</v>
      </c>
      <c r="F18689">
        <v>13305</v>
      </c>
    </row>
    <row r="18690" spans="5:6" ht="14.5" x14ac:dyDescent="0.35">
      <c r="E18690" s="7">
        <v>18686</v>
      </c>
      <c r="F18690">
        <v>13916</v>
      </c>
    </row>
    <row r="18691" spans="5:6" ht="14.5" x14ac:dyDescent="0.35">
      <c r="E18691" s="7">
        <v>18687</v>
      </c>
      <c r="F18691">
        <v>13917</v>
      </c>
    </row>
    <row r="18692" spans="5:6" ht="14.5" x14ac:dyDescent="0.35">
      <c r="E18692" s="7">
        <v>18688</v>
      </c>
      <c r="F18692">
        <v>13927</v>
      </c>
    </row>
    <row r="18693" spans="5:6" ht="14.5" x14ac:dyDescent="0.35">
      <c r="E18693" s="7">
        <v>18689</v>
      </c>
      <c r="F18693">
        <v>13918</v>
      </c>
    </row>
    <row r="18694" spans="5:6" ht="14.5" x14ac:dyDescent="0.35">
      <c r="E18694" s="7">
        <v>18690</v>
      </c>
      <c r="F18694">
        <v>13919</v>
      </c>
    </row>
    <row r="18695" spans="5:6" ht="14.5" x14ac:dyDescent="0.35">
      <c r="E18695" s="7">
        <v>18691</v>
      </c>
      <c r="F18695">
        <v>13909</v>
      </c>
    </row>
    <row r="18696" spans="5:6" ht="14.5" x14ac:dyDescent="0.35">
      <c r="E18696" s="7">
        <v>18692</v>
      </c>
      <c r="F18696">
        <v>13910</v>
      </c>
    </row>
    <row r="18697" spans="5:6" ht="14.5" x14ac:dyDescent="0.35">
      <c r="E18697" s="7">
        <v>18693</v>
      </c>
      <c r="F18697">
        <v>13911</v>
      </c>
    </row>
    <row r="18698" spans="5:6" ht="14.5" x14ac:dyDescent="0.35">
      <c r="E18698" s="7">
        <v>18694</v>
      </c>
      <c r="F18698">
        <v>13901</v>
      </c>
    </row>
    <row r="18699" spans="5:6" ht="14.5" x14ac:dyDescent="0.35">
      <c r="E18699" s="7">
        <v>18695</v>
      </c>
      <c r="F18699">
        <v>13894</v>
      </c>
    </row>
    <row r="18700" spans="5:6" ht="14.5" x14ac:dyDescent="0.35">
      <c r="E18700" s="7">
        <v>18696</v>
      </c>
      <c r="F18700">
        <v>13895</v>
      </c>
    </row>
    <row r="18701" spans="5:6" ht="14.5" x14ac:dyDescent="0.35">
      <c r="E18701" s="7">
        <v>18697</v>
      </c>
      <c r="F18701">
        <v>13896</v>
      </c>
    </row>
    <row r="18702" spans="5:6" ht="14.5" x14ac:dyDescent="0.35">
      <c r="E18702" s="7">
        <v>18698</v>
      </c>
      <c r="F18702">
        <v>13887</v>
      </c>
    </row>
    <row r="18703" spans="5:6" ht="14.5" x14ac:dyDescent="0.35">
      <c r="E18703" s="7">
        <v>18699</v>
      </c>
      <c r="F18703">
        <v>13888</v>
      </c>
    </row>
    <row r="18704" spans="5:6" ht="14.5" x14ac:dyDescent="0.35">
      <c r="E18704" s="7">
        <v>18700</v>
      </c>
      <c r="F18704">
        <v>13889</v>
      </c>
    </row>
    <row r="18705" spans="5:6" ht="14.5" x14ac:dyDescent="0.35">
      <c r="E18705" s="7">
        <v>18701</v>
      </c>
      <c r="F18705">
        <v>13450</v>
      </c>
    </row>
    <row r="18706" spans="5:6" ht="14.5" x14ac:dyDescent="0.35">
      <c r="E18706" s="7">
        <v>18702</v>
      </c>
      <c r="F18706">
        <v>13897</v>
      </c>
    </row>
    <row r="18707" spans="5:6" ht="14.5" x14ac:dyDescent="0.35">
      <c r="E18707" s="7">
        <v>18703</v>
      </c>
      <c r="F18707">
        <v>13903</v>
      </c>
    </row>
    <row r="18708" spans="5:6" ht="14.5" x14ac:dyDescent="0.35">
      <c r="E18708" s="7">
        <v>18704</v>
      </c>
      <c r="F18708">
        <v>13904</v>
      </c>
    </row>
    <row r="18709" spans="5:6" ht="14.5" x14ac:dyDescent="0.35">
      <c r="E18709" s="7">
        <v>18705</v>
      </c>
      <c r="F18709">
        <v>13905</v>
      </c>
    </row>
    <row r="18710" spans="5:6" ht="14.5" x14ac:dyDescent="0.35">
      <c r="E18710" s="7">
        <v>18706</v>
      </c>
      <c r="F18710">
        <v>15643</v>
      </c>
    </row>
    <row r="18711" spans="5:6" ht="14.5" x14ac:dyDescent="0.35">
      <c r="E18711" s="7">
        <v>18707</v>
      </c>
      <c r="F18711">
        <v>13451</v>
      </c>
    </row>
    <row r="18712" spans="5:6" ht="14.5" x14ac:dyDescent="0.35">
      <c r="E18712" s="7">
        <v>18708</v>
      </c>
      <c r="F18712">
        <v>13449</v>
      </c>
    </row>
    <row r="18713" spans="5:6" ht="14.5" x14ac:dyDescent="0.35">
      <c r="E18713" s="7">
        <v>18709</v>
      </c>
      <c r="F18713">
        <v>13448</v>
      </c>
    </row>
    <row r="18714" spans="5:6" ht="14.5" x14ac:dyDescent="0.35">
      <c r="E18714" s="7">
        <v>18710</v>
      </c>
      <c r="F18714">
        <v>13871</v>
      </c>
    </row>
    <row r="18715" spans="5:6" ht="14.5" x14ac:dyDescent="0.35">
      <c r="E18715" s="7">
        <v>18711</v>
      </c>
      <c r="F18715">
        <v>13870</v>
      </c>
    </row>
    <row r="18716" spans="5:6" ht="14.5" x14ac:dyDescent="0.35">
      <c r="E18716" s="7">
        <v>18712</v>
      </c>
      <c r="F18716">
        <v>13869</v>
      </c>
    </row>
    <row r="18717" spans="5:6" ht="14.5" x14ac:dyDescent="0.35">
      <c r="E18717" s="7">
        <v>18713</v>
      </c>
      <c r="F18717">
        <v>13880</v>
      </c>
    </row>
    <row r="18718" spans="5:6" ht="14.5" x14ac:dyDescent="0.35">
      <c r="E18718" s="7">
        <v>18714</v>
      </c>
      <c r="F18718">
        <v>13879</v>
      </c>
    </row>
    <row r="18719" spans="5:6" ht="14.5" x14ac:dyDescent="0.35">
      <c r="E18719" s="7">
        <v>18715</v>
      </c>
      <c r="F18719">
        <v>13878</v>
      </c>
    </row>
    <row r="18720" spans="5:6" ht="14.5" x14ac:dyDescent="0.35">
      <c r="E18720" s="7">
        <v>18716</v>
      </c>
      <c r="F18720">
        <v>13877</v>
      </c>
    </row>
    <row r="18721" spans="5:6" ht="14.5" x14ac:dyDescent="0.35">
      <c r="E18721" s="7">
        <v>18717</v>
      </c>
      <c r="F18721">
        <v>13886</v>
      </c>
    </row>
    <row r="18722" spans="5:6" ht="14.5" x14ac:dyDescent="0.35">
      <c r="E18722" s="7">
        <v>18718</v>
      </c>
      <c r="F18722">
        <v>13885</v>
      </c>
    </row>
    <row r="18723" spans="5:6" ht="14.5" x14ac:dyDescent="0.35">
      <c r="E18723" s="7">
        <v>18719</v>
      </c>
      <c r="F18723">
        <v>13884</v>
      </c>
    </row>
    <row r="18724" spans="5:6" ht="14.5" x14ac:dyDescent="0.35">
      <c r="E18724" s="7">
        <v>18720</v>
      </c>
      <c r="F18724">
        <v>13893</v>
      </c>
    </row>
    <row r="18725" spans="5:6" ht="14.5" x14ac:dyDescent="0.35">
      <c r="E18725" s="7">
        <v>18721</v>
      </c>
      <c r="F18725">
        <v>13452</v>
      </c>
    </row>
    <row r="18726" spans="5:6" ht="14.5" x14ac:dyDescent="0.35">
      <c r="E18726" s="7">
        <v>18722</v>
      </c>
      <c r="F18726">
        <v>13892</v>
      </c>
    </row>
    <row r="18727" spans="5:6" ht="14.5" x14ac:dyDescent="0.35">
      <c r="E18727" s="7">
        <v>18723</v>
      </c>
      <c r="F18727">
        <v>13891</v>
      </c>
    </row>
    <row r="18728" spans="5:6" ht="14.5" x14ac:dyDescent="0.35">
      <c r="E18728" s="7">
        <v>18724</v>
      </c>
      <c r="F18728">
        <v>13900</v>
      </c>
    </row>
    <row r="18729" spans="5:6" ht="14.5" x14ac:dyDescent="0.35">
      <c r="E18729" s="7">
        <v>18725</v>
      </c>
      <c r="F18729">
        <v>13907</v>
      </c>
    </row>
    <row r="18730" spans="5:6" ht="14.5" x14ac:dyDescent="0.35">
      <c r="E18730" s="7">
        <v>18726</v>
      </c>
      <c r="F18730">
        <v>13908</v>
      </c>
    </row>
    <row r="18731" spans="5:6" ht="14.5" x14ac:dyDescent="0.35">
      <c r="E18731" s="7">
        <v>18727</v>
      </c>
      <c r="F18731">
        <v>13906</v>
      </c>
    </row>
    <row r="18732" spans="5:6" ht="14.5" x14ac:dyDescent="0.35">
      <c r="E18732" s="7">
        <v>18728</v>
      </c>
      <c r="F18732">
        <v>13899</v>
      </c>
    </row>
    <row r="18733" spans="5:6" ht="14.5" x14ac:dyDescent="0.35">
      <c r="E18733" s="7">
        <v>18729</v>
      </c>
      <c r="F18733">
        <v>13890</v>
      </c>
    </row>
    <row r="18734" spans="5:6" ht="14.5" x14ac:dyDescent="0.35">
      <c r="E18734" s="7">
        <v>18730</v>
      </c>
      <c r="F18734">
        <v>13881</v>
      </c>
    </row>
    <row r="18735" spans="5:6" ht="14.5" x14ac:dyDescent="0.35">
      <c r="E18735" s="7">
        <v>18731</v>
      </c>
      <c r="F18735">
        <v>13882</v>
      </c>
    </row>
    <row r="18736" spans="5:6" ht="14.5" x14ac:dyDescent="0.35">
      <c r="E18736" s="7">
        <v>18732</v>
      </c>
      <c r="F18736">
        <v>13883</v>
      </c>
    </row>
    <row r="18737" spans="5:6" ht="14.5" x14ac:dyDescent="0.35">
      <c r="E18737" s="7">
        <v>18733</v>
      </c>
      <c r="F18737">
        <v>13874</v>
      </c>
    </row>
    <row r="18738" spans="5:6" ht="14.5" x14ac:dyDescent="0.35">
      <c r="E18738" s="7">
        <v>18734</v>
      </c>
      <c r="F18738">
        <v>13875</v>
      </c>
    </row>
    <row r="18739" spans="5:6" ht="14.5" x14ac:dyDescent="0.35">
      <c r="E18739" s="7">
        <v>18735</v>
      </c>
      <c r="F18739">
        <v>13876</v>
      </c>
    </row>
    <row r="18740" spans="5:6" ht="14.5" x14ac:dyDescent="0.35">
      <c r="E18740" s="7">
        <v>18736</v>
      </c>
      <c r="F18740">
        <v>13868</v>
      </c>
    </row>
    <row r="18741" spans="5:6" ht="14.5" x14ac:dyDescent="0.35">
      <c r="E18741" s="7">
        <v>18737</v>
      </c>
      <c r="F18741">
        <v>13447</v>
      </c>
    </row>
    <row r="18742" spans="5:6" ht="14.5" x14ac:dyDescent="0.35">
      <c r="E18742" s="7">
        <v>18738</v>
      </c>
      <c r="F18742">
        <v>13860</v>
      </c>
    </row>
    <row r="18743" spans="5:6" ht="14.5" x14ac:dyDescent="0.35">
      <c r="E18743" s="7">
        <v>18739</v>
      </c>
      <c r="F18743">
        <v>13859</v>
      </c>
    </row>
    <row r="18744" spans="5:6" ht="14.5" x14ac:dyDescent="0.35">
      <c r="E18744" s="7">
        <v>18740</v>
      </c>
      <c r="F18744">
        <v>13867</v>
      </c>
    </row>
    <row r="18745" spans="5:6" ht="14.5" x14ac:dyDescent="0.35">
      <c r="E18745" s="7">
        <v>18741</v>
      </c>
      <c r="F18745">
        <v>13866</v>
      </c>
    </row>
    <row r="18746" spans="5:6" ht="14.5" x14ac:dyDescent="0.35">
      <c r="E18746" s="7">
        <v>18742</v>
      </c>
      <c r="F18746">
        <v>13873</v>
      </c>
    </row>
    <row r="18747" spans="5:6" ht="14.5" x14ac:dyDescent="0.35">
      <c r="E18747" s="7">
        <v>18743</v>
      </c>
      <c r="F18747">
        <v>13872</v>
      </c>
    </row>
    <row r="18748" spans="5:6" ht="14.5" x14ac:dyDescent="0.35">
      <c r="E18748" s="7">
        <v>18744</v>
      </c>
      <c r="F18748">
        <v>13865</v>
      </c>
    </row>
    <row r="18749" spans="5:6" ht="14.5" x14ac:dyDescent="0.35">
      <c r="E18749" s="7">
        <v>18745</v>
      </c>
      <c r="F18749">
        <v>13857</v>
      </c>
    </row>
    <row r="18750" spans="5:6" ht="14.5" x14ac:dyDescent="0.35">
      <c r="E18750" s="7">
        <v>18746</v>
      </c>
      <c r="F18750">
        <v>13858</v>
      </c>
    </row>
    <row r="18751" spans="5:6" ht="14.5" x14ac:dyDescent="0.35">
      <c r="E18751" s="7">
        <v>18747</v>
      </c>
      <c r="F18751">
        <v>13849</v>
      </c>
    </row>
    <row r="18752" spans="5:6" ht="14.5" x14ac:dyDescent="0.35">
      <c r="E18752" s="7">
        <v>18748</v>
      </c>
      <c r="F18752">
        <v>13850</v>
      </c>
    </row>
    <row r="18753" spans="5:6" ht="14.5" x14ac:dyDescent="0.35">
      <c r="E18753" s="7">
        <v>18749</v>
      </c>
      <c r="F18753">
        <v>13851</v>
      </c>
    </row>
    <row r="18754" spans="5:6" ht="14.5" x14ac:dyDescent="0.35">
      <c r="E18754" s="7">
        <v>18750</v>
      </c>
      <c r="F18754">
        <v>13852</v>
      </c>
    </row>
    <row r="18755" spans="5:6" ht="14.5" x14ac:dyDescent="0.35">
      <c r="E18755" s="7">
        <v>18751</v>
      </c>
      <c r="F18755">
        <v>13853</v>
      </c>
    </row>
    <row r="18756" spans="5:6" ht="14.5" x14ac:dyDescent="0.35">
      <c r="E18756" s="7">
        <v>18752</v>
      </c>
      <c r="F18756">
        <v>13445</v>
      </c>
    </row>
    <row r="18757" spans="5:6" ht="14.5" x14ac:dyDescent="0.35">
      <c r="E18757" s="7">
        <v>18753</v>
      </c>
      <c r="F18757">
        <v>13446</v>
      </c>
    </row>
    <row r="18758" spans="5:6" ht="14.5" x14ac:dyDescent="0.35">
      <c r="E18758" s="7">
        <v>18754</v>
      </c>
      <c r="F18758">
        <v>13861</v>
      </c>
    </row>
    <row r="18759" spans="5:6" ht="14.5" x14ac:dyDescent="0.35">
      <c r="E18759" s="7">
        <v>18755</v>
      </c>
      <c r="F18759">
        <v>13862</v>
      </c>
    </row>
    <row r="18760" spans="5:6" ht="14.5" x14ac:dyDescent="0.35">
      <c r="E18760" s="7">
        <v>18756</v>
      </c>
      <c r="F18760">
        <v>13863</v>
      </c>
    </row>
    <row r="18761" spans="5:6" ht="14.5" x14ac:dyDescent="0.35">
      <c r="E18761" s="7">
        <v>18757</v>
      </c>
      <c r="F18761">
        <v>13864</v>
      </c>
    </row>
    <row r="18762" spans="5:6" ht="14.5" x14ac:dyDescent="0.35">
      <c r="E18762" s="7">
        <v>18758</v>
      </c>
      <c r="F18762">
        <v>13856</v>
      </c>
    </row>
    <row r="18763" spans="5:6" ht="14.5" x14ac:dyDescent="0.35">
      <c r="E18763" s="7">
        <v>18759</v>
      </c>
      <c r="F18763">
        <v>13855</v>
      </c>
    </row>
    <row r="18764" spans="5:6" ht="14.5" x14ac:dyDescent="0.35">
      <c r="E18764" s="7">
        <v>18760</v>
      </c>
      <c r="F18764">
        <v>13854</v>
      </c>
    </row>
    <row r="18765" spans="5:6" ht="14.5" x14ac:dyDescent="0.35">
      <c r="E18765" s="7">
        <v>18761</v>
      </c>
      <c r="F18765">
        <v>13444</v>
      </c>
    </row>
    <row r="18766" spans="5:6" ht="14.5" x14ac:dyDescent="0.35">
      <c r="E18766" s="7">
        <v>18762</v>
      </c>
      <c r="F18766">
        <v>13845</v>
      </c>
    </row>
    <row r="18767" spans="5:6" ht="14.5" x14ac:dyDescent="0.35">
      <c r="E18767" s="7">
        <v>18763</v>
      </c>
      <c r="F18767">
        <v>13844</v>
      </c>
    </row>
    <row r="18768" spans="5:6" ht="14.5" x14ac:dyDescent="0.35">
      <c r="E18768" s="7">
        <v>18764</v>
      </c>
      <c r="F18768">
        <v>13843</v>
      </c>
    </row>
    <row r="18769" spans="5:6" ht="14.5" x14ac:dyDescent="0.35">
      <c r="E18769" s="7">
        <v>18765</v>
      </c>
      <c r="F18769">
        <v>13842</v>
      </c>
    </row>
    <row r="18770" spans="5:6" ht="14.5" x14ac:dyDescent="0.35">
      <c r="E18770" s="7">
        <v>18766</v>
      </c>
      <c r="F18770">
        <v>13841</v>
      </c>
    </row>
    <row r="18771" spans="5:6" ht="14.5" x14ac:dyDescent="0.35">
      <c r="E18771" s="7">
        <v>18767</v>
      </c>
      <c r="F18771">
        <v>13840</v>
      </c>
    </row>
    <row r="18772" spans="5:6" ht="14.5" x14ac:dyDescent="0.35">
      <c r="E18772" s="7">
        <v>18768</v>
      </c>
      <c r="F18772">
        <v>13839</v>
      </c>
    </row>
    <row r="18773" spans="5:6" ht="14.5" x14ac:dyDescent="0.35">
      <c r="E18773" s="7">
        <v>18769</v>
      </c>
      <c r="F18773">
        <v>13848</v>
      </c>
    </row>
    <row r="18774" spans="5:6" ht="14.5" x14ac:dyDescent="0.35">
      <c r="E18774" s="7">
        <v>18770</v>
      </c>
      <c r="F18774">
        <v>13830</v>
      </c>
    </row>
    <row r="18775" spans="5:6" ht="14.5" x14ac:dyDescent="0.35">
      <c r="E18775" s="7">
        <v>18771</v>
      </c>
      <c r="F18775">
        <v>13831</v>
      </c>
    </row>
    <row r="18776" spans="5:6" ht="14.5" x14ac:dyDescent="0.35">
      <c r="E18776" s="7">
        <v>18772</v>
      </c>
      <c r="F18776">
        <v>13832</v>
      </c>
    </row>
    <row r="18777" spans="5:6" ht="14.5" x14ac:dyDescent="0.35">
      <c r="E18777" s="7">
        <v>18773</v>
      </c>
      <c r="F18777">
        <v>13833</v>
      </c>
    </row>
    <row r="18778" spans="5:6" ht="14.5" x14ac:dyDescent="0.35">
      <c r="E18778" s="7">
        <v>18774</v>
      </c>
      <c r="F18778">
        <v>13834</v>
      </c>
    </row>
    <row r="18779" spans="5:6" ht="14.5" x14ac:dyDescent="0.35">
      <c r="E18779" s="7">
        <v>18775</v>
      </c>
      <c r="F18779">
        <v>13835</v>
      </c>
    </row>
    <row r="18780" spans="5:6" ht="14.5" x14ac:dyDescent="0.35">
      <c r="E18780" s="7">
        <v>18776</v>
      </c>
      <c r="F18780">
        <v>13836</v>
      </c>
    </row>
    <row r="18781" spans="5:6" ht="14.5" x14ac:dyDescent="0.35">
      <c r="E18781" s="7">
        <v>18777</v>
      </c>
      <c r="F18781">
        <v>13826</v>
      </c>
    </row>
    <row r="18782" spans="5:6" ht="14.5" x14ac:dyDescent="0.35">
      <c r="E18782" s="7">
        <v>18778</v>
      </c>
      <c r="F18782">
        <v>13441</v>
      </c>
    </row>
    <row r="18783" spans="5:6" ht="14.5" x14ac:dyDescent="0.35">
      <c r="E18783" s="7">
        <v>18779</v>
      </c>
      <c r="F18783">
        <v>13816</v>
      </c>
    </row>
    <row r="18784" spans="5:6" ht="14.5" x14ac:dyDescent="0.35">
      <c r="E18784" s="7">
        <v>18780</v>
      </c>
      <c r="F18784">
        <v>13817</v>
      </c>
    </row>
    <row r="18785" spans="5:6" ht="14.5" x14ac:dyDescent="0.35">
      <c r="E18785" s="7">
        <v>18781</v>
      </c>
      <c r="F18785">
        <v>13827</v>
      </c>
    </row>
    <row r="18786" spans="5:6" ht="14.5" x14ac:dyDescent="0.35">
      <c r="E18786" s="7">
        <v>18782</v>
      </c>
      <c r="F18786">
        <v>13442</v>
      </c>
    </row>
    <row r="18787" spans="5:6" ht="14.5" x14ac:dyDescent="0.35">
      <c r="E18787" s="7">
        <v>18783</v>
      </c>
      <c r="F18787">
        <v>13443</v>
      </c>
    </row>
    <row r="18788" spans="5:6" ht="14.5" x14ac:dyDescent="0.35">
      <c r="E18788" s="7">
        <v>18784</v>
      </c>
      <c r="F18788">
        <v>13846</v>
      </c>
    </row>
    <row r="18789" spans="5:6" ht="14.5" x14ac:dyDescent="0.35">
      <c r="E18789" s="7">
        <v>18785</v>
      </c>
      <c r="F18789">
        <v>13847</v>
      </c>
    </row>
    <row r="18790" spans="5:6" ht="14.5" x14ac:dyDescent="0.35">
      <c r="E18790" s="7">
        <v>18786</v>
      </c>
      <c r="F18790">
        <v>13838</v>
      </c>
    </row>
    <row r="18791" spans="5:6" ht="14.5" x14ac:dyDescent="0.35">
      <c r="E18791" s="7">
        <v>18787</v>
      </c>
      <c r="F18791">
        <v>13837</v>
      </c>
    </row>
    <row r="18792" spans="5:6" ht="14.5" x14ac:dyDescent="0.35">
      <c r="E18792" s="7">
        <v>18788</v>
      </c>
      <c r="F18792">
        <v>13828</v>
      </c>
    </row>
    <row r="18793" spans="5:6" ht="14.5" x14ac:dyDescent="0.35">
      <c r="E18793" s="7">
        <v>18789</v>
      </c>
      <c r="F18793">
        <v>13829</v>
      </c>
    </row>
    <row r="18794" spans="5:6" ht="14.5" x14ac:dyDescent="0.35">
      <c r="E18794" s="7">
        <v>18790</v>
      </c>
      <c r="F18794">
        <v>13819</v>
      </c>
    </row>
    <row r="18795" spans="5:6" ht="14.5" x14ac:dyDescent="0.35">
      <c r="E18795" s="7">
        <v>18791</v>
      </c>
      <c r="F18795">
        <v>13818</v>
      </c>
    </row>
    <row r="18796" spans="5:6" ht="14.5" x14ac:dyDescent="0.35">
      <c r="E18796" s="7">
        <v>18792</v>
      </c>
      <c r="F18796">
        <v>13808</v>
      </c>
    </row>
    <row r="18797" spans="5:6" ht="14.5" x14ac:dyDescent="0.35">
      <c r="E18797" s="7">
        <v>18793</v>
      </c>
      <c r="F18797">
        <v>13809</v>
      </c>
    </row>
    <row r="18798" spans="5:6" ht="14.5" x14ac:dyDescent="0.35">
      <c r="E18798" s="7">
        <v>18794</v>
      </c>
      <c r="F18798">
        <v>13799</v>
      </c>
    </row>
    <row r="18799" spans="5:6" ht="14.5" x14ac:dyDescent="0.35">
      <c r="E18799" s="7">
        <v>18795</v>
      </c>
      <c r="F18799">
        <v>13798</v>
      </c>
    </row>
    <row r="18800" spans="5:6" ht="14.5" x14ac:dyDescent="0.35">
      <c r="E18800" s="7">
        <v>18796</v>
      </c>
      <c r="F18800">
        <v>13797</v>
      </c>
    </row>
    <row r="18801" spans="5:6" ht="14.5" x14ac:dyDescent="0.35">
      <c r="E18801" s="7">
        <v>18797</v>
      </c>
      <c r="F18801">
        <v>13807</v>
      </c>
    </row>
    <row r="18802" spans="5:6" ht="14.5" x14ac:dyDescent="0.35">
      <c r="E18802" s="7">
        <v>18798</v>
      </c>
      <c r="F18802">
        <v>13806</v>
      </c>
    </row>
    <row r="18803" spans="5:6" ht="14.5" x14ac:dyDescent="0.35">
      <c r="E18803" s="7">
        <v>18799</v>
      </c>
      <c r="F18803">
        <v>13440</v>
      </c>
    </row>
    <row r="18804" spans="5:6" ht="14.5" x14ac:dyDescent="0.35">
      <c r="E18804" s="7">
        <v>18800</v>
      </c>
      <c r="F18804">
        <v>13796</v>
      </c>
    </row>
    <row r="18805" spans="5:6" ht="14.5" x14ac:dyDescent="0.35">
      <c r="E18805" s="7">
        <v>18801</v>
      </c>
      <c r="F18805">
        <v>13439</v>
      </c>
    </row>
    <row r="18806" spans="5:6" ht="14.5" x14ac:dyDescent="0.35">
      <c r="E18806" s="7">
        <v>18802</v>
      </c>
      <c r="F18806">
        <v>13786</v>
      </c>
    </row>
    <row r="18807" spans="5:6" ht="14.5" x14ac:dyDescent="0.35">
      <c r="E18807" s="7">
        <v>18803</v>
      </c>
      <c r="F18807">
        <v>13787</v>
      </c>
    </row>
    <row r="18808" spans="5:6" ht="14.5" x14ac:dyDescent="0.35">
      <c r="E18808" s="7">
        <v>18804</v>
      </c>
      <c r="F18808">
        <v>13788</v>
      </c>
    </row>
    <row r="18809" spans="5:6" ht="14.5" x14ac:dyDescent="0.35">
      <c r="E18809" s="7">
        <v>18805</v>
      </c>
      <c r="F18809">
        <v>13789</v>
      </c>
    </row>
    <row r="18810" spans="5:6" ht="14.5" x14ac:dyDescent="0.35">
      <c r="E18810" s="7">
        <v>18806</v>
      </c>
      <c r="F18810">
        <v>13782</v>
      </c>
    </row>
    <row r="18811" spans="5:6" ht="14.5" x14ac:dyDescent="0.35">
      <c r="E18811" s="7">
        <v>18807</v>
      </c>
      <c r="F18811">
        <v>13781</v>
      </c>
    </row>
    <row r="18812" spans="5:6" ht="14.5" x14ac:dyDescent="0.35">
      <c r="E18812" s="7">
        <v>18808</v>
      </c>
      <c r="F18812">
        <v>13780</v>
      </c>
    </row>
    <row r="18813" spans="5:6" ht="14.5" x14ac:dyDescent="0.35">
      <c r="E18813" s="7">
        <v>18809</v>
      </c>
      <c r="F18813">
        <v>13779</v>
      </c>
    </row>
    <row r="18814" spans="5:6" ht="14.5" x14ac:dyDescent="0.35">
      <c r="E18814" s="7">
        <v>18810</v>
      </c>
      <c r="F18814">
        <v>13772</v>
      </c>
    </row>
    <row r="18815" spans="5:6" ht="14.5" x14ac:dyDescent="0.35">
      <c r="E18815" s="7">
        <v>18811</v>
      </c>
      <c r="F18815">
        <v>13773</v>
      </c>
    </row>
    <row r="18816" spans="5:6" ht="14.5" x14ac:dyDescent="0.35">
      <c r="E18816" s="7">
        <v>18812</v>
      </c>
      <c r="F18816">
        <v>13774</v>
      </c>
    </row>
    <row r="18817" spans="5:6" ht="14.5" x14ac:dyDescent="0.35">
      <c r="E18817" s="7">
        <v>18813</v>
      </c>
      <c r="F18817">
        <v>13775</v>
      </c>
    </row>
    <row r="18818" spans="5:6" ht="14.5" x14ac:dyDescent="0.35">
      <c r="E18818" s="7">
        <v>18814</v>
      </c>
      <c r="F18818">
        <v>13768</v>
      </c>
    </row>
    <row r="18819" spans="5:6" ht="14.5" x14ac:dyDescent="0.35">
      <c r="E18819" s="7">
        <v>18815</v>
      </c>
      <c r="F18819">
        <v>13767</v>
      </c>
    </row>
    <row r="18820" spans="5:6" ht="14.5" x14ac:dyDescent="0.35">
      <c r="E18820" s="7">
        <v>18816</v>
      </c>
      <c r="F18820">
        <v>13766</v>
      </c>
    </row>
    <row r="18821" spans="5:6" ht="14.5" x14ac:dyDescent="0.35">
      <c r="E18821" s="7">
        <v>18817</v>
      </c>
      <c r="F18821">
        <v>13765</v>
      </c>
    </row>
    <row r="18822" spans="5:6" ht="14.5" x14ac:dyDescent="0.35">
      <c r="E18822" s="7">
        <v>18818</v>
      </c>
      <c r="F18822">
        <v>13759</v>
      </c>
    </row>
    <row r="18823" spans="5:6" ht="14.5" x14ac:dyDescent="0.35">
      <c r="E18823" s="7">
        <v>18819</v>
      </c>
      <c r="F18823">
        <v>13760</v>
      </c>
    </row>
    <row r="18824" spans="5:6" ht="14.5" x14ac:dyDescent="0.35">
      <c r="E18824" s="7">
        <v>18820</v>
      </c>
      <c r="F18824">
        <v>13761</v>
      </c>
    </row>
    <row r="18825" spans="5:6" ht="14.5" x14ac:dyDescent="0.35">
      <c r="E18825" s="7">
        <v>18821</v>
      </c>
      <c r="F18825">
        <v>13434</v>
      </c>
    </row>
    <row r="18826" spans="5:6" ht="14.5" x14ac:dyDescent="0.35">
      <c r="E18826" s="7">
        <v>18822</v>
      </c>
      <c r="F18826">
        <v>13432</v>
      </c>
    </row>
    <row r="18827" spans="5:6" ht="14.5" x14ac:dyDescent="0.35">
      <c r="E18827" s="7">
        <v>18823</v>
      </c>
      <c r="F18827">
        <v>13431</v>
      </c>
    </row>
    <row r="18828" spans="5:6" ht="14.5" x14ac:dyDescent="0.35">
      <c r="E18828" s="7">
        <v>18824</v>
      </c>
      <c r="F18828">
        <v>13740</v>
      </c>
    </row>
    <row r="18829" spans="5:6" ht="14.5" x14ac:dyDescent="0.35">
      <c r="E18829" s="7">
        <v>18825</v>
      </c>
      <c r="F18829">
        <v>13733</v>
      </c>
    </row>
    <row r="18830" spans="5:6" ht="14.5" x14ac:dyDescent="0.35">
      <c r="E18830" s="7">
        <v>18826</v>
      </c>
      <c r="F18830">
        <v>13732</v>
      </c>
    </row>
    <row r="18831" spans="5:6" ht="14.5" x14ac:dyDescent="0.35">
      <c r="E18831" s="7">
        <v>18827</v>
      </c>
      <c r="F18831">
        <v>13429</v>
      </c>
    </row>
    <row r="18832" spans="5:6" ht="14.5" x14ac:dyDescent="0.35">
      <c r="E18832" s="7">
        <v>18828</v>
      </c>
      <c r="F18832">
        <v>13739</v>
      </c>
    </row>
    <row r="18833" spans="5:6" ht="14.5" x14ac:dyDescent="0.35">
      <c r="E18833" s="7">
        <v>18829</v>
      </c>
      <c r="F18833">
        <v>13745</v>
      </c>
    </row>
    <row r="18834" spans="5:6" ht="14.5" x14ac:dyDescent="0.35">
      <c r="E18834" s="7">
        <v>18830</v>
      </c>
      <c r="F18834">
        <v>13755</v>
      </c>
    </row>
    <row r="18835" spans="5:6" ht="14.5" x14ac:dyDescent="0.35">
      <c r="E18835" s="7">
        <v>18831</v>
      </c>
      <c r="F18835">
        <v>13754</v>
      </c>
    </row>
    <row r="18836" spans="5:6" ht="14.5" x14ac:dyDescent="0.35">
      <c r="E18836" s="7">
        <v>18832</v>
      </c>
      <c r="F18836">
        <v>13753</v>
      </c>
    </row>
    <row r="18837" spans="5:6" ht="14.5" x14ac:dyDescent="0.35">
      <c r="E18837" s="7">
        <v>18833</v>
      </c>
      <c r="F18837">
        <v>13752</v>
      </c>
    </row>
    <row r="18838" spans="5:6" ht="14.5" x14ac:dyDescent="0.35">
      <c r="E18838" s="7">
        <v>18834</v>
      </c>
      <c r="F18838">
        <v>13751</v>
      </c>
    </row>
    <row r="18839" spans="5:6" ht="14.5" x14ac:dyDescent="0.35">
      <c r="E18839" s="7">
        <v>18835</v>
      </c>
      <c r="F18839">
        <v>13750</v>
      </c>
    </row>
    <row r="18840" spans="5:6" ht="14.5" x14ac:dyDescent="0.35">
      <c r="E18840" s="7">
        <v>18836</v>
      </c>
      <c r="F18840">
        <v>13758</v>
      </c>
    </row>
    <row r="18841" spans="5:6" ht="14.5" x14ac:dyDescent="0.35">
      <c r="E18841" s="7">
        <v>18837</v>
      </c>
      <c r="F18841">
        <v>13435</v>
      </c>
    </row>
    <row r="18842" spans="5:6" ht="14.5" x14ac:dyDescent="0.35">
      <c r="E18842" s="7">
        <v>18838</v>
      </c>
      <c r="F18842">
        <v>13764</v>
      </c>
    </row>
    <row r="18843" spans="5:6" ht="14.5" x14ac:dyDescent="0.35">
      <c r="E18843" s="7">
        <v>18839</v>
      </c>
      <c r="F18843">
        <v>13436</v>
      </c>
    </row>
    <row r="18844" spans="5:6" ht="14.5" x14ac:dyDescent="0.35">
      <c r="E18844" s="7">
        <v>18840</v>
      </c>
      <c r="F18844">
        <v>13771</v>
      </c>
    </row>
    <row r="18845" spans="5:6" ht="14.5" x14ac:dyDescent="0.35">
      <c r="E18845" s="7">
        <v>18841</v>
      </c>
      <c r="F18845">
        <v>13437</v>
      </c>
    </row>
    <row r="18846" spans="5:6" ht="14.5" x14ac:dyDescent="0.35">
      <c r="E18846" s="7">
        <v>18842</v>
      </c>
      <c r="F18846">
        <v>13778</v>
      </c>
    </row>
    <row r="18847" spans="5:6" ht="14.5" x14ac:dyDescent="0.35">
      <c r="E18847" s="7">
        <v>18843</v>
      </c>
      <c r="F18847">
        <v>13438</v>
      </c>
    </row>
    <row r="18848" spans="5:6" ht="14.5" x14ac:dyDescent="0.35">
      <c r="E18848" s="7">
        <v>18844</v>
      </c>
      <c r="F18848">
        <v>13785</v>
      </c>
    </row>
    <row r="18849" spans="5:6" ht="14.5" x14ac:dyDescent="0.35">
      <c r="E18849" s="7">
        <v>18845</v>
      </c>
      <c r="F18849">
        <v>13793</v>
      </c>
    </row>
    <row r="18850" spans="5:6" ht="14.5" x14ac:dyDescent="0.35">
      <c r="E18850" s="7">
        <v>18846</v>
      </c>
      <c r="F18850">
        <v>13803</v>
      </c>
    </row>
    <row r="18851" spans="5:6" ht="14.5" x14ac:dyDescent="0.35">
      <c r="E18851" s="7">
        <v>18847</v>
      </c>
      <c r="F18851">
        <v>13813</v>
      </c>
    </row>
    <row r="18852" spans="5:6" ht="14.5" x14ac:dyDescent="0.35">
      <c r="E18852" s="7">
        <v>18848</v>
      </c>
      <c r="F18852">
        <v>13823</v>
      </c>
    </row>
    <row r="18853" spans="5:6" ht="14.5" x14ac:dyDescent="0.35">
      <c r="E18853" s="7">
        <v>18849</v>
      </c>
      <c r="F18853">
        <v>13824</v>
      </c>
    </row>
    <row r="18854" spans="5:6" ht="14.5" x14ac:dyDescent="0.35">
      <c r="E18854" s="7">
        <v>18850</v>
      </c>
      <c r="F18854">
        <v>13825</v>
      </c>
    </row>
    <row r="18855" spans="5:6" ht="14.5" x14ac:dyDescent="0.35">
      <c r="E18855" s="7">
        <v>18851</v>
      </c>
      <c r="F18855">
        <v>13815</v>
      </c>
    </row>
    <row r="18856" spans="5:6" ht="14.5" x14ac:dyDescent="0.35">
      <c r="E18856" s="7">
        <v>18852</v>
      </c>
      <c r="F18856">
        <v>13814</v>
      </c>
    </row>
    <row r="18857" spans="5:6" ht="14.5" x14ac:dyDescent="0.35">
      <c r="E18857" s="7">
        <v>18853</v>
      </c>
      <c r="F18857">
        <v>13804</v>
      </c>
    </row>
    <row r="18858" spans="5:6" ht="14.5" x14ac:dyDescent="0.35">
      <c r="E18858" s="7">
        <v>18854</v>
      </c>
      <c r="F18858">
        <v>13805</v>
      </c>
    </row>
    <row r="18859" spans="5:6" ht="14.5" x14ac:dyDescent="0.35">
      <c r="E18859" s="7">
        <v>18855</v>
      </c>
      <c r="F18859">
        <v>13795</v>
      </c>
    </row>
    <row r="18860" spans="5:6" ht="14.5" x14ac:dyDescent="0.35">
      <c r="E18860" s="7">
        <v>18856</v>
      </c>
      <c r="F18860">
        <v>13794</v>
      </c>
    </row>
    <row r="18861" spans="5:6" ht="14.5" x14ac:dyDescent="0.35">
      <c r="E18861" s="7">
        <v>18857</v>
      </c>
      <c r="F18861">
        <v>13792</v>
      </c>
    </row>
    <row r="18862" spans="5:6" ht="14.5" x14ac:dyDescent="0.35">
      <c r="E18862" s="7">
        <v>18858</v>
      </c>
      <c r="F18862">
        <v>13802</v>
      </c>
    </row>
    <row r="18863" spans="5:6" ht="14.5" x14ac:dyDescent="0.35">
      <c r="E18863" s="7">
        <v>18859</v>
      </c>
      <c r="F18863">
        <v>13812</v>
      </c>
    </row>
    <row r="18864" spans="5:6" ht="14.5" x14ac:dyDescent="0.35">
      <c r="E18864" s="7">
        <v>18860</v>
      </c>
      <c r="F18864">
        <v>13822</v>
      </c>
    </row>
    <row r="18865" spans="5:6" ht="14.5" x14ac:dyDescent="0.35">
      <c r="E18865" s="7">
        <v>18861</v>
      </c>
      <c r="F18865">
        <v>13821</v>
      </c>
    </row>
    <row r="18866" spans="5:6" ht="14.5" x14ac:dyDescent="0.35">
      <c r="E18866" s="7">
        <v>18862</v>
      </c>
      <c r="F18866">
        <v>13820</v>
      </c>
    </row>
    <row r="18867" spans="5:6" ht="14.5" x14ac:dyDescent="0.35">
      <c r="E18867" s="7">
        <v>18863</v>
      </c>
      <c r="F18867">
        <v>13810</v>
      </c>
    </row>
    <row r="18868" spans="5:6" ht="14.5" x14ac:dyDescent="0.35">
      <c r="E18868" s="7">
        <v>18864</v>
      </c>
      <c r="F18868">
        <v>13811</v>
      </c>
    </row>
    <row r="18869" spans="5:6" ht="14.5" x14ac:dyDescent="0.35">
      <c r="E18869" s="7">
        <v>18865</v>
      </c>
      <c r="F18869">
        <v>13801</v>
      </c>
    </row>
    <row r="18870" spans="5:6" ht="14.5" x14ac:dyDescent="0.35">
      <c r="E18870" s="7">
        <v>18866</v>
      </c>
      <c r="F18870">
        <v>13800</v>
      </c>
    </row>
    <row r="18871" spans="5:6" ht="14.5" x14ac:dyDescent="0.35">
      <c r="E18871" s="7">
        <v>18867</v>
      </c>
      <c r="F18871">
        <v>13790</v>
      </c>
    </row>
    <row r="18872" spans="5:6" ht="14.5" x14ac:dyDescent="0.35">
      <c r="E18872" s="7">
        <v>18868</v>
      </c>
      <c r="F18872">
        <v>13791</v>
      </c>
    </row>
    <row r="18873" spans="5:6" ht="14.5" x14ac:dyDescent="0.35">
      <c r="E18873" s="7">
        <v>18869</v>
      </c>
      <c r="F18873">
        <v>13784</v>
      </c>
    </row>
    <row r="18874" spans="5:6" ht="14.5" x14ac:dyDescent="0.35">
      <c r="E18874" s="7">
        <v>18870</v>
      </c>
      <c r="F18874">
        <v>13783</v>
      </c>
    </row>
    <row r="18875" spans="5:6" ht="14.5" x14ac:dyDescent="0.35">
      <c r="E18875" s="7">
        <v>18871</v>
      </c>
      <c r="F18875">
        <v>13776</v>
      </c>
    </row>
    <row r="18876" spans="5:6" ht="14.5" x14ac:dyDescent="0.35">
      <c r="E18876" s="7">
        <v>18872</v>
      </c>
      <c r="F18876">
        <v>13777</v>
      </c>
    </row>
    <row r="18877" spans="5:6" ht="14.5" x14ac:dyDescent="0.35">
      <c r="E18877" s="7">
        <v>18873</v>
      </c>
      <c r="F18877">
        <v>13770</v>
      </c>
    </row>
    <row r="18878" spans="5:6" ht="14.5" x14ac:dyDescent="0.35">
      <c r="E18878" s="7">
        <v>18874</v>
      </c>
      <c r="F18878">
        <v>13769</v>
      </c>
    </row>
    <row r="18879" spans="5:6" ht="14.5" x14ac:dyDescent="0.35">
      <c r="E18879" s="7">
        <v>18875</v>
      </c>
      <c r="F18879">
        <v>13762</v>
      </c>
    </row>
    <row r="18880" spans="5:6" ht="14.5" x14ac:dyDescent="0.35">
      <c r="E18880" s="7">
        <v>18876</v>
      </c>
      <c r="F18880">
        <v>13763</v>
      </c>
    </row>
    <row r="18881" spans="5:6" ht="14.5" x14ac:dyDescent="0.35">
      <c r="E18881" s="7">
        <v>18877</v>
      </c>
      <c r="F18881">
        <v>13757</v>
      </c>
    </row>
    <row r="18882" spans="5:6" ht="14.5" x14ac:dyDescent="0.35">
      <c r="E18882" s="7">
        <v>18878</v>
      </c>
      <c r="F18882">
        <v>13433</v>
      </c>
    </row>
    <row r="18883" spans="5:6" ht="14.5" x14ac:dyDescent="0.35">
      <c r="E18883" s="7">
        <v>18879</v>
      </c>
      <c r="F18883">
        <v>13749</v>
      </c>
    </row>
    <row r="18884" spans="5:6" ht="14.5" x14ac:dyDescent="0.35">
      <c r="E18884" s="7">
        <v>18880</v>
      </c>
      <c r="F18884">
        <v>13748</v>
      </c>
    </row>
    <row r="18885" spans="5:6" ht="14.5" x14ac:dyDescent="0.35">
      <c r="E18885" s="7">
        <v>18881</v>
      </c>
      <c r="F18885">
        <v>13747</v>
      </c>
    </row>
    <row r="18886" spans="5:6" ht="14.5" x14ac:dyDescent="0.35">
      <c r="E18886" s="7">
        <v>18882</v>
      </c>
      <c r="F18886">
        <v>13756</v>
      </c>
    </row>
    <row r="18887" spans="5:6" ht="14.5" x14ac:dyDescent="0.35">
      <c r="E18887" s="7">
        <v>18883</v>
      </c>
      <c r="F18887">
        <v>13741</v>
      </c>
    </row>
    <row r="18888" spans="5:6" ht="14.5" x14ac:dyDescent="0.35">
      <c r="E18888" s="7">
        <v>18884</v>
      </c>
      <c r="F18888">
        <v>13734</v>
      </c>
    </row>
    <row r="18889" spans="5:6" ht="14.5" x14ac:dyDescent="0.35">
      <c r="E18889" s="7">
        <v>18885</v>
      </c>
      <c r="F18889">
        <v>13304</v>
      </c>
    </row>
    <row r="18890" spans="5:6" ht="14.5" x14ac:dyDescent="0.35">
      <c r="E18890" s="7">
        <v>18886</v>
      </c>
      <c r="F18890">
        <v>13724</v>
      </c>
    </row>
    <row r="18891" spans="5:6" ht="14.5" x14ac:dyDescent="0.35">
      <c r="E18891" s="7">
        <v>18887</v>
      </c>
      <c r="F18891">
        <v>13303</v>
      </c>
    </row>
    <row r="18892" spans="5:6" ht="14.5" x14ac:dyDescent="0.35">
      <c r="E18892" s="7">
        <v>18888</v>
      </c>
      <c r="F18892">
        <v>13719</v>
      </c>
    </row>
    <row r="18893" spans="5:6" ht="14.5" x14ac:dyDescent="0.35">
      <c r="E18893" s="7">
        <v>18889</v>
      </c>
      <c r="F18893">
        <v>13302</v>
      </c>
    </row>
    <row r="18894" spans="5:6" ht="14.5" x14ac:dyDescent="0.35">
      <c r="E18894" s="7">
        <v>18890</v>
      </c>
      <c r="F18894">
        <v>13709</v>
      </c>
    </row>
    <row r="18895" spans="5:6" ht="14.5" x14ac:dyDescent="0.35">
      <c r="E18895" s="7">
        <v>18891</v>
      </c>
      <c r="F18895">
        <v>13710</v>
      </c>
    </row>
    <row r="18896" spans="5:6" ht="14.5" x14ac:dyDescent="0.35">
      <c r="E18896" s="7">
        <v>18892</v>
      </c>
      <c r="F18896">
        <v>13711</v>
      </c>
    </row>
    <row r="18897" spans="5:6" ht="14.5" x14ac:dyDescent="0.35">
      <c r="E18897" s="7">
        <v>18893</v>
      </c>
      <c r="F18897">
        <v>13720</v>
      </c>
    </row>
    <row r="18898" spans="5:6" ht="14.5" x14ac:dyDescent="0.35">
      <c r="E18898" s="7">
        <v>18894</v>
      </c>
      <c r="F18898">
        <v>13725</v>
      </c>
    </row>
    <row r="18899" spans="5:6" ht="14.5" x14ac:dyDescent="0.35">
      <c r="E18899" s="7">
        <v>18895</v>
      </c>
      <c r="F18899">
        <v>13736</v>
      </c>
    </row>
    <row r="18900" spans="5:6" ht="14.5" x14ac:dyDescent="0.35">
      <c r="E18900" s="7">
        <v>18896</v>
      </c>
      <c r="F18900">
        <v>13430</v>
      </c>
    </row>
    <row r="18901" spans="5:6" ht="14.5" x14ac:dyDescent="0.35">
      <c r="E18901" s="7">
        <v>18897</v>
      </c>
      <c r="F18901">
        <v>13742</v>
      </c>
    </row>
    <row r="18902" spans="5:6" ht="14.5" x14ac:dyDescent="0.35">
      <c r="E18902" s="7">
        <v>18898</v>
      </c>
      <c r="F18902">
        <v>13743</v>
      </c>
    </row>
    <row r="18903" spans="5:6" ht="14.5" x14ac:dyDescent="0.35">
      <c r="E18903" s="7">
        <v>18899</v>
      </c>
      <c r="F18903">
        <v>13737</v>
      </c>
    </row>
    <row r="18904" spans="5:6" ht="14.5" x14ac:dyDescent="0.35">
      <c r="E18904" s="7">
        <v>18900</v>
      </c>
      <c r="F18904">
        <v>13726</v>
      </c>
    </row>
    <row r="18905" spans="5:6" ht="14.5" x14ac:dyDescent="0.35">
      <c r="E18905" s="7">
        <v>18901</v>
      </c>
      <c r="F18905">
        <v>13727</v>
      </c>
    </row>
    <row r="18906" spans="5:6" ht="14.5" x14ac:dyDescent="0.35">
      <c r="E18906" s="7">
        <v>18902</v>
      </c>
      <c r="F18906">
        <v>13728</v>
      </c>
    </row>
    <row r="18907" spans="5:6" ht="14.5" x14ac:dyDescent="0.35">
      <c r="E18907" s="7">
        <v>18903</v>
      </c>
      <c r="F18907">
        <v>13729</v>
      </c>
    </row>
    <row r="18908" spans="5:6" ht="14.5" x14ac:dyDescent="0.35">
      <c r="E18908" s="7">
        <v>18904</v>
      </c>
      <c r="F18908">
        <v>13730</v>
      </c>
    </row>
    <row r="18909" spans="5:6" ht="14.5" x14ac:dyDescent="0.35">
      <c r="E18909" s="7">
        <v>18905</v>
      </c>
      <c r="F18909">
        <v>13738</v>
      </c>
    </row>
    <row r="18910" spans="5:6" ht="14.5" x14ac:dyDescent="0.35">
      <c r="E18910" s="7">
        <v>18906</v>
      </c>
      <c r="F18910">
        <v>13744</v>
      </c>
    </row>
    <row r="18911" spans="5:6" ht="14.5" x14ac:dyDescent="0.35">
      <c r="E18911" s="7">
        <v>18907</v>
      </c>
      <c r="F18911">
        <v>13746</v>
      </c>
    </row>
    <row r="18912" spans="5:6" ht="14.5" x14ac:dyDescent="0.35">
      <c r="E18912" s="7">
        <v>18908</v>
      </c>
      <c r="F18912">
        <v>13731</v>
      </c>
    </row>
    <row r="18913" spans="5:6" ht="14.5" x14ac:dyDescent="0.35">
      <c r="E18913" s="7">
        <v>18909</v>
      </c>
      <c r="F18913">
        <v>13723</v>
      </c>
    </row>
    <row r="18914" spans="5:6" ht="14.5" x14ac:dyDescent="0.35">
      <c r="E18914" s="7">
        <v>18910</v>
      </c>
      <c r="F18914">
        <v>13722</v>
      </c>
    </row>
    <row r="18915" spans="5:6" ht="14.5" x14ac:dyDescent="0.35">
      <c r="E18915" s="7">
        <v>18911</v>
      </c>
      <c r="F18915">
        <v>13716</v>
      </c>
    </row>
    <row r="18916" spans="5:6" ht="14.5" x14ac:dyDescent="0.35">
      <c r="E18916" s="7">
        <v>18912</v>
      </c>
      <c r="F18916">
        <v>13717</v>
      </c>
    </row>
    <row r="18917" spans="5:6" ht="14.5" x14ac:dyDescent="0.35">
      <c r="E18917" s="7">
        <v>18913</v>
      </c>
      <c r="F18917">
        <v>13706</v>
      </c>
    </row>
    <row r="18918" spans="5:6" ht="14.5" x14ac:dyDescent="0.35">
      <c r="E18918" s="7">
        <v>18914</v>
      </c>
      <c r="F18918">
        <v>13707</v>
      </c>
    </row>
    <row r="18919" spans="5:6" ht="14.5" x14ac:dyDescent="0.35">
      <c r="E18919" s="7">
        <v>18915</v>
      </c>
      <c r="F18919">
        <v>13708</v>
      </c>
    </row>
    <row r="18920" spans="5:6" ht="14.5" x14ac:dyDescent="0.35">
      <c r="E18920" s="7">
        <v>18916</v>
      </c>
      <c r="F18920">
        <v>13426</v>
      </c>
    </row>
    <row r="18921" spans="5:6" ht="14.5" x14ac:dyDescent="0.35">
      <c r="E18921" s="7">
        <v>18917</v>
      </c>
      <c r="F18921">
        <v>13718</v>
      </c>
    </row>
    <row r="18922" spans="5:6" ht="14.5" x14ac:dyDescent="0.35">
      <c r="E18922" s="7">
        <v>18918</v>
      </c>
      <c r="F18922">
        <v>13427</v>
      </c>
    </row>
    <row r="18923" spans="5:6" ht="14.5" x14ac:dyDescent="0.35">
      <c r="E18923" s="7">
        <v>18919</v>
      </c>
      <c r="F18923">
        <v>15634</v>
      </c>
    </row>
    <row r="18924" spans="5:6" ht="14.5" x14ac:dyDescent="0.35">
      <c r="E18924" s="7">
        <v>18920</v>
      </c>
      <c r="F18924">
        <v>15633</v>
      </c>
    </row>
    <row r="18925" spans="5:6" ht="14.5" x14ac:dyDescent="0.35">
      <c r="E18925" s="7">
        <v>18921</v>
      </c>
      <c r="F18925">
        <v>15632</v>
      </c>
    </row>
    <row r="18926" spans="5:6" ht="14.5" x14ac:dyDescent="0.35">
      <c r="E18926" s="7">
        <v>18922</v>
      </c>
      <c r="F18926">
        <v>15631</v>
      </c>
    </row>
    <row r="18927" spans="5:6" ht="14.5" x14ac:dyDescent="0.35">
      <c r="E18927" s="7">
        <v>18923</v>
      </c>
      <c r="F18927">
        <v>15630</v>
      </c>
    </row>
    <row r="18928" spans="5:6" ht="14.5" x14ac:dyDescent="0.35">
      <c r="E18928" s="7">
        <v>18924</v>
      </c>
      <c r="F18928">
        <v>15629</v>
      </c>
    </row>
    <row r="18929" spans="5:6" ht="14.5" x14ac:dyDescent="0.35">
      <c r="E18929" s="7">
        <v>18925</v>
      </c>
      <c r="F18929">
        <v>15628</v>
      </c>
    </row>
    <row r="18930" spans="5:6" ht="14.5" x14ac:dyDescent="0.35">
      <c r="E18930" s="7">
        <v>18926</v>
      </c>
      <c r="F18930">
        <v>15627</v>
      </c>
    </row>
    <row r="18931" spans="5:6" ht="14.5" x14ac:dyDescent="0.35">
      <c r="E18931" s="7">
        <v>18927</v>
      </c>
      <c r="F18931">
        <v>15626</v>
      </c>
    </row>
    <row r="18932" spans="5:6" ht="14.5" x14ac:dyDescent="0.35">
      <c r="E18932" s="7">
        <v>18928</v>
      </c>
      <c r="F18932">
        <v>15625</v>
      </c>
    </row>
    <row r="18933" spans="5:6" ht="14.5" x14ac:dyDescent="0.35">
      <c r="E18933" s="7">
        <v>18929</v>
      </c>
      <c r="F18933">
        <v>15624</v>
      </c>
    </row>
    <row r="18934" spans="5:6" ht="14.5" x14ac:dyDescent="0.35">
      <c r="E18934" s="7">
        <v>18930</v>
      </c>
      <c r="F18934">
        <v>15623</v>
      </c>
    </row>
    <row r="18935" spans="5:6" ht="14.5" x14ac:dyDescent="0.35">
      <c r="E18935" s="7">
        <v>18931</v>
      </c>
      <c r="F18935">
        <v>15622</v>
      </c>
    </row>
    <row r="18936" spans="5:6" ht="14.5" x14ac:dyDescent="0.35">
      <c r="E18936" s="7">
        <v>18932</v>
      </c>
      <c r="F18936">
        <v>15621</v>
      </c>
    </row>
    <row r="18937" spans="5:6" ht="14.5" x14ac:dyDescent="0.35">
      <c r="E18937" s="7">
        <v>18933</v>
      </c>
      <c r="F18937">
        <v>15620</v>
      </c>
    </row>
    <row r="18938" spans="5:6" ht="14.5" x14ac:dyDescent="0.35">
      <c r="E18938" s="7">
        <v>18934</v>
      </c>
      <c r="F18938">
        <v>15619</v>
      </c>
    </row>
    <row r="18939" spans="5:6" ht="14.5" x14ac:dyDescent="0.35">
      <c r="E18939" s="7">
        <v>18935</v>
      </c>
      <c r="F18939">
        <v>15618</v>
      </c>
    </row>
    <row r="18940" spans="5:6" ht="14.5" x14ac:dyDescent="0.35">
      <c r="E18940" s="7">
        <v>18936</v>
      </c>
      <c r="F18940">
        <v>15617</v>
      </c>
    </row>
    <row r="18941" spans="5:6" ht="14.5" x14ac:dyDescent="0.35">
      <c r="E18941" s="7">
        <v>18937</v>
      </c>
      <c r="F18941">
        <v>15616</v>
      </c>
    </row>
    <row r="18942" spans="5:6" ht="14.5" x14ac:dyDescent="0.35">
      <c r="E18942" s="7">
        <v>18938</v>
      </c>
      <c r="F18942">
        <v>15615</v>
      </c>
    </row>
    <row r="18943" spans="5:6" ht="14.5" x14ac:dyDescent="0.35">
      <c r="E18943" s="7">
        <v>18939</v>
      </c>
      <c r="F18943">
        <v>15614</v>
      </c>
    </row>
    <row r="18944" spans="5:6" ht="14.5" x14ac:dyDescent="0.35">
      <c r="E18944" s="7">
        <v>18940</v>
      </c>
      <c r="F18944">
        <v>15613</v>
      </c>
    </row>
    <row r="18945" spans="5:6" ht="14.5" x14ac:dyDescent="0.35">
      <c r="E18945" s="7">
        <v>18941</v>
      </c>
      <c r="F18945">
        <v>13567</v>
      </c>
    </row>
    <row r="18946" spans="5:6" ht="14.5" x14ac:dyDescent="0.35">
      <c r="E18946" s="7">
        <v>18942</v>
      </c>
      <c r="F18946">
        <v>13573</v>
      </c>
    </row>
    <row r="18947" spans="5:6" ht="14.5" x14ac:dyDescent="0.35">
      <c r="E18947" s="7">
        <v>18943</v>
      </c>
      <c r="F18947">
        <v>13578</v>
      </c>
    </row>
    <row r="18948" spans="5:6" ht="14.5" x14ac:dyDescent="0.35">
      <c r="E18948" s="7">
        <v>18944</v>
      </c>
      <c r="F18948">
        <v>13583</v>
      </c>
    </row>
    <row r="18949" spans="5:6" ht="14.5" x14ac:dyDescent="0.35">
      <c r="E18949" s="7">
        <v>18945</v>
      </c>
      <c r="F18949">
        <v>13589</v>
      </c>
    </row>
    <row r="18950" spans="5:6" ht="14.5" x14ac:dyDescent="0.35">
      <c r="E18950" s="7">
        <v>18946</v>
      </c>
      <c r="F18950">
        <v>13595</v>
      </c>
    </row>
    <row r="18951" spans="5:6" ht="14.5" x14ac:dyDescent="0.35">
      <c r="E18951" s="7">
        <v>18947</v>
      </c>
      <c r="F18951">
        <v>13601</v>
      </c>
    </row>
    <row r="18952" spans="5:6" ht="14.5" x14ac:dyDescent="0.35">
      <c r="E18952" s="7">
        <v>18948</v>
      </c>
      <c r="F18952">
        <v>13607</v>
      </c>
    </row>
    <row r="18953" spans="5:6" ht="14.5" x14ac:dyDescent="0.35">
      <c r="E18953" s="7">
        <v>18949</v>
      </c>
      <c r="F18953">
        <v>13613</v>
      </c>
    </row>
    <row r="18954" spans="5:6" ht="14.5" x14ac:dyDescent="0.35">
      <c r="E18954" s="7">
        <v>18950</v>
      </c>
      <c r="F18954">
        <v>13623</v>
      </c>
    </row>
    <row r="18955" spans="5:6" ht="14.5" x14ac:dyDescent="0.35">
      <c r="E18955" s="7">
        <v>18951</v>
      </c>
      <c r="F18955">
        <v>13633</v>
      </c>
    </row>
    <row r="18956" spans="5:6" ht="14.5" x14ac:dyDescent="0.35">
      <c r="E18956" s="7">
        <v>18952</v>
      </c>
      <c r="F18956">
        <v>13643</v>
      </c>
    </row>
    <row r="18957" spans="5:6" ht="14.5" x14ac:dyDescent="0.35">
      <c r="E18957" s="7">
        <v>18953</v>
      </c>
      <c r="F18957">
        <v>13650</v>
      </c>
    </row>
    <row r="18958" spans="5:6" ht="14.5" x14ac:dyDescent="0.35">
      <c r="E18958" s="7">
        <v>18954</v>
      </c>
      <c r="F18958">
        <v>13657</v>
      </c>
    </row>
    <row r="18959" spans="5:6" ht="14.5" x14ac:dyDescent="0.35">
      <c r="E18959" s="7">
        <v>18955</v>
      </c>
      <c r="F18959">
        <v>13664</v>
      </c>
    </row>
    <row r="18960" spans="5:6" ht="14.5" x14ac:dyDescent="0.35">
      <c r="E18960" s="7">
        <v>18956</v>
      </c>
      <c r="F18960">
        <v>13671</v>
      </c>
    </row>
    <row r="18961" spans="5:6" ht="14.5" x14ac:dyDescent="0.35">
      <c r="E18961" s="7">
        <v>18957</v>
      </c>
      <c r="F18961">
        <v>13678</v>
      </c>
    </row>
    <row r="18962" spans="5:6" ht="14.5" x14ac:dyDescent="0.35">
      <c r="E18962" s="7">
        <v>18958</v>
      </c>
      <c r="F18962">
        <v>13684</v>
      </c>
    </row>
    <row r="18963" spans="5:6" ht="14.5" x14ac:dyDescent="0.35">
      <c r="E18963" s="7">
        <v>18959</v>
      </c>
      <c r="F18963">
        <v>13691</v>
      </c>
    </row>
    <row r="18964" spans="5:6" ht="14.5" x14ac:dyDescent="0.35">
      <c r="E18964" s="7">
        <v>18960</v>
      </c>
      <c r="F18964">
        <v>13690</v>
      </c>
    </row>
    <row r="18965" spans="5:6" ht="14.5" x14ac:dyDescent="0.35">
      <c r="E18965" s="7">
        <v>18961</v>
      </c>
      <c r="F18965">
        <v>13701</v>
      </c>
    </row>
    <row r="18966" spans="5:6" ht="14.5" x14ac:dyDescent="0.35">
      <c r="E18966" s="7">
        <v>18962</v>
      </c>
      <c r="F18966">
        <v>13700</v>
      </c>
    </row>
    <row r="18967" spans="5:6" ht="14.5" x14ac:dyDescent="0.35">
      <c r="E18967" s="7">
        <v>18963</v>
      </c>
      <c r="F18967">
        <v>13699</v>
      </c>
    </row>
    <row r="18968" spans="5:6" ht="14.5" x14ac:dyDescent="0.35">
      <c r="E18968" s="7">
        <v>18964</v>
      </c>
      <c r="F18968">
        <v>13705</v>
      </c>
    </row>
    <row r="18969" spans="5:6" ht="14.5" x14ac:dyDescent="0.35">
      <c r="E18969" s="7">
        <v>18965</v>
      </c>
      <c r="F18969">
        <v>13715</v>
      </c>
    </row>
    <row r="18970" spans="5:6" ht="14.5" x14ac:dyDescent="0.35">
      <c r="E18970" s="7">
        <v>18966</v>
      </c>
      <c r="F18970">
        <v>13714</v>
      </c>
    </row>
    <row r="18971" spans="5:6" ht="14.5" x14ac:dyDescent="0.35">
      <c r="E18971" s="7">
        <v>18967</v>
      </c>
      <c r="F18971">
        <v>13713</v>
      </c>
    </row>
    <row r="18972" spans="5:6" ht="14.5" x14ac:dyDescent="0.35">
      <c r="E18972" s="7">
        <v>18968</v>
      </c>
      <c r="F18972">
        <v>13712</v>
      </c>
    </row>
    <row r="18973" spans="5:6" ht="14.5" x14ac:dyDescent="0.35">
      <c r="E18973" s="7">
        <v>18969</v>
      </c>
      <c r="F18973">
        <v>13721</v>
      </c>
    </row>
    <row r="18974" spans="5:6" ht="14.5" x14ac:dyDescent="0.35">
      <c r="E18974" s="7">
        <v>18970</v>
      </c>
      <c r="F18974">
        <v>13704</v>
      </c>
    </row>
    <row r="18975" spans="5:6" ht="14.5" x14ac:dyDescent="0.35">
      <c r="E18975" s="7">
        <v>18971</v>
      </c>
      <c r="F18975">
        <v>13703</v>
      </c>
    </row>
    <row r="18976" spans="5:6" ht="14.5" x14ac:dyDescent="0.35">
      <c r="E18976" s="7">
        <v>18972</v>
      </c>
      <c r="F18976">
        <v>13694</v>
      </c>
    </row>
    <row r="18977" spans="5:6" ht="14.5" x14ac:dyDescent="0.35">
      <c r="E18977" s="7">
        <v>18973</v>
      </c>
      <c r="F18977">
        <v>13695</v>
      </c>
    </row>
    <row r="18978" spans="5:6" ht="14.5" x14ac:dyDescent="0.35">
      <c r="E18978" s="7">
        <v>18974</v>
      </c>
      <c r="F18978">
        <v>13696</v>
      </c>
    </row>
    <row r="18979" spans="5:6" ht="14.5" x14ac:dyDescent="0.35">
      <c r="E18979" s="7">
        <v>18975</v>
      </c>
      <c r="F18979">
        <v>13697</v>
      </c>
    </row>
    <row r="18980" spans="5:6" ht="14.5" x14ac:dyDescent="0.35">
      <c r="E18980" s="7">
        <v>18976</v>
      </c>
      <c r="F18980">
        <v>13698</v>
      </c>
    </row>
    <row r="18981" spans="5:6" ht="14.5" x14ac:dyDescent="0.35">
      <c r="E18981" s="7">
        <v>18977</v>
      </c>
      <c r="F18981">
        <v>13688</v>
      </c>
    </row>
    <row r="18982" spans="5:6" ht="14.5" x14ac:dyDescent="0.35">
      <c r="E18982" s="7">
        <v>18978</v>
      </c>
      <c r="F18982">
        <v>13689</v>
      </c>
    </row>
    <row r="18983" spans="5:6" ht="14.5" x14ac:dyDescent="0.35">
      <c r="E18983" s="7">
        <v>18979</v>
      </c>
      <c r="F18983">
        <v>13682</v>
      </c>
    </row>
    <row r="18984" spans="5:6" ht="14.5" x14ac:dyDescent="0.35">
      <c r="E18984" s="7">
        <v>18980</v>
      </c>
      <c r="F18984">
        <v>13683</v>
      </c>
    </row>
    <row r="18985" spans="5:6" ht="14.5" x14ac:dyDescent="0.35">
      <c r="E18985" s="7">
        <v>18981</v>
      </c>
      <c r="F18985">
        <v>13677</v>
      </c>
    </row>
    <row r="18986" spans="5:6" ht="14.5" x14ac:dyDescent="0.35">
      <c r="E18986" s="7">
        <v>18982</v>
      </c>
      <c r="F18986">
        <v>13676</v>
      </c>
    </row>
    <row r="18987" spans="5:6" ht="14.5" x14ac:dyDescent="0.35">
      <c r="E18987" s="7">
        <v>18983</v>
      </c>
      <c r="F18987">
        <v>13675</v>
      </c>
    </row>
    <row r="18988" spans="5:6" ht="14.5" x14ac:dyDescent="0.35">
      <c r="E18988" s="7">
        <v>18984</v>
      </c>
      <c r="F18988">
        <v>13681</v>
      </c>
    </row>
    <row r="18989" spans="5:6" ht="14.5" x14ac:dyDescent="0.35">
      <c r="E18989" s="7">
        <v>18985</v>
      </c>
      <c r="F18989">
        <v>13668</v>
      </c>
    </row>
    <row r="18990" spans="5:6" ht="14.5" x14ac:dyDescent="0.35">
      <c r="E18990" s="7">
        <v>18986</v>
      </c>
      <c r="F18990">
        <v>13669</v>
      </c>
    </row>
    <row r="18991" spans="5:6" ht="14.5" x14ac:dyDescent="0.35">
      <c r="E18991" s="7">
        <v>18987</v>
      </c>
      <c r="F18991">
        <v>13670</v>
      </c>
    </row>
    <row r="18992" spans="5:6" ht="14.5" x14ac:dyDescent="0.35">
      <c r="E18992" s="7">
        <v>18988</v>
      </c>
      <c r="F18992">
        <v>13663</v>
      </c>
    </row>
    <row r="18993" spans="5:6" ht="14.5" x14ac:dyDescent="0.35">
      <c r="E18993" s="7">
        <v>18989</v>
      </c>
      <c r="F18993">
        <v>13662</v>
      </c>
    </row>
    <row r="18994" spans="5:6" ht="14.5" x14ac:dyDescent="0.35">
      <c r="E18994" s="7">
        <v>18990</v>
      </c>
      <c r="F18994">
        <v>13661</v>
      </c>
    </row>
    <row r="18995" spans="5:6" ht="14.5" x14ac:dyDescent="0.35">
      <c r="E18995" s="7">
        <v>18991</v>
      </c>
      <c r="F18995">
        <v>13654</v>
      </c>
    </row>
    <row r="18996" spans="5:6" ht="14.5" x14ac:dyDescent="0.35">
      <c r="E18996" s="7">
        <v>18992</v>
      </c>
      <c r="F18996">
        <v>13655</v>
      </c>
    </row>
    <row r="18997" spans="5:6" ht="14.5" x14ac:dyDescent="0.35">
      <c r="E18997" s="7">
        <v>18993</v>
      </c>
      <c r="F18997">
        <v>13656</v>
      </c>
    </row>
    <row r="18998" spans="5:6" ht="14.5" x14ac:dyDescent="0.35">
      <c r="E18998" s="7">
        <v>18994</v>
      </c>
      <c r="F18998">
        <v>13649</v>
      </c>
    </row>
    <row r="18999" spans="5:6" ht="14.5" x14ac:dyDescent="0.35">
      <c r="E18999" s="7">
        <v>18995</v>
      </c>
      <c r="F18999">
        <v>13648</v>
      </c>
    </row>
    <row r="19000" spans="5:6" ht="14.5" x14ac:dyDescent="0.35">
      <c r="E19000" s="7">
        <v>18996</v>
      </c>
      <c r="F19000">
        <v>13647</v>
      </c>
    </row>
    <row r="19001" spans="5:6" ht="14.5" x14ac:dyDescent="0.35">
      <c r="E19001" s="7">
        <v>18997</v>
      </c>
      <c r="F19001">
        <v>13641</v>
      </c>
    </row>
    <row r="19002" spans="5:6" ht="14.5" x14ac:dyDescent="0.35">
      <c r="E19002" s="7">
        <v>18998</v>
      </c>
      <c r="F19002">
        <v>13640</v>
      </c>
    </row>
    <row r="19003" spans="5:6" ht="14.5" x14ac:dyDescent="0.35">
      <c r="E19003" s="7">
        <v>18999</v>
      </c>
      <c r="F19003">
        <v>13639</v>
      </c>
    </row>
    <row r="19004" spans="5:6" ht="14.5" x14ac:dyDescent="0.35">
      <c r="E19004" s="7">
        <v>19000</v>
      </c>
      <c r="F19004">
        <v>13638</v>
      </c>
    </row>
    <row r="19005" spans="5:6" ht="14.5" x14ac:dyDescent="0.35">
      <c r="E19005" s="7">
        <v>19001</v>
      </c>
      <c r="F19005">
        <v>13637</v>
      </c>
    </row>
    <row r="19006" spans="5:6" ht="14.5" x14ac:dyDescent="0.35">
      <c r="E19006" s="7">
        <v>19002</v>
      </c>
      <c r="F19006">
        <v>13646</v>
      </c>
    </row>
    <row r="19007" spans="5:6" ht="14.5" x14ac:dyDescent="0.35">
      <c r="E19007" s="7">
        <v>19003</v>
      </c>
      <c r="F19007">
        <v>13653</v>
      </c>
    </row>
    <row r="19008" spans="5:6" ht="14.5" x14ac:dyDescent="0.35">
      <c r="E19008" s="7">
        <v>19004</v>
      </c>
      <c r="F19008">
        <v>13660</v>
      </c>
    </row>
    <row r="19009" spans="5:6" ht="14.5" x14ac:dyDescent="0.35">
      <c r="E19009" s="7">
        <v>19005</v>
      </c>
      <c r="F19009">
        <v>13667</v>
      </c>
    </row>
    <row r="19010" spans="5:6" ht="14.5" x14ac:dyDescent="0.35">
      <c r="E19010" s="7">
        <v>19006</v>
      </c>
      <c r="F19010">
        <v>13674</v>
      </c>
    </row>
    <row r="19011" spans="5:6" ht="14.5" x14ac:dyDescent="0.35">
      <c r="E19011" s="7">
        <v>19007</v>
      </c>
      <c r="F19011">
        <v>13680</v>
      </c>
    </row>
    <row r="19012" spans="5:6" ht="14.5" x14ac:dyDescent="0.35">
      <c r="E19012" s="7">
        <v>19008</v>
      </c>
      <c r="F19012">
        <v>13687</v>
      </c>
    </row>
    <row r="19013" spans="5:6" ht="14.5" x14ac:dyDescent="0.35">
      <c r="E19013" s="7">
        <v>19009</v>
      </c>
      <c r="F19013">
        <v>13686</v>
      </c>
    </row>
    <row r="19014" spans="5:6" ht="14.5" x14ac:dyDescent="0.35">
      <c r="E19014" s="7">
        <v>19010</v>
      </c>
      <c r="F19014">
        <v>13679</v>
      </c>
    </row>
    <row r="19015" spans="5:6" ht="14.5" x14ac:dyDescent="0.35">
      <c r="E19015" s="7">
        <v>19011</v>
      </c>
      <c r="F19015">
        <v>13673</v>
      </c>
    </row>
    <row r="19016" spans="5:6" ht="14.5" x14ac:dyDescent="0.35">
      <c r="E19016" s="7">
        <v>19012</v>
      </c>
      <c r="F19016">
        <v>13666</v>
      </c>
    </row>
    <row r="19017" spans="5:6" ht="14.5" x14ac:dyDescent="0.35">
      <c r="E19017" s="7">
        <v>19013</v>
      </c>
      <c r="F19017">
        <v>13659</v>
      </c>
    </row>
    <row r="19018" spans="5:6" ht="14.5" x14ac:dyDescent="0.35">
      <c r="E19018" s="7">
        <v>19014</v>
      </c>
      <c r="F19018">
        <v>13424</v>
      </c>
    </row>
    <row r="19019" spans="5:6" ht="14.5" x14ac:dyDescent="0.35">
      <c r="E19019" s="7">
        <v>19015</v>
      </c>
      <c r="F19019">
        <v>13652</v>
      </c>
    </row>
    <row r="19020" spans="5:6" ht="14.5" x14ac:dyDescent="0.35">
      <c r="E19020" s="7">
        <v>19016</v>
      </c>
      <c r="F19020">
        <v>13651</v>
      </c>
    </row>
    <row r="19021" spans="5:6" ht="14.5" x14ac:dyDescent="0.35">
      <c r="E19021" s="7">
        <v>19017</v>
      </c>
      <c r="F19021">
        <v>13423</v>
      </c>
    </row>
    <row r="19022" spans="5:6" ht="14.5" x14ac:dyDescent="0.35">
      <c r="E19022" s="7">
        <v>19018</v>
      </c>
      <c r="F19022">
        <v>13644</v>
      </c>
    </row>
    <row r="19023" spans="5:6" ht="14.5" x14ac:dyDescent="0.35">
      <c r="E19023" s="7">
        <v>19019</v>
      </c>
      <c r="F19023">
        <v>13422</v>
      </c>
    </row>
    <row r="19024" spans="5:6" ht="14.5" x14ac:dyDescent="0.35">
      <c r="E19024" s="7">
        <v>19020</v>
      </c>
      <c r="F19024">
        <v>13635</v>
      </c>
    </row>
    <row r="19025" spans="5:6" ht="14.5" x14ac:dyDescent="0.35">
      <c r="E19025" s="7">
        <v>19021</v>
      </c>
      <c r="F19025">
        <v>13636</v>
      </c>
    </row>
    <row r="19026" spans="5:6" ht="14.5" x14ac:dyDescent="0.35">
      <c r="E19026" s="7">
        <v>19022</v>
      </c>
      <c r="F19026">
        <v>13645</v>
      </c>
    </row>
    <row r="19027" spans="5:6" ht="14.5" x14ac:dyDescent="0.35">
      <c r="E19027" s="7">
        <v>19023</v>
      </c>
      <c r="F19027">
        <v>13626</v>
      </c>
    </row>
    <row r="19028" spans="5:6" ht="14.5" x14ac:dyDescent="0.35">
      <c r="E19028" s="7">
        <v>19024</v>
      </c>
      <c r="F19028">
        <v>13627</v>
      </c>
    </row>
    <row r="19029" spans="5:6" ht="14.5" x14ac:dyDescent="0.35">
      <c r="E19029" s="7">
        <v>19025</v>
      </c>
      <c r="F19029">
        <v>13628</v>
      </c>
    </row>
    <row r="19030" spans="5:6" ht="14.5" x14ac:dyDescent="0.35">
      <c r="E19030" s="7">
        <v>19026</v>
      </c>
      <c r="F19030">
        <v>13629</v>
      </c>
    </row>
    <row r="19031" spans="5:6" ht="14.5" x14ac:dyDescent="0.35">
      <c r="E19031" s="7">
        <v>19027</v>
      </c>
      <c r="F19031">
        <v>13630</v>
      </c>
    </row>
    <row r="19032" spans="5:6" ht="14.5" x14ac:dyDescent="0.35">
      <c r="E19032" s="7">
        <v>19028</v>
      </c>
      <c r="F19032">
        <v>13631</v>
      </c>
    </row>
    <row r="19033" spans="5:6" ht="14.5" x14ac:dyDescent="0.35">
      <c r="E19033" s="7">
        <v>19029</v>
      </c>
      <c r="F19033">
        <v>13621</v>
      </c>
    </row>
    <row r="19034" spans="5:6" ht="14.5" x14ac:dyDescent="0.35">
      <c r="E19034" s="7">
        <v>19030</v>
      </c>
      <c r="F19034">
        <v>13620</v>
      </c>
    </row>
    <row r="19035" spans="5:6" ht="14.5" x14ac:dyDescent="0.35">
      <c r="E19035" s="7">
        <v>19031</v>
      </c>
      <c r="F19035">
        <v>13619</v>
      </c>
    </row>
    <row r="19036" spans="5:6" ht="14.5" x14ac:dyDescent="0.35">
      <c r="E19036" s="7">
        <v>19032</v>
      </c>
      <c r="F19036">
        <v>13618</v>
      </c>
    </row>
    <row r="19037" spans="5:6" ht="14.5" x14ac:dyDescent="0.35">
      <c r="E19037" s="7">
        <v>19033</v>
      </c>
      <c r="F19037">
        <v>13617</v>
      </c>
    </row>
    <row r="19038" spans="5:6" ht="14.5" x14ac:dyDescent="0.35">
      <c r="E19038" s="7">
        <v>19034</v>
      </c>
      <c r="F19038">
        <v>13616</v>
      </c>
    </row>
    <row r="19039" spans="5:6" ht="14.5" x14ac:dyDescent="0.35">
      <c r="E19039" s="7">
        <v>19035</v>
      </c>
      <c r="F19039">
        <v>13615</v>
      </c>
    </row>
    <row r="19040" spans="5:6" ht="14.5" x14ac:dyDescent="0.35">
      <c r="E19040" s="7">
        <v>19036</v>
      </c>
      <c r="F19040">
        <v>13625</v>
      </c>
    </row>
    <row r="19041" spans="5:6" ht="14.5" x14ac:dyDescent="0.35">
      <c r="E19041" s="7">
        <v>19037</v>
      </c>
      <c r="F19041">
        <v>13624</v>
      </c>
    </row>
    <row r="19042" spans="5:6" ht="14.5" x14ac:dyDescent="0.35">
      <c r="E19042" s="7">
        <v>19038</v>
      </c>
      <c r="F19042">
        <v>13634</v>
      </c>
    </row>
    <row r="19043" spans="5:6" ht="14.5" x14ac:dyDescent="0.35">
      <c r="E19043" s="7">
        <v>19039</v>
      </c>
      <c r="F19043">
        <v>13614</v>
      </c>
    </row>
    <row r="19044" spans="5:6" ht="14.5" x14ac:dyDescent="0.35">
      <c r="E19044" s="7">
        <v>19040</v>
      </c>
      <c r="F19044">
        <v>13608</v>
      </c>
    </row>
    <row r="19045" spans="5:6" ht="14.5" x14ac:dyDescent="0.35">
      <c r="E19045" s="7">
        <v>19041</v>
      </c>
      <c r="F19045">
        <v>13602</v>
      </c>
    </row>
    <row r="19046" spans="5:6" ht="14.5" x14ac:dyDescent="0.35">
      <c r="E19046" s="7">
        <v>19042</v>
      </c>
      <c r="F19046">
        <v>13596</v>
      </c>
    </row>
    <row r="19047" spans="5:6" ht="14.5" x14ac:dyDescent="0.35">
      <c r="E19047" s="7">
        <v>19043</v>
      </c>
      <c r="F19047">
        <v>13590</v>
      </c>
    </row>
    <row r="19048" spans="5:6" ht="14.5" x14ac:dyDescent="0.35">
      <c r="E19048" s="7">
        <v>19044</v>
      </c>
      <c r="F19048">
        <v>13584</v>
      </c>
    </row>
    <row r="19049" spans="5:6" ht="14.5" x14ac:dyDescent="0.35">
      <c r="E19049" s="7">
        <v>19045</v>
      </c>
      <c r="F19049">
        <v>13413</v>
      </c>
    </row>
    <row r="19050" spans="5:6" ht="14.5" x14ac:dyDescent="0.35">
      <c r="E19050" s="7">
        <v>19046</v>
      </c>
      <c r="F19050">
        <v>13412</v>
      </c>
    </row>
    <row r="19051" spans="5:6" ht="14.5" x14ac:dyDescent="0.35">
      <c r="E19051" s="7">
        <v>19047</v>
      </c>
      <c r="F19051">
        <v>13568</v>
      </c>
    </row>
    <row r="19052" spans="5:6" ht="14.5" x14ac:dyDescent="0.35">
      <c r="E19052" s="7">
        <v>19048</v>
      </c>
      <c r="F19052">
        <v>13562</v>
      </c>
    </row>
    <row r="19053" spans="5:6" ht="14.5" x14ac:dyDescent="0.35">
      <c r="E19053" s="7">
        <v>19049</v>
      </c>
      <c r="F19053">
        <v>13556</v>
      </c>
    </row>
    <row r="19054" spans="5:6" ht="14.5" x14ac:dyDescent="0.35">
      <c r="E19054" s="7">
        <v>19050</v>
      </c>
      <c r="F19054">
        <v>13550</v>
      </c>
    </row>
    <row r="19055" spans="5:6" ht="14.5" x14ac:dyDescent="0.35">
      <c r="E19055" s="7">
        <v>19051</v>
      </c>
      <c r="F19055">
        <v>13551</v>
      </c>
    </row>
    <row r="19056" spans="5:6" ht="14.5" x14ac:dyDescent="0.35">
      <c r="E19056" s="7">
        <v>19052</v>
      </c>
      <c r="F19056">
        <v>13552</v>
      </c>
    </row>
    <row r="19057" spans="5:6" ht="14.5" x14ac:dyDescent="0.35">
      <c r="E19057" s="7">
        <v>19053</v>
      </c>
      <c r="F19057">
        <v>13408</v>
      </c>
    </row>
    <row r="19058" spans="5:6" ht="14.5" x14ac:dyDescent="0.35">
      <c r="E19058" s="7">
        <v>19054</v>
      </c>
      <c r="F19058">
        <v>13557</v>
      </c>
    </row>
    <row r="19059" spans="5:6" ht="14.5" x14ac:dyDescent="0.35">
      <c r="E19059" s="7">
        <v>19055</v>
      </c>
      <c r="F19059">
        <v>13410</v>
      </c>
    </row>
    <row r="19060" spans="5:6" ht="14.5" x14ac:dyDescent="0.35">
      <c r="E19060" s="7">
        <v>19056</v>
      </c>
      <c r="F19060">
        <v>13563</v>
      </c>
    </row>
    <row r="19061" spans="5:6" ht="14.5" x14ac:dyDescent="0.35">
      <c r="E19061" s="7">
        <v>19057</v>
      </c>
      <c r="F19061">
        <v>13411</v>
      </c>
    </row>
    <row r="19062" spans="5:6" ht="14.5" x14ac:dyDescent="0.35">
      <c r="E19062" s="7">
        <v>19058</v>
      </c>
      <c r="F19062">
        <v>13569</v>
      </c>
    </row>
    <row r="19063" spans="5:6" ht="14.5" x14ac:dyDescent="0.35">
      <c r="E19063" s="7">
        <v>19059</v>
      </c>
      <c r="F19063">
        <v>13574</v>
      </c>
    </row>
    <row r="19064" spans="5:6" ht="14.5" x14ac:dyDescent="0.35">
      <c r="E19064" s="7">
        <v>19060</v>
      </c>
      <c r="F19064">
        <v>13579</v>
      </c>
    </row>
    <row r="19065" spans="5:6" ht="14.5" x14ac:dyDescent="0.35">
      <c r="E19065" s="7">
        <v>19061</v>
      </c>
      <c r="F19065">
        <v>13414</v>
      </c>
    </row>
    <row r="19066" spans="5:6" ht="14.5" x14ac:dyDescent="0.35">
      <c r="E19066" s="7">
        <v>19062</v>
      </c>
      <c r="F19066">
        <v>13585</v>
      </c>
    </row>
    <row r="19067" spans="5:6" ht="14.5" x14ac:dyDescent="0.35">
      <c r="E19067" s="7">
        <v>19063</v>
      </c>
      <c r="F19067">
        <v>13415</v>
      </c>
    </row>
    <row r="19068" spans="5:6" ht="14.5" x14ac:dyDescent="0.35">
      <c r="E19068" s="7">
        <v>19064</v>
      </c>
      <c r="F19068">
        <v>13591</v>
      </c>
    </row>
    <row r="19069" spans="5:6" ht="14.5" x14ac:dyDescent="0.35">
      <c r="E19069" s="7">
        <v>19065</v>
      </c>
      <c r="F19069">
        <v>13416</v>
      </c>
    </row>
    <row r="19070" spans="5:6" ht="14.5" x14ac:dyDescent="0.35">
      <c r="E19070" s="7">
        <v>19066</v>
      </c>
      <c r="F19070">
        <v>13597</v>
      </c>
    </row>
    <row r="19071" spans="5:6" ht="14.5" x14ac:dyDescent="0.35">
      <c r="E19071" s="7">
        <v>19067</v>
      </c>
      <c r="F19071">
        <v>13417</v>
      </c>
    </row>
    <row r="19072" spans="5:6" ht="14.5" x14ac:dyDescent="0.35">
      <c r="E19072" s="7">
        <v>19068</v>
      </c>
      <c r="F19072">
        <v>13603</v>
      </c>
    </row>
    <row r="19073" spans="5:6" ht="14.5" x14ac:dyDescent="0.35">
      <c r="E19073" s="7">
        <v>19069</v>
      </c>
      <c r="F19073">
        <v>13418</v>
      </c>
    </row>
    <row r="19074" spans="5:6" ht="14.5" x14ac:dyDescent="0.35">
      <c r="E19074" s="7">
        <v>19070</v>
      </c>
      <c r="F19074">
        <v>13609</v>
      </c>
    </row>
    <row r="19075" spans="5:6" ht="14.5" x14ac:dyDescent="0.35">
      <c r="E19075" s="7">
        <v>19071</v>
      </c>
      <c r="F19075">
        <v>13610</v>
      </c>
    </row>
    <row r="19076" spans="5:6" ht="14.5" x14ac:dyDescent="0.35">
      <c r="E19076" s="7">
        <v>19072</v>
      </c>
      <c r="F19076">
        <v>13604</v>
      </c>
    </row>
    <row r="19077" spans="5:6" ht="14.5" x14ac:dyDescent="0.35">
      <c r="E19077" s="7">
        <v>19073</v>
      </c>
      <c r="F19077">
        <v>13598</v>
      </c>
    </row>
    <row r="19078" spans="5:6" ht="14.5" x14ac:dyDescent="0.35">
      <c r="E19078" s="7">
        <v>19074</v>
      </c>
      <c r="F19078">
        <v>13592</v>
      </c>
    </row>
    <row r="19079" spans="5:6" ht="14.5" x14ac:dyDescent="0.35">
      <c r="E19079" s="7">
        <v>19075</v>
      </c>
      <c r="F19079">
        <v>13586</v>
      </c>
    </row>
    <row r="19080" spans="5:6" ht="14.5" x14ac:dyDescent="0.35">
      <c r="E19080" s="7">
        <v>19076</v>
      </c>
      <c r="F19080">
        <v>13580</v>
      </c>
    </row>
    <row r="19081" spans="5:6" ht="14.5" x14ac:dyDescent="0.35">
      <c r="E19081" s="7">
        <v>19077</v>
      </c>
      <c r="F19081">
        <v>13575</v>
      </c>
    </row>
    <row r="19082" spans="5:6" ht="14.5" x14ac:dyDescent="0.35">
      <c r="E19082" s="7">
        <v>19078</v>
      </c>
      <c r="F19082">
        <v>13570</v>
      </c>
    </row>
    <row r="19083" spans="5:6" ht="14.5" x14ac:dyDescent="0.35">
      <c r="E19083" s="7">
        <v>19079</v>
      </c>
      <c r="F19083">
        <v>13564</v>
      </c>
    </row>
    <row r="19084" spans="5:6" ht="14.5" x14ac:dyDescent="0.35">
      <c r="E19084" s="7">
        <v>19080</v>
      </c>
      <c r="F19084">
        <v>13558</v>
      </c>
    </row>
    <row r="19085" spans="5:6" ht="14.5" x14ac:dyDescent="0.35">
      <c r="E19085" s="7">
        <v>19081</v>
      </c>
      <c r="F19085">
        <v>13406</v>
      </c>
    </row>
    <row r="19086" spans="5:6" ht="14.5" x14ac:dyDescent="0.35">
      <c r="E19086" s="7">
        <v>19082</v>
      </c>
      <c r="F19086">
        <v>13404</v>
      </c>
    </row>
    <row r="19087" spans="5:6" ht="14.5" x14ac:dyDescent="0.35">
      <c r="E19087" s="7">
        <v>19083</v>
      </c>
      <c r="F19087">
        <v>13546</v>
      </c>
    </row>
    <row r="19088" spans="5:6" ht="14.5" x14ac:dyDescent="0.35">
      <c r="E19088" s="7">
        <v>19084</v>
      </c>
      <c r="F19088">
        <v>13545</v>
      </c>
    </row>
    <row r="19089" spans="5:6" ht="14.5" x14ac:dyDescent="0.35">
      <c r="E19089" s="7">
        <v>19085</v>
      </c>
      <c r="F19089">
        <v>13542</v>
      </c>
    </row>
    <row r="19090" spans="5:6" ht="14.5" x14ac:dyDescent="0.35">
      <c r="E19090" s="7">
        <v>19086</v>
      </c>
      <c r="F19090">
        <v>13403</v>
      </c>
    </row>
    <row r="19091" spans="5:6" ht="14.5" x14ac:dyDescent="0.35">
      <c r="E19091" s="7">
        <v>19087</v>
      </c>
      <c r="F19091">
        <v>13539</v>
      </c>
    </row>
    <row r="19092" spans="5:6" ht="14.5" x14ac:dyDescent="0.35">
      <c r="E19092" s="7">
        <v>19088</v>
      </c>
      <c r="F19092">
        <v>13402</v>
      </c>
    </row>
    <row r="19093" spans="5:6" ht="14.5" x14ac:dyDescent="0.35">
      <c r="E19093" s="7">
        <v>19089</v>
      </c>
      <c r="F19093">
        <v>13536</v>
      </c>
    </row>
    <row r="19094" spans="5:6" ht="14.5" x14ac:dyDescent="0.35">
      <c r="E19094" s="7">
        <v>19090</v>
      </c>
      <c r="F19094">
        <v>13401</v>
      </c>
    </row>
    <row r="19095" spans="5:6" ht="14.5" x14ac:dyDescent="0.35">
      <c r="E19095" s="7">
        <v>19091</v>
      </c>
      <c r="F19095">
        <v>13527</v>
      </c>
    </row>
    <row r="19096" spans="5:6" ht="14.5" x14ac:dyDescent="0.35">
      <c r="E19096" s="7">
        <v>19092</v>
      </c>
      <c r="F19096">
        <v>13528</v>
      </c>
    </row>
    <row r="19097" spans="5:6" ht="14.5" x14ac:dyDescent="0.35">
      <c r="E19097" s="7">
        <v>19093</v>
      </c>
      <c r="F19097">
        <v>13529</v>
      </c>
    </row>
    <row r="19098" spans="5:6" ht="14.5" x14ac:dyDescent="0.35">
      <c r="E19098" s="7">
        <v>19094</v>
      </c>
      <c r="F19098">
        <v>13530</v>
      </c>
    </row>
    <row r="19099" spans="5:6" ht="14.5" x14ac:dyDescent="0.35">
      <c r="E19099" s="7">
        <v>19095</v>
      </c>
      <c r="F19099">
        <v>13531</v>
      </c>
    </row>
    <row r="19100" spans="5:6" ht="14.5" x14ac:dyDescent="0.35">
      <c r="E19100" s="7">
        <v>19096</v>
      </c>
      <c r="F19100">
        <v>13532</v>
      </c>
    </row>
    <row r="19101" spans="5:6" ht="14.5" x14ac:dyDescent="0.35">
      <c r="E19101" s="7">
        <v>19097</v>
      </c>
      <c r="F19101">
        <v>13533</v>
      </c>
    </row>
    <row r="19102" spans="5:6" ht="14.5" x14ac:dyDescent="0.35">
      <c r="E19102" s="7">
        <v>19098</v>
      </c>
      <c r="F19102">
        <v>13534</v>
      </c>
    </row>
    <row r="19103" spans="5:6" ht="14.5" x14ac:dyDescent="0.35">
      <c r="E19103" s="7">
        <v>19099</v>
      </c>
      <c r="F19103">
        <v>13537</v>
      </c>
    </row>
    <row r="19104" spans="5:6" ht="14.5" x14ac:dyDescent="0.35">
      <c r="E19104" s="7">
        <v>19100</v>
      </c>
      <c r="F19104">
        <v>13540</v>
      </c>
    </row>
    <row r="19105" spans="5:6" ht="14.5" x14ac:dyDescent="0.35">
      <c r="E19105" s="7">
        <v>19101</v>
      </c>
      <c r="F19105">
        <v>13543</v>
      </c>
    </row>
    <row r="19106" spans="5:6" ht="14.5" x14ac:dyDescent="0.35">
      <c r="E19106" s="7">
        <v>19102</v>
      </c>
      <c r="F19106">
        <v>13548</v>
      </c>
    </row>
    <row r="19107" spans="5:6" ht="14.5" x14ac:dyDescent="0.35">
      <c r="E19107" s="7">
        <v>19103</v>
      </c>
      <c r="F19107">
        <v>13554</v>
      </c>
    </row>
    <row r="19108" spans="5:6" ht="14.5" x14ac:dyDescent="0.35">
      <c r="E19108" s="7">
        <v>19104</v>
      </c>
      <c r="F19108">
        <v>13560</v>
      </c>
    </row>
    <row r="19109" spans="5:6" ht="14.5" x14ac:dyDescent="0.35">
      <c r="E19109" s="7">
        <v>19105</v>
      </c>
      <c r="F19109">
        <v>13566</v>
      </c>
    </row>
    <row r="19110" spans="5:6" ht="14.5" x14ac:dyDescent="0.35">
      <c r="E19110" s="7">
        <v>19106</v>
      </c>
      <c r="F19110">
        <v>13572</v>
      </c>
    </row>
    <row r="19111" spans="5:6" ht="14.5" x14ac:dyDescent="0.35">
      <c r="E19111" s="7">
        <v>19107</v>
      </c>
      <c r="F19111">
        <v>13577</v>
      </c>
    </row>
    <row r="19112" spans="5:6" ht="14.5" x14ac:dyDescent="0.35">
      <c r="E19112" s="7">
        <v>19108</v>
      </c>
      <c r="F19112">
        <v>13582</v>
      </c>
    </row>
    <row r="19113" spans="5:6" ht="14.5" x14ac:dyDescent="0.35">
      <c r="E19113" s="7">
        <v>19109</v>
      </c>
      <c r="F19113">
        <v>13588</v>
      </c>
    </row>
    <row r="19114" spans="5:6" ht="14.5" x14ac:dyDescent="0.35">
      <c r="E19114" s="7">
        <v>19110</v>
      </c>
      <c r="F19114">
        <v>13594</v>
      </c>
    </row>
    <row r="19115" spans="5:6" ht="14.5" x14ac:dyDescent="0.35">
      <c r="E19115" s="7">
        <v>19111</v>
      </c>
      <c r="F19115">
        <v>13600</v>
      </c>
    </row>
    <row r="19116" spans="5:6" ht="14.5" x14ac:dyDescent="0.35">
      <c r="E19116" s="7">
        <v>19112</v>
      </c>
      <c r="F19116">
        <v>13606</v>
      </c>
    </row>
    <row r="19117" spans="5:6" ht="14.5" x14ac:dyDescent="0.35">
      <c r="E19117" s="7">
        <v>19113</v>
      </c>
      <c r="F19117">
        <v>13612</v>
      </c>
    </row>
    <row r="19118" spans="5:6" ht="14.5" x14ac:dyDescent="0.35">
      <c r="E19118" s="7">
        <v>19114</v>
      </c>
      <c r="F19118">
        <v>13419</v>
      </c>
    </row>
    <row r="19119" spans="5:6" ht="14.5" x14ac:dyDescent="0.35">
      <c r="E19119" s="7">
        <v>19115</v>
      </c>
      <c r="F19119">
        <v>13622</v>
      </c>
    </row>
    <row r="19120" spans="5:6" ht="14.5" x14ac:dyDescent="0.35">
      <c r="E19120" s="7">
        <v>19116</v>
      </c>
      <c r="F19120">
        <v>13420</v>
      </c>
    </row>
    <row r="19121" spans="5:6" ht="14.5" x14ac:dyDescent="0.35">
      <c r="E19121" s="7">
        <v>19117</v>
      </c>
      <c r="F19121">
        <v>13632</v>
      </c>
    </row>
    <row r="19122" spans="5:6" ht="14.5" x14ac:dyDescent="0.35">
      <c r="E19122" s="7">
        <v>19118</v>
      </c>
      <c r="F19122">
        <v>13421</v>
      </c>
    </row>
    <row r="19123" spans="5:6" ht="14.5" x14ac:dyDescent="0.35">
      <c r="E19123" s="7">
        <v>19119</v>
      </c>
      <c r="F19123">
        <v>13642</v>
      </c>
    </row>
    <row r="19124" spans="5:6" ht="14.5" x14ac:dyDescent="0.35">
      <c r="E19124" s="7">
        <v>19120</v>
      </c>
      <c r="F19124">
        <v>13611</v>
      </c>
    </row>
    <row r="19125" spans="5:6" ht="14.5" x14ac:dyDescent="0.35">
      <c r="E19125" s="7">
        <v>19121</v>
      </c>
      <c r="F19125">
        <v>13605</v>
      </c>
    </row>
    <row r="19126" spans="5:6" ht="14.5" x14ac:dyDescent="0.35">
      <c r="E19126" s="7">
        <v>19122</v>
      </c>
      <c r="F19126">
        <v>13599</v>
      </c>
    </row>
    <row r="19127" spans="5:6" ht="14.5" x14ac:dyDescent="0.35">
      <c r="E19127" s="7">
        <v>19123</v>
      </c>
      <c r="F19127">
        <v>13593</v>
      </c>
    </row>
    <row r="19128" spans="5:6" ht="14.5" x14ac:dyDescent="0.35">
      <c r="E19128" s="7">
        <v>19124</v>
      </c>
      <c r="F19128">
        <v>13587</v>
      </c>
    </row>
    <row r="19129" spans="5:6" ht="14.5" x14ac:dyDescent="0.35">
      <c r="E19129" s="7">
        <v>19125</v>
      </c>
      <c r="F19129">
        <v>13581</v>
      </c>
    </row>
    <row r="19130" spans="5:6" ht="14.5" x14ac:dyDescent="0.35">
      <c r="E19130" s="7">
        <v>19126</v>
      </c>
      <c r="F19130">
        <v>13576</v>
      </c>
    </row>
    <row r="19131" spans="5:6" ht="14.5" x14ac:dyDescent="0.35">
      <c r="E19131" s="7">
        <v>19127</v>
      </c>
      <c r="F19131">
        <v>13571</v>
      </c>
    </row>
    <row r="19132" spans="5:6" ht="14.5" x14ac:dyDescent="0.35">
      <c r="E19132" s="7">
        <v>19128</v>
      </c>
      <c r="F19132">
        <v>13565</v>
      </c>
    </row>
    <row r="19133" spans="5:6" ht="14.5" x14ac:dyDescent="0.35">
      <c r="E19133" s="7">
        <v>19129</v>
      </c>
      <c r="F19133">
        <v>13559</v>
      </c>
    </row>
    <row r="19134" spans="5:6" ht="14.5" x14ac:dyDescent="0.35">
      <c r="E19134" s="7">
        <v>19130</v>
      </c>
      <c r="F19134">
        <v>13553</v>
      </c>
    </row>
    <row r="19135" spans="5:6" ht="14.5" x14ac:dyDescent="0.35">
      <c r="E19135" s="7">
        <v>19131</v>
      </c>
      <c r="F19135">
        <v>13547</v>
      </c>
    </row>
    <row r="19136" spans="5:6" ht="14.5" x14ac:dyDescent="0.35">
      <c r="E19136" s="7">
        <v>19132</v>
      </c>
      <c r="F19136">
        <v>13405</v>
      </c>
    </row>
    <row r="19137" spans="5:6" ht="14.5" x14ac:dyDescent="0.35">
      <c r="E19137" s="7">
        <v>19133</v>
      </c>
      <c r="F19137">
        <v>13407</v>
      </c>
    </row>
    <row r="19138" spans="5:6" ht="14.5" x14ac:dyDescent="0.35">
      <c r="E19138" s="7">
        <v>19134</v>
      </c>
      <c r="F19138">
        <v>13409</v>
      </c>
    </row>
    <row r="19139" spans="5:6" ht="14.5" x14ac:dyDescent="0.35">
      <c r="E19139" s="7">
        <v>19135</v>
      </c>
      <c r="F19139">
        <v>13561</v>
      </c>
    </row>
    <row r="19140" spans="5:6" ht="14.5" x14ac:dyDescent="0.35">
      <c r="E19140" s="7">
        <v>19136</v>
      </c>
      <c r="F19140">
        <v>13555</v>
      </c>
    </row>
    <row r="19141" spans="5:6" ht="14.5" x14ac:dyDescent="0.35">
      <c r="E19141" s="7">
        <v>19137</v>
      </c>
      <c r="F19141">
        <v>13549</v>
      </c>
    </row>
    <row r="19142" spans="5:6" ht="14.5" x14ac:dyDescent="0.35">
      <c r="E19142" s="7">
        <v>19138</v>
      </c>
      <c r="F19142">
        <v>13544</v>
      </c>
    </row>
    <row r="19143" spans="5:6" ht="14.5" x14ac:dyDescent="0.35">
      <c r="E19143" s="7">
        <v>19139</v>
      </c>
      <c r="F19143">
        <v>13541</v>
      </c>
    </row>
    <row r="19144" spans="5:6" ht="14.5" x14ac:dyDescent="0.35">
      <c r="E19144" s="7">
        <v>19140</v>
      </c>
      <c r="F19144">
        <v>13538</v>
      </c>
    </row>
    <row r="19145" spans="5:6" ht="14.5" x14ac:dyDescent="0.35">
      <c r="E19145" s="7">
        <v>19141</v>
      </c>
      <c r="F19145">
        <v>13535</v>
      </c>
    </row>
    <row r="19146" spans="5:6" ht="14.5" x14ac:dyDescent="0.35">
      <c r="E19146" s="7">
        <v>19142</v>
      </c>
      <c r="F19146">
        <v>13400</v>
      </c>
    </row>
    <row r="19147" spans="5:6" ht="14.5" x14ac:dyDescent="0.35">
      <c r="E19147" s="7">
        <v>19143</v>
      </c>
      <c r="F19147">
        <v>15609</v>
      </c>
    </row>
    <row r="19148" spans="5:6" ht="14.5" x14ac:dyDescent="0.35">
      <c r="E19148" s="7">
        <v>19144</v>
      </c>
      <c r="F19148">
        <v>15610</v>
      </c>
    </row>
    <row r="19149" spans="5:6" ht="14.5" x14ac:dyDescent="0.35">
      <c r="E19149" s="7">
        <v>19145</v>
      </c>
      <c r="F19149">
        <v>15611</v>
      </c>
    </row>
    <row r="19150" spans="5:6" ht="14.5" x14ac:dyDescent="0.35">
      <c r="E19150" s="7">
        <v>19146</v>
      </c>
      <c r="F19150">
        <v>15612</v>
      </c>
    </row>
    <row r="19151" spans="5:6" ht="14.5" x14ac:dyDescent="0.35">
      <c r="E19151" s="7">
        <v>19147</v>
      </c>
      <c r="F19151">
        <v>11918</v>
      </c>
    </row>
    <row r="19152" spans="5:6" ht="14.5" x14ac:dyDescent="0.35">
      <c r="E19152" s="7">
        <v>19148</v>
      </c>
      <c r="F19152">
        <v>11919</v>
      </c>
    </row>
    <row r="19153" spans="5:6" ht="14.5" x14ac:dyDescent="0.35">
      <c r="E19153" s="7">
        <v>19149</v>
      </c>
      <c r="F19153">
        <v>11755</v>
      </c>
    </row>
    <row r="19154" spans="5:6" ht="14.5" x14ac:dyDescent="0.35">
      <c r="E19154" s="7">
        <v>19150</v>
      </c>
      <c r="F19154">
        <v>11924</v>
      </c>
    </row>
    <row r="19155" spans="5:6" ht="14.5" x14ac:dyDescent="0.35">
      <c r="E19155" s="7">
        <v>19151</v>
      </c>
      <c r="F19155">
        <v>11930</v>
      </c>
    </row>
    <row r="19156" spans="5:6" ht="14.5" x14ac:dyDescent="0.35">
      <c r="E19156" s="7">
        <v>19152</v>
      </c>
      <c r="F19156">
        <v>11756</v>
      </c>
    </row>
    <row r="19157" spans="5:6" ht="14.5" x14ac:dyDescent="0.35">
      <c r="E19157" s="7">
        <v>19153</v>
      </c>
      <c r="F19157">
        <v>11757</v>
      </c>
    </row>
    <row r="19158" spans="5:6" ht="14.5" x14ac:dyDescent="0.35">
      <c r="E19158" s="7">
        <v>19154</v>
      </c>
      <c r="F19158">
        <v>11571</v>
      </c>
    </row>
    <row r="19159" spans="5:6" ht="14.5" x14ac:dyDescent="0.35">
      <c r="E19159" s="7">
        <v>19155</v>
      </c>
      <c r="F19159">
        <v>11945</v>
      </c>
    </row>
    <row r="19160" spans="5:6" ht="14.5" x14ac:dyDescent="0.35">
      <c r="E19160" s="7">
        <v>19156</v>
      </c>
      <c r="F19160">
        <v>11955</v>
      </c>
    </row>
    <row r="19161" spans="5:6" ht="14.5" x14ac:dyDescent="0.35">
      <c r="E19161" s="7">
        <v>19157</v>
      </c>
      <c r="F19161">
        <v>11759</v>
      </c>
    </row>
    <row r="19162" spans="5:6" ht="14.5" x14ac:dyDescent="0.35">
      <c r="E19162" s="7">
        <v>19158</v>
      </c>
      <c r="F19162">
        <v>11960</v>
      </c>
    </row>
    <row r="19163" spans="5:6" ht="14.5" x14ac:dyDescent="0.35">
      <c r="E19163" s="7">
        <v>19159</v>
      </c>
      <c r="F19163">
        <v>11760</v>
      </c>
    </row>
    <row r="19164" spans="5:6" ht="14.5" x14ac:dyDescent="0.35">
      <c r="E19164" s="7">
        <v>19160</v>
      </c>
      <c r="F19164">
        <v>11965</v>
      </c>
    </row>
    <row r="19165" spans="5:6" ht="14.5" x14ac:dyDescent="0.35">
      <c r="E19165" s="7">
        <v>19161</v>
      </c>
      <c r="F19165">
        <v>11966</v>
      </c>
    </row>
    <row r="19166" spans="5:6" ht="14.5" x14ac:dyDescent="0.35">
      <c r="E19166" s="7">
        <v>19162</v>
      </c>
      <c r="F19166">
        <v>11761</v>
      </c>
    </row>
    <row r="19167" spans="5:6" ht="14.5" x14ac:dyDescent="0.35">
      <c r="E19167" s="7">
        <v>19163</v>
      </c>
      <c r="F19167">
        <v>11971</v>
      </c>
    </row>
    <row r="19168" spans="5:6" ht="14.5" x14ac:dyDescent="0.35">
      <c r="E19168" s="7">
        <v>19164</v>
      </c>
      <c r="F19168">
        <v>11977</v>
      </c>
    </row>
    <row r="19169" spans="5:6" ht="14.5" x14ac:dyDescent="0.35">
      <c r="E19169" s="7">
        <v>19165</v>
      </c>
      <c r="F19169">
        <v>11763</v>
      </c>
    </row>
    <row r="19170" spans="5:6" ht="14.5" x14ac:dyDescent="0.35">
      <c r="E19170" s="7">
        <v>19166</v>
      </c>
      <c r="F19170">
        <v>11986</v>
      </c>
    </row>
    <row r="19171" spans="5:6" ht="14.5" x14ac:dyDescent="0.35">
      <c r="E19171" s="7">
        <v>19167</v>
      </c>
      <c r="F19171">
        <v>11993</v>
      </c>
    </row>
    <row r="19172" spans="5:6" ht="14.5" x14ac:dyDescent="0.35">
      <c r="E19172" s="7">
        <v>19168</v>
      </c>
      <c r="F19172">
        <v>12003</v>
      </c>
    </row>
    <row r="19173" spans="5:6" ht="14.5" x14ac:dyDescent="0.35">
      <c r="E19173" s="7">
        <v>19169</v>
      </c>
      <c r="F19173">
        <v>12012</v>
      </c>
    </row>
    <row r="19174" spans="5:6" ht="14.5" x14ac:dyDescent="0.35">
      <c r="E19174" s="7">
        <v>19170</v>
      </c>
      <c r="F19174">
        <v>12018</v>
      </c>
    </row>
    <row r="19175" spans="5:6" ht="14.5" x14ac:dyDescent="0.35">
      <c r="E19175" s="7">
        <v>19171</v>
      </c>
      <c r="F19175">
        <v>12027</v>
      </c>
    </row>
    <row r="19176" spans="5:6" ht="14.5" x14ac:dyDescent="0.35">
      <c r="E19176" s="7">
        <v>19172</v>
      </c>
      <c r="F19176">
        <v>12036</v>
      </c>
    </row>
    <row r="19177" spans="5:6" ht="14.5" x14ac:dyDescent="0.35">
      <c r="E19177" s="7">
        <v>19173</v>
      </c>
      <c r="F19177">
        <v>12045</v>
      </c>
    </row>
    <row r="19178" spans="5:6" ht="14.5" x14ac:dyDescent="0.35">
      <c r="E19178" s="7">
        <v>19174</v>
      </c>
      <c r="F19178">
        <v>12054</v>
      </c>
    </row>
    <row r="19179" spans="5:6" ht="14.5" x14ac:dyDescent="0.35">
      <c r="E19179" s="7">
        <v>19175</v>
      </c>
      <c r="F19179">
        <v>12060</v>
      </c>
    </row>
    <row r="19180" spans="5:6" ht="14.5" x14ac:dyDescent="0.35">
      <c r="E19180" s="7">
        <v>19176</v>
      </c>
      <c r="F19180">
        <v>12070</v>
      </c>
    </row>
    <row r="19181" spans="5:6" ht="14.5" x14ac:dyDescent="0.35">
      <c r="E19181" s="7">
        <v>19177</v>
      </c>
      <c r="F19181">
        <v>12075</v>
      </c>
    </row>
    <row r="19182" spans="5:6" ht="14.5" x14ac:dyDescent="0.35">
      <c r="E19182" s="7">
        <v>19178</v>
      </c>
      <c r="F19182">
        <v>12079</v>
      </c>
    </row>
    <row r="19183" spans="5:6" ht="14.5" x14ac:dyDescent="0.35">
      <c r="E19183" s="7">
        <v>19179</v>
      </c>
      <c r="F19183">
        <v>12084</v>
      </c>
    </row>
    <row r="19184" spans="5:6" ht="14.5" x14ac:dyDescent="0.35">
      <c r="E19184" s="7">
        <v>19180</v>
      </c>
      <c r="F19184">
        <v>12083</v>
      </c>
    </row>
    <row r="19185" spans="5:6" ht="14.5" x14ac:dyDescent="0.35">
      <c r="E19185" s="7">
        <v>19181</v>
      </c>
      <c r="F19185">
        <v>12088</v>
      </c>
    </row>
    <row r="19186" spans="5:6" ht="14.5" x14ac:dyDescent="0.35">
      <c r="E19186" s="7">
        <v>19182</v>
      </c>
      <c r="F19186">
        <v>12092</v>
      </c>
    </row>
    <row r="19187" spans="5:6" ht="14.5" x14ac:dyDescent="0.35">
      <c r="E19187" s="7">
        <v>19183</v>
      </c>
      <c r="F19187">
        <v>12093</v>
      </c>
    </row>
    <row r="19188" spans="5:6" ht="14.5" x14ac:dyDescent="0.35">
      <c r="E19188" s="7">
        <v>19184</v>
      </c>
      <c r="F19188">
        <v>11772</v>
      </c>
    </row>
    <row r="19189" spans="5:6" ht="14.5" x14ac:dyDescent="0.35">
      <c r="E19189" s="7">
        <v>19185</v>
      </c>
      <c r="F19189">
        <v>12096</v>
      </c>
    </row>
    <row r="19190" spans="5:6" ht="14.5" x14ac:dyDescent="0.35">
      <c r="E19190" s="7">
        <v>19186</v>
      </c>
      <c r="F19190">
        <v>12100</v>
      </c>
    </row>
    <row r="19191" spans="5:6" ht="14.5" x14ac:dyDescent="0.35">
      <c r="E19191" s="7">
        <v>19187</v>
      </c>
      <c r="F19191">
        <v>11773</v>
      </c>
    </row>
    <row r="19192" spans="5:6" ht="14.5" x14ac:dyDescent="0.35">
      <c r="E19192" s="7">
        <v>19188</v>
      </c>
      <c r="F19192">
        <v>12099</v>
      </c>
    </row>
    <row r="19193" spans="5:6" ht="14.5" x14ac:dyDescent="0.35">
      <c r="E19193" s="7">
        <v>19189</v>
      </c>
      <c r="F19193">
        <v>12098</v>
      </c>
    </row>
    <row r="19194" spans="5:6" ht="14.5" x14ac:dyDescent="0.35">
      <c r="E19194" s="7">
        <v>19190</v>
      </c>
      <c r="F19194">
        <v>12109</v>
      </c>
    </row>
    <row r="19195" spans="5:6" ht="14.5" x14ac:dyDescent="0.35">
      <c r="E19195" s="7">
        <v>19191</v>
      </c>
      <c r="F19195">
        <v>12118</v>
      </c>
    </row>
    <row r="19196" spans="5:6" ht="14.5" x14ac:dyDescent="0.35">
      <c r="E19196" s="7">
        <v>19192</v>
      </c>
      <c r="F19196">
        <v>11576</v>
      </c>
    </row>
    <row r="19197" spans="5:6" ht="14.5" x14ac:dyDescent="0.35">
      <c r="E19197" s="7">
        <v>19193</v>
      </c>
      <c r="F19197">
        <v>12129</v>
      </c>
    </row>
    <row r="19198" spans="5:6" ht="14.5" x14ac:dyDescent="0.35">
      <c r="E19198" s="7">
        <v>19194</v>
      </c>
      <c r="F19198">
        <v>11577</v>
      </c>
    </row>
    <row r="19199" spans="5:6" ht="14.5" x14ac:dyDescent="0.35">
      <c r="E19199" s="7">
        <v>19195</v>
      </c>
      <c r="F19199">
        <v>12132</v>
      </c>
    </row>
    <row r="19200" spans="5:6" ht="14.5" x14ac:dyDescent="0.35">
      <c r="E19200" s="7">
        <v>19196</v>
      </c>
      <c r="F19200">
        <v>11578</v>
      </c>
    </row>
    <row r="19201" spans="5:6" ht="14.5" x14ac:dyDescent="0.35">
      <c r="E19201" s="7">
        <v>19197</v>
      </c>
      <c r="F19201">
        <v>12135</v>
      </c>
    </row>
    <row r="19202" spans="5:6" ht="14.5" x14ac:dyDescent="0.35">
      <c r="E19202" s="7">
        <v>19198</v>
      </c>
      <c r="F19202">
        <v>11579</v>
      </c>
    </row>
    <row r="19203" spans="5:6" ht="14.5" x14ac:dyDescent="0.35">
      <c r="E19203" s="7">
        <v>19199</v>
      </c>
      <c r="F19203">
        <v>12145</v>
      </c>
    </row>
    <row r="19204" spans="5:6" ht="14.5" x14ac:dyDescent="0.35">
      <c r="E19204" s="7">
        <v>19200</v>
      </c>
      <c r="F19204">
        <v>12147</v>
      </c>
    </row>
    <row r="19205" spans="5:6" ht="14.5" x14ac:dyDescent="0.35">
      <c r="E19205" s="7">
        <v>19201</v>
      </c>
      <c r="F19205">
        <v>12150</v>
      </c>
    </row>
    <row r="19206" spans="5:6" ht="14.5" x14ac:dyDescent="0.35">
      <c r="E19206" s="7">
        <v>19202</v>
      </c>
      <c r="F19206">
        <v>12153</v>
      </c>
    </row>
    <row r="19207" spans="5:6" ht="14.5" x14ac:dyDescent="0.35">
      <c r="E19207" s="7">
        <v>19203</v>
      </c>
      <c r="F19207">
        <v>12158</v>
      </c>
    </row>
    <row r="19208" spans="5:6" ht="14.5" x14ac:dyDescent="0.35">
      <c r="E19208" s="7">
        <v>19204</v>
      </c>
      <c r="F19208">
        <v>12168</v>
      </c>
    </row>
    <row r="19209" spans="5:6" ht="14.5" x14ac:dyDescent="0.35">
      <c r="E19209" s="7">
        <v>19205</v>
      </c>
      <c r="F19209">
        <v>12178</v>
      </c>
    </row>
    <row r="19210" spans="5:6" ht="14.5" x14ac:dyDescent="0.35">
      <c r="E19210" s="7">
        <v>19206</v>
      </c>
      <c r="F19210">
        <v>12187</v>
      </c>
    </row>
    <row r="19211" spans="5:6" ht="14.5" x14ac:dyDescent="0.35">
      <c r="E19211" s="7">
        <v>19207</v>
      </c>
      <c r="F19211">
        <v>11580</v>
      </c>
    </row>
    <row r="19212" spans="5:6" ht="14.5" x14ac:dyDescent="0.35">
      <c r="E19212" s="7">
        <v>19208</v>
      </c>
      <c r="F19212">
        <v>12196</v>
      </c>
    </row>
    <row r="19213" spans="5:6" ht="14.5" x14ac:dyDescent="0.35">
      <c r="E19213" s="7">
        <v>19209</v>
      </c>
      <c r="F19213">
        <v>11581</v>
      </c>
    </row>
    <row r="19214" spans="5:6" ht="14.5" x14ac:dyDescent="0.35">
      <c r="E19214" s="7">
        <v>19210</v>
      </c>
      <c r="F19214">
        <v>12200</v>
      </c>
    </row>
    <row r="19215" spans="5:6" ht="14.5" x14ac:dyDescent="0.35">
      <c r="E19215" s="7">
        <v>19211</v>
      </c>
      <c r="F19215">
        <v>12204</v>
      </c>
    </row>
    <row r="19216" spans="5:6" ht="14.5" x14ac:dyDescent="0.35">
      <c r="E19216" s="7">
        <v>19212</v>
      </c>
      <c r="F19216">
        <v>12214</v>
      </c>
    </row>
    <row r="19217" spans="5:6" ht="14.5" x14ac:dyDescent="0.35">
      <c r="E19217" s="7">
        <v>19213</v>
      </c>
      <c r="F19217">
        <v>12220</v>
      </c>
    </row>
    <row r="19218" spans="5:6" ht="14.5" x14ac:dyDescent="0.35">
      <c r="E19218" s="7">
        <v>19214</v>
      </c>
      <c r="F19218">
        <v>11582</v>
      </c>
    </row>
    <row r="19219" spans="5:6" ht="14.5" x14ac:dyDescent="0.35">
      <c r="E19219" s="7">
        <v>19215</v>
      </c>
      <c r="F19219">
        <v>12230</v>
      </c>
    </row>
    <row r="19220" spans="5:6" ht="14.5" x14ac:dyDescent="0.35">
      <c r="E19220" s="7">
        <v>19216</v>
      </c>
      <c r="F19220">
        <v>11583</v>
      </c>
    </row>
    <row r="19221" spans="5:6" ht="14.5" x14ac:dyDescent="0.35">
      <c r="E19221" s="7">
        <v>19217</v>
      </c>
      <c r="F19221">
        <v>12236</v>
      </c>
    </row>
    <row r="19222" spans="5:6" ht="14.5" x14ac:dyDescent="0.35">
      <c r="E19222" s="7">
        <v>19218</v>
      </c>
      <c r="F19222">
        <v>11584</v>
      </c>
    </row>
    <row r="19223" spans="5:6" ht="14.5" x14ac:dyDescent="0.35">
      <c r="E19223" s="7">
        <v>19219</v>
      </c>
      <c r="F19223">
        <v>12243</v>
      </c>
    </row>
    <row r="19224" spans="5:6" ht="14.5" x14ac:dyDescent="0.35">
      <c r="E19224" s="7">
        <v>19220</v>
      </c>
      <c r="F19224">
        <v>11585</v>
      </c>
    </row>
    <row r="19225" spans="5:6" ht="14.5" x14ac:dyDescent="0.35">
      <c r="E19225" s="7">
        <v>19221</v>
      </c>
      <c r="F19225">
        <v>12253</v>
      </c>
    </row>
    <row r="19226" spans="5:6" ht="14.5" x14ac:dyDescent="0.35">
      <c r="E19226" s="7">
        <v>19222</v>
      </c>
      <c r="F19226">
        <v>12261</v>
      </c>
    </row>
    <row r="19227" spans="5:6" ht="14.5" x14ac:dyDescent="0.35">
      <c r="E19227" s="7">
        <v>19223</v>
      </c>
      <c r="F19227">
        <v>11586</v>
      </c>
    </row>
    <row r="19228" spans="5:6" ht="14.5" x14ac:dyDescent="0.35">
      <c r="E19228" s="7">
        <v>19224</v>
      </c>
      <c r="F19228">
        <v>12271</v>
      </c>
    </row>
    <row r="19229" spans="5:6" ht="14.5" x14ac:dyDescent="0.35">
      <c r="E19229" s="7">
        <v>19225</v>
      </c>
      <c r="F19229">
        <v>11587</v>
      </c>
    </row>
    <row r="19230" spans="5:6" ht="14.5" x14ac:dyDescent="0.35">
      <c r="E19230" s="7">
        <v>19226</v>
      </c>
      <c r="F19230">
        <v>12279</v>
      </c>
    </row>
    <row r="19231" spans="5:6" ht="14.5" x14ac:dyDescent="0.35">
      <c r="E19231" s="7">
        <v>19227</v>
      </c>
      <c r="F19231">
        <v>11588</v>
      </c>
    </row>
    <row r="19232" spans="5:6" ht="14.5" x14ac:dyDescent="0.35">
      <c r="E19232" s="7">
        <v>19228</v>
      </c>
      <c r="F19232">
        <v>12288</v>
      </c>
    </row>
    <row r="19233" spans="5:6" ht="14.5" x14ac:dyDescent="0.35">
      <c r="E19233" s="7">
        <v>19229</v>
      </c>
      <c r="F19233">
        <v>11589</v>
      </c>
    </row>
    <row r="19234" spans="5:6" ht="14.5" x14ac:dyDescent="0.35">
      <c r="E19234" s="7">
        <v>19230</v>
      </c>
      <c r="F19234">
        <v>12297</v>
      </c>
    </row>
    <row r="19235" spans="5:6" ht="14.5" x14ac:dyDescent="0.35">
      <c r="E19235" s="7">
        <v>19231</v>
      </c>
      <c r="F19235">
        <v>11590</v>
      </c>
    </row>
    <row r="19236" spans="5:6" ht="14.5" x14ac:dyDescent="0.35">
      <c r="E19236" s="7">
        <v>19232</v>
      </c>
      <c r="F19236">
        <v>12306</v>
      </c>
    </row>
    <row r="19237" spans="5:6" ht="14.5" x14ac:dyDescent="0.35">
      <c r="E19237" s="7">
        <v>19233</v>
      </c>
      <c r="F19237">
        <v>11591</v>
      </c>
    </row>
    <row r="19238" spans="5:6" ht="14.5" x14ac:dyDescent="0.35">
      <c r="E19238" s="7">
        <v>19234</v>
      </c>
      <c r="F19238">
        <v>12314</v>
      </c>
    </row>
    <row r="19239" spans="5:6" ht="14.5" x14ac:dyDescent="0.35">
      <c r="E19239" s="7">
        <v>19235</v>
      </c>
      <c r="F19239">
        <v>11592</v>
      </c>
    </row>
    <row r="19240" spans="5:6" ht="14.5" x14ac:dyDescent="0.35">
      <c r="E19240" s="7">
        <v>19236</v>
      </c>
      <c r="F19240">
        <v>12323</v>
      </c>
    </row>
    <row r="19241" spans="5:6" ht="14.5" x14ac:dyDescent="0.35">
      <c r="E19241" s="7">
        <v>19237</v>
      </c>
      <c r="F19241">
        <v>11593</v>
      </c>
    </row>
    <row r="19242" spans="5:6" ht="14.5" x14ac:dyDescent="0.35">
      <c r="E19242" s="7">
        <v>19238</v>
      </c>
      <c r="F19242">
        <v>12332</v>
      </c>
    </row>
    <row r="19243" spans="5:6" ht="14.5" x14ac:dyDescent="0.35">
      <c r="E19243" s="7">
        <v>19239</v>
      </c>
      <c r="F19243">
        <v>12341</v>
      </c>
    </row>
    <row r="19244" spans="5:6" ht="14.5" x14ac:dyDescent="0.35">
      <c r="E19244" s="7">
        <v>19240</v>
      </c>
      <c r="F19244">
        <v>11594</v>
      </c>
    </row>
    <row r="19245" spans="5:6" ht="14.5" x14ac:dyDescent="0.35">
      <c r="E19245" s="7">
        <v>19241</v>
      </c>
      <c r="F19245">
        <v>12350</v>
      </c>
    </row>
    <row r="19246" spans="5:6" ht="14.5" x14ac:dyDescent="0.35">
      <c r="E19246" s="7">
        <v>19242</v>
      </c>
      <c r="F19246">
        <v>11595</v>
      </c>
    </row>
    <row r="19247" spans="5:6" ht="14.5" x14ac:dyDescent="0.35">
      <c r="E19247" s="7">
        <v>19243</v>
      </c>
      <c r="F19247">
        <v>12360</v>
      </c>
    </row>
    <row r="19248" spans="5:6" ht="14.5" x14ac:dyDescent="0.35">
      <c r="E19248" s="7">
        <v>19244</v>
      </c>
      <c r="F19248">
        <v>11596</v>
      </c>
    </row>
    <row r="19249" spans="5:6" ht="14.5" x14ac:dyDescent="0.35">
      <c r="E19249" s="7">
        <v>19245</v>
      </c>
      <c r="F19249">
        <v>12366</v>
      </c>
    </row>
    <row r="19250" spans="5:6" ht="14.5" x14ac:dyDescent="0.35">
      <c r="E19250" s="7">
        <v>19246</v>
      </c>
      <c r="F19250">
        <v>12372</v>
      </c>
    </row>
    <row r="19251" spans="5:6" ht="14.5" x14ac:dyDescent="0.35">
      <c r="E19251" s="7">
        <v>19247</v>
      </c>
      <c r="F19251">
        <v>12377</v>
      </c>
    </row>
    <row r="19252" spans="5:6" ht="14.5" x14ac:dyDescent="0.35">
      <c r="E19252" s="7">
        <v>19248</v>
      </c>
      <c r="F19252">
        <v>11597</v>
      </c>
    </row>
    <row r="19253" spans="5:6" ht="14.5" x14ac:dyDescent="0.35">
      <c r="E19253" s="7">
        <v>19249</v>
      </c>
      <c r="F19253">
        <v>12382</v>
      </c>
    </row>
    <row r="19254" spans="5:6" ht="14.5" x14ac:dyDescent="0.35">
      <c r="E19254" s="7">
        <v>19250</v>
      </c>
      <c r="F19254">
        <v>11598</v>
      </c>
    </row>
    <row r="19255" spans="5:6" ht="14.5" x14ac:dyDescent="0.35">
      <c r="E19255" s="7">
        <v>19251</v>
      </c>
      <c r="F19255">
        <v>12389</v>
      </c>
    </row>
    <row r="19256" spans="5:6" ht="14.5" x14ac:dyDescent="0.35">
      <c r="E19256" s="7">
        <v>19252</v>
      </c>
      <c r="F19256">
        <v>12395</v>
      </c>
    </row>
    <row r="19257" spans="5:6" ht="14.5" x14ac:dyDescent="0.35">
      <c r="E19257" s="7">
        <v>19253</v>
      </c>
      <c r="F19257">
        <v>11599</v>
      </c>
    </row>
    <row r="19258" spans="5:6" ht="14.5" x14ac:dyDescent="0.35">
      <c r="E19258" s="7">
        <v>19254</v>
      </c>
      <c r="F19258">
        <v>12404</v>
      </c>
    </row>
    <row r="19259" spans="5:6" ht="14.5" x14ac:dyDescent="0.35">
      <c r="E19259" s="7">
        <v>19255</v>
      </c>
      <c r="F19259">
        <v>12405</v>
      </c>
    </row>
    <row r="19260" spans="5:6" ht="14.5" x14ac:dyDescent="0.35">
      <c r="E19260" s="7">
        <v>19256</v>
      </c>
      <c r="F19260">
        <v>12406</v>
      </c>
    </row>
    <row r="19261" spans="5:6" ht="14.5" x14ac:dyDescent="0.35">
      <c r="E19261" s="7">
        <v>19257</v>
      </c>
      <c r="F19261">
        <v>12397</v>
      </c>
    </row>
    <row r="19262" spans="5:6" ht="14.5" x14ac:dyDescent="0.35">
      <c r="E19262" s="7">
        <v>19258</v>
      </c>
      <c r="F19262">
        <v>12398</v>
      </c>
    </row>
    <row r="19263" spans="5:6" ht="14.5" x14ac:dyDescent="0.35">
      <c r="E19263" s="7">
        <v>19259</v>
      </c>
      <c r="F19263">
        <v>12399</v>
      </c>
    </row>
    <row r="19264" spans="5:6" ht="14.5" x14ac:dyDescent="0.35">
      <c r="E19264" s="7">
        <v>19260</v>
      </c>
      <c r="F19264">
        <v>12400</v>
      </c>
    </row>
    <row r="19265" spans="5:6" ht="14.5" x14ac:dyDescent="0.35">
      <c r="E19265" s="7">
        <v>19261</v>
      </c>
      <c r="F19265">
        <v>12401</v>
      </c>
    </row>
    <row r="19266" spans="5:6" ht="14.5" x14ac:dyDescent="0.35">
      <c r="E19266" s="7">
        <v>19262</v>
      </c>
      <c r="F19266">
        <v>12402</v>
      </c>
    </row>
    <row r="19267" spans="5:6" ht="14.5" x14ac:dyDescent="0.35">
      <c r="E19267" s="7">
        <v>19263</v>
      </c>
      <c r="F19267">
        <v>12407</v>
      </c>
    </row>
    <row r="19268" spans="5:6" ht="14.5" x14ac:dyDescent="0.35">
      <c r="E19268" s="7">
        <v>19264</v>
      </c>
      <c r="F19268">
        <v>12411</v>
      </c>
    </row>
    <row r="19269" spans="5:6" ht="14.5" x14ac:dyDescent="0.35">
      <c r="E19269" s="7">
        <v>19265</v>
      </c>
      <c r="F19269">
        <v>12416</v>
      </c>
    </row>
    <row r="19270" spans="5:6" ht="14.5" x14ac:dyDescent="0.35">
      <c r="E19270" s="7">
        <v>19266</v>
      </c>
      <c r="F19270">
        <v>12420</v>
      </c>
    </row>
    <row r="19271" spans="5:6" ht="14.5" x14ac:dyDescent="0.35">
      <c r="E19271" s="7">
        <v>19267</v>
      </c>
      <c r="F19271">
        <v>12424</v>
      </c>
    </row>
    <row r="19272" spans="5:6" ht="14.5" x14ac:dyDescent="0.35">
      <c r="E19272" s="7">
        <v>19268</v>
      </c>
      <c r="F19272">
        <v>12428</v>
      </c>
    </row>
    <row r="19273" spans="5:6" ht="14.5" x14ac:dyDescent="0.35">
      <c r="E19273" s="7">
        <v>19269</v>
      </c>
      <c r="F19273">
        <v>12433</v>
      </c>
    </row>
    <row r="19274" spans="5:6" ht="14.5" x14ac:dyDescent="0.35">
      <c r="E19274" s="7">
        <v>19270</v>
      </c>
      <c r="F19274">
        <v>12437</v>
      </c>
    </row>
    <row r="19275" spans="5:6" ht="14.5" x14ac:dyDescent="0.35">
      <c r="E19275" s="7">
        <v>19271</v>
      </c>
      <c r="F19275">
        <v>12441</v>
      </c>
    </row>
    <row r="19276" spans="5:6" ht="14.5" x14ac:dyDescent="0.35">
      <c r="E19276" s="7">
        <v>19272</v>
      </c>
      <c r="F19276">
        <v>12445</v>
      </c>
    </row>
    <row r="19277" spans="5:6" ht="14.5" x14ac:dyDescent="0.35">
      <c r="E19277" s="7">
        <v>19273</v>
      </c>
      <c r="F19277">
        <v>12450</v>
      </c>
    </row>
    <row r="19278" spans="5:6" ht="14.5" x14ac:dyDescent="0.35">
      <c r="E19278" s="7">
        <v>19274</v>
      </c>
      <c r="F19278">
        <v>12454</v>
      </c>
    </row>
    <row r="19279" spans="5:6" ht="14.5" x14ac:dyDescent="0.35">
      <c r="E19279" s="7">
        <v>19275</v>
      </c>
      <c r="F19279">
        <v>12458</v>
      </c>
    </row>
    <row r="19280" spans="5:6" ht="14.5" x14ac:dyDescent="0.35">
      <c r="E19280" s="7">
        <v>19276</v>
      </c>
      <c r="F19280">
        <v>12462</v>
      </c>
    </row>
    <row r="19281" spans="5:6" ht="14.5" x14ac:dyDescent="0.35">
      <c r="E19281" s="7">
        <v>19277</v>
      </c>
      <c r="F19281">
        <v>12467</v>
      </c>
    </row>
    <row r="19282" spans="5:6" ht="14.5" x14ac:dyDescent="0.35">
      <c r="E19282" s="7">
        <v>19278</v>
      </c>
      <c r="F19282">
        <v>11809</v>
      </c>
    </row>
    <row r="19283" spans="5:6" ht="14.5" x14ac:dyDescent="0.35">
      <c r="E19283" s="7">
        <v>19279</v>
      </c>
      <c r="F19283">
        <v>11808</v>
      </c>
    </row>
    <row r="19284" spans="5:6" ht="14.5" x14ac:dyDescent="0.35">
      <c r="E19284" s="7">
        <v>19280</v>
      </c>
      <c r="F19284">
        <v>11807</v>
      </c>
    </row>
    <row r="19285" spans="5:6" ht="14.5" x14ac:dyDescent="0.35">
      <c r="E19285" s="7">
        <v>19281</v>
      </c>
      <c r="F19285">
        <v>12446</v>
      </c>
    </row>
    <row r="19286" spans="5:6" ht="14.5" x14ac:dyDescent="0.35">
      <c r="E19286" s="7">
        <v>19282</v>
      </c>
      <c r="F19286">
        <v>12447</v>
      </c>
    </row>
    <row r="19287" spans="5:6" ht="14.5" x14ac:dyDescent="0.35">
      <c r="E19287" s="7">
        <v>19283</v>
      </c>
      <c r="F19287">
        <v>12451</v>
      </c>
    </row>
    <row r="19288" spans="5:6" ht="14.5" x14ac:dyDescent="0.35">
      <c r="E19288" s="7">
        <v>19284</v>
      </c>
      <c r="F19288">
        <v>12455</v>
      </c>
    </row>
    <row r="19289" spans="5:6" ht="14.5" x14ac:dyDescent="0.35">
      <c r="E19289" s="7">
        <v>19285</v>
      </c>
      <c r="F19289">
        <v>12459</v>
      </c>
    </row>
    <row r="19290" spans="5:6" ht="14.5" x14ac:dyDescent="0.35">
      <c r="E19290" s="7">
        <v>19286</v>
      </c>
      <c r="F19290">
        <v>13209</v>
      </c>
    </row>
    <row r="19291" spans="5:6" ht="14.5" x14ac:dyDescent="0.35">
      <c r="E19291" s="7">
        <v>19287</v>
      </c>
      <c r="F19291">
        <v>13210</v>
      </c>
    </row>
    <row r="19292" spans="5:6" ht="14.5" x14ac:dyDescent="0.35">
      <c r="E19292" s="7">
        <v>19288</v>
      </c>
      <c r="F19292">
        <v>13211</v>
      </c>
    </row>
    <row r="19293" spans="5:6" ht="14.5" x14ac:dyDescent="0.35">
      <c r="E19293" s="7">
        <v>19289</v>
      </c>
      <c r="F19293">
        <v>13212</v>
      </c>
    </row>
    <row r="19294" spans="5:6" ht="14.5" x14ac:dyDescent="0.35">
      <c r="E19294" s="7">
        <v>19290</v>
      </c>
      <c r="F19294">
        <v>13213</v>
      </c>
    </row>
    <row r="19295" spans="5:6" ht="14.5" x14ac:dyDescent="0.35">
      <c r="E19295" s="7">
        <v>19291</v>
      </c>
      <c r="F19295">
        <v>13214</v>
      </c>
    </row>
    <row r="19296" spans="5:6" ht="14.5" x14ac:dyDescent="0.35">
      <c r="E19296" s="7">
        <v>19292</v>
      </c>
      <c r="F19296">
        <v>13215</v>
      </c>
    </row>
    <row r="19297" spans="5:6" ht="14.5" x14ac:dyDescent="0.35">
      <c r="E19297" s="7">
        <v>19293</v>
      </c>
      <c r="F19297">
        <v>13216</v>
      </c>
    </row>
    <row r="19298" spans="5:6" ht="14.5" x14ac:dyDescent="0.35">
      <c r="E19298" s="7">
        <v>19294</v>
      </c>
      <c r="F19298">
        <v>13217</v>
      </c>
    </row>
    <row r="19299" spans="5:6" ht="14.5" x14ac:dyDescent="0.35">
      <c r="E19299" s="7">
        <v>19295</v>
      </c>
      <c r="F19299">
        <v>11815</v>
      </c>
    </row>
    <row r="19300" spans="5:6" ht="14.5" x14ac:dyDescent="0.35">
      <c r="E19300" s="7">
        <v>19296</v>
      </c>
      <c r="F19300">
        <v>11816</v>
      </c>
    </row>
    <row r="19301" spans="5:6" ht="14.5" x14ac:dyDescent="0.35">
      <c r="E19301" s="7">
        <v>19297</v>
      </c>
      <c r="F19301">
        <v>13218</v>
      </c>
    </row>
    <row r="19302" spans="5:6" ht="14.5" x14ac:dyDescent="0.35">
      <c r="E19302" s="7">
        <v>19298</v>
      </c>
      <c r="F19302">
        <v>11818</v>
      </c>
    </row>
    <row r="19303" spans="5:6" ht="14.5" x14ac:dyDescent="0.35">
      <c r="E19303" s="7">
        <v>19299</v>
      </c>
      <c r="F19303">
        <v>11819</v>
      </c>
    </row>
    <row r="19304" spans="5:6" ht="14.5" x14ac:dyDescent="0.35">
      <c r="E19304" s="7">
        <v>19300</v>
      </c>
      <c r="F19304">
        <v>13219</v>
      </c>
    </row>
    <row r="19305" spans="5:6" ht="14.5" x14ac:dyDescent="0.35">
      <c r="E19305" s="7">
        <v>19301</v>
      </c>
      <c r="F19305">
        <v>11821</v>
      </c>
    </row>
    <row r="19306" spans="5:6" ht="14.5" x14ac:dyDescent="0.35">
      <c r="E19306" s="7">
        <v>19302</v>
      </c>
      <c r="F19306">
        <v>11822</v>
      </c>
    </row>
    <row r="19307" spans="5:6" ht="14.5" x14ac:dyDescent="0.35">
      <c r="E19307" s="7">
        <v>19303</v>
      </c>
      <c r="F19307">
        <v>13220</v>
      </c>
    </row>
    <row r="19308" spans="5:6" ht="14.5" x14ac:dyDescent="0.35">
      <c r="E19308" s="7">
        <v>19304</v>
      </c>
      <c r="F19308">
        <v>11824</v>
      </c>
    </row>
    <row r="19309" spans="5:6" ht="14.5" x14ac:dyDescent="0.35">
      <c r="E19309" s="7">
        <v>19305</v>
      </c>
      <c r="F19309">
        <v>11825</v>
      </c>
    </row>
    <row r="19310" spans="5:6" ht="14.5" x14ac:dyDescent="0.35">
      <c r="E19310" s="7">
        <v>19306</v>
      </c>
      <c r="F19310">
        <v>13221</v>
      </c>
    </row>
    <row r="19311" spans="5:6" ht="14.5" x14ac:dyDescent="0.35">
      <c r="E19311" s="7">
        <v>19307</v>
      </c>
      <c r="F19311">
        <v>11827</v>
      </c>
    </row>
    <row r="19312" spans="5:6" ht="14.5" x14ac:dyDescent="0.35">
      <c r="E19312" s="7">
        <v>19308</v>
      </c>
      <c r="F19312">
        <v>11828</v>
      </c>
    </row>
    <row r="19313" spans="5:6" ht="14.5" x14ac:dyDescent="0.35">
      <c r="E19313" s="7">
        <v>19309</v>
      </c>
      <c r="F19313">
        <v>13222</v>
      </c>
    </row>
    <row r="19314" spans="5:6" ht="14.5" x14ac:dyDescent="0.35">
      <c r="E19314" s="7">
        <v>19310</v>
      </c>
      <c r="F19314">
        <v>11830</v>
      </c>
    </row>
    <row r="19315" spans="5:6" ht="14.5" x14ac:dyDescent="0.35">
      <c r="E19315" s="7">
        <v>19311</v>
      </c>
      <c r="F19315">
        <v>13223</v>
      </c>
    </row>
    <row r="19316" spans="5:6" ht="14.5" x14ac:dyDescent="0.35">
      <c r="E19316" s="7">
        <v>19312</v>
      </c>
      <c r="F19316">
        <v>13224</v>
      </c>
    </row>
    <row r="19317" spans="5:6" ht="14.5" x14ac:dyDescent="0.35">
      <c r="E19317" s="7">
        <v>19313</v>
      </c>
      <c r="F19317">
        <v>13225</v>
      </c>
    </row>
    <row r="19318" spans="5:6" ht="14.5" x14ac:dyDescent="0.35">
      <c r="E19318" s="7">
        <v>19314</v>
      </c>
      <c r="F19318">
        <v>12617</v>
      </c>
    </row>
    <row r="19319" spans="5:6" ht="14.5" x14ac:dyDescent="0.35">
      <c r="E19319" s="7">
        <v>19315</v>
      </c>
      <c r="F19319">
        <v>12620</v>
      </c>
    </row>
    <row r="19320" spans="5:6" ht="14.5" x14ac:dyDescent="0.35">
      <c r="E19320" s="7">
        <v>19316</v>
      </c>
      <c r="F19320">
        <v>12623</v>
      </c>
    </row>
    <row r="19321" spans="5:6" ht="14.5" x14ac:dyDescent="0.35">
      <c r="E19321" s="7">
        <v>19317</v>
      </c>
      <c r="F19321">
        <v>12626</v>
      </c>
    </row>
    <row r="19322" spans="5:6" ht="14.5" x14ac:dyDescent="0.35">
      <c r="E19322" s="7">
        <v>19318</v>
      </c>
      <c r="F19322">
        <v>12635</v>
      </c>
    </row>
    <row r="19323" spans="5:6" ht="14.5" x14ac:dyDescent="0.35">
      <c r="E19323" s="7">
        <v>19319</v>
      </c>
      <c r="F19323">
        <v>12634</v>
      </c>
    </row>
    <row r="19324" spans="5:6" ht="14.5" x14ac:dyDescent="0.35">
      <c r="E19324" s="7">
        <v>19320</v>
      </c>
      <c r="F19324">
        <v>12633</v>
      </c>
    </row>
    <row r="19325" spans="5:6" ht="14.5" x14ac:dyDescent="0.35">
      <c r="E19325" s="7">
        <v>19321</v>
      </c>
      <c r="F19325">
        <v>12632</v>
      </c>
    </row>
    <row r="19326" spans="5:6" ht="14.5" x14ac:dyDescent="0.35">
      <c r="E19326" s="7">
        <v>19322</v>
      </c>
      <c r="F19326">
        <v>12631</v>
      </c>
    </row>
    <row r="19327" spans="5:6" ht="14.5" x14ac:dyDescent="0.35">
      <c r="E19327" s="7">
        <v>19323</v>
      </c>
      <c r="F19327">
        <v>12630</v>
      </c>
    </row>
    <row r="19328" spans="5:6" ht="14.5" x14ac:dyDescent="0.35">
      <c r="E19328" s="7">
        <v>19324</v>
      </c>
      <c r="F19328">
        <v>12629</v>
      </c>
    </row>
    <row r="19329" spans="5:6" ht="14.5" x14ac:dyDescent="0.35">
      <c r="E19329" s="7">
        <v>19325</v>
      </c>
      <c r="F19329">
        <v>11833</v>
      </c>
    </row>
    <row r="19330" spans="5:6" ht="14.5" x14ac:dyDescent="0.35">
      <c r="E19330" s="7">
        <v>19326</v>
      </c>
      <c r="F19330">
        <v>11834</v>
      </c>
    </row>
    <row r="19331" spans="5:6" ht="14.5" x14ac:dyDescent="0.35">
      <c r="E19331" s="7">
        <v>19327</v>
      </c>
      <c r="F19331">
        <v>13231</v>
      </c>
    </row>
    <row r="19332" spans="5:6" ht="14.5" x14ac:dyDescent="0.35">
      <c r="E19332" s="7">
        <v>19328</v>
      </c>
      <c r="F19332">
        <v>11836</v>
      </c>
    </row>
    <row r="19333" spans="5:6" ht="14.5" x14ac:dyDescent="0.35">
      <c r="E19333" s="7">
        <v>19329</v>
      </c>
      <c r="F19333">
        <v>11837</v>
      </c>
    </row>
    <row r="19334" spans="5:6" ht="14.5" x14ac:dyDescent="0.35">
      <c r="E19334" s="7">
        <v>19330</v>
      </c>
      <c r="F19334">
        <v>13232</v>
      </c>
    </row>
    <row r="19335" spans="5:6" ht="14.5" x14ac:dyDescent="0.35">
      <c r="E19335" s="7">
        <v>19331</v>
      </c>
      <c r="F19335">
        <v>11839</v>
      </c>
    </row>
    <row r="19336" spans="5:6" ht="14.5" x14ac:dyDescent="0.35">
      <c r="E19336" s="7">
        <v>19332</v>
      </c>
      <c r="F19336">
        <v>11840</v>
      </c>
    </row>
    <row r="19337" spans="5:6" ht="14.5" x14ac:dyDescent="0.35">
      <c r="E19337" s="7">
        <v>19333</v>
      </c>
      <c r="F19337">
        <v>13233</v>
      </c>
    </row>
    <row r="19338" spans="5:6" ht="14.5" x14ac:dyDescent="0.35">
      <c r="E19338" s="7">
        <v>19334</v>
      </c>
      <c r="F19338">
        <v>11842</v>
      </c>
    </row>
    <row r="19339" spans="5:6" ht="14.5" x14ac:dyDescent="0.35">
      <c r="E19339" s="7">
        <v>19335</v>
      </c>
      <c r="F19339">
        <v>11843</v>
      </c>
    </row>
    <row r="19340" spans="5:6" ht="14.5" x14ac:dyDescent="0.35">
      <c r="E19340" s="7">
        <v>19336</v>
      </c>
      <c r="F19340">
        <v>13234</v>
      </c>
    </row>
    <row r="19341" spans="5:6" ht="14.5" x14ac:dyDescent="0.35">
      <c r="E19341" s="7">
        <v>19337</v>
      </c>
      <c r="F19341">
        <v>13235</v>
      </c>
    </row>
    <row r="19342" spans="5:6" ht="14.5" x14ac:dyDescent="0.35">
      <c r="E19342" s="7">
        <v>19338</v>
      </c>
      <c r="F19342">
        <v>12703</v>
      </c>
    </row>
    <row r="19343" spans="5:6" ht="14.5" x14ac:dyDescent="0.35">
      <c r="E19343" s="7">
        <v>19339</v>
      </c>
      <c r="F19343">
        <v>12706</v>
      </c>
    </row>
    <row r="19344" spans="5:6" ht="14.5" x14ac:dyDescent="0.35">
      <c r="E19344" s="7">
        <v>19340</v>
      </c>
      <c r="F19344">
        <v>13236</v>
      </c>
    </row>
    <row r="19345" spans="5:6" ht="14.5" x14ac:dyDescent="0.35">
      <c r="E19345" s="7">
        <v>19341</v>
      </c>
      <c r="F19345">
        <v>13237</v>
      </c>
    </row>
    <row r="19346" spans="5:6" ht="14.5" x14ac:dyDescent="0.35">
      <c r="E19346" s="7">
        <v>19342</v>
      </c>
      <c r="F19346">
        <v>13238</v>
      </c>
    </row>
    <row r="19347" spans="5:6" ht="14.5" x14ac:dyDescent="0.35">
      <c r="E19347" s="7">
        <v>19343</v>
      </c>
      <c r="F19347">
        <v>12718</v>
      </c>
    </row>
    <row r="19348" spans="5:6" ht="14.5" x14ac:dyDescent="0.35">
      <c r="E19348" s="7">
        <v>19344</v>
      </c>
      <c r="F19348">
        <v>13239</v>
      </c>
    </row>
    <row r="19349" spans="5:6" ht="14.5" x14ac:dyDescent="0.35">
      <c r="E19349" s="7">
        <v>19345</v>
      </c>
      <c r="F19349">
        <v>13240</v>
      </c>
    </row>
    <row r="19350" spans="5:6" ht="14.5" x14ac:dyDescent="0.35">
      <c r="E19350" s="7">
        <v>19346</v>
      </c>
      <c r="F19350">
        <v>13241</v>
      </c>
    </row>
    <row r="19351" spans="5:6" ht="14.5" x14ac:dyDescent="0.35">
      <c r="E19351" s="7">
        <v>19347</v>
      </c>
      <c r="F19351">
        <v>13242</v>
      </c>
    </row>
    <row r="19352" spans="5:6" ht="14.5" x14ac:dyDescent="0.35">
      <c r="E19352" s="7">
        <v>19348</v>
      </c>
      <c r="F19352">
        <v>13243</v>
      </c>
    </row>
    <row r="19353" spans="5:6" ht="14.5" x14ac:dyDescent="0.35">
      <c r="E19353" s="7">
        <v>19349</v>
      </c>
      <c r="F19353">
        <v>13244</v>
      </c>
    </row>
    <row r="19354" spans="5:6" ht="14.5" x14ac:dyDescent="0.35">
      <c r="E19354" s="7">
        <v>19350</v>
      </c>
      <c r="F19354">
        <v>12739</v>
      </c>
    </row>
    <row r="19355" spans="5:6" ht="14.5" x14ac:dyDescent="0.35">
      <c r="E19355" s="7">
        <v>19351</v>
      </c>
      <c r="F19355">
        <v>12742</v>
      </c>
    </row>
    <row r="19356" spans="5:6" ht="14.5" x14ac:dyDescent="0.35">
      <c r="E19356" s="7">
        <v>19352</v>
      </c>
      <c r="F19356">
        <v>12745</v>
      </c>
    </row>
    <row r="19357" spans="5:6" ht="14.5" x14ac:dyDescent="0.35">
      <c r="E19357" s="7">
        <v>19353</v>
      </c>
      <c r="F19357">
        <v>13245</v>
      </c>
    </row>
    <row r="19358" spans="5:6" ht="14.5" x14ac:dyDescent="0.35">
      <c r="E19358" s="7">
        <v>19354</v>
      </c>
      <c r="F19358">
        <v>12751</v>
      </c>
    </row>
    <row r="19359" spans="5:6" ht="14.5" x14ac:dyDescent="0.35">
      <c r="E19359" s="7">
        <v>19355</v>
      </c>
      <c r="F19359">
        <v>12754</v>
      </c>
    </row>
    <row r="19360" spans="5:6" ht="14.5" x14ac:dyDescent="0.35">
      <c r="E19360" s="7">
        <v>19356</v>
      </c>
      <c r="F19360">
        <v>12757</v>
      </c>
    </row>
    <row r="19361" spans="5:6" ht="14.5" x14ac:dyDescent="0.35">
      <c r="E19361" s="7">
        <v>19357</v>
      </c>
      <c r="F19361">
        <v>13246</v>
      </c>
    </row>
    <row r="19362" spans="5:6" ht="14.5" x14ac:dyDescent="0.35">
      <c r="E19362" s="7">
        <v>19358</v>
      </c>
      <c r="F19362">
        <v>12763</v>
      </c>
    </row>
    <row r="19363" spans="5:6" ht="14.5" x14ac:dyDescent="0.35">
      <c r="E19363" s="7">
        <v>19359</v>
      </c>
      <c r="F19363">
        <v>12766</v>
      </c>
    </row>
    <row r="19364" spans="5:6" ht="14.5" x14ac:dyDescent="0.35">
      <c r="E19364" s="7">
        <v>19360</v>
      </c>
      <c r="F19364">
        <v>12769</v>
      </c>
    </row>
    <row r="19365" spans="5:6" ht="14.5" x14ac:dyDescent="0.35">
      <c r="E19365" s="7">
        <v>19361</v>
      </c>
      <c r="F19365">
        <v>13247</v>
      </c>
    </row>
    <row r="19366" spans="5:6" ht="14.5" x14ac:dyDescent="0.35">
      <c r="E19366" s="7">
        <v>19362</v>
      </c>
      <c r="F19366">
        <v>12775</v>
      </c>
    </row>
    <row r="19367" spans="5:6" ht="14.5" x14ac:dyDescent="0.35">
      <c r="E19367" s="7">
        <v>19363</v>
      </c>
      <c r="F19367">
        <v>12778</v>
      </c>
    </row>
    <row r="19368" spans="5:6" ht="14.5" x14ac:dyDescent="0.35">
      <c r="E19368" s="7">
        <v>19364</v>
      </c>
      <c r="F19368">
        <v>12781</v>
      </c>
    </row>
    <row r="19369" spans="5:6" ht="14.5" x14ac:dyDescent="0.35">
      <c r="E19369" s="7">
        <v>19365</v>
      </c>
      <c r="F19369">
        <v>13248</v>
      </c>
    </row>
    <row r="19370" spans="5:6" ht="14.5" x14ac:dyDescent="0.35">
      <c r="E19370" s="7">
        <v>19366</v>
      </c>
      <c r="F19370">
        <v>12787</v>
      </c>
    </row>
    <row r="19371" spans="5:6" ht="14.5" x14ac:dyDescent="0.35">
      <c r="E19371" s="7">
        <v>19367</v>
      </c>
      <c r="F19371">
        <v>12790</v>
      </c>
    </row>
    <row r="19372" spans="5:6" ht="14.5" x14ac:dyDescent="0.35">
      <c r="E19372" s="7">
        <v>19368</v>
      </c>
      <c r="F19372">
        <v>12793</v>
      </c>
    </row>
    <row r="19373" spans="5:6" ht="14.5" x14ac:dyDescent="0.35">
      <c r="E19373" s="7">
        <v>19369</v>
      </c>
      <c r="F19373">
        <v>13249</v>
      </c>
    </row>
    <row r="19374" spans="5:6" ht="14.5" x14ac:dyDescent="0.35">
      <c r="E19374" s="7">
        <v>19370</v>
      </c>
      <c r="F19374">
        <v>12799</v>
      </c>
    </row>
    <row r="19375" spans="5:6" ht="14.5" x14ac:dyDescent="0.35">
      <c r="E19375" s="7">
        <v>19371</v>
      </c>
      <c r="F19375">
        <v>12802</v>
      </c>
    </row>
    <row r="19376" spans="5:6" ht="14.5" x14ac:dyDescent="0.35">
      <c r="E19376" s="7">
        <v>19372</v>
      </c>
      <c r="F19376">
        <v>13250</v>
      </c>
    </row>
    <row r="19377" spans="5:6" ht="14.5" x14ac:dyDescent="0.35">
      <c r="E19377" s="7">
        <v>19373</v>
      </c>
      <c r="F19377">
        <v>13251</v>
      </c>
    </row>
    <row r="19378" spans="5:6" ht="14.5" x14ac:dyDescent="0.35">
      <c r="E19378" s="7">
        <v>19374</v>
      </c>
      <c r="F19378">
        <v>13252</v>
      </c>
    </row>
    <row r="19379" spans="5:6" ht="14.5" x14ac:dyDescent="0.35">
      <c r="E19379" s="7">
        <v>19375</v>
      </c>
      <c r="F19379">
        <v>12814</v>
      </c>
    </row>
    <row r="19380" spans="5:6" ht="14.5" x14ac:dyDescent="0.35">
      <c r="E19380" s="7">
        <v>19376</v>
      </c>
      <c r="F19380">
        <v>13253</v>
      </c>
    </row>
    <row r="19381" spans="5:6" ht="14.5" x14ac:dyDescent="0.35">
      <c r="E19381" s="7">
        <v>19377</v>
      </c>
      <c r="F19381">
        <v>13254</v>
      </c>
    </row>
    <row r="19382" spans="5:6" ht="14.5" x14ac:dyDescent="0.35">
      <c r="E19382" s="7">
        <v>19378</v>
      </c>
      <c r="F19382">
        <v>13255</v>
      </c>
    </row>
    <row r="19383" spans="5:6" ht="14.5" x14ac:dyDescent="0.35">
      <c r="E19383" s="7">
        <v>19379</v>
      </c>
      <c r="F19383">
        <v>13256</v>
      </c>
    </row>
    <row r="19384" spans="5:6" ht="14.5" x14ac:dyDescent="0.35">
      <c r="E19384" s="7">
        <v>19380</v>
      </c>
      <c r="F19384">
        <v>13257</v>
      </c>
    </row>
    <row r="19385" spans="5:6" ht="14.5" x14ac:dyDescent="0.35">
      <c r="E19385" s="7">
        <v>19381</v>
      </c>
      <c r="F19385">
        <v>13258</v>
      </c>
    </row>
    <row r="19386" spans="5:6" ht="14.5" x14ac:dyDescent="0.35">
      <c r="E19386" s="7">
        <v>19382</v>
      </c>
      <c r="F19386">
        <v>9994</v>
      </c>
    </row>
    <row r="19387" spans="5:6" ht="14.5" x14ac:dyDescent="0.35">
      <c r="E19387" s="7">
        <v>19383</v>
      </c>
      <c r="F19387">
        <v>11076</v>
      </c>
    </row>
    <row r="19388" spans="5:6" ht="14.5" x14ac:dyDescent="0.35">
      <c r="E19388" s="7">
        <v>19384</v>
      </c>
      <c r="F19388">
        <v>11078</v>
      </c>
    </row>
    <row r="19389" spans="5:6" ht="14.5" x14ac:dyDescent="0.35">
      <c r="E19389" s="7">
        <v>19385</v>
      </c>
      <c r="F19389">
        <v>11081</v>
      </c>
    </row>
    <row r="19390" spans="5:6" ht="14.5" x14ac:dyDescent="0.35">
      <c r="E19390" s="7">
        <v>19386</v>
      </c>
      <c r="F19390">
        <v>11085</v>
      </c>
    </row>
    <row r="19391" spans="5:6" ht="14.5" x14ac:dyDescent="0.35">
      <c r="E19391" s="7">
        <v>19387</v>
      </c>
      <c r="F19391">
        <v>11089</v>
      </c>
    </row>
    <row r="19392" spans="5:6" ht="14.5" x14ac:dyDescent="0.35">
      <c r="E19392" s="7">
        <v>19388</v>
      </c>
      <c r="F19392">
        <v>11099</v>
      </c>
    </row>
    <row r="19393" spans="5:6" ht="14.5" x14ac:dyDescent="0.35">
      <c r="E19393" s="7">
        <v>19389</v>
      </c>
      <c r="F19393">
        <v>11109</v>
      </c>
    </row>
    <row r="19394" spans="5:6" ht="14.5" x14ac:dyDescent="0.35">
      <c r="E19394" s="7">
        <v>19390</v>
      </c>
      <c r="F19394">
        <v>11116</v>
      </c>
    </row>
    <row r="19395" spans="5:6" ht="14.5" x14ac:dyDescent="0.35">
      <c r="E19395" s="7">
        <v>19391</v>
      </c>
      <c r="F19395">
        <v>11126</v>
      </c>
    </row>
    <row r="19396" spans="5:6" ht="14.5" x14ac:dyDescent="0.35">
      <c r="E19396" s="7">
        <v>19392</v>
      </c>
      <c r="F19396">
        <v>11133</v>
      </c>
    </row>
    <row r="19397" spans="5:6" ht="14.5" x14ac:dyDescent="0.35">
      <c r="E19397" s="7">
        <v>19393</v>
      </c>
      <c r="F19397">
        <v>11143</v>
      </c>
    </row>
    <row r="19398" spans="5:6" ht="14.5" x14ac:dyDescent="0.35">
      <c r="E19398" s="7">
        <v>19394</v>
      </c>
      <c r="F19398">
        <v>11151</v>
      </c>
    </row>
    <row r="19399" spans="5:6" ht="14.5" x14ac:dyDescent="0.35">
      <c r="E19399" s="7">
        <v>19395</v>
      </c>
      <c r="F19399">
        <v>11159</v>
      </c>
    </row>
    <row r="19400" spans="5:6" ht="14.5" x14ac:dyDescent="0.35">
      <c r="E19400" s="7">
        <v>19396</v>
      </c>
      <c r="F19400">
        <v>11167</v>
      </c>
    </row>
    <row r="19401" spans="5:6" ht="14.5" x14ac:dyDescent="0.35">
      <c r="E19401" s="7">
        <v>19397</v>
      </c>
      <c r="F19401">
        <v>11177</v>
      </c>
    </row>
    <row r="19402" spans="5:6" ht="14.5" x14ac:dyDescent="0.35">
      <c r="E19402" s="7">
        <v>19398</v>
      </c>
      <c r="F19402">
        <v>11186</v>
      </c>
    </row>
    <row r="19403" spans="5:6" ht="14.5" x14ac:dyDescent="0.35">
      <c r="E19403" s="7">
        <v>19399</v>
      </c>
      <c r="F19403">
        <v>11196</v>
      </c>
    </row>
    <row r="19404" spans="5:6" ht="14.5" x14ac:dyDescent="0.35">
      <c r="E19404" s="7">
        <v>19400</v>
      </c>
      <c r="F19404">
        <v>11206</v>
      </c>
    </row>
    <row r="19405" spans="5:6" ht="14.5" x14ac:dyDescent="0.35">
      <c r="E19405" s="7">
        <v>19401</v>
      </c>
      <c r="F19405">
        <v>11216</v>
      </c>
    </row>
    <row r="19406" spans="5:6" ht="14.5" x14ac:dyDescent="0.35">
      <c r="E19406" s="7">
        <v>19402</v>
      </c>
      <c r="F19406">
        <v>11223</v>
      </c>
    </row>
    <row r="19407" spans="5:6" ht="14.5" x14ac:dyDescent="0.35">
      <c r="E19407" s="7">
        <v>19403</v>
      </c>
      <c r="F19407">
        <v>11230</v>
      </c>
    </row>
    <row r="19408" spans="5:6" ht="14.5" x14ac:dyDescent="0.35">
      <c r="E19408" s="7">
        <v>19404</v>
      </c>
      <c r="F19408">
        <v>11231</v>
      </c>
    </row>
    <row r="19409" spans="5:6" ht="14.5" x14ac:dyDescent="0.35">
      <c r="E19409" s="7">
        <v>19405</v>
      </c>
      <c r="F19409">
        <v>10169</v>
      </c>
    </row>
    <row r="19410" spans="5:6" ht="14.5" x14ac:dyDescent="0.35">
      <c r="E19410" s="7">
        <v>19406</v>
      </c>
      <c r="F19410">
        <v>11237</v>
      </c>
    </row>
    <row r="19411" spans="5:6" ht="14.5" x14ac:dyDescent="0.35">
      <c r="E19411" s="7">
        <v>19407</v>
      </c>
      <c r="F19411">
        <v>11243</v>
      </c>
    </row>
    <row r="19412" spans="5:6" ht="14.5" x14ac:dyDescent="0.35">
      <c r="E19412" s="7">
        <v>19408</v>
      </c>
      <c r="F19412">
        <v>11253</v>
      </c>
    </row>
    <row r="19413" spans="5:6" ht="14.5" x14ac:dyDescent="0.35">
      <c r="E19413" s="7">
        <v>19409</v>
      </c>
      <c r="F19413">
        <v>11258</v>
      </c>
    </row>
    <row r="19414" spans="5:6" ht="14.5" x14ac:dyDescent="0.35">
      <c r="E19414" s="7">
        <v>19410</v>
      </c>
      <c r="F19414">
        <v>10170</v>
      </c>
    </row>
    <row r="19415" spans="5:6" ht="14.5" x14ac:dyDescent="0.35">
      <c r="E19415" s="7">
        <v>19411</v>
      </c>
      <c r="F19415">
        <v>11262</v>
      </c>
    </row>
    <row r="19416" spans="5:6" ht="14.5" x14ac:dyDescent="0.35">
      <c r="E19416" s="7">
        <v>19412</v>
      </c>
      <c r="F19416">
        <v>11267</v>
      </c>
    </row>
    <row r="19417" spans="5:6" ht="14.5" x14ac:dyDescent="0.35">
      <c r="E19417" s="7">
        <v>19413</v>
      </c>
      <c r="F19417">
        <v>11272</v>
      </c>
    </row>
    <row r="19418" spans="5:6" ht="14.5" x14ac:dyDescent="0.35">
      <c r="E19418" s="7">
        <v>19414</v>
      </c>
      <c r="F19418">
        <v>11277</v>
      </c>
    </row>
    <row r="19419" spans="5:6" ht="14.5" x14ac:dyDescent="0.35">
      <c r="E19419" s="7">
        <v>19415</v>
      </c>
      <c r="F19419">
        <v>11283</v>
      </c>
    </row>
    <row r="19420" spans="5:6" ht="14.5" x14ac:dyDescent="0.35">
      <c r="E19420" s="7">
        <v>19416</v>
      </c>
      <c r="F19420">
        <v>11293</v>
      </c>
    </row>
    <row r="19421" spans="5:6" ht="14.5" x14ac:dyDescent="0.35">
      <c r="E19421" s="7">
        <v>19417</v>
      </c>
      <c r="F19421">
        <v>11298</v>
      </c>
    </row>
    <row r="19422" spans="5:6" ht="14.5" x14ac:dyDescent="0.35">
      <c r="E19422" s="7">
        <v>19418</v>
      </c>
      <c r="F19422">
        <v>11303</v>
      </c>
    </row>
    <row r="19423" spans="5:6" ht="14.5" x14ac:dyDescent="0.35">
      <c r="E19423" s="7">
        <v>19419</v>
      </c>
      <c r="F19423">
        <v>11302</v>
      </c>
    </row>
    <row r="19424" spans="5:6" ht="14.5" x14ac:dyDescent="0.35">
      <c r="E19424" s="7">
        <v>19420</v>
      </c>
      <c r="F19424">
        <v>10002</v>
      </c>
    </row>
    <row r="19425" spans="5:6" ht="14.5" x14ac:dyDescent="0.35">
      <c r="E19425" s="7">
        <v>19421</v>
      </c>
      <c r="F19425">
        <v>11297</v>
      </c>
    </row>
    <row r="19426" spans="5:6" ht="14.5" x14ac:dyDescent="0.35">
      <c r="E19426" s="7">
        <v>19422</v>
      </c>
      <c r="F19426">
        <v>10001</v>
      </c>
    </row>
    <row r="19427" spans="5:6" ht="14.5" x14ac:dyDescent="0.35">
      <c r="E19427" s="7">
        <v>19423</v>
      </c>
      <c r="F19427">
        <v>11292</v>
      </c>
    </row>
    <row r="19428" spans="5:6" ht="14.5" x14ac:dyDescent="0.35">
      <c r="E19428" s="7">
        <v>19424</v>
      </c>
      <c r="F19428">
        <v>10000</v>
      </c>
    </row>
    <row r="19429" spans="5:6" ht="14.5" x14ac:dyDescent="0.35">
      <c r="E19429" s="7">
        <v>19425</v>
      </c>
      <c r="F19429">
        <v>11282</v>
      </c>
    </row>
    <row r="19430" spans="5:6" ht="14.5" x14ac:dyDescent="0.35">
      <c r="E19430" s="7">
        <v>19426</v>
      </c>
      <c r="F19430">
        <v>11276</v>
      </c>
    </row>
    <row r="19431" spans="5:6" ht="14.5" x14ac:dyDescent="0.35">
      <c r="E19431" s="7">
        <v>19427</v>
      </c>
      <c r="F19431">
        <v>9999</v>
      </c>
    </row>
    <row r="19432" spans="5:6" ht="14.5" x14ac:dyDescent="0.35">
      <c r="E19432" s="7">
        <v>19428</v>
      </c>
      <c r="F19432">
        <v>11271</v>
      </c>
    </row>
    <row r="19433" spans="5:6" ht="14.5" x14ac:dyDescent="0.35">
      <c r="E19433" s="7">
        <v>19429</v>
      </c>
      <c r="F19433">
        <v>9998</v>
      </c>
    </row>
    <row r="19434" spans="5:6" ht="14.5" x14ac:dyDescent="0.35">
      <c r="E19434" s="7">
        <v>19430</v>
      </c>
      <c r="F19434">
        <v>11266</v>
      </c>
    </row>
    <row r="19435" spans="5:6" ht="14.5" x14ac:dyDescent="0.35">
      <c r="E19435" s="7">
        <v>19431</v>
      </c>
      <c r="F19435">
        <v>9997</v>
      </c>
    </row>
    <row r="19436" spans="5:6" ht="14.5" x14ac:dyDescent="0.35">
      <c r="E19436" s="7">
        <v>19432</v>
      </c>
      <c r="F19436">
        <v>11257</v>
      </c>
    </row>
    <row r="19437" spans="5:6" ht="14.5" x14ac:dyDescent="0.35">
      <c r="E19437" s="7">
        <v>19433</v>
      </c>
      <c r="F19437">
        <v>9996</v>
      </c>
    </row>
    <row r="19438" spans="5:6" ht="14.5" x14ac:dyDescent="0.35">
      <c r="E19438" s="7">
        <v>19434</v>
      </c>
      <c r="F19438">
        <v>11252</v>
      </c>
    </row>
    <row r="19439" spans="5:6" ht="14.5" x14ac:dyDescent="0.35">
      <c r="E19439" s="7">
        <v>19435</v>
      </c>
      <c r="F19439">
        <v>9995</v>
      </c>
    </row>
    <row r="19440" spans="5:6" ht="14.5" x14ac:dyDescent="0.35">
      <c r="E19440" s="7">
        <v>19436</v>
      </c>
      <c r="F19440">
        <v>11242</v>
      </c>
    </row>
    <row r="19441" spans="5:6" ht="14.5" x14ac:dyDescent="0.35">
      <c r="E19441" s="7">
        <v>19437</v>
      </c>
      <c r="F19441">
        <v>11244</v>
      </c>
    </row>
    <row r="19442" spans="5:6" ht="14.5" x14ac:dyDescent="0.35">
      <c r="E19442" s="7">
        <v>19438</v>
      </c>
      <c r="F19442">
        <v>11245</v>
      </c>
    </row>
    <row r="19443" spans="5:6" ht="14.5" x14ac:dyDescent="0.35">
      <c r="E19443" s="7">
        <v>19439</v>
      </c>
      <c r="F19443">
        <v>11246</v>
      </c>
    </row>
    <row r="19444" spans="5:6" ht="14.5" x14ac:dyDescent="0.35">
      <c r="E19444" s="7">
        <v>19440</v>
      </c>
      <c r="F19444">
        <v>11247</v>
      </c>
    </row>
    <row r="19445" spans="5:6" ht="14.5" x14ac:dyDescent="0.35">
      <c r="E19445" s="7">
        <v>19441</v>
      </c>
      <c r="F19445">
        <v>11248</v>
      </c>
    </row>
    <row r="19446" spans="5:6" ht="14.5" x14ac:dyDescent="0.35">
      <c r="E19446" s="7">
        <v>19442</v>
      </c>
      <c r="F19446">
        <v>11249</v>
      </c>
    </row>
    <row r="19447" spans="5:6" ht="14.5" x14ac:dyDescent="0.35">
      <c r="E19447" s="7">
        <v>19443</v>
      </c>
      <c r="F19447">
        <v>11254</v>
      </c>
    </row>
    <row r="19448" spans="5:6" ht="14.5" x14ac:dyDescent="0.35">
      <c r="E19448" s="7">
        <v>19444</v>
      </c>
      <c r="F19448">
        <v>11259</v>
      </c>
    </row>
    <row r="19449" spans="5:6" ht="14.5" x14ac:dyDescent="0.35">
      <c r="E19449" s="7">
        <v>19445</v>
      </c>
      <c r="F19449">
        <v>11263</v>
      </c>
    </row>
    <row r="19450" spans="5:6" ht="14.5" x14ac:dyDescent="0.35">
      <c r="E19450" s="7">
        <v>19446</v>
      </c>
      <c r="F19450">
        <v>11268</v>
      </c>
    </row>
    <row r="19451" spans="5:6" ht="14.5" x14ac:dyDescent="0.35">
      <c r="E19451" s="7">
        <v>19447</v>
      </c>
      <c r="F19451">
        <v>11273</v>
      </c>
    </row>
    <row r="19452" spans="5:6" ht="14.5" x14ac:dyDescent="0.35">
      <c r="E19452" s="7">
        <v>19448</v>
      </c>
      <c r="F19452">
        <v>11278</v>
      </c>
    </row>
    <row r="19453" spans="5:6" ht="14.5" x14ac:dyDescent="0.35">
      <c r="E19453" s="7">
        <v>19449</v>
      </c>
      <c r="F19453">
        <v>11279</v>
      </c>
    </row>
    <row r="19454" spans="5:6" ht="14.5" x14ac:dyDescent="0.35">
      <c r="E19454" s="7">
        <v>19450</v>
      </c>
      <c r="F19454">
        <v>10172</v>
      </c>
    </row>
    <row r="19455" spans="5:6" ht="14.5" x14ac:dyDescent="0.35">
      <c r="E19455" s="7">
        <v>19451</v>
      </c>
      <c r="F19455">
        <v>11289</v>
      </c>
    </row>
    <row r="19456" spans="5:6" ht="14.5" x14ac:dyDescent="0.35">
      <c r="E19456" s="7">
        <v>19452</v>
      </c>
      <c r="F19456">
        <v>11294</v>
      </c>
    </row>
    <row r="19457" spans="5:6" ht="14.5" x14ac:dyDescent="0.35">
      <c r="E19457" s="7">
        <v>19453</v>
      </c>
      <c r="F19457">
        <v>11299</v>
      </c>
    </row>
    <row r="19458" spans="5:6" ht="14.5" x14ac:dyDescent="0.35">
      <c r="E19458" s="7">
        <v>19454</v>
      </c>
      <c r="F19458">
        <v>11304</v>
      </c>
    </row>
    <row r="19459" spans="5:6" ht="14.5" x14ac:dyDescent="0.35">
      <c r="E19459" s="7">
        <v>19455</v>
      </c>
      <c r="F19459">
        <v>11308</v>
      </c>
    </row>
    <row r="19460" spans="5:6" ht="14.5" x14ac:dyDescent="0.35">
      <c r="E19460" s="7">
        <v>19456</v>
      </c>
      <c r="F19460">
        <v>11313</v>
      </c>
    </row>
    <row r="19461" spans="5:6" ht="14.5" x14ac:dyDescent="0.35">
      <c r="E19461" s="7">
        <v>19457</v>
      </c>
      <c r="F19461">
        <v>10176</v>
      </c>
    </row>
    <row r="19462" spans="5:6" ht="14.5" x14ac:dyDescent="0.35">
      <c r="E19462" s="7">
        <v>19458</v>
      </c>
      <c r="F19462">
        <v>11318</v>
      </c>
    </row>
    <row r="19463" spans="5:6" ht="14.5" x14ac:dyDescent="0.35">
      <c r="E19463" s="7">
        <v>19459</v>
      </c>
      <c r="F19463">
        <v>11319</v>
      </c>
    </row>
    <row r="19464" spans="5:6" ht="14.5" x14ac:dyDescent="0.35">
      <c r="E19464" s="7">
        <v>19460</v>
      </c>
      <c r="F19464">
        <v>10177</v>
      </c>
    </row>
    <row r="19465" spans="5:6" ht="14.5" x14ac:dyDescent="0.35">
      <c r="E19465" s="7">
        <v>19461</v>
      </c>
      <c r="F19465">
        <v>11329</v>
      </c>
    </row>
    <row r="19466" spans="5:6" ht="14.5" x14ac:dyDescent="0.35">
      <c r="E19466" s="7">
        <v>19462</v>
      </c>
      <c r="F19466">
        <v>11333</v>
      </c>
    </row>
    <row r="19467" spans="5:6" ht="14.5" x14ac:dyDescent="0.35">
      <c r="E19467" s="7">
        <v>19463</v>
      </c>
      <c r="F19467">
        <v>11343</v>
      </c>
    </row>
    <row r="19468" spans="5:6" ht="14.5" x14ac:dyDescent="0.35">
      <c r="E19468" s="7">
        <v>19464</v>
      </c>
      <c r="F19468">
        <v>11346</v>
      </c>
    </row>
    <row r="19469" spans="5:6" ht="14.5" x14ac:dyDescent="0.35">
      <c r="E19469" s="7">
        <v>19465</v>
      </c>
      <c r="F19469">
        <v>11349</v>
      </c>
    </row>
    <row r="19470" spans="5:6" ht="14.5" x14ac:dyDescent="0.35">
      <c r="E19470" s="7">
        <v>19466</v>
      </c>
      <c r="F19470">
        <v>11352</v>
      </c>
    </row>
    <row r="19471" spans="5:6" ht="14.5" x14ac:dyDescent="0.35">
      <c r="E19471" s="7">
        <v>19467</v>
      </c>
      <c r="F19471">
        <v>11355</v>
      </c>
    </row>
    <row r="19472" spans="5:6" ht="14.5" x14ac:dyDescent="0.35">
      <c r="E19472" s="7">
        <v>19468</v>
      </c>
      <c r="F19472">
        <v>11358</v>
      </c>
    </row>
    <row r="19473" spans="5:6" ht="14.5" x14ac:dyDescent="0.35">
      <c r="E19473" s="7">
        <v>19469</v>
      </c>
      <c r="F19473">
        <v>11362</v>
      </c>
    </row>
    <row r="19474" spans="5:6" ht="14.5" x14ac:dyDescent="0.35">
      <c r="E19474" s="7">
        <v>19470</v>
      </c>
      <c r="F19474">
        <v>11365</v>
      </c>
    </row>
    <row r="19475" spans="5:6" ht="14.5" x14ac:dyDescent="0.35">
      <c r="E19475" s="7">
        <v>19471</v>
      </c>
      <c r="F19475">
        <v>11368</v>
      </c>
    </row>
    <row r="19476" spans="5:6" ht="14.5" x14ac:dyDescent="0.35">
      <c r="E19476" s="7">
        <v>19472</v>
      </c>
      <c r="F19476">
        <v>11371</v>
      </c>
    </row>
    <row r="19477" spans="5:6" ht="14.5" x14ac:dyDescent="0.35">
      <c r="E19477" s="7">
        <v>19473</v>
      </c>
      <c r="F19477">
        <v>11375</v>
      </c>
    </row>
    <row r="19478" spans="5:6" ht="14.5" x14ac:dyDescent="0.35">
      <c r="E19478" s="7">
        <v>19474</v>
      </c>
      <c r="F19478">
        <v>11378</v>
      </c>
    </row>
    <row r="19479" spans="5:6" ht="14.5" x14ac:dyDescent="0.35">
      <c r="E19479" s="7">
        <v>19475</v>
      </c>
      <c r="F19479">
        <v>11381</v>
      </c>
    </row>
    <row r="19480" spans="5:6" ht="14.5" x14ac:dyDescent="0.35">
      <c r="E19480" s="7">
        <v>19476</v>
      </c>
      <c r="F19480">
        <v>11384</v>
      </c>
    </row>
    <row r="19481" spans="5:6" ht="14.5" x14ac:dyDescent="0.35">
      <c r="E19481" s="7">
        <v>19477</v>
      </c>
      <c r="F19481">
        <v>11388</v>
      </c>
    </row>
    <row r="19482" spans="5:6" ht="14.5" x14ac:dyDescent="0.35">
      <c r="E19482" s="7">
        <v>19478</v>
      </c>
      <c r="F19482">
        <v>11391</v>
      </c>
    </row>
    <row r="19483" spans="5:6" ht="14.5" x14ac:dyDescent="0.35">
      <c r="E19483" s="7">
        <v>19479</v>
      </c>
      <c r="F19483">
        <v>11394</v>
      </c>
    </row>
    <row r="19484" spans="5:6" ht="14.5" x14ac:dyDescent="0.35">
      <c r="E19484" s="7">
        <v>19480</v>
      </c>
      <c r="F19484">
        <v>11397</v>
      </c>
    </row>
    <row r="19485" spans="5:6" ht="14.5" x14ac:dyDescent="0.35">
      <c r="E19485" s="7">
        <v>19481</v>
      </c>
      <c r="F19485">
        <v>10190</v>
      </c>
    </row>
    <row r="19486" spans="5:6" ht="14.5" x14ac:dyDescent="0.35">
      <c r="E19486" s="7">
        <v>19482</v>
      </c>
      <c r="F19486">
        <v>10189</v>
      </c>
    </row>
    <row r="19487" spans="5:6" ht="14.5" x14ac:dyDescent="0.35">
      <c r="E19487" s="7">
        <v>19483</v>
      </c>
      <c r="F19487">
        <v>10188</v>
      </c>
    </row>
    <row r="19488" spans="5:6" ht="14.5" x14ac:dyDescent="0.35">
      <c r="E19488" s="7">
        <v>19484</v>
      </c>
      <c r="F19488">
        <v>11387</v>
      </c>
    </row>
    <row r="19489" spans="5:6" ht="14.5" x14ac:dyDescent="0.35">
      <c r="E19489" s="7">
        <v>19485</v>
      </c>
      <c r="F19489">
        <v>10187</v>
      </c>
    </row>
    <row r="19490" spans="5:6" ht="14.5" x14ac:dyDescent="0.35">
      <c r="E19490" s="7">
        <v>19486</v>
      </c>
      <c r="F19490">
        <v>10186</v>
      </c>
    </row>
    <row r="19491" spans="5:6" ht="14.5" x14ac:dyDescent="0.35">
      <c r="E19491" s="7">
        <v>19487</v>
      </c>
      <c r="F19491">
        <v>10185</v>
      </c>
    </row>
    <row r="19492" spans="5:6" ht="14.5" x14ac:dyDescent="0.35">
      <c r="E19492" s="7">
        <v>19488</v>
      </c>
      <c r="F19492">
        <v>11374</v>
      </c>
    </row>
    <row r="19493" spans="5:6" ht="14.5" x14ac:dyDescent="0.35">
      <c r="E19493" s="7">
        <v>19489</v>
      </c>
      <c r="F19493">
        <v>10184</v>
      </c>
    </row>
    <row r="19494" spans="5:6" ht="14.5" x14ac:dyDescent="0.35">
      <c r="E19494" s="7">
        <v>19490</v>
      </c>
      <c r="F19494">
        <v>10183</v>
      </c>
    </row>
    <row r="19495" spans="5:6" ht="14.5" x14ac:dyDescent="0.35">
      <c r="E19495" s="7">
        <v>19491</v>
      </c>
      <c r="F19495">
        <v>10182</v>
      </c>
    </row>
    <row r="19496" spans="5:6" ht="14.5" x14ac:dyDescent="0.35">
      <c r="E19496" s="7">
        <v>19492</v>
      </c>
      <c r="F19496">
        <v>11361</v>
      </c>
    </row>
    <row r="19497" spans="5:6" ht="14.5" x14ac:dyDescent="0.35">
      <c r="E19497" s="7">
        <v>19493</v>
      </c>
      <c r="F19497">
        <v>10181</v>
      </c>
    </row>
    <row r="19498" spans="5:6" ht="14.5" x14ac:dyDescent="0.35">
      <c r="E19498" s="7">
        <v>19494</v>
      </c>
      <c r="F19498">
        <v>10180</v>
      </c>
    </row>
    <row r="19499" spans="5:6" ht="14.5" x14ac:dyDescent="0.35">
      <c r="E19499" s="7">
        <v>19495</v>
      </c>
      <c r="F19499">
        <v>10179</v>
      </c>
    </row>
    <row r="19500" spans="5:6" ht="14.5" x14ac:dyDescent="0.35">
      <c r="E19500" s="7">
        <v>19496</v>
      </c>
      <c r="F19500">
        <v>11560</v>
      </c>
    </row>
    <row r="19501" spans="5:6" ht="14.5" x14ac:dyDescent="0.35">
      <c r="E19501" s="7">
        <v>19497</v>
      </c>
      <c r="F19501">
        <v>11559</v>
      </c>
    </row>
    <row r="19502" spans="5:6" ht="14.5" x14ac:dyDescent="0.35">
      <c r="E19502" s="7">
        <v>19498</v>
      </c>
      <c r="F19502">
        <v>11558</v>
      </c>
    </row>
    <row r="19503" spans="5:6" ht="14.5" x14ac:dyDescent="0.35">
      <c r="E19503" s="7">
        <v>19499</v>
      </c>
      <c r="F19503">
        <v>11557</v>
      </c>
    </row>
    <row r="19504" spans="5:6" ht="14.5" x14ac:dyDescent="0.35">
      <c r="E19504" s="7">
        <v>19500</v>
      </c>
      <c r="F19504">
        <v>11315</v>
      </c>
    </row>
    <row r="19505" spans="5:6" ht="14.5" x14ac:dyDescent="0.35">
      <c r="E19505" s="7">
        <v>19501</v>
      </c>
      <c r="F19505">
        <v>11314</v>
      </c>
    </row>
    <row r="19506" spans="5:6" ht="14.5" x14ac:dyDescent="0.35">
      <c r="E19506" s="7">
        <v>19502</v>
      </c>
      <c r="F19506">
        <v>11309</v>
      </c>
    </row>
    <row r="19507" spans="5:6" ht="14.5" x14ac:dyDescent="0.35">
      <c r="E19507" s="7">
        <v>19503</v>
      </c>
      <c r="F19507">
        <v>11310</v>
      </c>
    </row>
    <row r="19508" spans="5:6" ht="14.5" x14ac:dyDescent="0.35">
      <c r="E19508" s="7">
        <v>19504</v>
      </c>
      <c r="F19508">
        <v>11306</v>
      </c>
    </row>
    <row r="19509" spans="5:6" ht="14.5" x14ac:dyDescent="0.35">
      <c r="E19509" s="7">
        <v>19505</v>
      </c>
      <c r="F19509">
        <v>11305</v>
      </c>
    </row>
    <row r="19510" spans="5:6" ht="14.5" x14ac:dyDescent="0.35">
      <c r="E19510" s="7">
        <v>19506</v>
      </c>
      <c r="F19510">
        <v>11300</v>
      </c>
    </row>
    <row r="19511" spans="5:6" ht="14.5" x14ac:dyDescent="0.35">
      <c r="E19511" s="7">
        <v>19507</v>
      </c>
      <c r="F19511">
        <v>11301</v>
      </c>
    </row>
    <row r="19512" spans="5:6" ht="14.5" x14ac:dyDescent="0.35">
      <c r="E19512" s="7">
        <v>19508</v>
      </c>
      <c r="F19512">
        <v>11296</v>
      </c>
    </row>
    <row r="19513" spans="5:6" ht="14.5" x14ac:dyDescent="0.35">
      <c r="E19513" s="7">
        <v>19509</v>
      </c>
      <c r="F19513">
        <v>11295</v>
      </c>
    </row>
    <row r="19514" spans="5:6" ht="14.5" x14ac:dyDescent="0.35">
      <c r="E19514" s="7">
        <v>19510</v>
      </c>
      <c r="F19514">
        <v>11290</v>
      </c>
    </row>
    <row r="19515" spans="5:6" ht="14.5" x14ac:dyDescent="0.35">
      <c r="E19515" s="7">
        <v>19511</v>
      </c>
      <c r="F19515">
        <v>11291</v>
      </c>
    </row>
    <row r="19516" spans="5:6" ht="14.5" x14ac:dyDescent="0.35">
      <c r="E19516" s="7">
        <v>19512</v>
      </c>
      <c r="F19516">
        <v>11281</v>
      </c>
    </row>
    <row r="19517" spans="5:6" ht="14.5" x14ac:dyDescent="0.35">
      <c r="E19517" s="7">
        <v>19513</v>
      </c>
      <c r="F19517">
        <v>11280</v>
      </c>
    </row>
    <row r="19518" spans="5:6" ht="14.5" x14ac:dyDescent="0.35">
      <c r="E19518" s="7">
        <v>19514</v>
      </c>
      <c r="F19518">
        <v>11275</v>
      </c>
    </row>
    <row r="19519" spans="5:6" ht="14.5" x14ac:dyDescent="0.35">
      <c r="E19519" s="7">
        <v>19515</v>
      </c>
      <c r="F19519">
        <v>11274</v>
      </c>
    </row>
    <row r="19520" spans="5:6" ht="14.5" x14ac:dyDescent="0.35">
      <c r="E19520" s="7">
        <v>19516</v>
      </c>
      <c r="F19520">
        <v>11269</v>
      </c>
    </row>
    <row r="19521" spans="5:6" ht="14.5" x14ac:dyDescent="0.35">
      <c r="E19521" s="7">
        <v>19517</v>
      </c>
      <c r="F19521">
        <v>11270</v>
      </c>
    </row>
    <row r="19522" spans="5:6" ht="14.5" x14ac:dyDescent="0.35">
      <c r="E19522" s="7">
        <v>19518</v>
      </c>
      <c r="F19522">
        <v>11265</v>
      </c>
    </row>
    <row r="19523" spans="5:6" ht="14.5" x14ac:dyDescent="0.35">
      <c r="E19523" s="7">
        <v>19519</v>
      </c>
      <c r="F19523">
        <v>11264</v>
      </c>
    </row>
    <row r="19524" spans="5:6" ht="14.5" x14ac:dyDescent="0.35">
      <c r="E19524" s="7">
        <v>19520</v>
      </c>
      <c r="F19524">
        <v>11260</v>
      </c>
    </row>
    <row r="19525" spans="5:6" ht="14.5" x14ac:dyDescent="0.35">
      <c r="E19525" s="7">
        <v>19521</v>
      </c>
      <c r="F19525">
        <v>11261</v>
      </c>
    </row>
    <row r="19526" spans="5:6" ht="14.5" x14ac:dyDescent="0.35">
      <c r="E19526" s="7">
        <v>19522</v>
      </c>
      <c r="F19526">
        <v>11256</v>
      </c>
    </row>
    <row r="19527" spans="5:6" ht="14.5" x14ac:dyDescent="0.35">
      <c r="E19527" s="7">
        <v>19523</v>
      </c>
      <c r="F19527">
        <v>11255</v>
      </c>
    </row>
    <row r="19528" spans="5:6" ht="14.5" x14ac:dyDescent="0.35">
      <c r="E19528" s="7">
        <v>19524</v>
      </c>
      <c r="F19528">
        <v>11250</v>
      </c>
    </row>
    <row r="19529" spans="5:6" ht="14.5" x14ac:dyDescent="0.35">
      <c r="E19529" s="7">
        <v>19525</v>
      </c>
      <c r="F19529">
        <v>11251</v>
      </c>
    </row>
    <row r="19530" spans="5:6" ht="14.5" x14ac:dyDescent="0.35">
      <c r="E19530" s="7">
        <v>19526</v>
      </c>
      <c r="F19530">
        <v>11240</v>
      </c>
    </row>
    <row r="19531" spans="5:6" ht="14.5" x14ac:dyDescent="0.35">
      <c r="E19531" s="7">
        <v>19527</v>
      </c>
      <c r="F19531">
        <v>11241</v>
      </c>
    </row>
    <row r="19532" spans="5:6" ht="14.5" x14ac:dyDescent="0.35">
      <c r="E19532" s="7">
        <v>19528</v>
      </c>
      <c r="F19532">
        <v>11236</v>
      </c>
    </row>
    <row r="19533" spans="5:6" ht="14.5" x14ac:dyDescent="0.35">
      <c r="E19533" s="7">
        <v>19529</v>
      </c>
      <c r="F19533">
        <v>11235</v>
      </c>
    </row>
    <row r="19534" spans="5:6" ht="14.5" x14ac:dyDescent="0.35">
      <c r="E19534" s="7">
        <v>19530</v>
      </c>
      <c r="F19534">
        <v>11234</v>
      </c>
    </row>
    <row r="19535" spans="5:6" ht="14.5" x14ac:dyDescent="0.35">
      <c r="E19535" s="7">
        <v>19531</v>
      </c>
      <c r="F19535">
        <v>11239</v>
      </c>
    </row>
    <row r="19536" spans="5:6" ht="14.5" x14ac:dyDescent="0.35">
      <c r="E19536" s="7">
        <v>19532</v>
      </c>
      <c r="F19536">
        <v>11238</v>
      </c>
    </row>
    <row r="19537" spans="5:6" ht="14.5" x14ac:dyDescent="0.35">
      <c r="E19537" s="7">
        <v>19533</v>
      </c>
      <c r="F19537">
        <v>11233</v>
      </c>
    </row>
    <row r="19538" spans="5:6" ht="14.5" x14ac:dyDescent="0.35">
      <c r="E19538" s="7">
        <v>19534</v>
      </c>
      <c r="F19538">
        <v>11226</v>
      </c>
    </row>
    <row r="19539" spans="5:6" ht="14.5" x14ac:dyDescent="0.35">
      <c r="E19539" s="7">
        <v>19535</v>
      </c>
      <c r="F19539">
        <v>11227</v>
      </c>
    </row>
    <row r="19540" spans="5:6" ht="14.5" x14ac:dyDescent="0.35">
      <c r="E19540" s="7">
        <v>19536</v>
      </c>
      <c r="F19540">
        <v>11228</v>
      </c>
    </row>
    <row r="19541" spans="5:6" ht="14.5" x14ac:dyDescent="0.35">
      <c r="E19541" s="7">
        <v>19537</v>
      </c>
      <c r="F19541">
        <v>11229</v>
      </c>
    </row>
    <row r="19542" spans="5:6" ht="14.5" x14ac:dyDescent="0.35">
      <c r="E19542" s="7">
        <v>19538</v>
      </c>
      <c r="F19542">
        <v>11222</v>
      </c>
    </row>
    <row r="19543" spans="5:6" ht="14.5" x14ac:dyDescent="0.35">
      <c r="E19543" s="7">
        <v>19539</v>
      </c>
      <c r="F19543">
        <v>11221</v>
      </c>
    </row>
    <row r="19544" spans="5:6" ht="14.5" x14ac:dyDescent="0.35">
      <c r="E19544" s="7">
        <v>19540</v>
      </c>
      <c r="F19544">
        <v>11220</v>
      </c>
    </row>
    <row r="19545" spans="5:6" ht="14.5" x14ac:dyDescent="0.35">
      <c r="E19545" s="7">
        <v>19541</v>
      </c>
      <c r="F19545">
        <v>11219</v>
      </c>
    </row>
    <row r="19546" spans="5:6" ht="14.5" x14ac:dyDescent="0.35">
      <c r="E19546" s="7">
        <v>19542</v>
      </c>
      <c r="F19546">
        <v>11212</v>
      </c>
    </row>
    <row r="19547" spans="5:6" ht="14.5" x14ac:dyDescent="0.35">
      <c r="E19547" s="7">
        <v>19543</v>
      </c>
      <c r="F19547">
        <v>11213</v>
      </c>
    </row>
    <row r="19548" spans="5:6" ht="14.5" x14ac:dyDescent="0.35">
      <c r="E19548" s="7">
        <v>19544</v>
      </c>
      <c r="F19548">
        <v>11214</v>
      </c>
    </row>
    <row r="19549" spans="5:6" ht="14.5" x14ac:dyDescent="0.35">
      <c r="E19549" s="7">
        <v>19545</v>
      </c>
      <c r="F19549">
        <v>11215</v>
      </c>
    </row>
    <row r="19550" spans="5:6" ht="14.5" x14ac:dyDescent="0.35">
      <c r="E19550" s="7">
        <v>19546</v>
      </c>
      <c r="F19550">
        <v>11205</v>
      </c>
    </row>
    <row r="19551" spans="5:6" ht="14.5" x14ac:dyDescent="0.35">
      <c r="E19551" s="7">
        <v>19547</v>
      </c>
      <c r="F19551">
        <v>11204</v>
      </c>
    </row>
    <row r="19552" spans="5:6" ht="14.5" x14ac:dyDescent="0.35">
      <c r="E19552" s="7">
        <v>19548</v>
      </c>
      <c r="F19552">
        <v>11203</v>
      </c>
    </row>
    <row r="19553" spans="5:6" ht="14.5" x14ac:dyDescent="0.35">
      <c r="E19553" s="7">
        <v>19549</v>
      </c>
      <c r="F19553">
        <v>11202</v>
      </c>
    </row>
    <row r="19554" spans="5:6" ht="14.5" x14ac:dyDescent="0.35">
      <c r="E19554" s="7">
        <v>19550</v>
      </c>
      <c r="F19554">
        <v>10165</v>
      </c>
    </row>
    <row r="19555" spans="5:6" ht="14.5" x14ac:dyDescent="0.35">
      <c r="E19555" s="7">
        <v>19551</v>
      </c>
      <c r="F19555">
        <v>11193</v>
      </c>
    </row>
    <row r="19556" spans="5:6" ht="14.5" x14ac:dyDescent="0.35">
      <c r="E19556" s="7">
        <v>19552</v>
      </c>
      <c r="F19556">
        <v>11194</v>
      </c>
    </row>
    <row r="19557" spans="5:6" ht="14.5" x14ac:dyDescent="0.35">
      <c r="E19557" s="7">
        <v>19553</v>
      </c>
      <c r="F19557">
        <v>11184</v>
      </c>
    </row>
    <row r="19558" spans="5:6" ht="14.5" x14ac:dyDescent="0.35">
      <c r="E19558" s="7">
        <v>19554</v>
      </c>
      <c r="F19558">
        <v>11183</v>
      </c>
    </row>
    <row r="19559" spans="5:6" ht="14.5" x14ac:dyDescent="0.35">
      <c r="E19559" s="7">
        <v>19555</v>
      </c>
      <c r="F19559">
        <v>11192</v>
      </c>
    </row>
    <row r="19560" spans="5:6" ht="14.5" x14ac:dyDescent="0.35">
      <c r="E19560" s="7">
        <v>19556</v>
      </c>
      <c r="F19560">
        <v>11191</v>
      </c>
    </row>
    <row r="19561" spans="5:6" ht="14.5" x14ac:dyDescent="0.35">
      <c r="E19561" s="7">
        <v>19557</v>
      </c>
      <c r="F19561">
        <v>11201</v>
      </c>
    </row>
    <row r="19562" spans="5:6" ht="14.5" x14ac:dyDescent="0.35">
      <c r="E19562" s="7">
        <v>19558</v>
      </c>
      <c r="F19562">
        <v>11210</v>
      </c>
    </row>
    <row r="19563" spans="5:6" ht="14.5" x14ac:dyDescent="0.35">
      <c r="E19563" s="7">
        <v>19559</v>
      </c>
      <c r="F19563">
        <v>11211</v>
      </c>
    </row>
    <row r="19564" spans="5:6" ht="14.5" x14ac:dyDescent="0.35">
      <c r="E19564" s="7">
        <v>19560</v>
      </c>
      <c r="F19564">
        <v>11209</v>
      </c>
    </row>
    <row r="19565" spans="5:6" ht="14.5" x14ac:dyDescent="0.35">
      <c r="E19565" s="7">
        <v>19561</v>
      </c>
      <c r="F19565">
        <v>11208</v>
      </c>
    </row>
    <row r="19566" spans="5:6" ht="14.5" x14ac:dyDescent="0.35">
      <c r="E19566" s="7">
        <v>19562</v>
      </c>
      <c r="F19566">
        <v>10166</v>
      </c>
    </row>
    <row r="19567" spans="5:6" ht="14.5" x14ac:dyDescent="0.35">
      <c r="E19567" s="7">
        <v>19563</v>
      </c>
      <c r="F19567">
        <v>11218</v>
      </c>
    </row>
    <row r="19568" spans="5:6" ht="14.5" x14ac:dyDescent="0.35">
      <c r="E19568" s="7">
        <v>19564</v>
      </c>
      <c r="F19568">
        <v>10167</v>
      </c>
    </row>
    <row r="19569" spans="5:6" ht="14.5" x14ac:dyDescent="0.35">
      <c r="E19569" s="7">
        <v>19565</v>
      </c>
      <c r="F19569">
        <v>11225</v>
      </c>
    </row>
    <row r="19570" spans="5:6" ht="14.5" x14ac:dyDescent="0.35">
      <c r="E19570" s="7">
        <v>19566</v>
      </c>
      <c r="F19570">
        <v>10168</v>
      </c>
    </row>
    <row r="19571" spans="5:6" ht="14.5" x14ac:dyDescent="0.35">
      <c r="E19571" s="7">
        <v>19567</v>
      </c>
      <c r="F19571">
        <v>11232</v>
      </c>
    </row>
    <row r="19572" spans="5:6" ht="14.5" x14ac:dyDescent="0.35">
      <c r="E19572" s="7">
        <v>19568</v>
      </c>
      <c r="F19572">
        <v>11224</v>
      </c>
    </row>
    <row r="19573" spans="5:6" ht="14.5" x14ac:dyDescent="0.35">
      <c r="E19573" s="7">
        <v>19569</v>
      </c>
      <c r="F19573">
        <v>11217</v>
      </c>
    </row>
    <row r="19574" spans="5:6" ht="14.5" x14ac:dyDescent="0.35">
      <c r="E19574" s="7">
        <v>19570</v>
      </c>
      <c r="F19574">
        <v>11207</v>
      </c>
    </row>
    <row r="19575" spans="5:6" ht="14.5" x14ac:dyDescent="0.35">
      <c r="E19575" s="7">
        <v>19571</v>
      </c>
      <c r="F19575">
        <v>11197</v>
      </c>
    </row>
    <row r="19576" spans="5:6" ht="14.5" x14ac:dyDescent="0.35">
      <c r="E19576" s="7">
        <v>19572</v>
      </c>
      <c r="F19576">
        <v>11198</v>
      </c>
    </row>
    <row r="19577" spans="5:6" ht="14.5" x14ac:dyDescent="0.35">
      <c r="E19577" s="7">
        <v>19573</v>
      </c>
      <c r="F19577">
        <v>11199</v>
      </c>
    </row>
    <row r="19578" spans="5:6" ht="14.5" x14ac:dyDescent="0.35">
      <c r="E19578" s="7">
        <v>19574</v>
      </c>
      <c r="F19578">
        <v>11200</v>
      </c>
    </row>
    <row r="19579" spans="5:6" ht="14.5" x14ac:dyDescent="0.35">
      <c r="E19579" s="7">
        <v>19575</v>
      </c>
      <c r="F19579">
        <v>11190</v>
      </c>
    </row>
    <row r="19580" spans="5:6" ht="14.5" x14ac:dyDescent="0.35">
      <c r="E19580" s="7">
        <v>19576</v>
      </c>
      <c r="F19580">
        <v>11189</v>
      </c>
    </row>
    <row r="19581" spans="5:6" ht="14.5" x14ac:dyDescent="0.35">
      <c r="E19581" s="7">
        <v>19577</v>
      </c>
      <c r="F19581">
        <v>11188</v>
      </c>
    </row>
    <row r="19582" spans="5:6" ht="14.5" x14ac:dyDescent="0.35">
      <c r="E19582" s="7">
        <v>19578</v>
      </c>
      <c r="F19582">
        <v>11187</v>
      </c>
    </row>
    <row r="19583" spans="5:6" ht="14.5" x14ac:dyDescent="0.35">
      <c r="E19583" s="7">
        <v>19579</v>
      </c>
      <c r="F19583">
        <v>11178</v>
      </c>
    </row>
    <row r="19584" spans="5:6" ht="14.5" x14ac:dyDescent="0.35">
      <c r="E19584" s="7">
        <v>19580</v>
      </c>
      <c r="F19584">
        <v>11179</v>
      </c>
    </row>
    <row r="19585" spans="5:6" ht="14.5" x14ac:dyDescent="0.35">
      <c r="E19585" s="7">
        <v>19581</v>
      </c>
      <c r="F19585">
        <v>11180</v>
      </c>
    </row>
    <row r="19586" spans="5:6" ht="14.5" x14ac:dyDescent="0.35">
      <c r="E19586" s="7">
        <v>19582</v>
      </c>
      <c r="F19586">
        <v>11181</v>
      </c>
    </row>
    <row r="19587" spans="5:6" ht="14.5" x14ac:dyDescent="0.35">
      <c r="E19587" s="7">
        <v>19583</v>
      </c>
      <c r="F19587">
        <v>11182</v>
      </c>
    </row>
    <row r="19588" spans="5:6" ht="14.5" x14ac:dyDescent="0.35">
      <c r="E19588" s="7">
        <v>19584</v>
      </c>
      <c r="F19588">
        <v>11172</v>
      </c>
    </row>
    <row r="19589" spans="5:6" ht="14.5" x14ac:dyDescent="0.35">
      <c r="E19589" s="7">
        <v>19585</v>
      </c>
      <c r="F19589">
        <v>11173</v>
      </c>
    </row>
    <row r="19590" spans="5:6" ht="14.5" x14ac:dyDescent="0.35">
      <c r="E19590" s="7">
        <v>19586</v>
      </c>
      <c r="F19590">
        <v>11174</v>
      </c>
    </row>
    <row r="19591" spans="5:6" ht="14.5" x14ac:dyDescent="0.35">
      <c r="E19591" s="7">
        <v>19587</v>
      </c>
      <c r="F19591">
        <v>11175</v>
      </c>
    </row>
    <row r="19592" spans="5:6" ht="14.5" x14ac:dyDescent="0.35">
      <c r="E19592" s="7">
        <v>19588</v>
      </c>
      <c r="F19592">
        <v>11164</v>
      </c>
    </row>
    <row r="19593" spans="5:6" ht="14.5" x14ac:dyDescent="0.35">
      <c r="E19593" s="7">
        <v>19589</v>
      </c>
      <c r="F19593">
        <v>11165</v>
      </c>
    </row>
    <row r="19594" spans="5:6" ht="14.5" x14ac:dyDescent="0.35">
      <c r="E19594" s="7">
        <v>19590</v>
      </c>
      <c r="F19594">
        <v>11166</v>
      </c>
    </row>
    <row r="19595" spans="5:6" ht="14.5" x14ac:dyDescent="0.35">
      <c r="E19595" s="7">
        <v>19591</v>
      </c>
      <c r="F19595">
        <v>10162</v>
      </c>
    </row>
    <row r="19596" spans="5:6" ht="14.5" x14ac:dyDescent="0.35">
      <c r="E19596" s="7">
        <v>19592</v>
      </c>
      <c r="F19596">
        <v>11176</v>
      </c>
    </row>
    <row r="19597" spans="5:6" ht="14.5" x14ac:dyDescent="0.35">
      <c r="E19597" s="7">
        <v>19593</v>
      </c>
      <c r="F19597">
        <v>11185</v>
      </c>
    </row>
    <row r="19598" spans="5:6" ht="14.5" x14ac:dyDescent="0.35">
      <c r="E19598" s="7">
        <v>19594</v>
      </c>
      <c r="F19598">
        <v>10164</v>
      </c>
    </row>
    <row r="19599" spans="5:6" ht="14.5" x14ac:dyDescent="0.35">
      <c r="E19599" s="7">
        <v>19595</v>
      </c>
      <c r="F19599">
        <v>11195</v>
      </c>
    </row>
    <row r="19600" spans="5:6" ht="14.5" x14ac:dyDescent="0.35">
      <c r="E19600" s="7">
        <v>19596</v>
      </c>
      <c r="F19600">
        <v>11539</v>
      </c>
    </row>
    <row r="19601" spans="5:6" ht="14.5" x14ac:dyDescent="0.35">
      <c r="E19601" s="7">
        <v>19597</v>
      </c>
      <c r="F19601">
        <v>11540</v>
      </c>
    </row>
    <row r="19602" spans="5:6" ht="14.5" x14ac:dyDescent="0.35">
      <c r="E19602" s="7">
        <v>19598</v>
      </c>
      <c r="F19602">
        <v>11541</v>
      </c>
    </row>
    <row r="19603" spans="5:6" ht="14.5" x14ac:dyDescent="0.35">
      <c r="E19603" s="7">
        <v>19599</v>
      </c>
      <c r="F19603">
        <v>11542</v>
      </c>
    </row>
    <row r="19604" spans="5:6" ht="14.5" x14ac:dyDescent="0.35">
      <c r="E19604" s="7">
        <v>19600</v>
      </c>
      <c r="F19604">
        <v>11543</v>
      </c>
    </row>
    <row r="19605" spans="5:6" ht="14.5" x14ac:dyDescent="0.35">
      <c r="E19605" s="7">
        <v>19601</v>
      </c>
      <c r="F19605">
        <v>11544</v>
      </c>
    </row>
    <row r="19606" spans="5:6" ht="14.5" x14ac:dyDescent="0.35">
      <c r="E19606" s="7">
        <v>19602</v>
      </c>
      <c r="F19606">
        <v>11545</v>
      </c>
    </row>
    <row r="19607" spans="5:6" ht="14.5" x14ac:dyDescent="0.35">
      <c r="E19607" s="7">
        <v>19603</v>
      </c>
      <c r="F19607">
        <v>11546</v>
      </c>
    </row>
    <row r="19608" spans="5:6" ht="14.5" x14ac:dyDescent="0.35">
      <c r="E19608" s="7">
        <v>19604</v>
      </c>
      <c r="F19608">
        <v>11547</v>
      </c>
    </row>
    <row r="19609" spans="5:6" ht="14.5" x14ac:dyDescent="0.35">
      <c r="E19609" s="7">
        <v>19605</v>
      </c>
      <c r="F19609">
        <v>11548</v>
      </c>
    </row>
    <row r="19610" spans="5:6" ht="14.5" x14ac:dyDescent="0.35">
      <c r="E19610" s="7">
        <v>19606</v>
      </c>
      <c r="F19610">
        <v>11549</v>
      </c>
    </row>
    <row r="19611" spans="5:6" ht="14.5" x14ac:dyDescent="0.35">
      <c r="E19611" s="7">
        <v>19607</v>
      </c>
      <c r="F19611">
        <v>10171</v>
      </c>
    </row>
    <row r="19612" spans="5:6" ht="14.5" x14ac:dyDescent="0.35">
      <c r="E19612" s="7">
        <v>19608</v>
      </c>
      <c r="F19612">
        <v>11550</v>
      </c>
    </row>
    <row r="19613" spans="5:6" ht="14.5" x14ac:dyDescent="0.35">
      <c r="E19613" s="7">
        <v>19609</v>
      </c>
      <c r="F19613">
        <v>11551</v>
      </c>
    </row>
    <row r="19614" spans="5:6" ht="14.5" x14ac:dyDescent="0.35">
      <c r="E19614" s="7">
        <v>19610</v>
      </c>
      <c r="F19614">
        <v>11552</v>
      </c>
    </row>
    <row r="19615" spans="5:6" ht="14.5" x14ac:dyDescent="0.35">
      <c r="E19615" s="7">
        <v>19611</v>
      </c>
      <c r="F19615">
        <v>11553</v>
      </c>
    </row>
    <row r="19616" spans="5:6" ht="14.5" x14ac:dyDescent="0.35">
      <c r="E19616" s="7">
        <v>19612</v>
      </c>
      <c r="F19616">
        <v>11554</v>
      </c>
    </row>
    <row r="19617" spans="5:6" ht="14.5" x14ac:dyDescent="0.35">
      <c r="E19617" s="7">
        <v>19613</v>
      </c>
      <c r="F19617">
        <v>11555</v>
      </c>
    </row>
    <row r="19618" spans="5:6" ht="14.5" x14ac:dyDescent="0.35">
      <c r="E19618" s="7">
        <v>19614</v>
      </c>
      <c r="F19618">
        <v>11556</v>
      </c>
    </row>
    <row r="19619" spans="5:6" ht="14.5" x14ac:dyDescent="0.35">
      <c r="E19619" s="7">
        <v>19615</v>
      </c>
      <c r="F19619">
        <v>11328</v>
      </c>
    </row>
    <row r="19620" spans="5:6" ht="14.5" x14ac:dyDescent="0.35">
      <c r="E19620" s="7">
        <v>19616</v>
      </c>
      <c r="F19620">
        <v>11327</v>
      </c>
    </row>
    <row r="19621" spans="5:6" ht="14.5" x14ac:dyDescent="0.35">
      <c r="E19621" s="7">
        <v>19617</v>
      </c>
      <c r="F19621">
        <v>11326</v>
      </c>
    </row>
    <row r="19622" spans="5:6" ht="14.5" x14ac:dyDescent="0.35">
      <c r="E19622" s="7">
        <v>19618</v>
      </c>
      <c r="F19622">
        <v>11325</v>
      </c>
    </row>
    <row r="19623" spans="5:6" ht="14.5" x14ac:dyDescent="0.35">
      <c r="E19623" s="7">
        <v>19619</v>
      </c>
      <c r="F19623">
        <v>11324</v>
      </c>
    </row>
    <row r="19624" spans="5:6" ht="14.5" x14ac:dyDescent="0.35">
      <c r="E19624" s="7">
        <v>19620</v>
      </c>
      <c r="F19624">
        <v>11323</v>
      </c>
    </row>
    <row r="19625" spans="5:6" ht="14.5" x14ac:dyDescent="0.35">
      <c r="E19625" s="7">
        <v>19621</v>
      </c>
      <c r="F19625">
        <v>11322</v>
      </c>
    </row>
    <row r="19626" spans="5:6" ht="14.5" x14ac:dyDescent="0.35">
      <c r="E19626" s="7">
        <v>19622</v>
      </c>
      <c r="F19626">
        <v>11332</v>
      </c>
    </row>
    <row r="19627" spans="5:6" ht="14.5" x14ac:dyDescent="0.35">
      <c r="E19627" s="7">
        <v>19623</v>
      </c>
      <c r="F19627">
        <v>10178</v>
      </c>
    </row>
    <row r="19628" spans="5:6" ht="14.5" x14ac:dyDescent="0.35">
      <c r="E19628" s="7">
        <v>19624</v>
      </c>
      <c r="F19628">
        <v>11336</v>
      </c>
    </row>
    <row r="19629" spans="5:6" ht="14.5" x14ac:dyDescent="0.35">
      <c r="E19629" s="7">
        <v>19625</v>
      </c>
      <c r="F19629">
        <v>11337</v>
      </c>
    </row>
    <row r="19630" spans="5:6" ht="14.5" x14ac:dyDescent="0.35">
      <c r="E19630" s="7">
        <v>19626</v>
      </c>
      <c r="F19630">
        <v>11338</v>
      </c>
    </row>
    <row r="19631" spans="5:6" ht="14.5" x14ac:dyDescent="0.35">
      <c r="E19631" s="7">
        <v>19627</v>
      </c>
      <c r="F19631">
        <v>11339</v>
      </c>
    </row>
    <row r="19632" spans="5:6" ht="14.5" x14ac:dyDescent="0.35">
      <c r="E19632" s="7">
        <v>19628</v>
      </c>
      <c r="F19632">
        <v>11340</v>
      </c>
    </row>
    <row r="19633" spans="5:6" ht="14.5" x14ac:dyDescent="0.35">
      <c r="E19633" s="7">
        <v>19629</v>
      </c>
      <c r="F19633">
        <v>11341</v>
      </c>
    </row>
    <row r="19634" spans="5:6" ht="14.5" x14ac:dyDescent="0.35">
      <c r="E19634" s="7">
        <v>19630</v>
      </c>
      <c r="F19634">
        <v>11342</v>
      </c>
    </row>
    <row r="19635" spans="5:6" ht="14.5" x14ac:dyDescent="0.35">
      <c r="E19635" s="7">
        <v>19631</v>
      </c>
      <c r="F19635">
        <v>11561</v>
      </c>
    </row>
    <row r="19636" spans="5:6" ht="14.5" x14ac:dyDescent="0.35">
      <c r="E19636" s="7">
        <v>19632</v>
      </c>
      <c r="F19636">
        <v>11562</v>
      </c>
    </row>
    <row r="19637" spans="5:6" ht="14.5" x14ac:dyDescent="0.35">
      <c r="E19637" s="7">
        <v>19633</v>
      </c>
      <c r="F19637">
        <v>11563</v>
      </c>
    </row>
    <row r="19638" spans="5:6" ht="14.5" x14ac:dyDescent="0.35">
      <c r="E19638" s="7">
        <v>19634</v>
      </c>
      <c r="F19638">
        <v>11400</v>
      </c>
    </row>
    <row r="19639" spans="5:6" ht="14.5" x14ac:dyDescent="0.35">
      <c r="E19639" s="7">
        <v>19635</v>
      </c>
      <c r="F19639">
        <v>17799</v>
      </c>
    </row>
    <row r="19640" spans="5:6" ht="14.5" x14ac:dyDescent="0.35">
      <c r="E19640" s="7">
        <v>19636</v>
      </c>
      <c r="F19640">
        <v>17803</v>
      </c>
    </row>
    <row r="19641" spans="5:6" ht="14.5" x14ac:dyDescent="0.35">
      <c r="E19641" s="7">
        <v>19637</v>
      </c>
      <c r="F19641">
        <v>17805</v>
      </c>
    </row>
    <row r="19642" spans="5:6" ht="14.5" x14ac:dyDescent="0.35">
      <c r="E19642" s="7">
        <v>19638</v>
      </c>
      <c r="F19642">
        <v>17808</v>
      </c>
    </row>
    <row r="19643" spans="5:6" ht="14.5" x14ac:dyDescent="0.35">
      <c r="E19643" s="7">
        <v>19639</v>
      </c>
      <c r="F19643">
        <v>17809</v>
      </c>
    </row>
    <row r="19644" spans="5:6" ht="14.5" x14ac:dyDescent="0.35">
      <c r="E19644" s="7">
        <v>19640</v>
      </c>
      <c r="F19644">
        <v>16911</v>
      </c>
    </row>
    <row r="19645" spans="5:6" ht="14.5" x14ac:dyDescent="0.35">
      <c r="E19645" s="7">
        <v>19641</v>
      </c>
      <c r="F19645">
        <v>16912</v>
      </c>
    </row>
    <row r="19646" spans="5:6" ht="14.5" x14ac:dyDescent="0.35">
      <c r="E19646" s="7">
        <v>19642</v>
      </c>
      <c r="F19646">
        <v>16914</v>
      </c>
    </row>
    <row r="19647" spans="5:6" ht="14.5" x14ac:dyDescent="0.35">
      <c r="E19647" s="7">
        <v>19643</v>
      </c>
      <c r="F19647">
        <v>16913</v>
      </c>
    </row>
    <row r="19648" spans="5:6" ht="14.5" x14ac:dyDescent="0.35">
      <c r="E19648" s="7">
        <v>19644</v>
      </c>
      <c r="F19648">
        <v>17812</v>
      </c>
    </row>
    <row r="19649" spans="5:6" ht="14.5" x14ac:dyDescent="0.35">
      <c r="E19649" s="7">
        <v>19645</v>
      </c>
      <c r="F19649">
        <v>17813</v>
      </c>
    </row>
    <row r="19650" spans="5:6" ht="14.5" x14ac:dyDescent="0.35">
      <c r="E19650" s="7">
        <v>19646</v>
      </c>
      <c r="F19650">
        <v>16915</v>
      </c>
    </row>
    <row r="19651" spans="5:6" ht="14.5" x14ac:dyDescent="0.35">
      <c r="E19651" s="7">
        <v>19647</v>
      </c>
      <c r="F19651">
        <v>16916</v>
      </c>
    </row>
    <row r="19652" spans="5:6" ht="14.5" x14ac:dyDescent="0.35">
      <c r="E19652" s="7">
        <v>19648</v>
      </c>
      <c r="F19652">
        <v>16918</v>
      </c>
    </row>
    <row r="19653" spans="5:6" ht="14.5" x14ac:dyDescent="0.35">
      <c r="E19653" s="7">
        <v>19649</v>
      </c>
      <c r="F19653">
        <v>16917</v>
      </c>
    </row>
    <row r="19654" spans="5:6" ht="14.5" x14ac:dyDescent="0.35">
      <c r="E19654" s="7">
        <v>19650</v>
      </c>
      <c r="F19654">
        <v>17817</v>
      </c>
    </row>
    <row r="19655" spans="5:6" ht="14.5" x14ac:dyDescent="0.35">
      <c r="E19655" s="7">
        <v>19651</v>
      </c>
      <c r="F19655">
        <v>17818</v>
      </c>
    </row>
    <row r="19656" spans="5:6" ht="14.5" x14ac:dyDescent="0.35">
      <c r="E19656" s="7">
        <v>19652</v>
      </c>
      <c r="F19656">
        <v>1386</v>
      </c>
    </row>
    <row r="19657" spans="5:6" ht="14.5" x14ac:dyDescent="0.35">
      <c r="E19657" s="7">
        <v>19653</v>
      </c>
      <c r="F19657">
        <v>1385</v>
      </c>
    </row>
    <row r="19658" spans="5:6" ht="14.5" x14ac:dyDescent="0.35">
      <c r="E19658" s="7">
        <v>19654</v>
      </c>
      <c r="F19658">
        <v>32765</v>
      </c>
    </row>
    <row r="19659" spans="5:6" ht="14.5" x14ac:dyDescent="0.35">
      <c r="E19659" s="7">
        <v>19655</v>
      </c>
      <c r="F19659">
        <v>1384</v>
      </c>
    </row>
    <row r="19660" spans="5:6" ht="14.5" x14ac:dyDescent="0.35">
      <c r="E19660" s="7">
        <v>19656</v>
      </c>
      <c r="F19660">
        <v>1383</v>
      </c>
    </row>
    <row r="19661" spans="5:6" ht="14.5" x14ac:dyDescent="0.35">
      <c r="E19661" s="7">
        <v>19657</v>
      </c>
      <c r="F19661">
        <v>1197</v>
      </c>
    </row>
    <row r="19662" spans="5:6" ht="14.5" x14ac:dyDescent="0.35">
      <c r="E19662" s="7">
        <v>19658</v>
      </c>
      <c r="F19662">
        <v>1125</v>
      </c>
    </row>
    <row r="19663" spans="5:6" ht="14.5" x14ac:dyDescent="0.35">
      <c r="E19663" s="7">
        <v>19659</v>
      </c>
      <c r="F19663">
        <v>1032</v>
      </c>
    </row>
    <row r="19664" spans="5:6" ht="14.5" x14ac:dyDescent="0.35">
      <c r="E19664" s="7">
        <v>19660</v>
      </c>
      <c r="F19664">
        <v>1034</v>
      </c>
    </row>
    <row r="19665" spans="5:6" ht="14.5" x14ac:dyDescent="0.35">
      <c r="E19665" s="7">
        <v>19661</v>
      </c>
      <c r="F19665">
        <v>903</v>
      </c>
    </row>
    <row r="19666" spans="5:6" ht="14.5" x14ac:dyDescent="0.35">
      <c r="E19666" s="7">
        <v>19662</v>
      </c>
      <c r="F19666">
        <v>32573</v>
      </c>
    </row>
    <row r="19667" spans="5:6" ht="14.5" x14ac:dyDescent="0.35">
      <c r="E19667" s="7">
        <v>19663</v>
      </c>
      <c r="F19667">
        <v>878</v>
      </c>
    </row>
    <row r="19668" spans="5:6" ht="14.5" x14ac:dyDescent="0.35">
      <c r="E19668" s="7">
        <v>19664</v>
      </c>
      <c r="F19668">
        <v>823</v>
      </c>
    </row>
    <row r="19669" spans="5:6" ht="14.5" x14ac:dyDescent="0.35">
      <c r="E19669" s="7">
        <v>19665</v>
      </c>
      <c r="F19669">
        <v>815</v>
      </c>
    </row>
    <row r="19670" spans="5:6" ht="14.5" x14ac:dyDescent="0.35">
      <c r="E19670" s="7">
        <v>19666</v>
      </c>
      <c r="F19670">
        <v>786</v>
      </c>
    </row>
    <row r="19671" spans="5:6" ht="14.5" x14ac:dyDescent="0.35">
      <c r="E19671" s="7">
        <v>19667</v>
      </c>
      <c r="F19671">
        <v>776</v>
      </c>
    </row>
    <row r="19672" spans="5:6" ht="14.5" x14ac:dyDescent="0.35">
      <c r="E19672" s="7">
        <v>19668</v>
      </c>
      <c r="F19672">
        <v>775</v>
      </c>
    </row>
    <row r="19673" spans="5:6" ht="14.5" x14ac:dyDescent="0.35">
      <c r="E19673" s="7">
        <v>19669</v>
      </c>
      <c r="F19673">
        <v>1360</v>
      </c>
    </row>
    <row r="19674" spans="5:6" ht="14.5" x14ac:dyDescent="0.35">
      <c r="E19674" s="7">
        <v>19670</v>
      </c>
      <c r="F19674">
        <v>1356</v>
      </c>
    </row>
    <row r="19675" spans="5:6" ht="14.5" x14ac:dyDescent="0.35">
      <c r="E19675" s="7">
        <v>19671</v>
      </c>
      <c r="F19675">
        <v>1355</v>
      </c>
    </row>
    <row r="19676" spans="5:6" ht="14.5" x14ac:dyDescent="0.35">
      <c r="E19676" s="7">
        <v>19672</v>
      </c>
      <c r="F19676">
        <v>1354</v>
      </c>
    </row>
    <row r="19677" spans="5:6" ht="14.5" x14ac:dyDescent="0.35">
      <c r="E19677" s="7">
        <v>19673</v>
      </c>
      <c r="F19677">
        <v>1353</v>
      </c>
    </row>
    <row r="19678" spans="5:6" ht="14.5" x14ac:dyDescent="0.35">
      <c r="E19678" s="7">
        <v>19674</v>
      </c>
      <c r="F19678">
        <v>1352</v>
      </c>
    </row>
    <row r="19679" spans="5:6" ht="14.5" x14ac:dyDescent="0.35">
      <c r="E19679" s="7">
        <v>19675</v>
      </c>
      <c r="F19679">
        <v>1351</v>
      </c>
    </row>
    <row r="19680" spans="5:6" ht="14.5" x14ac:dyDescent="0.35">
      <c r="E19680" s="7">
        <v>19676</v>
      </c>
      <c r="F19680">
        <v>1350</v>
      </c>
    </row>
    <row r="19681" spans="5:6" ht="14.5" x14ac:dyDescent="0.35">
      <c r="E19681" s="7">
        <v>19677</v>
      </c>
      <c r="F19681">
        <v>1349</v>
      </c>
    </row>
    <row r="19682" spans="5:6" ht="14.5" x14ac:dyDescent="0.35">
      <c r="E19682" s="7">
        <v>19678</v>
      </c>
      <c r="F19682">
        <v>1348</v>
      </c>
    </row>
    <row r="19683" spans="5:6" ht="14.5" x14ac:dyDescent="0.35">
      <c r="E19683" s="7">
        <v>19679</v>
      </c>
      <c r="F19683">
        <v>1347</v>
      </c>
    </row>
    <row r="19684" spans="5:6" ht="14.5" x14ac:dyDescent="0.35">
      <c r="E19684" s="7">
        <v>19680</v>
      </c>
      <c r="F19684">
        <v>1346</v>
      </c>
    </row>
    <row r="19685" spans="5:6" ht="14.5" x14ac:dyDescent="0.35">
      <c r="E19685" s="7">
        <v>19681</v>
      </c>
      <c r="F19685">
        <v>1345</v>
      </c>
    </row>
    <row r="19686" spans="5:6" ht="14.5" x14ac:dyDescent="0.35">
      <c r="E19686" s="7">
        <v>19682</v>
      </c>
      <c r="F19686">
        <v>1344</v>
      </c>
    </row>
    <row r="19687" spans="5:6" ht="14.5" x14ac:dyDescent="0.35">
      <c r="E19687" s="7">
        <v>19683</v>
      </c>
      <c r="F19687">
        <v>1343</v>
      </c>
    </row>
    <row r="19688" spans="5:6" ht="14.5" x14ac:dyDescent="0.35">
      <c r="E19688" s="7">
        <v>19684</v>
      </c>
      <c r="F19688">
        <v>1342</v>
      </c>
    </row>
    <row r="19689" spans="5:6" ht="14.5" x14ac:dyDescent="0.35">
      <c r="E19689" s="7">
        <v>19685</v>
      </c>
      <c r="F19689">
        <v>1341</v>
      </c>
    </row>
    <row r="19690" spans="5:6" ht="14.5" x14ac:dyDescent="0.35">
      <c r="E19690" s="7">
        <v>19686</v>
      </c>
      <c r="F19690">
        <v>1340</v>
      </c>
    </row>
    <row r="19691" spans="5:6" ht="14.5" x14ac:dyDescent="0.35">
      <c r="E19691" s="7">
        <v>19687</v>
      </c>
      <c r="F19691">
        <v>1339</v>
      </c>
    </row>
    <row r="19692" spans="5:6" ht="14.5" x14ac:dyDescent="0.35">
      <c r="E19692" s="7">
        <v>19688</v>
      </c>
      <c r="F19692">
        <v>1338</v>
      </c>
    </row>
    <row r="19693" spans="5:6" ht="14.5" x14ac:dyDescent="0.35">
      <c r="E19693" s="7">
        <v>19689</v>
      </c>
      <c r="F19693">
        <v>1337</v>
      </c>
    </row>
    <row r="19694" spans="5:6" ht="14.5" x14ac:dyDescent="0.35">
      <c r="E19694" s="7">
        <v>19690</v>
      </c>
      <c r="F19694">
        <v>1336</v>
      </c>
    </row>
    <row r="19695" spans="5:6" ht="14.5" x14ac:dyDescent="0.35">
      <c r="E19695" s="7">
        <v>19691</v>
      </c>
      <c r="F19695">
        <v>1335</v>
      </c>
    </row>
    <row r="19696" spans="5:6" ht="14.5" x14ac:dyDescent="0.35">
      <c r="E19696" s="7">
        <v>19692</v>
      </c>
      <c r="F19696">
        <v>1334</v>
      </c>
    </row>
    <row r="19697" spans="5:6" ht="14.5" x14ac:dyDescent="0.35">
      <c r="E19697" s="7">
        <v>19693</v>
      </c>
      <c r="F19697">
        <v>1333</v>
      </c>
    </row>
    <row r="19698" spans="5:6" ht="14.5" x14ac:dyDescent="0.35">
      <c r="E19698" s="7">
        <v>19694</v>
      </c>
      <c r="F19698">
        <v>1332</v>
      </c>
    </row>
    <row r="19699" spans="5:6" ht="14.5" x14ac:dyDescent="0.35">
      <c r="E19699" s="7">
        <v>19695</v>
      </c>
      <c r="F19699">
        <v>1331</v>
      </c>
    </row>
    <row r="19700" spans="5:6" ht="14.5" x14ac:dyDescent="0.35">
      <c r="E19700" s="7">
        <v>19696</v>
      </c>
      <c r="F19700">
        <v>1330</v>
      </c>
    </row>
    <row r="19701" spans="5:6" ht="14.5" x14ac:dyDescent="0.35">
      <c r="E19701" s="7">
        <v>19697</v>
      </c>
      <c r="F19701">
        <v>299</v>
      </c>
    </row>
    <row r="19702" spans="5:6" ht="14.5" x14ac:dyDescent="0.35">
      <c r="E19702" s="7">
        <v>19698</v>
      </c>
      <c r="F19702">
        <v>298</v>
      </c>
    </row>
    <row r="19703" spans="5:6" ht="14.5" x14ac:dyDescent="0.35">
      <c r="E19703" s="7">
        <v>19699</v>
      </c>
      <c r="F19703">
        <v>297</v>
      </c>
    </row>
    <row r="19704" spans="5:6" ht="14.5" x14ac:dyDescent="0.35">
      <c r="E19704" s="7">
        <v>19700</v>
      </c>
      <c r="F19704">
        <v>289</v>
      </c>
    </row>
    <row r="19705" spans="5:6" ht="14.5" x14ac:dyDescent="0.35">
      <c r="E19705" s="7">
        <v>19701</v>
      </c>
      <c r="F19705">
        <v>290</v>
      </c>
    </row>
    <row r="19706" spans="5:6" ht="14.5" x14ac:dyDescent="0.35">
      <c r="E19706" s="7">
        <v>19702</v>
      </c>
      <c r="F19706">
        <v>291</v>
      </c>
    </row>
    <row r="19707" spans="5:6" ht="14.5" x14ac:dyDescent="0.35">
      <c r="E19707" s="7">
        <v>19703</v>
      </c>
      <c r="F19707">
        <v>281</v>
      </c>
    </row>
    <row r="19708" spans="5:6" ht="14.5" x14ac:dyDescent="0.35">
      <c r="E19708" s="7">
        <v>19704</v>
      </c>
      <c r="F19708">
        <v>280</v>
      </c>
    </row>
    <row r="19709" spans="5:6" ht="14.5" x14ac:dyDescent="0.35">
      <c r="E19709" s="7">
        <v>19705</v>
      </c>
      <c r="F19709">
        <v>279</v>
      </c>
    </row>
    <row r="19710" spans="5:6" ht="14.5" x14ac:dyDescent="0.35">
      <c r="E19710" s="7">
        <v>19706</v>
      </c>
      <c r="F19710">
        <v>278</v>
      </c>
    </row>
    <row r="19711" spans="5:6" ht="14.5" x14ac:dyDescent="0.35">
      <c r="E19711" s="7">
        <v>19707</v>
      </c>
      <c r="F19711">
        <v>288</v>
      </c>
    </row>
    <row r="19712" spans="5:6" ht="14.5" x14ac:dyDescent="0.35">
      <c r="E19712" s="7">
        <v>19708</v>
      </c>
      <c r="F19712">
        <v>287</v>
      </c>
    </row>
    <row r="19713" spans="5:6" ht="14.5" x14ac:dyDescent="0.35">
      <c r="E19713" s="7">
        <v>19709</v>
      </c>
      <c r="F19713">
        <v>296</v>
      </c>
    </row>
    <row r="19714" spans="5:6" ht="14.5" x14ac:dyDescent="0.35">
      <c r="E19714" s="7">
        <v>19710</v>
      </c>
      <c r="F19714">
        <v>305</v>
      </c>
    </row>
    <row r="19715" spans="5:6" ht="14.5" x14ac:dyDescent="0.35">
      <c r="E19715" s="7">
        <v>19711</v>
      </c>
      <c r="F19715">
        <v>304</v>
      </c>
    </row>
    <row r="19716" spans="5:6" ht="14.5" x14ac:dyDescent="0.35">
      <c r="E19716" s="7">
        <v>19712</v>
      </c>
      <c r="F19716">
        <v>314</v>
      </c>
    </row>
    <row r="19717" spans="5:6" ht="14.5" x14ac:dyDescent="0.35">
      <c r="E19717" s="7">
        <v>19713</v>
      </c>
      <c r="F19717">
        <v>313</v>
      </c>
    </row>
    <row r="19718" spans="5:6" ht="14.5" x14ac:dyDescent="0.35">
      <c r="E19718" s="7">
        <v>19714</v>
      </c>
      <c r="F19718">
        <v>303</v>
      </c>
    </row>
    <row r="19719" spans="5:6" ht="14.5" x14ac:dyDescent="0.35">
      <c r="E19719" s="7">
        <v>19715</v>
      </c>
      <c r="F19719">
        <v>32685</v>
      </c>
    </row>
    <row r="19720" spans="5:6" ht="14.5" x14ac:dyDescent="0.35">
      <c r="E19720" s="7">
        <v>19716</v>
      </c>
      <c r="F19720">
        <v>295</v>
      </c>
    </row>
    <row r="19721" spans="5:6" ht="14.5" x14ac:dyDescent="0.35">
      <c r="E19721" s="7">
        <v>19717</v>
      </c>
      <c r="F19721">
        <v>285</v>
      </c>
    </row>
    <row r="19722" spans="5:6" ht="14.5" x14ac:dyDescent="0.35">
      <c r="E19722" s="7">
        <v>19718</v>
      </c>
      <c r="F19722">
        <v>286</v>
      </c>
    </row>
    <row r="19723" spans="5:6" ht="14.5" x14ac:dyDescent="0.35">
      <c r="E19723" s="7">
        <v>19719</v>
      </c>
      <c r="F19723">
        <v>276</v>
      </c>
    </row>
    <row r="19724" spans="5:6" ht="14.5" x14ac:dyDescent="0.35">
      <c r="E19724" s="7">
        <v>19720</v>
      </c>
      <c r="F19724">
        <v>277</v>
      </c>
    </row>
    <row r="19725" spans="5:6" ht="14.5" x14ac:dyDescent="0.35">
      <c r="E19725" s="7">
        <v>19721</v>
      </c>
      <c r="F19725">
        <v>267</v>
      </c>
    </row>
    <row r="19726" spans="5:6" ht="14.5" x14ac:dyDescent="0.35">
      <c r="E19726" s="7">
        <v>19722</v>
      </c>
      <c r="F19726">
        <v>268</v>
      </c>
    </row>
    <row r="19727" spans="5:6" ht="14.5" x14ac:dyDescent="0.35">
      <c r="E19727" s="7">
        <v>19723</v>
      </c>
      <c r="F19727">
        <v>269</v>
      </c>
    </row>
    <row r="19728" spans="5:6" ht="14.5" x14ac:dyDescent="0.35">
      <c r="E19728" s="7">
        <v>19724</v>
      </c>
      <c r="F19728">
        <v>270</v>
      </c>
    </row>
    <row r="19729" spans="5:6" ht="14.5" x14ac:dyDescent="0.35">
      <c r="E19729" s="7">
        <v>19725</v>
      </c>
      <c r="F19729">
        <v>271</v>
      </c>
    </row>
    <row r="19730" spans="5:6" ht="14.5" x14ac:dyDescent="0.35">
      <c r="E19730" s="7">
        <v>19726</v>
      </c>
      <c r="F19730">
        <v>261</v>
      </c>
    </row>
    <row r="19731" spans="5:6" ht="14.5" x14ac:dyDescent="0.35">
      <c r="E19731" s="7">
        <v>19727</v>
      </c>
      <c r="F19731">
        <v>260</v>
      </c>
    </row>
    <row r="19732" spans="5:6" ht="14.5" x14ac:dyDescent="0.35">
      <c r="E19732" s="7">
        <v>19728</v>
      </c>
      <c r="F19732">
        <v>259</v>
      </c>
    </row>
    <row r="19733" spans="5:6" ht="14.5" x14ac:dyDescent="0.35">
      <c r="E19733" s="7">
        <v>19729</v>
      </c>
      <c r="F19733">
        <v>251</v>
      </c>
    </row>
    <row r="19734" spans="5:6" ht="14.5" x14ac:dyDescent="0.35">
      <c r="E19734" s="7">
        <v>19730</v>
      </c>
      <c r="F19734">
        <v>252</v>
      </c>
    </row>
    <row r="19735" spans="5:6" ht="14.5" x14ac:dyDescent="0.35">
      <c r="E19735" s="7">
        <v>19731</v>
      </c>
      <c r="F19735">
        <v>253</v>
      </c>
    </row>
    <row r="19736" spans="5:6" ht="14.5" x14ac:dyDescent="0.35">
      <c r="E19736" s="7">
        <v>19732</v>
      </c>
      <c r="F19736">
        <v>243</v>
      </c>
    </row>
    <row r="19737" spans="5:6" ht="14.5" x14ac:dyDescent="0.35">
      <c r="E19737" s="7">
        <v>19733</v>
      </c>
      <c r="F19737">
        <v>242</v>
      </c>
    </row>
    <row r="19738" spans="5:6" ht="14.5" x14ac:dyDescent="0.35">
      <c r="E19738" s="7">
        <v>19734</v>
      </c>
      <c r="F19738">
        <v>241</v>
      </c>
    </row>
    <row r="19739" spans="5:6" ht="14.5" x14ac:dyDescent="0.35">
      <c r="E19739" s="7">
        <v>19735</v>
      </c>
      <c r="F19739">
        <v>240</v>
      </c>
    </row>
    <row r="19740" spans="5:6" ht="14.5" x14ac:dyDescent="0.35">
      <c r="E19740" s="7">
        <v>19736</v>
      </c>
      <c r="F19740">
        <v>250</v>
      </c>
    </row>
    <row r="19741" spans="5:6" ht="14.5" x14ac:dyDescent="0.35">
      <c r="E19741" s="7">
        <v>19737</v>
      </c>
      <c r="F19741">
        <v>249</v>
      </c>
    </row>
    <row r="19742" spans="5:6" ht="14.5" x14ac:dyDescent="0.35">
      <c r="E19742" s="7">
        <v>19738</v>
      </c>
      <c r="F19742">
        <v>258</v>
      </c>
    </row>
    <row r="19743" spans="5:6" ht="14.5" x14ac:dyDescent="0.35">
      <c r="E19743" s="7">
        <v>19739</v>
      </c>
      <c r="F19743">
        <v>266</v>
      </c>
    </row>
    <row r="19744" spans="5:6" ht="14.5" x14ac:dyDescent="0.35">
      <c r="E19744" s="7">
        <v>19740</v>
      </c>
      <c r="F19744">
        <v>265</v>
      </c>
    </row>
    <row r="19745" spans="5:6" ht="14.5" x14ac:dyDescent="0.35">
      <c r="E19745" s="7">
        <v>19741</v>
      </c>
      <c r="F19745">
        <v>275</v>
      </c>
    </row>
    <row r="19746" spans="5:6" ht="14.5" x14ac:dyDescent="0.35">
      <c r="E19746" s="7">
        <v>19742</v>
      </c>
      <c r="F19746">
        <v>32683</v>
      </c>
    </row>
    <row r="19747" spans="5:6" ht="14.5" x14ac:dyDescent="0.35">
      <c r="E19747" s="7">
        <v>19743</v>
      </c>
      <c r="F19747">
        <v>32684</v>
      </c>
    </row>
    <row r="19748" spans="5:6" ht="14.5" x14ac:dyDescent="0.35">
      <c r="E19748" s="7">
        <v>19744</v>
      </c>
      <c r="F19748">
        <v>32682</v>
      </c>
    </row>
    <row r="19749" spans="5:6" ht="14.5" x14ac:dyDescent="0.35">
      <c r="E19749" s="7">
        <v>19745</v>
      </c>
      <c r="F19749">
        <v>257</v>
      </c>
    </row>
    <row r="19750" spans="5:6" ht="14.5" x14ac:dyDescent="0.35">
      <c r="E19750" s="7">
        <v>19746</v>
      </c>
      <c r="F19750">
        <v>247</v>
      </c>
    </row>
    <row r="19751" spans="5:6" ht="14.5" x14ac:dyDescent="0.35">
      <c r="E19751" s="7">
        <v>19747</v>
      </c>
      <c r="F19751">
        <v>248</v>
      </c>
    </row>
    <row r="19752" spans="5:6" ht="14.5" x14ac:dyDescent="0.35">
      <c r="E19752" s="7">
        <v>19748</v>
      </c>
      <c r="F19752">
        <v>238</v>
      </c>
    </row>
    <row r="19753" spans="5:6" ht="14.5" x14ac:dyDescent="0.35">
      <c r="E19753" s="7">
        <v>19749</v>
      </c>
      <c r="F19753">
        <v>239</v>
      </c>
    </row>
    <row r="19754" spans="5:6" ht="14.5" x14ac:dyDescent="0.35">
      <c r="E19754" s="7">
        <v>19750</v>
      </c>
      <c r="F19754">
        <v>229</v>
      </c>
    </row>
    <row r="19755" spans="5:6" ht="14.5" x14ac:dyDescent="0.35">
      <c r="E19755" s="7">
        <v>19751</v>
      </c>
      <c r="F19755">
        <v>230</v>
      </c>
    </row>
    <row r="19756" spans="5:6" ht="14.5" x14ac:dyDescent="0.35">
      <c r="E19756" s="7">
        <v>19752</v>
      </c>
      <c r="F19756">
        <v>231</v>
      </c>
    </row>
    <row r="19757" spans="5:6" ht="14.5" x14ac:dyDescent="0.35">
      <c r="E19757" s="7">
        <v>19753</v>
      </c>
      <c r="F19757">
        <v>232</v>
      </c>
    </row>
    <row r="19758" spans="5:6" ht="14.5" x14ac:dyDescent="0.35">
      <c r="E19758" s="7">
        <v>19754</v>
      </c>
      <c r="F19758">
        <v>233</v>
      </c>
    </row>
    <row r="19759" spans="5:6" ht="14.5" x14ac:dyDescent="0.35">
      <c r="E19759" s="7">
        <v>19755</v>
      </c>
      <c r="F19759">
        <v>223</v>
      </c>
    </row>
    <row r="19760" spans="5:6" ht="14.5" x14ac:dyDescent="0.35">
      <c r="E19760" s="7">
        <v>19756</v>
      </c>
      <c r="F19760">
        <v>222</v>
      </c>
    </row>
    <row r="19761" spans="5:6" ht="14.5" x14ac:dyDescent="0.35">
      <c r="E19761" s="7">
        <v>19757</v>
      </c>
      <c r="F19761">
        <v>221</v>
      </c>
    </row>
    <row r="19762" spans="5:6" ht="14.5" x14ac:dyDescent="0.35">
      <c r="E19762" s="7">
        <v>19758</v>
      </c>
      <c r="F19762">
        <v>213</v>
      </c>
    </row>
    <row r="19763" spans="5:6" ht="14.5" x14ac:dyDescent="0.35">
      <c r="E19763" s="7">
        <v>19759</v>
      </c>
      <c r="F19763">
        <v>214</v>
      </c>
    </row>
    <row r="19764" spans="5:6" ht="14.5" x14ac:dyDescent="0.35">
      <c r="E19764" s="7">
        <v>19760</v>
      </c>
      <c r="F19764">
        <v>215</v>
      </c>
    </row>
    <row r="19765" spans="5:6" ht="14.5" x14ac:dyDescent="0.35">
      <c r="E19765" s="7">
        <v>19761</v>
      </c>
      <c r="F19765">
        <v>205</v>
      </c>
    </row>
    <row r="19766" spans="5:6" ht="14.5" x14ac:dyDescent="0.35">
      <c r="E19766" s="7">
        <v>19762</v>
      </c>
      <c r="F19766">
        <v>204</v>
      </c>
    </row>
    <row r="19767" spans="5:6" ht="14.5" x14ac:dyDescent="0.35">
      <c r="E19767" s="7">
        <v>19763</v>
      </c>
      <c r="F19767">
        <v>203</v>
      </c>
    </row>
    <row r="19768" spans="5:6" ht="14.5" x14ac:dyDescent="0.35">
      <c r="E19768" s="7">
        <v>19764</v>
      </c>
      <c r="F19768">
        <v>202</v>
      </c>
    </row>
    <row r="19769" spans="5:6" ht="14.5" x14ac:dyDescent="0.35">
      <c r="E19769" s="7">
        <v>19765</v>
      </c>
      <c r="F19769">
        <v>212</v>
      </c>
    </row>
    <row r="19770" spans="5:6" ht="14.5" x14ac:dyDescent="0.35">
      <c r="E19770" s="7">
        <v>19766</v>
      </c>
      <c r="F19770">
        <v>211</v>
      </c>
    </row>
    <row r="19771" spans="5:6" ht="14.5" x14ac:dyDescent="0.35">
      <c r="E19771" s="7">
        <v>19767</v>
      </c>
      <c r="F19771">
        <v>220</v>
      </c>
    </row>
    <row r="19772" spans="5:6" ht="14.5" x14ac:dyDescent="0.35">
      <c r="E19772" s="7">
        <v>19768</v>
      </c>
      <c r="F19772">
        <v>228</v>
      </c>
    </row>
    <row r="19773" spans="5:6" ht="14.5" x14ac:dyDescent="0.35">
      <c r="E19773" s="7">
        <v>19769</v>
      </c>
      <c r="F19773">
        <v>227</v>
      </c>
    </row>
    <row r="19774" spans="5:6" ht="14.5" x14ac:dyDescent="0.35">
      <c r="E19774" s="7">
        <v>19770</v>
      </c>
      <c r="F19774">
        <v>237</v>
      </c>
    </row>
    <row r="19775" spans="5:6" ht="14.5" x14ac:dyDescent="0.35">
      <c r="E19775" s="7">
        <v>19771</v>
      </c>
      <c r="F19775">
        <v>32680</v>
      </c>
    </row>
    <row r="19776" spans="5:6" ht="14.5" x14ac:dyDescent="0.35">
      <c r="E19776" s="7">
        <v>19772</v>
      </c>
      <c r="F19776">
        <v>32681</v>
      </c>
    </row>
    <row r="19777" spans="5:6" ht="14.5" x14ac:dyDescent="0.35">
      <c r="E19777" s="7">
        <v>19773</v>
      </c>
      <c r="F19777">
        <v>32679</v>
      </c>
    </row>
    <row r="19778" spans="5:6" ht="14.5" x14ac:dyDescent="0.35">
      <c r="E19778" s="7">
        <v>19774</v>
      </c>
      <c r="F19778">
        <v>219</v>
      </c>
    </row>
    <row r="19779" spans="5:6" ht="14.5" x14ac:dyDescent="0.35">
      <c r="E19779" s="7">
        <v>19775</v>
      </c>
      <c r="F19779">
        <v>209</v>
      </c>
    </row>
    <row r="19780" spans="5:6" ht="14.5" x14ac:dyDescent="0.35">
      <c r="E19780" s="7">
        <v>19776</v>
      </c>
      <c r="F19780">
        <v>210</v>
      </c>
    </row>
    <row r="19781" spans="5:6" ht="14.5" x14ac:dyDescent="0.35">
      <c r="E19781" s="7">
        <v>19777</v>
      </c>
      <c r="F19781">
        <v>200</v>
      </c>
    </row>
    <row r="19782" spans="5:6" ht="14.5" x14ac:dyDescent="0.35">
      <c r="E19782" s="7">
        <v>19778</v>
      </c>
      <c r="F19782">
        <v>201</v>
      </c>
    </row>
    <row r="19783" spans="5:6" ht="14.5" x14ac:dyDescent="0.35">
      <c r="E19783" s="7">
        <v>19779</v>
      </c>
      <c r="F19783">
        <v>191</v>
      </c>
    </row>
    <row r="19784" spans="5:6" ht="14.5" x14ac:dyDescent="0.35">
      <c r="E19784" s="7">
        <v>19780</v>
      </c>
      <c r="F19784">
        <v>192</v>
      </c>
    </row>
    <row r="19785" spans="5:6" ht="14.5" x14ac:dyDescent="0.35">
      <c r="E19785" s="7">
        <v>19781</v>
      </c>
      <c r="F19785">
        <v>193</v>
      </c>
    </row>
    <row r="19786" spans="5:6" ht="14.5" x14ac:dyDescent="0.35">
      <c r="E19786" s="7">
        <v>19782</v>
      </c>
      <c r="F19786">
        <v>194</v>
      </c>
    </row>
    <row r="19787" spans="5:6" ht="14.5" x14ac:dyDescent="0.35">
      <c r="E19787" s="7">
        <v>19783</v>
      </c>
      <c r="F19787">
        <v>195</v>
      </c>
    </row>
    <row r="19788" spans="5:6" ht="14.5" x14ac:dyDescent="0.35">
      <c r="E19788" s="7">
        <v>19784</v>
      </c>
      <c r="F19788">
        <v>185</v>
      </c>
    </row>
    <row r="19789" spans="5:6" ht="14.5" x14ac:dyDescent="0.35">
      <c r="E19789" s="7">
        <v>19785</v>
      </c>
      <c r="F19789">
        <v>184</v>
      </c>
    </row>
    <row r="19790" spans="5:6" ht="14.5" x14ac:dyDescent="0.35">
      <c r="E19790" s="7">
        <v>19786</v>
      </c>
      <c r="F19790">
        <v>183</v>
      </c>
    </row>
    <row r="19791" spans="5:6" ht="14.5" x14ac:dyDescent="0.35">
      <c r="E19791" s="7">
        <v>19787</v>
      </c>
      <c r="F19791">
        <v>175</v>
      </c>
    </row>
    <row r="19792" spans="5:6" ht="14.5" x14ac:dyDescent="0.35">
      <c r="E19792" s="7">
        <v>19788</v>
      </c>
      <c r="F19792">
        <v>176</v>
      </c>
    </row>
    <row r="19793" spans="5:6" ht="14.5" x14ac:dyDescent="0.35">
      <c r="E19793" s="7">
        <v>19789</v>
      </c>
      <c r="F19793">
        <v>177</v>
      </c>
    </row>
    <row r="19794" spans="5:6" ht="14.5" x14ac:dyDescent="0.35">
      <c r="E19794" s="7">
        <v>19790</v>
      </c>
      <c r="F19794">
        <v>167</v>
      </c>
    </row>
    <row r="19795" spans="5:6" ht="14.5" x14ac:dyDescent="0.35">
      <c r="E19795" s="7">
        <v>19791</v>
      </c>
      <c r="F19795">
        <v>166</v>
      </c>
    </row>
    <row r="19796" spans="5:6" ht="14.5" x14ac:dyDescent="0.35">
      <c r="E19796" s="7">
        <v>19792</v>
      </c>
      <c r="F19796">
        <v>165</v>
      </c>
    </row>
    <row r="19797" spans="5:6" ht="14.5" x14ac:dyDescent="0.35">
      <c r="E19797" s="7">
        <v>19793</v>
      </c>
      <c r="F19797">
        <v>164</v>
      </c>
    </row>
    <row r="19798" spans="5:6" ht="14.5" x14ac:dyDescent="0.35">
      <c r="E19798" s="7">
        <v>19794</v>
      </c>
      <c r="F19798">
        <v>174</v>
      </c>
    </row>
    <row r="19799" spans="5:6" ht="14.5" x14ac:dyDescent="0.35">
      <c r="E19799" s="7">
        <v>19795</v>
      </c>
      <c r="F19799">
        <v>173</v>
      </c>
    </row>
    <row r="19800" spans="5:6" ht="14.5" x14ac:dyDescent="0.35">
      <c r="E19800" s="7">
        <v>19796</v>
      </c>
      <c r="F19800">
        <v>182</v>
      </c>
    </row>
    <row r="19801" spans="5:6" ht="14.5" x14ac:dyDescent="0.35">
      <c r="E19801" s="7">
        <v>19797</v>
      </c>
      <c r="F19801">
        <v>190</v>
      </c>
    </row>
    <row r="19802" spans="5:6" ht="14.5" x14ac:dyDescent="0.35">
      <c r="E19802" s="7">
        <v>19798</v>
      </c>
      <c r="F19802">
        <v>189</v>
      </c>
    </row>
    <row r="19803" spans="5:6" ht="14.5" x14ac:dyDescent="0.35">
      <c r="E19803" s="7">
        <v>19799</v>
      </c>
      <c r="F19803">
        <v>199</v>
      </c>
    </row>
    <row r="19804" spans="5:6" ht="14.5" x14ac:dyDescent="0.35">
      <c r="E19804" s="7">
        <v>19800</v>
      </c>
      <c r="F19804">
        <v>32677</v>
      </c>
    </row>
    <row r="19805" spans="5:6" ht="14.5" x14ac:dyDescent="0.35">
      <c r="E19805" s="7">
        <v>19801</v>
      </c>
      <c r="F19805">
        <v>32678</v>
      </c>
    </row>
    <row r="19806" spans="5:6" ht="14.5" x14ac:dyDescent="0.35">
      <c r="E19806" s="7">
        <v>19802</v>
      </c>
      <c r="F19806">
        <v>32676</v>
      </c>
    </row>
    <row r="19807" spans="5:6" ht="14.5" x14ac:dyDescent="0.35">
      <c r="E19807" s="7">
        <v>19803</v>
      </c>
      <c r="F19807">
        <v>181</v>
      </c>
    </row>
    <row r="19808" spans="5:6" ht="14.5" x14ac:dyDescent="0.35">
      <c r="E19808" s="7">
        <v>19804</v>
      </c>
      <c r="F19808">
        <v>171</v>
      </c>
    </row>
    <row r="19809" spans="5:6" ht="14.5" x14ac:dyDescent="0.35">
      <c r="E19809" s="7">
        <v>19805</v>
      </c>
      <c r="F19809">
        <v>172</v>
      </c>
    </row>
    <row r="19810" spans="5:6" ht="14.5" x14ac:dyDescent="0.35">
      <c r="E19810" s="7">
        <v>19806</v>
      </c>
      <c r="F19810">
        <v>162</v>
      </c>
    </row>
    <row r="19811" spans="5:6" ht="14.5" x14ac:dyDescent="0.35">
      <c r="E19811" s="7">
        <v>19807</v>
      </c>
      <c r="F19811">
        <v>163</v>
      </c>
    </row>
    <row r="19812" spans="5:6" ht="14.5" x14ac:dyDescent="0.35">
      <c r="E19812" s="7">
        <v>19808</v>
      </c>
      <c r="F19812">
        <v>153</v>
      </c>
    </row>
    <row r="19813" spans="5:6" ht="14.5" x14ac:dyDescent="0.35">
      <c r="E19813" s="7">
        <v>19809</v>
      </c>
      <c r="F19813">
        <v>154</v>
      </c>
    </row>
    <row r="19814" spans="5:6" ht="14.5" x14ac:dyDescent="0.35">
      <c r="E19814" s="7">
        <v>19810</v>
      </c>
      <c r="F19814">
        <v>155</v>
      </c>
    </row>
    <row r="19815" spans="5:6" ht="14.5" x14ac:dyDescent="0.35">
      <c r="E19815" s="7">
        <v>19811</v>
      </c>
      <c r="F19815">
        <v>156</v>
      </c>
    </row>
    <row r="19816" spans="5:6" ht="14.5" x14ac:dyDescent="0.35">
      <c r="E19816" s="7">
        <v>19812</v>
      </c>
      <c r="F19816">
        <v>157</v>
      </c>
    </row>
    <row r="19817" spans="5:6" ht="14.5" x14ac:dyDescent="0.35">
      <c r="E19817" s="7">
        <v>19813</v>
      </c>
      <c r="F19817">
        <v>147</v>
      </c>
    </row>
    <row r="19818" spans="5:6" ht="14.5" x14ac:dyDescent="0.35">
      <c r="E19818" s="7">
        <v>19814</v>
      </c>
      <c r="F19818">
        <v>146</v>
      </c>
    </row>
    <row r="19819" spans="5:6" ht="14.5" x14ac:dyDescent="0.35">
      <c r="E19819" s="7">
        <v>19815</v>
      </c>
      <c r="F19819">
        <v>145</v>
      </c>
    </row>
    <row r="19820" spans="5:6" ht="14.5" x14ac:dyDescent="0.35">
      <c r="E19820" s="7">
        <v>19816</v>
      </c>
      <c r="F19820">
        <v>137</v>
      </c>
    </row>
    <row r="19821" spans="5:6" ht="14.5" x14ac:dyDescent="0.35">
      <c r="E19821" s="7">
        <v>19817</v>
      </c>
      <c r="F19821">
        <v>138</v>
      </c>
    </row>
    <row r="19822" spans="5:6" ht="14.5" x14ac:dyDescent="0.35">
      <c r="E19822" s="7">
        <v>19818</v>
      </c>
      <c r="F19822">
        <v>139</v>
      </c>
    </row>
    <row r="19823" spans="5:6" ht="14.5" x14ac:dyDescent="0.35">
      <c r="E19823" s="7">
        <v>19819</v>
      </c>
      <c r="F19823">
        <v>129</v>
      </c>
    </row>
    <row r="19824" spans="5:6" ht="14.5" x14ac:dyDescent="0.35">
      <c r="E19824" s="7">
        <v>19820</v>
      </c>
      <c r="F19824">
        <v>128</v>
      </c>
    </row>
    <row r="19825" spans="5:6" ht="14.5" x14ac:dyDescent="0.35">
      <c r="E19825" s="7">
        <v>19821</v>
      </c>
      <c r="F19825">
        <v>127</v>
      </c>
    </row>
    <row r="19826" spans="5:6" ht="14.5" x14ac:dyDescent="0.35">
      <c r="E19826" s="7">
        <v>19822</v>
      </c>
      <c r="F19826">
        <v>126</v>
      </c>
    </row>
    <row r="19827" spans="5:6" ht="14.5" x14ac:dyDescent="0.35">
      <c r="E19827" s="7">
        <v>19823</v>
      </c>
      <c r="F19827">
        <v>136</v>
      </c>
    </row>
    <row r="19828" spans="5:6" ht="14.5" x14ac:dyDescent="0.35">
      <c r="E19828" s="7">
        <v>19824</v>
      </c>
      <c r="F19828">
        <v>135</v>
      </c>
    </row>
    <row r="19829" spans="5:6" ht="14.5" x14ac:dyDescent="0.35">
      <c r="E19829" s="7">
        <v>19825</v>
      </c>
      <c r="F19829">
        <v>144</v>
      </c>
    </row>
    <row r="19830" spans="5:6" ht="14.5" x14ac:dyDescent="0.35">
      <c r="E19830" s="7">
        <v>19826</v>
      </c>
      <c r="F19830">
        <v>152</v>
      </c>
    </row>
    <row r="19831" spans="5:6" ht="14.5" x14ac:dyDescent="0.35">
      <c r="E19831" s="7">
        <v>19827</v>
      </c>
      <c r="F19831">
        <v>151</v>
      </c>
    </row>
    <row r="19832" spans="5:6" ht="14.5" x14ac:dyDescent="0.35">
      <c r="E19832" s="7">
        <v>19828</v>
      </c>
      <c r="F19832">
        <v>161</v>
      </c>
    </row>
    <row r="19833" spans="5:6" ht="14.5" x14ac:dyDescent="0.35">
      <c r="E19833" s="7">
        <v>19829</v>
      </c>
      <c r="F19833">
        <v>32674</v>
      </c>
    </row>
    <row r="19834" spans="5:6" ht="14.5" x14ac:dyDescent="0.35">
      <c r="E19834" s="7">
        <v>19830</v>
      </c>
      <c r="F19834">
        <v>32675</v>
      </c>
    </row>
    <row r="19835" spans="5:6" ht="14.5" x14ac:dyDescent="0.35">
      <c r="E19835" s="7">
        <v>19831</v>
      </c>
      <c r="F19835">
        <v>32673</v>
      </c>
    </row>
    <row r="19836" spans="5:6" ht="14.5" x14ac:dyDescent="0.35">
      <c r="E19836" s="7">
        <v>19832</v>
      </c>
      <c r="F19836">
        <v>143</v>
      </c>
    </row>
    <row r="19837" spans="5:6" ht="14.5" x14ac:dyDescent="0.35">
      <c r="E19837" s="7">
        <v>19833</v>
      </c>
      <c r="F19837">
        <v>133</v>
      </c>
    </row>
    <row r="19838" spans="5:6" ht="14.5" x14ac:dyDescent="0.35">
      <c r="E19838" s="7">
        <v>19834</v>
      </c>
      <c r="F19838">
        <v>134</v>
      </c>
    </row>
    <row r="19839" spans="5:6" ht="14.5" x14ac:dyDescent="0.35">
      <c r="E19839" s="7">
        <v>19835</v>
      </c>
      <c r="F19839">
        <v>124</v>
      </c>
    </row>
    <row r="19840" spans="5:6" ht="14.5" x14ac:dyDescent="0.35">
      <c r="E19840" s="7">
        <v>19836</v>
      </c>
      <c r="F19840">
        <v>125</v>
      </c>
    </row>
    <row r="19841" spans="5:6" ht="14.5" x14ac:dyDescent="0.35">
      <c r="E19841" s="7">
        <v>19837</v>
      </c>
      <c r="F19841">
        <v>115</v>
      </c>
    </row>
    <row r="19842" spans="5:6" ht="14.5" x14ac:dyDescent="0.35">
      <c r="E19842" s="7">
        <v>19838</v>
      </c>
      <c r="F19842">
        <v>116</v>
      </c>
    </row>
    <row r="19843" spans="5:6" ht="14.5" x14ac:dyDescent="0.35">
      <c r="E19843" s="7">
        <v>19839</v>
      </c>
      <c r="F19843">
        <v>117</v>
      </c>
    </row>
    <row r="19844" spans="5:6" ht="14.5" x14ac:dyDescent="0.35">
      <c r="E19844" s="7">
        <v>19840</v>
      </c>
      <c r="F19844">
        <v>118</v>
      </c>
    </row>
    <row r="19845" spans="5:6" ht="14.5" x14ac:dyDescent="0.35">
      <c r="E19845" s="7">
        <v>19841</v>
      </c>
      <c r="F19845">
        <v>119</v>
      </c>
    </row>
    <row r="19846" spans="5:6" ht="14.5" x14ac:dyDescent="0.35">
      <c r="E19846" s="7">
        <v>19842</v>
      </c>
      <c r="F19846">
        <v>109</v>
      </c>
    </row>
    <row r="19847" spans="5:6" ht="14.5" x14ac:dyDescent="0.35">
      <c r="E19847" s="7">
        <v>19843</v>
      </c>
      <c r="F19847">
        <v>108</v>
      </c>
    </row>
    <row r="19848" spans="5:6" ht="14.5" x14ac:dyDescent="0.35">
      <c r="E19848" s="7">
        <v>19844</v>
      </c>
      <c r="F19848">
        <v>107</v>
      </c>
    </row>
    <row r="19849" spans="5:6" ht="14.5" x14ac:dyDescent="0.35">
      <c r="E19849" s="7">
        <v>19845</v>
      </c>
      <c r="F19849">
        <v>99</v>
      </c>
    </row>
    <row r="19850" spans="5:6" ht="14.5" x14ac:dyDescent="0.35">
      <c r="E19850" s="7">
        <v>19846</v>
      </c>
      <c r="F19850">
        <v>100</v>
      </c>
    </row>
    <row r="19851" spans="5:6" ht="14.5" x14ac:dyDescent="0.35">
      <c r="E19851" s="7">
        <v>19847</v>
      </c>
      <c r="F19851">
        <v>101</v>
      </c>
    </row>
    <row r="19852" spans="5:6" ht="14.5" x14ac:dyDescent="0.35">
      <c r="E19852" s="7">
        <v>19848</v>
      </c>
      <c r="F19852">
        <v>93</v>
      </c>
    </row>
    <row r="19853" spans="5:6" ht="14.5" x14ac:dyDescent="0.35">
      <c r="E19853" s="7">
        <v>19849</v>
      </c>
      <c r="F19853">
        <v>92</v>
      </c>
    </row>
    <row r="19854" spans="5:6" ht="14.5" x14ac:dyDescent="0.35">
      <c r="E19854" s="7">
        <v>19850</v>
      </c>
      <c r="F19854">
        <v>91</v>
      </c>
    </row>
    <row r="19855" spans="5:6" ht="14.5" x14ac:dyDescent="0.35">
      <c r="E19855" s="7">
        <v>19851</v>
      </c>
      <c r="F19855">
        <v>83</v>
      </c>
    </row>
    <row r="19856" spans="5:6" ht="14.5" x14ac:dyDescent="0.35">
      <c r="E19856" s="7">
        <v>19852</v>
      </c>
      <c r="F19856">
        <v>84</v>
      </c>
    </row>
    <row r="19857" spans="5:6" ht="14.5" x14ac:dyDescent="0.35">
      <c r="E19857" s="7">
        <v>19853</v>
      </c>
      <c r="F19857">
        <v>85</v>
      </c>
    </row>
    <row r="19858" spans="5:6" ht="14.5" x14ac:dyDescent="0.35">
      <c r="E19858" s="7">
        <v>19854</v>
      </c>
      <c r="F19858">
        <v>77</v>
      </c>
    </row>
    <row r="19859" spans="5:6" ht="14.5" x14ac:dyDescent="0.35">
      <c r="E19859" s="7">
        <v>19855</v>
      </c>
      <c r="F19859">
        <v>76</v>
      </c>
    </row>
    <row r="19860" spans="5:6" ht="14.5" x14ac:dyDescent="0.35">
      <c r="E19860" s="7">
        <v>19856</v>
      </c>
      <c r="F19860">
        <v>75</v>
      </c>
    </row>
    <row r="19861" spans="5:6" ht="14.5" x14ac:dyDescent="0.35">
      <c r="E19861" s="7">
        <v>19857</v>
      </c>
      <c r="F19861">
        <v>67</v>
      </c>
    </row>
    <row r="19862" spans="5:6" ht="14.5" x14ac:dyDescent="0.35">
      <c r="E19862" s="7">
        <v>19858</v>
      </c>
      <c r="F19862">
        <v>68</v>
      </c>
    </row>
    <row r="19863" spans="5:6" ht="14.5" x14ac:dyDescent="0.35">
      <c r="E19863" s="7">
        <v>19859</v>
      </c>
      <c r="F19863">
        <v>69</v>
      </c>
    </row>
    <row r="19864" spans="5:6" ht="14.5" x14ac:dyDescent="0.35">
      <c r="E19864" s="7">
        <v>19860</v>
      </c>
      <c r="F19864">
        <v>61</v>
      </c>
    </row>
    <row r="19865" spans="5:6" ht="14.5" x14ac:dyDescent="0.35">
      <c r="E19865" s="7">
        <v>19861</v>
      </c>
      <c r="F19865">
        <v>60</v>
      </c>
    </row>
    <row r="19866" spans="5:6" ht="14.5" x14ac:dyDescent="0.35">
      <c r="E19866" s="7">
        <v>19862</v>
      </c>
      <c r="F19866">
        <v>59</v>
      </c>
    </row>
    <row r="19867" spans="5:6" ht="14.5" x14ac:dyDescent="0.35">
      <c r="E19867" s="7">
        <v>19863</v>
      </c>
      <c r="F19867">
        <v>58</v>
      </c>
    </row>
    <row r="19868" spans="5:6" ht="14.5" x14ac:dyDescent="0.35">
      <c r="E19868" s="7">
        <v>19864</v>
      </c>
      <c r="F19868">
        <v>57</v>
      </c>
    </row>
    <row r="19869" spans="5:6" ht="14.5" x14ac:dyDescent="0.35">
      <c r="E19869" s="7">
        <v>19865</v>
      </c>
      <c r="F19869">
        <v>66</v>
      </c>
    </row>
    <row r="19870" spans="5:6" ht="14.5" x14ac:dyDescent="0.35">
      <c r="E19870" s="7">
        <v>19866</v>
      </c>
      <c r="F19870">
        <v>74</v>
      </c>
    </row>
    <row r="19871" spans="5:6" ht="14.5" x14ac:dyDescent="0.35">
      <c r="E19871" s="7">
        <v>19867</v>
      </c>
      <c r="F19871">
        <v>82</v>
      </c>
    </row>
    <row r="19872" spans="5:6" ht="14.5" x14ac:dyDescent="0.35">
      <c r="E19872" s="7">
        <v>19868</v>
      </c>
      <c r="F19872">
        <v>90</v>
      </c>
    </row>
    <row r="19873" spans="5:6" ht="14.5" x14ac:dyDescent="0.35">
      <c r="E19873" s="7">
        <v>19869</v>
      </c>
      <c r="F19873">
        <v>98</v>
      </c>
    </row>
    <row r="19874" spans="5:6" ht="14.5" x14ac:dyDescent="0.35">
      <c r="E19874" s="7">
        <v>19870</v>
      </c>
      <c r="F19874">
        <v>106</v>
      </c>
    </row>
    <row r="19875" spans="5:6" ht="14.5" x14ac:dyDescent="0.35">
      <c r="E19875" s="7">
        <v>19871</v>
      </c>
      <c r="F19875">
        <v>114</v>
      </c>
    </row>
    <row r="19876" spans="5:6" ht="14.5" x14ac:dyDescent="0.35">
      <c r="E19876" s="7">
        <v>19872</v>
      </c>
      <c r="F19876">
        <v>113</v>
      </c>
    </row>
    <row r="19877" spans="5:6" ht="14.5" x14ac:dyDescent="0.35">
      <c r="E19877" s="7">
        <v>19873</v>
      </c>
      <c r="F19877">
        <v>123</v>
      </c>
    </row>
    <row r="19878" spans="5:6" ht="14.5" x14ac:dyDescent="0.35">
      <c r="E19878" s="7">
        <v>19874</v>
      </c>
      <c r="F19878">
        <v>32671</v>
      </c>
    </row>
    <row r="19879" spans="5:6" ht="14.5" x14ac:dyDescent="0.35">
      <c r="E19879" s="7">
        <v>19875</v>
      </c>
      <c r="F19879">
        <v>32672</v>
      </c>
    </row>
    <row r="19880" spans="5:6" ht="14.5" x14ac:dyDescent="0.35">
      <c r="E19880" s="7">
        <v>19876</v>
      </c>
      <c r="F19880">
        <v>32670</v>
      </c>
    </row>
    <row r="19881" spans="5:6" ht="14.5" x14ac:dyDescent="0.35">
      <c r="E19881" s="7">
        <v>19877</v>
      </c>
      <c r="F19881">
        <v>105</v>
      </c>
    </row>
    <row r="19882" spans="5:6" ht="14.5" x14ac:dyDescent="0.35">
      <c r="E19882" s="7">
        <v>19878</v>
      </c>
      <c r="F19882">
        <v>97</v>
      </c>
    </row>
    <row r="19883" spans="5:6" ht="14.5" x14ac:dyDescent="0.35">
      <c r="E19883" s="7">
        <v>19879</v>
      </c>
      <c r="F19883">
        <v>89</v>
      </c>
    </row>
    <row r="19884" spans="5:6" ht="14.5" x14ac:dyDescent="0.35">
      <c r="E19884" s="7">
        <v>19880</v>
      </c>
      <c r="F19884">
        <v>81</v>
      </c>
    </row>
    <row r="19885" spans="5:6" ht="14.5" x14ac:dyDescent="0.35">
      <c r="E19885" s="7">
        <v>19881</v>
      </c>
      <c r="F19885">
        <v>73</v>
      </c>
    </row>
    <row r="19886" spans="5:6" ht="14.5" x14ac:dyDescent="0.35">
      <c r="E19886" s="7">
        <v>19882</v>
      </c>
      <c r="F19886">
        <v>65</v>
      </c>
    </row>
    <row r="19887" spans="5:6" ht="14.5" x14ac:dyDescent="0.35">
      <c r="E19887" s="7">
        <v>19883</v>
      </c>
      <c r="F19887">
        <v>55</v>
      </c>
    </row>
    <row r="19888" spans="5:6" ht="14.5" x14ac:dyDescent="0.35">
      <c r="E19888" s="7">
        <v>19884</v>
      </c>
      <c r="F19888">
        <v>56</v>
      </c>
    </row>
    <row r="19889" spans="5:6" ht="14.5" x14ac:dyDescent="0.35">
      <c r="E19889" s="7">
        <v>19885</v>
      </c>
      <c r="F19889">
        <v>48</v>
      </c>
    </row>
    <row r="19890" spans="5:6" ht="14.5" x14ac:dyDescent="0.35">
      <c r="E19890" s="7">
        <v>19886</v>
      </c>
      <c r="F19890">
        <v>40</v>
      </c>
    </row>
    <row r="19891" spans="5:6" ht="14.5" x14ac:dyDescent="0.35">
      <c r="E19891" s="7">
        <v>19887</v>
      </c>
      <c r="F19891">
        <v>32</v>
      </c>
    </row>
    <row r="19892" spans="5:6" ht="14.5" x14ac:dyDescent="0.35">
      <c r="E19892" s="7">
        <v>19888</v>
      </c>
      <c r="F19892">
        <v>23</v>
      </c>
    </row>
    <row r="19893" spans="5:6" ht="14.5" x14ac:dyDescent="0.35">
      <c r="E19893" s="7">
        <v>19889</v>
      </c>
      <c r="F19893">
        <v>24</v>
      </c>
    </row>
    <row r="19894" spans="5:6" ht="14.5" x14ac:dyDescent="0.35">
      <c r="E19894" s="7">
        <v>19890</v>
      </c>
      <c r="F19894">
        <v>25</v>
      </c>
    </row>
    <row r="19895" spans="5:6" ht="14.5" x14ac:dyDescent="0.35">
      <c r="E19895" s="7">
        <v>19891</v>
      </c>
      <c r="F19895">
        <v>33</v>
      </c>
    </row>
    <row r="19896" spans="5:6" ht="14.5" x14ac:dyDescent="0.35">
      <c r="E19896" s="7">
        <v>19892</v>
      </c>
      <c r="F19896">
        <v>41</v>
      </c>
    </row>
    <row r="19897" spans="5:6" ht="14.5" x14ac:dyDescent="0.35">
      <c r="E19897" s="7">
        <v>19893</v>
      </c>
      <c r="F19897">
        <v>49</v>
      </c>
    </row>
    <row r="19898" spans="5:6" ht="14.5" x14ac:dyDescent="0.35">
      <c r="E19898" s="7">
        <v>19894</v>
      </c>
      <c r="F19898">
        <v>50</v>
      </c>
    </row>
    <row r="19899" spans="5:6" ht="14.5" x14ac:dyDescent="0.35">
      <c r="E19899" s="7">
        <v>19895</v>
      </c>
      <c r="F19899">
        <v>51</v>
      </c>
    </row>
    <row r="19900" spans="5:6" ht="14.5" x14ac:dyDescent="0.35">
      <c r="E19900" s="7">
        <v>19896</v>
      </c>
      <c r="F19900">
        <v>43</v>
      </c>
    </row>
    <row r="19901" spans="5:6" ht="14.5" x14ac:dyDescent="0.35">
      <c r="E19901" s="7">
        <v>19897</v>
      </c>
      <c r="F19901">
        <v>42</v>
      </c>
    </row>
    <row r="19902" spans="5:6" ht="14.5" x14ac:dyDescent="0.35">
      <c r="E19902" s="7">
        <v>19898</v>
      </c>
      <c r="F19902">
        <v>34</v>
      </c>
    </row>
    <row r="19903" spans="5:6" ht="14.5" x14ac:dyDescent="0.35">
      <c r="E19903" s="7">
        <v>19899</v>
      </c>
      <c r="F19903">
        <v>35</v>
      </c>
    </row>
    <row r="19904" spans="5:6" ht="14.5" x14ac:dyDescent="0.35">
      <c r="E19904" s="7">
        <v>19900</v>
      </c>
      <c r="F19904">
        <v>27</v>
      </c>
    </row>
    <row r="19905" spans="5:6" ht="14.5" x14ac:dyDescent="0.35">
      <c r="E19905" s="7">
        <v>19901</v>
      </c>
      <c r="F19905">
        <v>26</v>
      </c>
    </row>
    <row r="19906" spans="5:6" ht="14.5" x14ac:dyDescent="0.35">
      <c r="E19906" s="7">
        <v>19902</v>
      </c>
      <c r="F19906">
        <v>16</v>
      </c>
    </row>
    <row r="19907" spans="5:6" ht="14.5" x14ac:dyDescent="0.35">
      <c r="E19907" s="7">
        <v>19903</v>
      </c>
      <c r="F19907">
        <v>17</v>
      </c>
    </row>
    <row r="19908" spans="5:6" ht="14.5" x14ac:dyDescent="0.35">
      <c r="E19908" s="7">
        <v>19904</v>
      </c>
      <c r="F19908">
        <v>7</v>
      </c>
    </row>
    <row r="19909" spans="5:6" ht="14.5" x14ac:dyDescent="0.35">
      <c r="E19909" s="7">
        <v>19905</v>
      </c>
      <c r="F19909">
        <v>6</v>
      </c>
    </row>
    <row r="19910" spans="5:6" ht="14.5" x14ac:dyDescent="0.35">
      <c r="E19910" s="7">
        <v>19906</v>
      </c>
      <c r="F19910">
        <v>5</v>
      </c>
    </row>
    <row r="19911" spans="5:6" ht="14.5" x14ac:dyDescent="0.35">
      <c r="E19911" s="7">
        <v>19907</v>
      </c>
      <c r="F19911">
        <v>15</v>
      </c>
    </row>
    <row r="19912" spans="5:6" ht="14.5" x14ac:dyDescent="0.35">
      <c r="E19912" s="7">
        <v>19908</v>
      </c>
      <c r="F19912">
        <v>14</v>
      </c>
    </row>
    <row r="19913" spans="5:6" ht="14.5" x14ac:dyDescent="0.35">
      <c r="E19913" s="7">
        <v>19909</v>
      </c>
      <c r="F19913">
        <v>13</v>
      </c>
    </row>
    <row r="19914" spans="5:6" ht="14.5" x14ac:dyDescent="0.35">
      <c r="E19914" s="7">
        <v>19910</v>
      </c>
      <c r="F19914">
        <v>12</v>
      </c>
    </row>
    <row r="19915" spans="5:6" ht="14.5" x14ac:dyDescent="0.35">
      <c r="E19915" s="7">
        <v>19911</v>
      </c>
      <c r="F19915">
        <v>22</v>
      </c>
    </row>
    <row r="19916" spans="5:6" ht="14.5" x14ac:dyDescent="0.35">
      <c r="E19916" s="7">
        <v>19912</v>
      </c>
      <c r="F19916">
        <v>21</v>
      </c>
    </row>
    <row r="19917" spans="5:6" ht="14.5" x14ac:dyDescent="0.35">
      <c r="E19917" s="7">
        <v>19913</v>
      </c>
      <c r="F19917">
        <v>11</v>
      </c>
    </row>
    <row r="19918" spans="5:6" ht="14.5" x14ac:dyDescent="0.35">
      <c r="E19918" s="7">
        <v>19914</v>
      </c>
      <c r="F19918">
        <v>32667</v>
      </c>
    </row>
    <row r="19919" spans="5:6" ht="14.5" x14ac:dyDescent="0.35">
      <c r="E19919" s="7">
        <v>19915</v>
      </c>
      <c r="F19919">
        <v>3</v>
      </c>
    </row>
    <row r="19920" spans="5:6" ht="14.5" x14ac:dyDescent="0.35">
      <c r="E19920" s="7">
        <v>19916</v>
      </c>
      <c r="F19920">
        <v>32666</v>
      </c>
    </row>
    <row r="19921" spans="5:6" ht="14.5" x14ac:dyDescent="0.35">
      <c r="E19921" s="7">
        <v>19917</v>
      </c>
      <c r="F19921">
        <v>32665</v>
      </c>
    </row>
    <row r="19922" spans="5:6" ht="14.5" x14ac:dyDescent="0.35">
      <c r="E19922" s="7">
        <v>19918</v>
      </c>
      <c r="F19922">
        <v>4</v>
      </c>
    </row>
    <row r="19923" spans="5:6" ht="14.5" x14ac:dyDescent="0.35">
      <c r="E19923" s="7">
        <v>19919</v>
      </c>
      <c r="F19923">
        <v>32668</v>
      </c>
    </row>
    <row r="19924" spans="5:6" ht="14.5" x14ac:dyDescent="0.35">
      <c r="E19924" s="7">
        <v>19920</v>
      </c>
      <c r="F19924">
        <v>31</v>
      </c>
    </row>
    <row r="19925" spans="5:6" ht="14.5" x14ac:dyDescent="0.35">
      <c r="E19925" s="7">
        <v>19921</v>
      </c>
      <c r="F19925">
        <v>39</v>
      </c>
    </row>
    <row r="19926" spans="5:6" ht="14.5" x14ac:dyDescent="0.35">
      <c r="E19926" s="7">
        <v>19922</v>
      </c>
      <c r="F19926">
        <v>47</v>
      </c>
    </row>
    <row r="19927" spans="5:6" ht="14.5" x14ac:dyDescent="0.35">
      <c r="E19927" s="7">
        <v>19923</v>
      </c>
      <c r="F19927">
        <v>32669</v>
      </c>
    </row>
    <row r="19928" spans="5:6" ht="14.5" x14ac:dyDescent="0.35">
      <c r="E19928" s="7">
        <v>19924</v>
      </c>
      <c r="F19928">
        <v>3671</v>
      </c>
    </row>
    <row r="19929" spans="5:6" ht="14.5" x14ac:dyDescent="0.35">
      <c r="E19929" s="7">
        <v>19925</v>
      </c>
      <c r="F19929">
        <v>3672</v>
      </c>
    </row>
    <row r="19930" spans="5:6" ht="14.5" x14ac:dyDescent="0.35">
      <c r="E19930" s="7">
        <v>19926</v>
      </c>
      <c r="F19930">
        <v>3673</v>
      </c>
    </row>
    <row r="19931" spans="5:6" ht="14.5" x14ac:dyDescent="0.35">
      <c r="E19931" s="7">
        <v>19927</v>
      </c>
      <c r="F19931">
        <v>3674</v>
      </c>
    </row>
    <row r="19932" spans="5:6" ht="14.5" x14ac:dyDescent="0.35">
      <c r="E19932" s="7">
        <v>19928</v>
      </c>
      <c r="F19932">
        <v>3675</v>
      </c>
    </row>
    <row r="19933" spans="5:6" ht="14.5" x14ac:dyDescent="0.35">
      <c r="E19933" s="7">
        <v>19929</v>
      </c>
      <c r="F19933">
        <v>3676</v>
      </c>
    </row>
    <row r="19934" spans="5:6" ht="14.5" x14ac:dyDescent="0.35">
      <c r="E19934" s="7">
        <v>19930</v>
      </c>
      <c r="F19934">
        <v>2715</v>
      </c>
    </row>
    <row r="19935" spans="5:6" ht="14.5" x14ac:dyDescent="0.35">
      <c r="E19935" s="7">
        <v>19931</v>
      </c>
      <c r="F19935">
        <v>2725</v>
      </c>
    </row>
    <row r="19936" spans="5:6" ht="14.5" x14ac:dyDescent="0.35">
      <c r="E19936" s="7">
        <v>19932</v>
      </c>
      <c r="F19936">
        <v>2735</v>
      </c>
    </row>
    <row r="19937" spans="5:6" ht="14.5" x14ac:dyDescent="0.35">
      <c r="E19937" s="7">
        <v>19933</v>
      </c>
      <c r="F19937">
        <v>2745</v>
      </c>
    </row>
    <row r="19938" spans="5:6" ht="14.5" x14ac:dyDescent="0.35">
      <c r="E19938" s="7">
        <v>19934</v>
      </c>
      <c r="F19938">
        <v>2749</v>
      </c>
    </row>
    <row r="19939" spans="5:6" ht="14.5" x14ac:dyDescent="0.35">
      <c r="E19939" s="7">
        <v>19935</v>
      </c>
      <c r="F19939">
        <v>2759</v>
      </c>
    </row>
    <row r="19940" spans="5:6" ht="14.5" x14ac:dyDescent="0.35">
      <c r="E19940" s="7">
        <v>19936</v>
      </c>
      <c r="F19940">
        <v>2769</v>
      </c>
    </row>
    <row r="19941" spans="5:6" ht="14.5" x14ac:dyDescent="0.35">
      <c r="E19941" s="7">
        <v>19937</v>
      </c>
      <c r="F19941">
        <v>2779</v>
      </c>
    </row>
    <row r="19942" spans="5:6" ht="14.5" x14ac:dyDescent="0.35">
      <c r="E19942" s="7">
        <v>19938</v>
      </c>
      <c r="F19942">
        <v>2783</v>
      </c>
    </row>
    <row r="19943" spans="5:6" ht="14.5" x14ac:dyDescent="0.35">
      <c r="E19943" s="7">
        <v>19939</v>
      </c>
      <c r="F19943">
        <v>2793</v>
      </c>
    </row>
    <row r="19944" spans="5:6" ht="14.5" x14ac:dyDescent="0.35">
      <c r="E19944" s="7">
        <v>19940</v>
      </c>
      <c r="F19944">
        <v>2803</v>
      </c>
    </row>
    <row r="19945" spans="5:6" ht="14.5" x14ac:dyDescent="0.35">
      <c r="E19945" s="7">
        <v>19941</v>
      </c>
      <c r="F19945">
        <v>2813</v>
      </c>
    </row>
    <row r="19946" spans="5:6" ht="14.5" x14ac:dyDescent="0.35">
      <c r="E19946" s="7">
        <v>19942</v>
      </c>
      <c r="F19946">
        <v>2817</v>
      </c>
    </row>
    <row r="19947" spans="5:6" ht="14.5" x14ac:dyDescent="0.35">
      <c r="E19947" s="7">
        <v>19943</v>
      </c>
      <c r="F19947">
        <v>2827</v>
      </c>
    </row>
    <row r="19948" spans="5:6" ht="14.5" x14ac:dyDescent="0.35">
      <c r="E19948" s="7">
        <v>19944</v>
      </c>
      <c r="F19948">
        <v>2837</v>
      </c>
    </row>
    <row r="19949" spans="5:6" ht="14.5" x14ac:dyDescent="0.35">
      <c r="E19949" s="7">
        <v>19945</v>
      </c>
      <c r="F19949">
        <v>2847</v>
      </c>
    </row>
    <row r="19950" spans="5:6" ht="14.5" x14ac:dyDescent="0.35">
      <c r="E19950" s="7">
        <v>19946</v>
      </c>
      <c r="F19950">
        <v>2851</v>
      </c>
    </row>
    <row r="19951" spans="5:6" ht="14.5" x14ac:dyDescent="0.35">
      <c r="E19951" s="7">
        <v>19947</v>
      </c>
      <c r="F19951">
        <v>2861</v>
      </c>
    </row>
    <row r="19952" spans="5:6" ht="14.5" x14ac:dyDescent="0.35">
      <c r="E19952" s="7">
        <v>19948</v>
      </c>
      <c r="F19952">
        <v>2871</v>
      </c>
    </row>
    <row r="19953" spans="5:6" ht="14.5" x14ac:dyDescent="0.35">
      <c r="E19953" s="7">
        <v>19949</v>
      </c>
      <c r="F19953">
        <v>2881</v>
      </c>
    </row>
    <row r="19954" spans="5:6" ht="14.5" x14ac:dyDescent="0.35">
      <c r="E19954" s="7">
        <v>19950</v>
      </c>
      <c r="F19954">
        <v>2885</v>
      </c>
    </row>
    <row r="19955" spans="5:6" ht="14.5" x14ac:dyDescent="0.35">
      <c r="E19955" s="7">
        <v>19951</v>
      </c>
      <c r="F19955">
        <v>2895</v>
      </c>
    </row>
    <row r="19956" spans="5:6" ht="14.5" x14ac:dyDescent="0.35">
      <c r="E19956" s="7">
        <v>19952</v>
      </c>
      <c r="F19956">
        <v>2905</v>
      </c>
    </row>
    <row r="19957" spans="5:6" ht="14.5" x14ac:dyDescent="0.35">
      <c r="E19957" s="7">
        <v>19953</v>
      </c>
      <c r="F19957">
        <v>2909</v>
      </c>
    </row>
    <row r="19958" spans="5:6" ht="14.5" x14ac:dyDescent="0.35">
      <c r="E19958" s="7">
        <v>19954</v>
      </c>
      <c r="F19958">
        <v>2913</v>
      </c>
    </row>
    <row r="19959" spans="5:6" ht="14.5" x14ac:dyDescent="0.35">
      <c r="E19959" s="7">
        <v>19955</v>
      </c>
      <c r="F19959">
        <v>2917</v>
      </c>
    </row>
    <row r="19960" spans="5:6" ht="14.5" x14ac:dyDescent="0.35">
      <c r="E19960" s="7">
        <v>19956</v>
      </c>
      <c r="F19960">
        <v>2927</v>
      </c>
    </row>
    <row r="19961" spans="5:6" ht="14.5" x14ac:dyDescent="0.35">
      <c r="E19961" s="7">
        <v>19957</v>
      </c>
      <c r="F19961">
        <v>2931</v>
      </c>
    </row>
    <row r="19962" spans="5:6" ht="14.5" x14ac:dyDescent="0.35">
      <c r="E19962" s="7">
        <v>19958</v>
      </c>
      <c r="F19962">
        <v>2935</v>
      </c>
    </row>
    <row r="19963" spans="5:6" ht="14.5" x14ac:dyDescent="0.35">
      <c r="E19963" s="7">
        <v>19959</v>
      </c>
      <c r="F19963">
        <v>2939</v>
      </c>
    </row>
    <row r="19964" spans="5:6" ht="14.5" x14ac:dyDescent="0.35">
      <c r="E19964" s="7">
        <v>19960</v>
      </c>
      <c r="F19964">
        <v>2943</v>
      </c>
    </row>
    <row r="19965" spans="5:6" ht="14.5" x14ac:dyDescent="0.35">
      <c r="E19965" s="7">
        <v>19961</v>
      </c>
      <c r="F19965">
        <v>2947</v>
      </c>
    </row>
    <row r="19966" spans="5:6" ht="14.5" x14ac:dyDescent="0.35">
      <c r="E19966" s="7">
        <v>19962</v>
      </c>
      <c r="F19966">
        <v>2951</v>
      </c>
    </row>
    <row r="19967" spans="5:6" ht="14.5" x14ac:dyDescent="0.35">
      <c r="E19967" s="7">
        <v>19963</v>
      </c>
      <c r="F19967">
        <v>2961</v>
      </c>
    </row>
    <row r="19968" spans="5:6" ht="14.5" x14ac:dyDescent="0.35">
      <c r="E19968" s="7">
        <v>19964</v>
      </c>
      <c r="F19968">
        <v>2971</v>
      </c>
    </row>
    <row r="19969" spans="5:6" ht="14.5" x14ac:dyDescent="0.35">
      <c r="E19969" s="7">
        <v>19965</v>
      </c>
      <c r="F19969">
        <v>2981</v>
      </c>
    </row>
    <row r="19970" spans="5:6" ht="14.5" x14ac:dyDescent="0.35">
      <c r="E19970" s="7">
        <v>19966</v>
      </c>
      <c r="F19970">
        <v>2985</v>
      </c>
    </row>
    <row r="19971" spans="5:6" ht="14.5" x14ac:dyDescent="0.35">
      <c r="E19971" s="7">
        <v>19967</v>
      </c>
      <c r="F19971">
        <v>2995</v>
      </c>
    </row>
    <row r="19972" spans="5:6" ht="14.5" x14ac:dyDescent="0.35">
      <c r="E19972" s="7">
        <v>19968</v>
      </c>
      <c r="F19972">
        <v>3005</v>
      </c>
    </row>
    <row r="19973" spans="5:6" ht="14.5" x14ac:dyDescent="0.35">
      <c r="E19973" s="7">
        <v>19969</v>
      </c>
      <c r="F19973">
        <v>3015</v>
      </c>
    </row>
    <row r="19974" spans="5:6" ht="14.5" x14ac:dyDescent="0.35">
      <c r="E19974" s="7">
        <v>19970</v>
      </c>
      <c r="F19974">
        <v>3019</v>
      </c>
    </row>
    <row r="19975" spans="5:6" ht="14.5" x14ac:dyDescent="0.35">
      <c r="E19975" s="7">
        <v>19971</v>
      </c>
      <c r="F19975">
        <v>3029</v>
      </c>
    </row>
    <row r="19976" spans="5:6" ht="14.5" x14ac:dyDescent="0.35">
      <c r="E19976" s="7">
        <v>19972</v>
      </c>
      <c r="F19976">
        <v>3039</v>
      </c>
    </row>
    <row r="19977" spans="5:6" ht="14.5" x14ac:dyDescent="0.35">
      <c r="E19977" s="7">
        <v>19973</v>
      </c>
      <c r="F19977">
        <v>3049</v>
      </c>
    </row>
    <row r="19978" spans="5:6" ht="14.5" x14ac:dyDescent="0.35">
      <c r="E19978" s="7">
        <v>19974</v>
      </c>
      <c r="F19978">
        <v>3048</v>
      </c>
    </row>
    <row r="19979" spans="5:6" ht="14.5" x14ac:dyDescent="0.35">
      <c r="E19979" s="7">
        <v>19975</v>
      </c>
      <c r="F19979">
        <v>3047</v>
      </c>
    </row>
    <row r="19980" spans="5:6" ht="14.5" x14ac:dyDescent="0.35">
      <c r="E19980" s="7">
        <v>19976</v>
      </c>
      <c r="F19980">
        <v>3046</v>
      </c>
    </row>
    <row r="19981" spans="5:6" ht="14.5" x14ac:dyDescent="0.35">
      <c r="E19981" s="7">
        <v>19977</v>
      </c>
      <c r="F19981">
        <v>3045</v>
      </c>
    </row>
    <row r="19982" spans="5:6" ht="14.5" x14ac:dyDescent="0.35">
      <c r="E19982" s="7">
        <v>19978</v>
      </c>
      <c r="F19982">
        <v>3044</v>
      </c>
    </row>
    <row r="19983" spans="5:6" ht="14.5" x14ac:dyDescent="0.35">
      <c r="E19983" s="7">
        <v>19979</v>
      </c>
      <c r="F19983">
        <v>3043</v>
      </c>
    </row>
    <row r="19984" spans="5:6" ht="14.5" x14ac:dyDescent="0.35">
      <c r="E19984" s="7">
        <v>19980</v>
      </c>
      <c r="F19984">
        <v>3042</v>
      </c>
    </row>
    <row r="19985" spans="5:6" ht="14.5" x14ac:dyDescent="0.35">
      <c r="E19985" s="7">
        <v>19981</v>
      </c>
      <c r="F19985">
        <v>3041</v>
      </c>
    </row>
    <row r="19986" spans="5:6" ht="14.5" x14ac:dyDescent="0.35">
      <c r="E19986" s="7">
        <v>19982</v>
      </c>
      <c r="F19986">
        <v>3052</v>
      </c>
    </row>
    <row r="19987" spans="5:6" ht="14.5" x14ac:dyDescent="0.35">
      <c r="E19987" s="7">
        <v>19983</v>
      </c>
      <c r="F19987">
        <v>3055</v>
      </c>
    </row>
    <row r="19988" spans="5:6" ht="14.5" x14ac:dyDescent="0.35">
      <c r="E19988" s="7">
        <v>19984</v>
      </c>
      <c r="F19988">
        <v>3065</v>
      </c>
    </row>
    <row r="19989" spans="5:6" ht="14.5" x14ac:dyDescent="0.35">
      <c r="E19989" s="7">
        <v>19985</v>
      </c>
      <c r="F19989">
        <v>3075</v>
      </c>
    </row>
    <row r="19990" spans="5:6" ht="14.5" x14ac:dyDescent="0.35">
      <c r="E19990" s="7">
        <v>19986</v>
      </c>
      <c r="F19990">
        <v>3086</v>
      </c>
    </row>
    <row r="19991" spans="5:6" ht="14.5" x14ac:dyDescent="0.35">
      <c r="E19991" s="7">
        <v>19987</v>
      </c>
      <c r="F19991">
        <v>3090</v>
      </c>
    </row>
    <row r="19992" spans="5:6" ht="14.5" x14ac:dyDescent="0.35">
      <c r="E19992" s="7">
        <v>19988</v>
      </c>
      <c r="F19992">
        <v>3094</v>
      </c>
    </row>
    <row r="19993" spans="5:6" ht="14.5" x14ac:dyDescent="0.35">
      <c r="E19993" s="7">
        <v>19989</v>
      </c>
      <c r="F19993">
        <v>3098</v>
      </c>
    </row>
    <row r="19994" spans="5:6" ht="14.5" x14ac:dyDescent="0.35">
      <c r="E19994" s="7">
        <v>19990</v>
      </c>
      <c r="F19994">
        <v>3102</v>
      </c>
    </row>
    <row r="19995" spans="5:6" ht="14.5" x14ac:dyDescent="0.35">
      <c r="E19995" s="7">
        <v>19991</v>
      </c>
      <c r="F19995">
        <v>3105</v>
      </c>
    </row>
    <row r="19996" spans="5:6" ht="14.5" x14ac:dyDescent="0.35">
      <c r="E19996" s="7">
        <v>19992</v>
      </c>
      <c r="F19996">
        <v>3115</v>
      </c>
    </row>
    <row r="19997" spans="5:6" ht="14.5" x14ac:dyDescent="0.35">
      <c r="E19997" s="7">
        <v>19993</v>
      </c>
      <c r="F19997">
        <v>3126</v>
      </c>
    </row>
    <row r="19998" spans="5:6" ht="14.5" x14ac:dyDescent="0.35">
      <c r="E19998" s="7">
        <v>19994</v>
      </c>
      <c r="F19998">
        <v>3131</v>
      </c>
    </row>
    <row r="19999" spans="5:6" ht="14.5" x14ac:dyDescent="0.35">
      <c r="E19999" s="7">
        <v>19995</v>
      </c>
      <c r="F19999">
        <v>3136</v>
      </c>
    </row>
    <row r="20000" spans="5:6" ht="14.5" x14ac:dyDescent="0.35">
      <c r="E20000" s="7">
        <v>19996</v>
      </c>
      <c r="F20000">
        <v>3140</v>
      </c>
    </row>
    <row r="20001" spans="5:6" ht="14.5" x14ac:dyDescent="0.35">
      <c r="E20001" s="7">
        <v>19997</v>
      </c>
      <c r="F20001">
        <v>3150</v>
      </c>
    </row>
    <row r="20002" spans="5:6" ht="14.5" x14ac:dyDescent="0.35">
      <c r="E20002" s="7">
        <v>19998</v>
      </c>
      <c r="F20002">
        <v>3154</v>
      </c>
    </row>
    <row r="20003" spans="5:6" ht="14.5" x14ac:dyDescent="0.35">
      <c r="E20003" s="7">
        <v>19999</v>
      </c>
      <c r="F20003">
        <v>3158</v>
      </c>
    </row>
    <row r="20004" spans="5:6" ht="14.5" x14ac:dyDescent="0.35">
      <c r="E20004" s="7">
        <v>20000</v>
      </c>
      <c r="F20004">
        <v>3162</v>
      </c>
    </row>
    <row r="20005" spans="5:6" ht="14.5" x14ac:dyDescent="0.35">
      <c r="E20005" s="7">
        <v>20001</v>
      </c>
      <c r="F20005">
        <v>1672</v>
      </c>
    </row>
    <row r="20006" spans="5:6" ht="14.5" x14ac:dyDescent="0.35">
      <c r="E20006" s="7">
        <v>20002</v>
      </c>
      <c r="F20006">
        <v>3166</v>
      </c>
    </row>
    <row r="20007" spans="5:6" ht="14.5" x14ac:dyDescent="0.35">
      <c r="E20007" s="7">
        <v>20003</v>
      </c>
      <c r="F20007">
        <v>3171</v>
      </c>
    </row>
    <row r="20008" spans="5:6" ht="14.5" x14ac:dyDescent="0.35">
      <c r="E20008" s="7">
        <v>20004</v>
      </c>
      <c r="F20008">
        <v>3182</v>
      </c>
    </row>
    <row r="20009" spans="5:6" ht="14.5" x14ac:dyDescent="0.35">
      <c r="E20009" s="7">
        <v>20005</v>
      </c>
      <c r="F20009">
        <v>3187</v>
      </c>
    </row>
    <row r="20010" spans="5:6" ht="14.5" x14ac:dyDescent="0.35">
      <c r="E20010" s="7">
        <v>20006</v>
      </c>
      <c r="F20010">
        <v>3192</v>
      </c>
    </row>
    <row r="20011" spans="5:6" ht="14.5" x14ac:dyDescent="0.35">
      <c r="E20011" s="7">
        <v>20007</v>
      </c>
      <c r="F20011">
        <v>3196</v>
      </c>
    </row>
    <row r="20012" spans="5:6" ht="14.5" x14ac:dyDescent="0.35">
      <c r="E20012" s="7">
        <v>20008</v>
      </c>
      <c r="F20012">
        <v>3195</v>
      </c>
    </row>
    <row r="20013" spans="5:6" ht="14.5" x14ac:dyDescent="0.35">
      <c r="E20013" s="7">
        <v>20009</v>
      </c>
      <c r="F20013">
        <v>3200</v>
      </c>
    </row>
    <row r="20014" spans="5:6" ht="14.5" x14ac:dyDescent="0.35">
      <c r="E20014" s="7">
        <v>20010</v>
      </c>
      <c r="F20014">
        <v>3203</v>
      </c>
    </row>
    <row r="20015" spans="5:6" ht="14.5" x14ac:dyDescent="0.35">
      <c r="E20015" s="7">
        <v>20011</v>
      </c>
      <c r="F20015">
        <v>3213</v>
      </c>
    </row>
    <row r="20016" spans="5:6" ht="14.5" x14ac:dyDescent="0.35">
      <c r="E20016" s="7">
        <v>20012</v>
      </c>
      <c r="F20016">
        <v>3223</v>
      </c>
    </row>
    <row r="20017" spans="5:6" ht="14.5" x14ac:dyDescent="0.35">
      <c r="E20017" s="7">
        <v>20013</v>
      </c>
      <c r="F20017">
        <v>1678</v>
      </c>
    </row>
    <row r="20018" spans="5:6" ht="14.5" x14ac:dyDescent="0.35">
      <c r="E20018" s="7">
        <v>20014</v>
      </c>
      <c r="F20018">
        <v>1535</v>
      </c>
    </row>
    <row r="20019" spans="5:6" ht="14.5" x14ac:dyDescent="0.35">
      <c r="E20019" s="7">
        <v>20015</v>
      </c>
      <c r="F20019">
        <v>3227</v>
      </c>
    </row>
    <row r="20020" spans="5:6" ht="14.5" x14ac:dyDescent="0.35">
      <c r="E20020" s="7">
        <v>20016</v>
      </c>
      <c r="F20020">
        <v>3237</v>
      </c>
    </row>
    <row r="20021" spans="5:6" ht="14.5" x14ac:dyDescent="0.35">
      <c r="E20021" s="7">
        <v>20017</v>
      </c>
      <c r="F20021">
        <v>3241</v>
      </c>
    </row>
    <row r="20022" spans="5:6" ht="14.5" x14ac:dyDescent="0.35">
      <c r="E20022" s="7">
        <v>20018</v>
      </c>
      <c r="F20022">
        <v>1536</v>
      </c>
    </row>
    <row r="20023" spans="5:6" ht="14.5" x14ac:dyDescent="0.35">
      <c r="E20023" s="7">
        <v>20019</v>
      </c>
      <c r="F20023">
        <v>3251</v>
      </c>
    </row>
    <row r="20024" spans="5:6" ht="14.5" x14ac:dyDescent="0.35">
      <c r="E20024" s="7">
        <v>20020</v>
      </c>
      <c r="F20024">
        <v>3256</v>
      </c>
    </row>
    <row r="20025" spans="5:6" ht="14.5" x14ac:dyDescent="0.35">
      <c r="E20025" s="7">
        <v>20021</v>
      </c>
      <c r="F20025">
        <v>3261</v>
      </c>
    </row>
    <row r="20026" spans="5:6" ht="14.5" x14ac:dyDescent="0.35">
      <c r="E20026" s="7">
        <v>20022</v>
      </c>
      <c r="F20026">
        <v>3271</v>
      </c>
    </row>
    <row r="20027" spans="5:6" ht="14.5" x14ac:dyDescent="0.35">
      <c r="E20027" s="7">
        <v>20023</v>
      </c>
      <c r="F20027">
        <v>1537</v>
      </c>
    </row>
    <row r="20028" spans="5:6" ht="14.5" x14ac:dyDescent="0.35">
      <c r="E20028" s="7">
        <v>20024</v>
      </c>
      <c r="F20028">
        <v>3281</v>
      </c>
    </row>
    <row r="20029" spans="5:6" ht="14.5" x14ac:dyDescent="0.35">
      <c r="E20029" s="7">
        <v>20025</v>
      </c>
      <c r="F20029">
        <v>3286</v>
      </c>
    </row>
    <row r="20030" spans="5:6" ht="14.5" x14ac:dyDescent="0.35">
      <c r="E20030" s="7">
        <v>20026</v>
      </c>
      <c r="F20030">
        <v>1538</v>
      </c>
    </row>
    <row r="20031" spans="5:6" ht="14.5" x14ac:dyDescent="0.35">
      <c r="E20031" s="7">
        <v>20027</v>
      </c>
      <c r="F20031">
        <v>3295</v>
      </c>
    </row>
    <row r="20032" spans="5:6" ht="14.5" x14ac:dyDescent="0.35">
      <c r="E20032" s="7">
        <v>20028</v>
      </c>
      <c r="F20032">
        <v>1539</v>
      </c>
    </row>
    <row r="20033" spans="5:6" ht="14.5" x14ac:dyDescent="0.35">
      <c r="E20033" s="7">
        <v>20029</v>
      </c>
      <c r="F20033">
        <v>3300</v>
      </c>
    </row>
    <row r="20034" spans="5:6" ht="14.5" x14ac:dyDescent="0.35">
      <c r="E20034" s="7">
        <v>20030</v>
      </c>
      <c r="F20034">
        <v>3305</v>
      </c>
    </row>
    <row r="20035" spans="5:6" ht="14.5" x14ac:dyDescent="0.35">
      <c r="E20035" s="7">
        <v>20031</v>
      </c>
      <c r="F20035">
        <v>3301</v>
      </c>
    </row>
    <row r="20036" spans="5:6" ht="14.5" x14ac:dyDescent="0.35">
      <c r="E20036" s="7">
        <v>20032</v>
      </c>
      <c r="F20036">
        <v>3302</v>
      </c>
    </row>
    <row r="20037" spans="5:6" ht="14.5" x14ac:dyDescent="0.35">
      <c r="E20037" s="7">
        <v>20033</v>
      </c>
      <c r="F20037">
        <v>3303</v>
      </c>
    </row>
    <row r="20038" spans="5:6" ht="14.5" x14ac:dyDescent="0.35">
      <c r="E20038" s="7">
        <v>20034</v>
      </c>
      <c r="F20038">
        <v>3298</v>
      </c>
    </row>
    <row r="20039" spans="5:6" ht="14.5" x14ac:dyDescent="0.35">
      <c r="E20039" s="7">
        <v>20035</v>
      </c>
      <c r="F20039">
        <v>3297</v>
      </c>
    </row>
    <row r="20040" spans="5:6" ht="14.5" x14ac:dyDescent="0.35">
      <c r="E20040" s="7">
        <v>20036</v>
      </c>
      <c r="F20040">
        <v>3296</v>
      </c>
    </row>
    <row r="20041" spans="5:6" ht="14.5" x14ac:dyDescent="0.35">
      <c r="E20041" s="7">
        <v>20037</v>
      </c>
      <c r="F20041">
        <v>3287</v>
      </c>
    </row>
    <row r="20042" spans="5:6" ht="14.5" x14ac:dyDescent="0.35">
      <c r="E20042" s="7">
        <v>20038</v>
      </c>
      <c r="F20042">
        <v>3288</v>
      </c>
    </row>
    <row r="20043" spans="5:6" ht="14.5" x14ac:dyDescent="0.35">
      <c r="E20043" s="7">
        <v>20039</v>
      </c>
      <c r="F20043">
        <v>3289</v>
      </c>
    </row>
    <row r="20044" spans="5:6" ht="14.5" x14ac:dyDescent="0.35">
      <c r="E20044" s="7">
        <v>20040</v>
      </c>
      <c r="F20044">
        <v>3290</v>
      </c>
    </row>
    <row r="20045" spans="5:6" ht="14.5" x14ac:dyDescent="0.35">
      <c r="E20045" s="7">
        <v>20041</v>
      </c>
      <c r="F20045">
        <v>3291</v>
      </c>
    </row>
    <row r="20046" spans="5:6" ht="14.5" x14ac:dyDescent="0.35">
      <c r="E20046" s="7">
        <v>20042</v>
      </c>
      <c r="F20046">
        <v>3292</v>
      </c>
    </row>
    <row r="20047" spans="5:6" ht="14.5" x14ac:dyDescent="0.35">
      <c r="E20047" s="7">
        <v>20043</v>
      </c>
      <c r="F20047">
        <v>3293</v>
      </c>
    </row>
    <row r="20048" spans="5:6" ht="14.5" x14ac:dyDescent="0.35">
      <c r="E20048" s="7">
        <v>20044</v>
      </c>
      <c r="F20048">
        <v>3299</v>
      </c>
    </row>
    <row r="20049" spans="5:6" ht="14.5" x14ac:dyDescent="0.35">
      <c r="E20049" s="7">
        <v>20045</v>
      </c>
      <c r="F20049">
        <v>3304</v>
      </c>
    </row>
    <row r="20050" spans="5:6" ht="14.5" x14ac:dyDescent="0.35">
      <c r="E20050" s="7">
        <v>20046</v>
      </c>
      <c r="F20050">
        <v>3314</v>
      </c>
    </row>
    <row r="20051" spans="5:6" ht="14.5" x14ac:dyDescent="0.35">
      <c r="E20051" s="7">
        <v>20047</v>
      </c>
      <c r="F20051">
        <v>3319</v>
      </c>
    </row>
    <row r="20052" spans="5:6" ht="14.5" x14ac:dyDescent="0.35">
      <c r="E20052" s="7">
        <v>20048</v>
      </c>
      <c r="F20052">
        <v>3325</v>
      </c>
    </row>
    <row r="20053" spans="5:6" ht="14.5" x14ac:dyDescent="0.35">
      <c r="E20053" s="7">
        <v>20049</v>
      </c>
      <c r="F20053">
        <v>3331</v>
      </c>
    </row>
    <row r="20054" spans="5:6" ht="14.5" x14ac:dyDescent="0.35">
      <c r="E20054" s="7">
        <v>20050</v>
      </c>
      <c r="F20054">
        <v>3337</v>
      </c>
    </row>
    <row r="20055" spans="5:6" ht="14.5" x14ac:dyDescent="0.35">
      <c r="E20055" s="7">
        <v>20051</v>
      </c>
      <c r="F20055">
        <v>3342</v>
      </c>
    </row>
    <row r="20056" spans="5:6" ht="14.5" x14ac:dyDescent="0.35">
      <c r="E20056" s="7">
        <v>20052</v>
      </c>
      <c r="F20056">
        <v>1686</v>
      </c>
    </row>
    <row r="20057" spans="5:6" ht="14.5" x14ac:dyDescent="0.35">
      <c r="E20057" s="7">
        <v>20053</v>
      </c>
      <c r="F20057">
        <v>3332</v>
      </c>
    </row>
    <row r="20058" spans="5:6" ht="14.5" x14ac:dyDescent="0.35">
      <c r="E20058" s="7">
        <v>20054</v>
      </c>
      <c r="F20058">
        <v>1542</v>
      </c>
    </row>
    <row r="20059" spans="5:6" ht="14.5" x14ac:dyDescent="0.35">
      <c r="E20059" s="7">
        <v>20055</v>
      </c>
      <c r="F20059">
        <v>5799</v>
      </c>
    </row>
    <row r="20060" spans="5:6" ht="14.5" x14ac:dyDescent="0.35">
      <c r="E20060" s="7">
        <v>20056</v>
      </c>
      <c r="F20060">
        <v>5800</v>
      </c>
    </row>
    <row r="20061" spans="5:6" ht="14.5" x14ac:dyDescent="0.35">
      <c r="E20061" s="7">
        <v>20057</v>
      </c>
      <c r="F20061">
        <v>5801</v>
      </c>
    </row>
    <row r="20062" spans="5:6" ht="14.5" x14ac:dyDescent="0.35">
      <c r="E20062" s="7">
        <v>20058</v>
      </c>
      <c r="F20062">
        <v>5802</v>
      </c>
    </row>
    <row r="20063" spans="5:6" ht="14.5" x14ac:dyDescent="0.35">
      <c r="E20063" s="7">
        <v>20059</v>
      </c>
      <c r="F20063">
        <v>5803</v>
      </c>
    </row>
    <row r="20064" spans="5:6" ht="14.5" x14ac:dyDescent="0.35">
      <c r="E20064" s="7">
        <v>20060</v>
      </c>
      <c r="F20064">
        <v>5798</v>
      </c>
    </row>
    <row r="20065" spans="5:6" ht="14.5" x14ac:dyDescent="0.35">
      <c r="E20065" s="7">
        <v>20061</v>
      </c>
      <c r="F20065">
        <v>5340</v>
      </c>
    </row>
    <row r="20066" spans="5:6" ht="14.5" x14ac:dyDescent="0.35">
      <c r="E20066" s="7">
        <v>20062</v>
      </c>
      <c r="F20066">
        <v>5331</v>
      </c>
    </row>
    <row r="20067" spans="5:6" ht="14.5" x14ac:dyDescent="0.35">
      <c r="E20067" s="7">
        <v>20063</v>
      </c>
      <c r="F20067">
        <v>4054</v>
      </c>
    </row>
    <row r="20068" spans="5:6" ht="14.5" x14ac:dyDescent="0.35">
      <c r="E20068" s="7">
        <v>20064</v>
      </c>
      <c r="F20068">
        <v>5321</v>
      </c>
    </row>
    <row r="20069" spans="5:6" ht="14.5" x14ac:dyDescent="0.35">
      <c r="E20069" s="7">
        <v>20065</v>
      </c>
      <c r="F20069">
        <v>5320</v>
      </c>
    </row>
    <row r="20070" spans="5:6" ht="14.5" x14ac:dyDescent="0.35">
      <c r="E20070" s="7">
        <v>20066</v>
      </c>
      <c r="F20070">
        <v>5319</v>
      </c>
    </row>
    <row r="20071" spans="5:6" ht="14.5" x14ac:dyDescent="0.35">
      <c r="E20071" s="7">
        <v>20067</v>
      </c>
      <c r="F20071">
        <v>5330</v>
      </c>
    </row>
    <row r="20072" spans="5:6" ht="14.5" x14ac:dyDescent="0.35">
      <c r="E20072" s="7">
        <v>20068</v>
      </c>
      <c r="F20072">
        <v>4053</v>
      </c>
    </row>
    <row r="20073" spans="5:6" ht="14.5" x14ac:dyDescent="0.35">
      <c r="E20073" s="7">
        <v>20069</v>
      </c>
      <c r="F20073">
        <v>4051</v>
      </c>
    </row>
    <row r="20074" spans="5:6" ht="14.5" x14ac:dyDescent="0.35">
      <c r="E20074" s="7">
        <v>20070</v>
      </c>
      <c r="F20074">
        <v>5311</v>
      </c>
    </row>
    <row r="20075" spans="5:6" ht="14.5" x14ac:dyDescent="0.35">
      <c r="E20075" s="7">
        <v>20071</v>
      </c>
      <c r="F20075">
        <v>5312</v>
      </c>
    </row>
    <row r="20076" spans="5:6" ht="14.5" x14ac:dyDescent="0.35">
      <c r="E20076" s="7">
        <v>20072</v>
      </c>
      <c r="F20076">
        <v>5313</v>
      </c>
    </row>
    <row r="20077" spans="5:6" ht="14.5" x14ac:dyDescent="0.35">
      <c r="E20077" s="7">
        <v>20073</v>
      </c>
      <c r="F20077">
        <v>5305</v>
      </c>
    </row>
    <row r="20078" spans="5:6" ht="14.5" x14ac:dyDescent="0.35">
      <c r="E20078" s="7">
        <v>20074</v>
      </c>
      <c r="F20078">
        <v>5298</v>
      </c>
    </row>
    <row r="20079" spans="5:6" ht="14.5" x14ac:dyDescent="0.35">
      <c r="E20079" s="7">
        <v>20075</v>
      </c>
      <c r="F20079">
        <v>5297</v>
      </c>
    </row>
    <row r="20080" spans="5:6" ht="14.5" x14ac:dyDescent="0.35">
      <c r="E20080" s="7">
        <v>20076</v>
      </c>
      <c r="F20080">
        <v>5296</v>
      </c>
    </row>
    <row r="20081" spans="5:6" ht="14.5" x14ac:dyDescent="0.35">
      <c r="E20081" s="7">
        <v>20077</v>
      </c>
      <c r="F20081">
        <v>5304</v>
      </c>
    </row>
    <row r="20082" spans="5:6" ht="14.5" x14ac:dyDescent="0.35">
      <c r="E20082" s="7">
        <v>20078</v>
      </c>
      <c r="F20082">
        <v>5295</v>
      </c>
    </row>
    <row r="20083" spans="5:6" ht="14.5" x14ac:dyDescent="0.35">
      <c r="E20083" s="7">
        <v>20079</v>
      </c>
      <c r="F20083">
        <v>5294</v>
      </c>
    </row>
    <row r="20084" spans="5:6" ht="14.5" x14ac:dyDescent="0.35">
      <c r="E20084" s="7">
        <v>20080</v>
      </c>
      <c r="F20084">
        <v>5286</v>
      </c>
    </row>
    <row r="20085" spans="5:6" ht="14.5" x14ac:dyDescent="0.35">
      <c r="E20085" s="7">
        <v>20081</v>
      </c>
      <c r="F20085">
        <v>5287</v>
      </c>
    </row>
    <row r="20086" spans="5:6" ht="14.5" x14ac:dyDescent="0.35">
      <c r="E20086" s="7">
        <v>20082</v>
      </c>
      <c r="F20086">
        <v>5288</v>
      </c>
    </row>
    <row r="20087" spans="5:6" ht="14.5" x14ac:dyDescent="0.35">
      <c r="E20087" s="7">
        <v>20083</v>
      </c>
      <c r="F20087">
        <v>5278</v>
      </c>
    </row>
    <row r="20088" spans="5:6" ht="14.5" x14ac:dyDescent="0.35">
      <c r="E20088" s="7">
        <v>20084</v>
      </c>
      <c r="F20088">
        <v>5277</v>
      </c>
    </row>
    <row r="20089" spans="5:6" ht="14.5" x14ac:dyDescent="0.35">
      <c r="E20089" s="7">
        <v>20085</v>
      </c>
      <c r="F20089">
        <v>5276</v>
      </c>
    </row>
    <row r="20090" spans="5:6" ht="14.5" x14ac:dyDescent="0.35">
      <c r="E20090" s="7">
        <v>20086</v>
      </c>
      <c r="F20090">
        <v>5275</v>
      </c>
    </row>
    <row r="20091" spans="5:6" ht="14.5" x14ac:dyDescent="0.35">
      <c r="E20091" s="7">
        <v>20087</v>
      </c>
      <c r="F20091">
        <v>5285</v>
      </c>
    </row>
    <row r="20092" spans="5:6" ht="14.5" x14ac:dyDescent="0.35">
      <c r="E20092" s="7">
        <v>20088</v>
      </c>
      <c r="F20092">
        <v>4048</v>
      </c>
    </row>
    <row r="20093" spans="5:6" ht="14.5" x14ac:dyDescent="0.35">
      <c r="E20093" s="7">
        <v>20089</v>
      </c>
      <c r="F20093">
        <v>5284</v>
      </c>
    </row>
    <row r="20094" spans="5:6" ht="14.5" x14ac:dyDescent="0.35">
      <c r="E20094" s="7">
        <v>20090</v>
      </c>
      <c r="F20094">
        <v>5283</v>
      </c>
    </row>
    <row r="20095" spans="5:6" ht="14.5" x14ac:dyDescent="0.35">
      <c r="E20095" s="7">
        <v>20091</v>
      </c>
      <c r="F20095">
        <v>5293</v>
      </c>
    </row>
    <row r="20096" spans="5:6" ht="14.5" x14ac:dyDescent="0.35">
      <c r="E20096" s="7">
        <v>20092</v>
      </c>
      <c r="F20096">
        <v>5301</v>
      </c>
    </row>
    <row r="20097" spans="5:6" ht="14.5" x14ac:dyDescent="0.35">
      <c r="E20097" s="7">
        <v>20093</v>
      </c>
      <c r="F20097">
        <v>5308</v>
      </c>
    </row>
    <row r="20098" spans="5:6" ht="14.5" x14ac:dyDescent="0.35">
      <c r="E20098" s="7">
        <v>20094</v>
      </c>
      <c r="F20098">
        <v>5316</v>
      </c>
    </row>
    <row r="20099" spans="5:6" ht="14.5" x14ac:dyDescent="0.35">
      <c r="E20099" s="7">
        <v>20095</v>
      </c>
      <c r="F20099">
        <v>5317</v>
      </c>
    </row>
    <row r="20100" spans="5:6" ht="14.5" x14ac:dyDescent="0.35">
      <c r="E20100" s="7">
        <v>20096</v>
      </c>
      <c r="F20100">
        <v>5318</v>
      </c>
    </row>
    <row r="20101" spans="5:6" ht="14.5" x14ac:dyDescent="0.35">
      <c r="E20101" s="7">
        <v>20097</v>
      </c>
      <c r="F20101">
        <v>5310</v>
      </c>
    </row>
    <row r="20102" spans="5:6" ht="14.5" x14ac:dyDescent="0.35">
      <c r="E20102" s="7">
        <v>20098</v>
      </c>
      <c r="F20102">
        <v>5309</v>
      </c>
    </row>
    <row r="20103" spans="5:6" ht="14.5" x14ac:dyDescent="0.35">
      <c r="E20103" s="7">
        <v>20099</v>
      </c>
      <c r="F20103">
        <v>5302</v>
      </c>
    </row>
    <row r="20104" spans="5:6" ht="14.5" x14ac:dyDescent="0.35">
      <c r="E20104" s="7">
        <v>20100</v>
      </c>
      <c r="F20104">
        <v>5303</v>
      </c>
    </row>
    <row r="20105" spans="5:6" ht="14.5" x14ac:dyDescent="0.35">
      <c r="E20105" s="7">
        <v>20101</v>
      </c>
      <c r="F20105">
        <v>5300</v>
      </c>
    </row>
    <row r="20106" spans="5:6" ht="14.5" x14ac:dyDescent="0.35">
      <c r="E20106" s="7">
        <v>20102</v>
      </c>
      <c r="F20106">
        <v>4049</v>
      </c>
    </row>
    <row r="20107" spans="5:6" ht="14.5" x14ac:dyDescent="0.35">
      <c r="E20107" s="7">
        <v>20103</v>
      </c>
      <c r="F20107">
        <v>5292</v>
      </c>
    </row>
    <row r="20108" spans="5:6" ht="14.5" x14ac:dyDescent="0.35">
      <c r="E20108" s="7">
        <v>20104</v>
      </c>
      <c r="F20108">
        <v>5291</v>
      </c>
    </row>
    <row r="20109" spans="5:6" ht="14.5" x14ac:dyDescent="0.35">
      <c r="E20109" s="7">
        <v>20105</v>
      </c>
      <c r="F20109">
        <v>5290</v>
      </c>
    </row>
    <row r="20110" spans="5:6" ht="14.5" x14ac:dyDescent="0.35">
      <c r="E20110" s="7">
        <v>20106</v>
      </c>
      <c r="F20110">
        <v>5299</v>
      </c>
    </row>
    <row r="20111" spans="5:6" ht="14.5" x14ac:dyDescent="0.35">
      <c r="E20111" s="7">
        <v>20107</v>
      </c>
      <c r="F20111">
        <v>5306</v>
      </c>
    </row>
    <row r="20112" spans="5:6" ht="14.5" x14ac:dyDescent="0.35">
      <c r="E20112" s="7">
        <v>20108</v>
      </c>
      <c r="F20112">
        <v>5314</v>
      </c>
    </row>
    <row r="20113" spans="5:6" ht="14.5" x14ac:dyDescent="0.35">
      <c r="E20113" s="7">
        <v>20109</v>
      </c>
      <c r="F20113">
        <v>5322</v>
      </c>
    </row>
    <row r="20114" spans="5:6" ht="14.5" x14ac:dyDescent="0.35">
      <c r="E20114" s="7">
        <v>20110</v>
      </c>
      <c r="F20114">
        <v>5315</v>
      </c>
    </row>
    <row r="20115" spans="5:6" ht="14.5" x14ac:dyDescent="0.35">
      <c r="E20115" s="7">
        <v>20111</v>
      </c>
      <c r="F20115">
        <v>4052</v>
      </c>
    </row>
    <row r="20116" spans="5:6" ht="14.5" x14ac:dyDescent="0.35">
      <c r="E20116" s="7">
        <v>20112</v>
      </c>
      <c r="F20116">
        <v>5307</v>
      </c>
    </row>
    <row r="20117" spans="5:6" ht="14.5" x14ac:dyDescent="0.35">
      <c r="E20117" s="7">
        <v>20113</v>
      </c>
      <c r="F20117">
        <v>4050</v>
      </c>
    </row>
    <row r="20118" spans="5:6" ht="14.5" x14ac:dyDescent="0.35">
      <c r="E20118" s="7">
        <v>20114</v>
      </c>
      <c r="F20118">
        <v>5282</v>
      </c>
    </row>
    <row r="20119" spans="5:6" ht="14.5" x14ac:dyDescent="0.35">
      <c r="E20119" s="7">
        <v>20115</v>
      </c>
      <c r="F20119">
        <v>5281</v>
      </c>
    </row>
    <row r="20120" spans="5:6" ht="14.5" x14ac:dyDescent="0.35">
      <c r="E20120" s="7">
        <v>20116</v>
      </c>
      <c r="F20120">
        <v>5280</v>
      </c>
    </row>
    <row r="20121" spans="5:6" ht="14.5" x14ac:dyDescent="0.35">
      <c r="E20121" s="7">
        <v>20117</v>
      </c>
      <c r="F20121">
        <v>5270</v>
      </c>
    </row>
    <row r="20122" spans="5:6" ht="14.5" x14ac:dyDescent="0.35">
      <c r="E20122" s="7">
        <v>20118</v>
      </c>
      <c r="F20122">
        <v>5271</v>
      </c>
    </row>
    <row r="20123" spans="5:6" ht="14.5" x14ac:dyDescent="0.35">
      <c r="E20123" s="7">
        <v>20119</v>
      </c>
      <c r="F20123">
        <v>5272</v>
      </c>
    </row>
    <row r="20124" spans="5:6" ht="14.5" x14ac:dyDescent="0.35">
      <c r="E20124" s="7">
        <v>20120</v>
      </c>
      <c r="F20124">
        <v>5273</v>
      </c>
    </row>
    <row r="20125" spans="5:6" ht="14.5" x14ac:dyDescent="0.35">
      <c r="E20125" s="7">
        <v>20121</v>
      </c>
      <c r="F20125">
        <v>5274</v>
      </c>
    </row>
    <row r="20126" spans="5:6" ht="14.5" x14ac:dyDescent="0.35">
      <c r="E20126" s="7">
        <v>20122</v>
      </c>
      <c r="F20126">
        <v>5264</v>
      </c>
    </row>
    <row r="20127" spans="5:6" ht="14.5" x14ac:dyDescent="0.35">
      <c r="E20127" s="7">
        <v>20123</v>
      </c>
      <c r="F20127">
        <v>5265</v>
      </c>
    </row>
    <row r="20128" spans="5:6" ht="14.5" x14ac:dyDescent="0.35">
      <c r="E20128" s="7">
        <v>20124</v>
      </c>
      <c r="F20128">
        <v>5266</v>
      </c>
    </row>
    <row r="20129" spans="5:6" ht="14.5" x14ac:dyDescent="0.35">
      <c r="E20129" s="7">
        <v>20125</v>
      </c>
      <c r="F20129">
        <v>5267</v>
      </c>
    </row>
    <row r="20130" spans="5:6" ht="14.5" x14ac:dyDescent="0.35">
      <c r="E20130" s="7">
        <v>20126</v>
      </c>
      <c r="F20130">
        <v>5268</v>
      </c>
    </row>
    <row r="20131" spans="5:6" ht="14.5" x14ac:dyDescent="0.35">
      <c r="E20131" s="7">
        <v>20127</v>
      </c>
      <c r="F20131">
        <v>5259</v>
      </c>
    </row>
    <row r="20132" spans="5:6" ht="14.5" x14ac:dyDescent="0.35">
      <c r="E20132" s="7">
        <v>20128</v>
      </c>
      <c r="F20132">
        <v>5258</v>
      </c>
    </row>
    <row r="20133" spans="5:6" ht="14.5" x14ac:dyDescent="0.35">
      <c r="E20133" s="7">
        <v>20129</v>
      </c>
      <c r="F20133">
        <v>5257</v>
      </c>
    </row>
    <row r="20134" spans="5:6" ht="14.5" x14ac:dyDescent="0.35">
      <c r="E20134" s="7">
        <v>20130</v>
      </c>
      <c r="F20134">
        <v>5256</v>
      </c>
    </row>
    <row r="20135" spans="5:6" ht="14.5" x14ac:dyDescent="0.35">
      <c r="E20135" s="7">
        <v>20131</v>
      </c>
      <c r="F20135">
        <v>5255</v>
      </c>
    </row>
    <row r="20136" spans="5:6" ht="14.5" x14ac:dyDescent="0.35">
      <c r="E20136" s="7">
        <v>20132</v>
      </c>
      <c r="F20136">
        <v>5254</v>
      </c>
    </row>
    <row r="20137" spans="5:6" ht="14.5" x14ac:dyDescent="0.35">
      <c r="E20137" s="7">
        <v>20133</v>
      </c>
      <c r="F20137">
        <v>5263</v>
      </c>
    </row>
    <row r="20138" spans="5:6" ht="14.5" x14ac:dyDescent="0.35">
      <c r="E20138" s="7">
        <v>20134</v>
      </c>
      <c r="F20138">
        <v>5262</v>
      </c>
    </row>
    <row r="20139" spans="5:6" ht="14.5" x14ac:dyDescent="0.35">
      <c r="E20139" s="7">
        <v>20135</v>
      </c>
      <c r="F20139">
        <v>5261</v>
      </c>
    </row>
    <row r="20140" spans="5:6" ht="14.5" x14ac:dyDescent="0.35">
      <c r="E20140" s="7">
        <v>20136</v>
      </c>
      <c r="F20140">
        <v>5260</v>
      </c>
    </row>
    <row r="20141" spans="5:6" ht="14.5" x14ac:dyDescent="0.35">
      <c r="E20141" s="7">
        <v>20137</v>
      </c>
      <c r="F20141">
        <v>5251</v>
      </c>
    </row>
    <row r="20142" spans="5:6" ht="14.5" x14ac:dyDescent="0.35">
      <c r="E20142" s="7">
        <v>20138</v>
      </c>
      <c r="F20142">
        <v>5252</v>
      </c>
    </row>
    <row r="20143" spans="5:6" ht="14.5" x14ac:dyDescent="0.35">
      <c r="E20143" s="7">
        <v>20139</v>
      </c>
      <c r="F20143">
        <v>5253</v>
      </c>
    </row>
    <row r="20144" spans="5:6" ht="14.5" x14ac:dyDescent="0.35">
      <c r="E20144" s="7">
        <v>20140</v>
      </c>
      <c r="F20144">
        <v>5244</v>
      </c>
    </row>
    <row r="20145" spans="5:6" ht="14.5" x14ac:dyDescent="0.35">
      <c r="E20145" s="7">
        <v>20141</v>
      </c>
      <c r="F20145">
        <v>5245</v>
      </c>
    </row>
    <row r="20146" spans="5:6" ht="14.5" x14ac:dyDescent="0.35">
      <c r="E20146" s="7">
        <v>20142</v>
      </c>
      <c r="F20146">
        <v>5246</v>
      </c>
    </row>
    <row r="20147" spans="5:6" ht="14.5" x14ac:dyDescent="0.35">
      <c r="E20147" s="7">
        <v>20143</v>
      </c>
      <c r="F20147">
        <v>5247</v>
      </c>
    </row>
    <row r="20148" spans="5:6" ht="14.5" x14ac:dyDescent="0.35">
      <c r="E20148" s="7">
        <v>20144</v>
      </c>
      <c r="F20148">
        <v>5248</v>
      </c>
    </row>
    <row r="20149" spans="5:6" ht="14.5" x14ac:dyDescent="0.35">
      <c r="E20149" s="7">
        <v>20145</v>
      </c>
      <c r="F20149">
        <v>5249</v>
      </c>
    </row>
    <row r="20150" spans="5:6" ht="14.5" x14ac:dyDescent="0.35">
      <c r="E20150" s="7">
        <v>20146</v>
      </c>
      <c r="F20150">
        <v>5250</v>
      </c>
    </row>
    <row r="20151" spans="5:6" ht="14.5" x14ac:dyDescent="0.35">
      <c r="E20151" s="7">
        <v>20147</v>
      </c>
      <c r="F20151">
        <v>5241</v>
      </c>
    </row>
    <row r="20152" spans="5:6" ht="14.5" x14ac:dyDescent="0.35">
      <c r="E20152" s="7">
        <v>20148</v>
      </c>
      <c r="F20152">
        <v>5240</v>
      </c>
    </row>
    <row r="20153" spans="5:6" ht="14.5" x14ac:dyDescent="0.35">
      <c r="E20153" s="7">
        <v>20149</v>
      </c>
      <c r="F20153">
        <v>5239</v>
      </c>
    </row>
    <row r="20154" spans="5:6" ht="14.5" x14ac:dyDescent="0.35">
      <c r="E20154" s="7">
        <v>20150</v>
      </c>
      <c r="F20154">
        <v>5238</v>
      </c>
    </row>
    <row r="20155" spans="5:6" ht="14.5" x14ac:dyDescent="0.35">
      <c r="E20155" s="7">
        <v>20151</v>
      </c>
      <c r="F20155">
        <v>5237</v>
      </c>
    </row>
    <row r="20156" spans="5:6" ht="14.5" x14ac:dyDescent="0.35">
      <c r="E20156" s="7">
        <v>20152</v>
      </c>
      <c r="F20156">
        <v>5236</v>
      </c>
    </row>
    <row r="20157" spans="5:6" ht="14.5" x14ac:dyDescent="0.35">
      <c r="E20157" s="7">
        <v>20153</v>
      </c>
      <c r="F20157">
        <v>5235</v>
      </c>
    </row>
    <row r="20158" spans="5:6" ht="14.5" x14ac:dyDescent="0.35">
      <c r="E20158" s="7">
        <v>20154</v>
      </c>
      <c r="F20158">
        <v>5234</v>
      </c>
    </row>
    <row r="20159" spans="5:6" ht="14.5" x14ac:dyDescent="0.35">
      <c r="E20159" s="7">
        <v>20155</v>
      </c>
      <c r="F20159">
        <v>5243</v>
      </c>
    </row>
    <row r="20160" spans="5:6" ht="14.5" x14ac:dyDescent="0.35">
      <c r="E20160" s="7">
        <v>20156</v>
      </c>
      <c r="F20160">
        <v>5242</v>
      </c>
    </row>
    <row r="20161" spans="5:6" ht="14.5" x14ac:dyDescent="0.35">
      <c r="E20161" s="7">
        <v>20157</v>
      </c>
      <c r="F20161">
        <v>5233</v>
      </c>
    </row>
    <row r="20162" spans="5:6" ht="14.5" x14ac:dyDescent="0.35">
      <c r="E20162" s="7">
        <v>20158</v>
      </c>
      <c r="F20162">
        <v>5224</v>
      </c>
    </row>
    <row r="20163" spans="5:6" ht="14.5" x14ac:dyDescent="0.35">
      <c r="E20163" s="7">
        <v>20159</v>
      </c>
      <c r="F20163">
        <v>5215</v>
      </c>
    </row>
    <row r="20164" spans="5:6" ht="14.5" x14ac:dyDescent="0.35">
      <c r="E20164" s="7">
        <v>20160</v>
      </c>
      <c r="F20164">
        <v>5216</v>
      </c>
    </row>
    <row r="20165" spans="5:6" ht="14.5" x14ac:dyDescent="0.35">
      <c r="E20165" s="7">
        <v>20161</v>
      </c>
      <c r="F20165">
        <v>5217</v>
      </c>
    </row>
    <row r="20166" spans="5:6" ht="14.5" x14ac:dyDescent="0.35">
      <c r="E20166" s="7">
        <v>20162</v>
      </c>
      <c r="F20166">
        <v>4040</v>
      </c>
    </row>
    <row r="20167" spans="5:6" ht="14.5" x14ac:dyDescent="0.35">
      <c r="E20167" s="7">
        <v>20163</v>
      </c>
      <c r="F20167">
        <v>5225</v>
      </c>
    </row>
    <row r="20168" spans="5:6" ht="14.5" x14ac:dyDescent="0.35">
      <c r="E20168" s="7">
        <v>20164</v>
      </c>
      <c r="F20168">
        <v>4041</v>
      </c>
    </row>
    <row r="20169" spans="5:6" ht="14.5" x14ac:dyDescent="0.35">
      <c r="E20169" s="7">
        <v>20165</v>
      </c>
      <c r="F20169">
        <v>5218</v>
      </c>
    </row>
    <row r="20170" spans="5:6" ht="14.5" x14ac:dyDescent="0.35">
      <c r="E20170" s="7">
        <v>20166</v>
      </c>
      <c r="F20170">
        <v>5219</v>
      </c>
    </row>
    <row r="20171" spans="5:6" ht="14.5" x14ac:dyDescent="0.35">
      <c r="E20171" s="7">
        <v>20167</v>
      </c>
      <c r="F20171">
        <v>5226</v>
      </c>
    </row>
    <row r="20172" spans="5:6" ht="14.5" x14ac:dyDescent="0.35">
      <c r="E20172" s="7">
        <v>20168</v>
      </c>
      <c r="F20172">
        <v>5227</v>
      </c>
    </row>
    <row r="20173" spans="5:6" ht="14.5" x14ac:dyDescent="0.35">
      <c r="E20173" s="7">
        <v>20169</v>
      </c>
      <c r="F20173">
        <v>5228</v>
      </c>
    </row>
    <row r="20174" spans="5:6" ht="14.5" x14ac:dyDescent="0.35">
      <c r="E20174" s="7">
        <v>20170</v>
      </c>
      <c r="F20174">
        <v>5229</v>
      </c>
    </row>
    <row r="20175" spans="5:6" ht="14.5" x14ac:dyDescent="0.35">
      <c r="E20175" s="7">
        <v>20171</v>
      </c>
      <c r="F20175">
        <v>5230</v>
      </c>
    </row>
    <row r="20176" spans="5:6" ht="14.5" x14ac:dyDescent="0.35">
      <c r="E20176" s="7">
        <v>20172</v>
      </c>
      <c r="F20176">
        <v>5231</v>
      </c>
    </row>
    <row r="20177" spans="5:6" ht="14.5" x14ac:dyDescent="0.35">
      <c r="E20177" s="7">
        <v>20173</v>
      </c>
      <c r="F20177">
        <v>5232</v>
      </c>
    </row>
    <row r="20178" spans="5:6" ht="14.5" x14ac:dyDescent="0.35">
      <c r="E20178" s="7">
        <v>20174</v>
      </c>
      <c r="F20178">
        <v>4042</v>
      </c>
    </row>
    <row r="20179" spans="5:6" ht="14.5" x14ac:dyDescent="0.35">
      <c r="E20179" s="7">
        <v>20175</v>
      </c>
      <c r="F20179">
        <v>5790</v>
      </c>
    </row>
    <row r="20180" spans="5:6" ht="14.5" x14ac:dyDescent="0.35">
      <c r="E20180" s="7">
        <v>20176</v>
      </c>
      <c r="F20180">
        <v>5791</v>
      </c>
    </row>
    <row r="20181" spans="5:6" ht="14.5" x14ac:dyDescent="0.35">
      <c r="E20181" s="7">
        <v>20177</v>
      </c>
      <c r="F20181">
        <v>4043</v>
      </c>
    </row>
    <row r="20182" spans="5:6" ht="14.5" x14ac:dyDescent="0.35">
      <c r="E20182" s="7">
        <v>20178</v>
      </c>
      <c r="F20182">
        <v>4044</v>
      </c>
    </row>
    <row r="20183" spans="5:6" ht="14.5" x14ac:dyDescent="0.35">
      <c r="E20183" s="7">
        <v>20179</v>
      </c>
      <c r="F20183">
        <v>4045</v>
      </c>
    </row>
    <row r="20184" spans="5:6" ht="14.5" x14ac:dyDescent="0.35">
      <c r="E20184" s="7">
        <v>20180</v>
      </c>
      <c r="F20184">
        <v>5269</v>
      </c>
    </row>
    <row r="20185" spans="5:6" ht="14.5" x14ac:dyDescent="0.35">
      <c r="E20185" s="7">
        <v>20181</v>
      </c>
      <c r="F20185">
        <v>4046</v>
      </c>
    </row>
    <row r="20186" spans="5:6" ht="14.5" x14ac:dyDescent="0.35">
      <c r="E20186" s="7">
        <v>20182</v>
      </c>
      <c r="F20186">
        <v>5279</v>
      </c>
    </row>
    <row r="20187" spans="5:6" ht="14.5" x14ac:dyDescent="0.35">
      <c r="E20187" s="7">
        <v>20183</v>
      </c>
      <c r="F20187">
        <v>4047</v>
      </c>
    </row>
    <row r="20188" spans="5:6" ht="14.5" x14ac:dyDescent="0.35">
      <c r="E20188" s="7">
        <v>20184</v>
      </c>
      <c r="F20188">
        <v>5289</v>
      </c>
    </row>
    <row r="20189" spans="5:6" ht="14.5" x14ac:dyDescent="0.35">
      <c r="E20189" s="7">
        <v>20185</v>
      </c>
      <c r="F20189">
        <v>5794</v>
      </c>
    </row>
    <row r="20190" spans="5:6" ht="14.5" x14ac:dyDescent="0.35">
      <c r="E20190" s="7">
        <v>20186</v>
      </c>
      <c r="F20190">
        <v>5793</v>
      </c>
    </row>
    <row r="20191" spans="5:6" ht="14.5" x14ac:dyDescent="0.35">
      <c r="E20191" s="7">
        <v>20187</v>
      </c>
      <c r="F20191">
        <v>5792</v>
      </c>
    </row>
    <row r="20192" spans="5:6" ht="14.5" x14ac:dyDescent="0.35">
      <c r="E20192" s="7">
        <v>20188</v>
      </c>
      <c r="F20192">
        <v>5795</v>
      </c>
    </row>
    <row r="20193" spans="5:6" ht="14.5" x14ac:dyDescent="0.35">
      <c r="E20193" s="7">
        <v>20189</v>
      </c>
      <c r="F20193">
        <v>5796</v>
      </c>
    </row>
    <row r="20194" spans="5:6" ht="14.5" x14ac:dyDescent="0.35">
      <c r="E20194" s="7">
        <v>20190</v>
      </c>
      <c r="F20194">
        <v>5797</v>
      </c>
    </row>
    <row r="20195" spans="5:6" ht="14.5" x14ac:dyDescent="0.35">
      <c r="E20195" s="7">
        <v>20191</v>
      </c>
      <c r="F20195">
        <v>3272</v>
      </c>
    </row>
    <row r="20196" spans="5:6" ht="14.5" x14ac:dyDescent="0.35">
      <c r="E20196" s="7">
        <v>20192</v>
      </c>
      <c r="F20196">
        <v>3273</v>
      </c>
    </row>
    <row r="20197" spans="5:6" ht="14.5" x14ac:dyDescent="0.35">
      <c r="E20197" s="7">
        <v>20193</v>
      </c>
      <c r="F20197">
        <v>3282</v>
      </c>
    </row>
    <row r="20198" spans="5:6" ht="14.5" x14ac:dyDescent="0.35">
      <c r="E20198" s="7">
        <v>20194</v>
      </c>
      <c r="F20198">
        <v>3283</v>
      </c>
    </row>
    <row r="20199" spans="5:6" ht="14.5" x14ac:dyDescent="0.35">
      <c r="E20199" s="7">
        <v>20195</v>
      </c>
      <c r="F20199">
        <v>3274</v>
      </c>
    </row>
    <row r="20200" spans="5:6" ht="14.5" x14ac:dyDescent="0.35">
      <c r="E20200" s="7">
        <v>20196</v>
      </c>
      <c r="F20200">
        <v>3275</v>
      </c>
    </row>
    <row r="20201" spans="5:6" ht="14.5" x14ac:dyDescent="0.35">
      <c r="E20201" s="7">
        <v>20197</v>
      </c>
      <c r="F20201">
        <v>3276</v>
      </c>
    </row>
    <row r="20202" spans="5:6" ht="14.5" x14ac:dyDescent="0.35">
      <c r="E20202" s="7">
        <v>20198</v>
      </c>
      <c r="F20202">
        <v>3277</v>
      </c>
    </row>
    <row r="20203" spans="5:6" ht="14.5" x14ac:dyDescent="0.35">
      <c r="E20203" s="7">
        <v>20199</v>
      </c>
      <c r="F20203">
        <v>3278</v>
      </c>
    </row>
    <row r="20204" spans="5:6" ht="14.5" x14ac:dyDescent="0.35">
      <c r="E20204" s="7">
        <v>20200</v>
      </c>
      <c r="F20204">
        <v>3279</v>
      </c>
    </row>
    <row r="20205" spans="5:6" ht="14.5" x14ac:dyDescent="0.35">
      <c r="E20205" s="7">
        <v>20201</v>
      </c>
      <c r="F20205">
        <v>3284</v>
      </c>
    </row>
    <row r="20206" spans="5:6" ht="14.5" x14ac:dyDescent="0.35">
      <c r="E20206" s="7">
        <v>20202</v>
      </c>
      <c r="F20206">
        <v>3294</v>
      </c>
    </row>
    <row r="20207" spans="5:6" ht="14.5" x14ac:dyDescent="0.35">
      <c r="E20207" s="7">
        <v>20203</v>
      </c>
      <c r="F20207">
        <v>3285</v>
      </c>
    </row>
    <row r="20208" spans="5:6" ht="14.5" x14ac:dyDescent="0.35">
      <c r="E20208" s="7">
        <v>20204</v>
      </c>
      <c r="F20208">
        <v>3280</v>
      </c>
    </row>
    <row r="20209" spans="5:6" ht="14.5" x14ac:dyDescent="0.35">
      <c r="E20209" s="7">
        <v>20205</v>
      </c>
      <c r="F20209">
        <v>3270</v>
      </c>
    </row>
    <row r="20210" spans="5:6" ht="14.5" x14ac:dyDescent="0.35">
      <c r="E20210" s="7">
        <v>20206</v>
      </c>
      <c r="F20210">
        <v>3269</v>
      </c>
    </row>
    <row r="20211" spans="5:6" ht="14.5" x14ac:dyDescent="0.35">
      <c r="E20211" s="7">
        <v>20207</v>
      </c>
      <c r="F20211">
        <v>3268</v>
      </c>
    </row>
    <row r="20212" spans="5:6" ht="14.5" x14ac:dyDescent="0.35">
      <c r="E20212" s="7">
        <v>20208</v>
      </c>
      <c r="F20212">
        <v>3267</v>
      </c>
    </row>
    <row r="20213" spans="5:6" ht="14.5" x14ac:dyDescent="0.35">
      <c r="E20213" s="7">
        <v>20209</v>
      </c>
      <c r="F20213">
        <v>3266</v>
      </c>
    </row>
    <row r="20214" spans="5:6" ht="14.5" x14ac:dyDescent="0.35">
      <c r="E20214" s="7">
        <v>20210</v>
      </c>
      <c r="F20214">
        <v>3265</v>
      </c>
    </row>
    <row r="20215" spans="5:6" ht="14.5" x14ac:dyDescent="0.35">
      <c r="E20215" s="7">
        <v>20211</v>
      </c>
      <c r="F20215">
        <v>3264</v>
      </c>
    </row>
    <row r="20216" spans="5:6" ht="14.5" x14ac:dyDescent="0.35">
      <c r="E20216" s="7">
        <v>20212</v>
      </c>
      <c r="F20216">
        <v>3263</v>
      </c>
    </row>
    <row r="20217" spans="5:6" ht="14.5" x14ac:dyDescent="0.35">
      <c r="E20217" s="7">
        <v>20213</v>
      </c>
      <c r="F20217">
        <v>3262</v>
      </c>
    </row>
    <row r="20218" spans="5:6" ht="14.5" x14ac:dyDescent="0.35">
      <c r="E20218" s="7">
        <v>20214</v>
      </c>
      <c r="F20218">
        <v>3257</v>
      </c>
    </row>
    <row r="20219" spans="5:6" ht="14.5" x14ac:dyDescent="0.35">
      <c r="E20219" s="7">
        <v>20215</v>
      </c>
      <c r="F20219">
        <v>3258</v>
      </c>
    </row>
    <row r="20220" spans="5:6" ht="14.5" x14ac:dyDescent="0.35">
      <c r="E20220" s="7">
        <v>20216</v>
      </c>
      <c r="F20220">
        <v>3252</v>
      </c>
    </row>
    <row r="20221" spans="5:6" ht="14.5" x14ac:dyDescent="0.35">
      <c r="E20221" s="7">
        <v>20217</v>
      </c>
      <c r="F20221">
        <v>3243</v>
      </c>
    </row>
    <row r="20222" spans="5:6" ht="14.5" x14ac:dyDescent="0.35">
      <c r="E20222" s="7">
        <v>20218</v>
      </c>
      <c r="F20222">
        <v>3244</v>
      </c>
    </row>
    <row r="20223" spans="5:6" ht="14.5" x14ac:dyDescent="0.35">
      <c r="E20223" s="7">
        <v>20219</v>
      </c>
      <c r="F20223">
        <v>3245</v>
      </c>
    </row>
    <row r="20224" spans="5:6" ht="14.5" x14ac:dyDescent="0.35">
      <c r="E20224" s="7">
        <v>20220</v>
      </c>
      <c r="F20224">
        <v>3246</v>
      </c>
    </row>
    <row r="20225" spans="5:6" ht="14.5" x14ac:dyDescent="0.35">
      <c r="E20225" s="7">
        <v>20221</v>
      </c>
      <c r="F20225">
        <v>3247</v>
      </c>
    </row>
    <row r="20226" spans="5:6" ht="14.5" x14ac:dyDescent="0.35">
      <c r="E20226" s="7">
        <v>20222</v>
      </c>
      <c r="F20226">
        <v>3248</v>
      </c>
    </row>
    <row r="20227" spans="5:6" ht="14.5" x14ac:dyDescent="0.35">
      <c r="E20227" s="7">
        <v>20223</v>
      </c>
      <c r="F20227">
        <v>3249</v>
      </c>
    </row>
    <row r="20228" spans="5:6" ht="14.5" x14ac:dyDescent="0.35">
      <c r="E20228" s="7">
        <v>20224</v>
      </c>
      <c r="F20228">
        <v>3253</v>
      </c>
    </row>
    <row r="20229" spans="5:6" ht="14.5" x14ac:dyDescent="0.35">
      <c r="E20229" s="7">
        <v>20225</v>
      </c>
      <c r="F20229">
        <v>3259</v>
      </c>
    </row>
    <row r="20230" spans="5:6" ht="14.5" x14ac:dyDescent="0.35">
      <c r="E20230" s="7">
        <v>20226</v>
      </c>
      <c r="F20230">
        <v>1682</v>
      </c>
    </row>
    <row r="20231" spans="5:6" ht="14.5" x14ac:dyDescent="0.35">
      <c r="E20231" s="7">
        <v>20227</v>
      </c>
      <c r="F20231">
        <v>3254</v>
      </c>
    </row>
    <row r="20232" spans="5:6" ht="14.5" x14ac:dyDescent="0.35">
      <c r="E20232" s="7">
        <v>20228</v>
      </c>
      <c r="F20232">
        <v>3714</v>
      </c>
    </row>
    <row r="20233" spans="5:6" ht="14.5" x14ac:dyDescent="0.35">
      <c r="E20233" s="7">
        <v>20229</v>
      </c>
      <c r="F20233">
        <v>3713</v>
      </c>
    </row>
    <row r="20234" spans="5:6" ht="14.5" x14ac:dyDescent="0.35">
      <c r="E20234" s="7">
        <v>20230</v>
      </c>
      <c r="F20234">
        <v>3712</v>
      </c>
    </row>
    <row r="20235" spans="5:6" ht="14.5" x14ac:dyDescent="0.35">
      <c r="E20235" s="7">
        <v>20231</v>
      </c>
      <c r="F20235">
        <v>3711</v>
      </c>
    </row>
    <row r="20236" spans="5:6" ht="14.5" x14ac:dyDescent="0.35">
      <c r="E20236" s="7">
        <v>20232</v>
      </c>
      <c r="F20236">
        <v>3710</v>
      </c>
    </row>
    <row r="20237" spans="5:6" ht="14.5" x14ac:dyDescent="0.35">
      <c r="E20237" s="7">
        <v>20233</v>
      </c>
      <c r="F20237">
        <v>3709</v>
      </c>
    </row>
    <row r="20238" spans="5:6" ht="14.5" x14ac:dyDescent="0.35">
      <c r="E20238" s="7">
        <v>20234</v>
      </c>
      <c r="F20238">
        <v>1675</v>
      </c>
    </row>
    <row r="20239" spans="5:6" ht="14.5" x14ac:dyDescent="0.35">
      <c r="E20239" s="7">
        <v>20235</v>
      </c>
      <c r="F20239">
        <v>3198</v>
      </c>
    </row>
    <row r="20240" spans="5:6" ht="14.5" x14ac:dyDescent="0.35">
      <c r="E20240" s="7">
        <v>20236</v>
      </c>
      <c r="F20240">
        <v>3708</v>
      </c>
    </row>
    <row r="20241" spans="5:6" ht="14.5" x14ac:dyDescent="0.35">
      <c r="E20241" s="7">
        <v>20237</v>
      </c>
      <c r="F20241">
        <v>3707</v>
      </c>
    </row>
    <row r="20242" spans="5:6" ht="14.5" x14ac:dyDescent="0.35">
      <c r="E20242" s="7">
        <v>20238</v>
      </c>
      <c r="F20242">
        <v>3706</v>
      </c>
    </row>
    <row r="20243" spans="5:6" ht="14.5" x14ac:dyDescent="0.35">
      <c r="E20243" s="7">
        <v>20239</v>
      </c>
      <c r="F20243">
        <v>3705</v>
      </c>
    </row>
    <row r="20244" spans="5:6" ht="14.5" x14ac:dyDescent="0.35">
      <c r="E20244" s="7">
        <v>20240</v>
      </c>
      <c r="F20244">
        <v>3704</v>
      </c>
    </row>
    <row r="20245" spans="5:6" ht="14.5" x14ac:dyDescent="0.35">
      <c r="E20245" s="7">
        <v>20241</v>
      </c>
      <c r="F20245">
        <v>3703</v>
      </c>
    </row>
    <row r="20246" spans="5:6" ht="14.5" x14ac:dyDescent="0.35">
      <c r="E20246" s="7">
        <v>20242</v>
      </c>
      <c r="F20246">
        <v>3702</v>
      </c>
    </row>
    <row r="20247" spans="5:6" ht="14.5" x14ac:dyDescent="0.35">
      <c r="E20247" s="7">
        <v>20243</v>
      </c>
      <c r="F20247">
        <v>3701</v>
      </c>
    </row>
    <row r="20248" spans="5:6" ht="14.5" x14ac:dyDescent="0.35">
      <c r="E20248" s="7">
        <v>20244</v>
      </c>
      <c r="F20248">
        <v>3700</v>
      </c>
    </row>
    <row r="20249" spans="5:6" ht="14.5" x14ac:dyDescent="0.35">
      <c r="E20249" s="7">
        <v>20245</v>
      </c>
      <c r="F20249">
        <v>3699</v>
      </c>
    </row>
    <row r="20250" spans="5:6" ht="14.5" x14ac:dyDescent="0.35">
      <c r="E20250" s="7">
        <v>20246</v>
      </c>
      <c r="F20250">
        <v>3698</v>
      </c>
    </row>
    <row r="20251" spans="5:6" ht="14.5" x14ac:dyDescent="0.35">
      <c r="E20251" s="7">
        <v>20247</v>
      </c>
      <c r="F20251">
        <v>3127</v>
      </c>
    </row>
    <row r="20252" spans="5:6" ht="14.5" x14ac:dyDescent="0.35">
      <c r="E20252" s="7">
        <v>20248</v>
      </c>
      <c r="F20252">
        <v>3132</v>
      </c>
    </row>
    <row r="20253" spans="5:6" ht="14.5" x14ac:dyDescent="0.35">
      <c r="E20253" s="7">
        <v>20249</v>
      </c>
      <c r="F20253">
        <v>3137</v>
      </c>
    </row>
    <row r="20254" spans="5:6" ht="14.5" x14ac:dyDescent="0.35">
      <c r="E20254" s="7">
        <v>20250</v>
      </c>
      <c r="F20254">
        <v>3147</v>
      </c>
    </row>
    <row r="20255" spans="5:6" ht="14.5" x14ac:dyDescent="0.35">
      <c r="E20255" s="7">
        <v>20251</v>
      </c>
      <c r="F20255">
        <v>3151</v>
      </c>
    </row>
    <row r="20256" spans="5:6" ht="14.5" x14ac:dyDescent="0.35">
      <c r="E20256" s="7">
        <v>20252</v>
      </c>
      <c r="F20256">
        <v>3155</v>
      </c>
    </row>
    <row r="20257" spans="5:6" ht="14.5" x14ac:dyDescent="0.35">
      <c r="E20257" s="7">
        <v>20253</v>
      </c>
      <c r="F20257">
        <v>3159</v>
      </c>
    </row>
    <row r="20258" spans="5:6" ht="14.5" x14ac:dyDescent="0.35">
      <c r="E20258" s="7">
        <v>20254</v>
      </c>
      <c r="F20258">
        <v>3163</v>
      </c>
    </row>
    <row r="20259" spans="5:6" ht="14.5" x14ac:dyDescent="0.35">
      <c r="E20259" s="7">
        <v>20255</v>
      </c>
      <c r="F20259">
        <v>3167</v>
      </c>
    </row>
    <row r="20260" spans="5:6" ht="14.5" x14ac:dyDescent="0.35">
      <c r="E20260" s="7">
        <v>20256</v>
      </c>
      <c r="F20260">
        <v>3178</v>
      </c>
    </row>
    <row r="20261" spans="5:6" ht="14.5" x14ac:dyDescent="0.35">
      <c r="E20261" s="7">
        <v>20257</v>
      </c>
      <c r="F20261">
        <v>3183</v>
      </c>
    </row>
    <row r="20262" spans="5:6" ht="14.5" x14ac:dyDescent="0.35">
      <c r="E20262" s="7">
        <v>20258</v>
      </c>
      <c r="F20262">
        <v>3188</v>
      </c>
    </row>
    <row r="20263" spans="5:6" ht="14.5" x14ac:dyDescent="0.35">
      <c r="E20263" s="7">
        <v>20259</v>
      </c>
      <c r="F20263">
        <v>3177</v>
      </c>
    </row>
    <row r="20264" spans="5:6" ht="14.5" x14ac:dyDescent="0.35">
      <c r="E20264" s="7">
        <v>20260</v>
      </c>
      <c r="F20264">
        <v>3176</v>
      </c>
    </row>
    <row r="20265" spans="5:6" ht="14.5" x14ac:dyDescent="0.35">
      <c r="E20265" s="7">
        <v>20261</v>
      </c>
      <c r="F20265">
        <v>3175</v>
      </c>
    </row>
    <row r="20266" spans="5:6" ht="14.5" x14ac:dyDescent="0.35">
      <c r="E20266" s="7">
        <v>20262</v>
      </c>
      <c r="F20266">
        <v>3174</v>
      </c>
    </row>
    <row r="20267" spans="5:6" ht="14.5" x14ac:dyDescent="0.35">
      <c r="E20267" s="7">
        <v>20263</v>
      </c>
      <c r="F20267">
        <v>3173</v>
      </c>
    </row>
    <row r="20268" spans="5:6" ht="14.5" x14ac:dyDescent="0.35">
      <c r="E20268" s="7">
        <v>20264</v>
      </c>
      <c r="F20268">
        <v>3172</v>
      </c>
    </row>
    <row r="20269" spans="5:6" ht="14.5" x14ac:dyDescent="0.35">
      <c r="E20269" s="7">
        <v>20265</v>
      </c>
      <c r="F20269">
        <v>3170</v>
      </c>
    </row>
    <row r="20270" spans="5:6" ht="14.5" x14ac:dyDescent="0.35">
      <c r="E20270" s="7">
        <v>20266</v>
      </c>
      <c r="F20270">
        <v>3181</v>
      </c>
    </row>
    <row r="20271" spans="5:6" ht="14.5" x14ac:dyDescent="0.35">
      <c r="E20271" s="7">
        <v>20267</v>
      </c>
      <c r="F20271">
        <v>3186</v>
      </c>
    </row>
    <row r="20272" spans="5:6" ht="14.5" x14ac:dyDescent="0.35">
      <c r="E20272" s="7">
        <v>20268</v>
      </c>
      <c r="F20272">
        <v>3191</v>
      </c>
    </row>
    <row r="20273" spans="5:6" ht="14.5" x14ac:dyDescent="0.35">
      <c r="E20273" s="7">
        <v>20269</v>
      </c>
      <c r="F20273">
        <v>3190</v>
      </c>
    </row>
    <row r="20274" spans="5:6" ht="14.5" x14ac:dyDescent="0.35">
      <c r="E20274" s="7">
        <v>20270</v>
      </c>
      <c r="F20274">
        <v>1532</v>
      </c>
    </row>
    <row r="20275" spans="5:6" ht="14.5" x14ac:dyDescent="0.35">
      <c r="E20275" s="7">
        <v>20271</v>
      </c>
      <c r="F20275">
        <v>3185</v>
      </c>
    </row>
    <row r="20276" spans="5:6" ht="14.5" x14ac:dyDescent="0.35">
      <c r="E20276" s="7">
        <v>20272</v>
      </c>
      <c r="F20276">
        <v>1531</v>
      </c>
    </row>
    <row r="20277" spans="5:6" ht="14.5" x14ac:dyDescent="0.35">
      <c r="E20277" s="7">
        <v>20273</v>
      </c>
      <c r="F20277">
        <v>3180</v>
      </c>
    </row>
    <row r="20278" spans="5:6" ht="14.5" x14ac:dyDescent="0.35">
      <c r="E20278" s="7">
        <v>20274</v>
      </c>
      <c r="F20278">
        <v>1530</v>
      </c>
    </row>
    <row r="20279" spans="5:6" ht="14.5" x14ac:dyDescent="0.35">
      <c r="E20279" s="7">
        <v>20275</v>
      </c>
      <c r="F20279">
        <v>3169</v>
      </c>
    </row>
    <row r="20280" spans="5:6" ht="14.5" x14ac:dyDescent="0.35">
      <c r="E20280" s="7">
        <v>20276</v>
      </c>
      <c r="F20280">
        <v>3165</v>
      </c>
    </row>
    <row r="20281" spans="5:6" ht="14.5" x14ac:dyDescent="0.35">
      <c r="E20281" s="7">
        <v>20277</v>
      </c>
      <c r="F20281">
        <v>3161</v>
      </c>
    </row>
    <row r="20282" spans="5:6" ht="14.5" x14ac:dyDescent="0.35">
      <c r="E20282" s="7">
        <v>20278</v>
      </c>
      <c r="F20282">
        <v>1529</v>
      </c>
    </row>
    <row r="20283" spans="5:6" ht="14.5" x14ac:dyDescent="0.35">
      <c r="E20283" s="7">
        <v>20279</v>
      </c>
      <c r="F20283">
        <v>3157</v>
      </c>
    </row>
    <row r="20284" spans="5:6" ht="14.5" x14ac:dyDescent="0.35">
      <c r="E20284" s="7">
        <v>20280</v>
      </c>
      <c r="F20284">
        <v>1528</v>
      </c>
    </row>
    <row r="20285" spans="5:6" ht="14.5" x14ac:dyDescent="0.35">
      <c r="E20285" s="7">
        <v>20281</v>
      </c>
      <c r="F20285">
        <v>3153</v>
      </c>
    </row>
    <row r="20286" spans="5:6" ht="14.5" x14ac:dyDescent="0.35">
      <c r="E20286" s="7">
        <v>20282</v>
      </c>
      <c r="F20286">
        <v>1527</v>
      </c>
    </row>
    <row r="20287" spans="5:6" ht="14.5" x14ac:dyDescent="0.35">
      <c r="E20287" s="7">
        <v>20283</v>
      </c>
      <c r="F20287">
        <v>3149</v>
      </c>
    </row>
    <row r="20288" spans="5:6" ht="14.5" x14ac:dyDescent="0.35">
      <c r="E20288" s="7">
        <v>20284</v>
      </c>
      <c r="F20288">
        <v>1526</v>
      </c>
    </row>
    <row r="20289" spans="5:6" ht="14.5" x14ac:dyDescent="0.35">
      <c r="E20289" s="7">
        <v>20285</v>
      </c>
      <c r="F20289">
        <v>3139</v>
      </c>
    </row>
    <row r="20290" spans="5:6" ht="14.5" x14ac:dyDescent="0.35">
      <c r="E20290" s="7">
        <v>20286</v>
      </c>
      <c r="F20290">
        <v>1525</v>
      </c>
    </row>
    <row r="20291" spans="5:6" ht="14.5" x14ac:dyDescent="0.35">
      <c r="E20291" s="7">
        <v>20287</v>
      </c>
      <c r="F20291">
        <v>3134</v>
      </c>
    </row>
    <row r="20292" spans="5:6" ht="14.5" x14ac:dyDescent="0.35">
      <c r="E20292" s="7">
        <v>20288</v>
      </c>
      <c r="F20292">
        <v>1524</v>
      </c>
    </row>
    <row r="20293" spans="5:6" ht="14.5" x14ac:dyDescent="0.35">
      <c r="E20293" s="7">
        <v>20289</v>
      </c>
      <c r="F20293">
        <v>3129</v>
      </c>
    </row>
    <row r="20294" spans="5:6" ht="14.5" x14ac:dyDescent="0.35">
      <c r="E20294" s="7">
        <v>20290</v>
      </c>
      <c r="F20294">
        <v>1523</v>
      </c>
    </row>
    <row r="20295" spans="5:6" ht="14.5" x14ac:dyDescent="0.35">
      <c r="E20295" s="7">
        <v>20291</v>
      </c>
      <c r="F20295">
        <v>3124</v>
      </c>
    </row>
    <row r="20296" spans="5:6" ht="14.5" x14ac:dyDescent="0.35">
      <c r="E20296" s="7">
        <v>20292</v>
      </c>
      <c r="F20296">
        <v>1522</v>
      </c>
    </row>
    <row r="20297" spans="5:6" ht="14.5" x14ac:dyDescent="0.35">
      <c r="E20297" s="7">
        <v>20293</v>
      </c>
      <c r="F20297">
        <v>3114</v>
      </c>
    </row>
    <row r="20298" spans="5:6" ht="14.5" x14ac:dyDescent="0.35">
      <c r="E20298" s="7">
        <v>20294</v>
      </c>
      <c r="F20298">
        <v>1521</v>
      </c>
    </row>
    <row r="20299" spans="5:6" ht="14.5" x14ac:dyDescent="0.35">
      <c r="E20299" s="7">
        <v>20295</v>
      </c>
      <c r="F20299">
        <v>3104</v>
      </c>
    </row>
    <row r="20300" spans="5:6" ht="14.5" x14ac:dyDescent="0.35">
      <c r="E20300" s="7">
        <v>20296</v>
      </c>
      <c r="F20300">
        <v>1520</v>
      </c>
    </row>
    <row r="20301" spans="5:6" ht="14.5" x14ac:dyDescent="0.35">
      <c r="E20301" s="7">
        <v>20297</v>
      </c>
      <c r="F20301">
        <v>3100</v>
      </c>
    </row>
    <row r="20302" spans="5:6" ht="14.5" x14ac:dyDescent="0.35">
      <c r="E20302" s="7">
        <v>20298</v>
      </c>
      <c r="F20302">
        <v>1519</v>
      </c>
    </row>
    <row r="20303" spans="5:6" ht="14.5" x14ac:dyDescent="0.35">
      <c r="E20303" s="7">
        <v>20299</v>
      </c>
      <c r="F20303">
        <v>3096</v>
      </c>
    </row>
    <row r="20304" spans="5:6" ht="14.5" x14ac:dyDescent="0.35">
      <c r="E20304" s="7">
        <v>20300</v>
      </c>
      <c r="F20304">
        <v>1518</v>
      </c>
    </row>
    <row r="20305" spans="5:6" ht="14.5" x14ac:dyDescent="0.35">
      <c r="E20305" s="7">
        <v>20301</v>
      </c>
      <c r="F20305">
        <v>3092</v>
      </c>
    </row>
    <row r="20306" spans="5:6" ht="14.5" x14ac:dyDescent="0.35">
      <c r="E20306" s="7">
        <v>20302</v>
      </c>
      <c r="F20306">
        <v>1517</v>
      </c>
    </row>
    <row r="20307" spans="5:6" ht="14.5" x14ac:dyDescent="0.35">
      <c r="E20307" s="7">
        <v>20303</v>
      </c>
      <c r="F20307">
        <v>3088</v>
      </c>
    </row>
    <row r="20308" spans="5:6" ht="14.5" x14ac:dyDescent="0.35">
      <c r="E20308" s="7">
        <v>20304</v>
      </c>
      <c r="F20308">
        <v>1516</v>
      </c>
    </row>
    <row r="20309" spans="5:6" ht="14.5" x14ac:dyDescent="0.35">
      <c r="E20309" s="7">
        <v>20305</v>
      </c>
      <c r="F20309">
        <v>3084</v>
      </c>
    </row>
    <row r="20310" spans="5:6" ht="14.5" x14ac:dyDescent="0.35">
      <c r="E20310" s="7">
        <v>20306</v>
      </c>
      <c r="F20310">
        <v>1515</v>
      </c>
    </row>
    <row r="20311" spans="5:6" ht="14.5" x14ac:dyDescent="0.35">
      <c r="E20311" s="7">
        <v>20307</v>
      </c>
      <c r="F20311">
        <v>3074</v>
      </c>
    </row>
    <row r="20312" spans="5:6" ht="14.5" x14ac:dyDescent="0.35">
      <c r="E20312" s="7">
        <v>20308</v>
      </c>
      <c r="F20312">
        <v>1514</v>
      </c>
    </row>
    <row r="20313" spans="5:6" ht="14.5" x14ac:dyDescent="0.35">
      <c r="E20313" s="7">
        <v>20309</v>
      </c>
      <c r="F20313">
        <v>3064</v>
      </c>
    </row>
    <row r="20314" spans="5:6" ht="14.5" x14ac:dyDescent="0.35">
      <c r="E20314" s="7">
        <v>20310</v>
      </c>
      <c r="F20314">
        <v>1513</v>
      </c>
    </row>
    <row r="20315" spans="5:6" ht="14.5" x14ac:dyDescent="0.35">
      <c r="E20315" s="7">
        <v>20311</v>
      </c>
      <c r="F20315">
        <v>3054</v>
      </c>
    </row>
    <row r="20316" spans="5:6" ht="14.5" x14ac:dyDescent="0.35">
      <c r="E20316" s="7">
        <v>20312</v>
      </c>
      <c r="F20316">
        <v>1512</v>
      </c>
    </row>
    <row r="20317" spans="5:6" ht="14.5" x14ac:dyDescent="0.35">
      <c r="E20317" s="7">
        <v>20313</v>
      </c>
      <c r="F20317">
        <v>3050</v>
      </c>
    </row>
    <row r="20318" spans="5:6" ht="14.5" x14ac:dyDescent="0.35">
      <c r="E20318" s="7">
        <v>20314</v>
      </c>
      <c r="F20318">
        <v>1511</v>
      </c>
    </row>
    <row r="20319" spans="5:6" ht="14.5" x14ac:dyDescent="0.35">
      <c r="E20319" s="7">
        <v>20315</v>
      </c>
      <c r="F20319">
        <v>3040</v>
      </c>
    </row>
    <row r="20320" spans="5:6" ht="14.5" x14ac:dyDescent="0.35">
      <c r="E20320" s="7">
        <v>20316</v>
      </c>
      <c r="F20320">
        <v>1510</v>
      </c>
    </row>
    <row r="20321" spans="5:6" ht="14.5" x14ac:dyDescent="0.35">
      <c r="E20321" s="7">
        <v>20317</v>
      </c>
      <c r="F20321">
        <v>3030</v>
      </c>
    </row>
    <row r="20322" spans="5:6" ht="14.5" x14ac:dyDescent="0.35">
      <c r="E20322" s="7">
        <v>20318</v>
      </c>
      <c r="F20322">
        <v>1509</v>
      </c>
    </row>
    <row r="20323" spans="5:6" ht="14.5" x14ac:dyDescent="0.35">
      <c r="E20323" s="7">
        <v>20319</v>
      </c>
      <c r="F20323">
        <v>3020</v>
      </c>
    </row>
    <row r="20324" spans="5:6" ht="14.5" x14ac:dyDescent="0.35">
      <c r="E20324" s="7">
        <v>20320</v>
      </c>
      <c r="F20324">
        <v>1508</v>
      </c>
    </row>
    <row r="20325" spans="5:6" ht="14.5" x14ac:dyDescent="0.35">
      <c r="E20325" s="7">
        <v>20321</v>
      </c>
      <c r="F20325">
        <v>3016</v>
      </c>
    </row>
    <row r="20326" spans="5:6" ht="14.5" x14ac:dyDescent="0.35">
      <c r="E20326" s="7">
        <v>20322</v>
      </c>
      <c r="F20326">
        <v>1507</v>
      </c>
    </row>
    <row r="20327" spans="5:6" ht="14.5" x14ac:dyDescent="0.35">
      <c r="E20327" s="7">
        <v>20323</v>
      </c>
      <c r="F20327">
        <v>3006</v>
      </c>
    </row>
    <row r="20328" spans="5:6" ht="14.5" x14ac:dyDescent="0.35">
      <c r="E20328" s="7">
        <v>20324</v>
      </c>
      <c r="F20328">
        <v>1506</v>
      </c>
    </row>
    <row r="20329" spans="5:6" ht="14.5" x14ac:dyDescent="0.35">
      <c r="E20329" s="7">
        <v>20325</v>
      </c>
      <c r="F20329">
        <v>2996</v>
      </c>
    </row>
    <row r="20330" spans="5:6" ht="14.5" x14ac:dyDescent="0.35">
      <c r="E20330" s="7">
        <v>20326</v>
      </c>
      <c r="F20330">
        <v>1505</v>
      </c>
    </row>
    <row r="20331" spans="5:6" ht="14.5" x14ac:dyDescent="0.35">
      <c r="E20331" s="7">
        <v>20327</v>
      </c>
      <c r="F20331">
        <v>2986</v>
      </c>
    </row>
    <row r="20332" spans="5:6" ht="14.5" x14ac:dyDescent="0.35">
      <c r="E20332" s="7">
        <v>20328</v>
      </c>
      <c r="F20332">
        <v>1504</v>
      </c>
    </row>
    <row r="20333" spans="5:6" ht="14.5" x14ac:dyDescent="0.35">
      <c r="E20333" s="7">
        <v>20329</v>
      </c>
      <c r="F20333">
        <v>2982</v>
      </c>
    </row>
    <row r="20334" spans="5:6" ht="14.5" x14ac:dyDescent="0.35">
      <c r="E20334" s="7">
        <v>20330</v>
      </c>
      <c r="F20334">
        <v>1503</v>
      </c>
    </row>
    <row r="20335" spans="5:6" ht="14.5" x14ac:dyDescent="0.35">
      <c r="E20335" s="7">
        <v>20331</v>
      </c>
      <c r="F20335">
        <v>2972</v>
      </c>
    </row>
    <row r="20336" spans="5:6" ht="14.5" x14ac:dyDescent="0.35">
      <c r="E20336" s="7">
        <v>20332</v>
      </c>
      <c r="F20336">
        <v>1502</v>
      </c>
    </row>
    <row r="20337" spans="5:6" ht="14.5" x14ac:dyDescent="0.35">
      <c r="E20337" s="7">
        <v>20333</v>
      </c>
      <c r="F20337">
        <v>2962</v>
      </c>
    </row>
    <row r="20338" spans="5:6" ht="14.5" x14ac:dyDescent="0.35">
      <c r="E20338" s="7">
        <v>20334</v>
      </c>
      <c r="F20338">
        <v>1501</v>
      </c>
    </row>
    <row r="20339" spans="5:6" ht="14.5" x14ac:dyDescent="0.35">
      <c r="E20339" s="7">
        <v>20335</v>
      </c>
      <c r="F20339">
        <v>2952</v>
      </c>
    </row>
    <row r="20340" spans="5:6" ht="14.5" x14ac:dyDescent="0.35">
      <c r="E20340" s="7">
        <v>20336</v>
      </c>
      <c r="F20340">
        <v>1500</v>
      </c>
    </row>
    <row r="20341" spans="5:6" ht="14.5" x14ac:dyDescent="0.35">
      <c r="E20341" s="7">
        <v>20337</v>
      </c>
      <c r="F20341">
        <v>2948</v>
      </c>
    </row>
    <row r="20342" spans="5:6" ht="14.5" x14ac:dyDescent="0.35">
      <c r="E20342" s="7">
        <v>20338</v>
      </c>
      <c r="F20342">
        <v>1499</v>
      </c>
    </row>
    <row r="20343" spans="5:6" ht="14.5" x14ac:dyDescent="0.35">
      <c r="E20343" s="7">
        <v>20339</v>
      </c>
      <c r="F20343">
        <v>2944</v>
      </c>
    </row>
    <row r="20344" spans="5:6" ht="14.5" x14ac:dyDescent="0.35">
      <c r="E20344" s="7">
        <v>20340</v>
      </c>
      <c r="F20344">
        <v>1498</v>
      </c>
    </row>
    <row r="20345" spans="5:6" ht="14.5" x14ac:dyDescent="0.35">
      <c r="E20345" s="7">
        <v>20341</v>
      </c>
      <c r="F20345">
        <v>2940</v>
      </c>
    </row>
    <row r="20346" spans="5:6" ht="14.5" x14ac:dyDescent="0.35">
      <c r="E20346" s="7">
        <v>20342</v>
      </c>
      <c r="F20346">
        <v>1497</v>
      </c>
    </row>
    <row r="20347" spans="5:6" ht="14.5" x14ac:dyDescent="0.35">
      <c r="E20347" s="7">
        <v>20343</v>
      </c>
      <c r="F20347">
        <v>2936</v>
      </c>
    </row>
    <row r="20348" spans="5:6" ht="14.5" x14ac:dyDescent="0.35">
      <c r="E20348" s="7">
        <v>20344</v>
      </c>
      <c r="F20348">
        <v>1496</v>
      </c>
    </row>
    <row r="20349" spans="5:6" ht="14.5" x14ac:dyDescent="0.35">
      <c r="E20349" s="7">
        <v>20345</v>
      </c>
      <c r="F20349">
        <v>2932</v>
      </c>
    </row>
    <row r="20350" spans="5:6" ht="14.5" x14ac:dyDescent="0.35">
      <c r="E20350" s="7">
        <v>20346</v>
      </c>
      <c r="F20350">
        <v>1495</v>
      </c>
    </row>
    <row r="20351" spans="5:6" ht="14.5" x14ac:dyDescent="0.35">
      <c r="E20351" s="7">
        <v>20347</v>
      </c>
      <c r="F20351">
        <v>2928</v>
      </c>
    </row>
    <row r="20352" spans="5:6" ht="14.5" x14ac:dyDescent="0.35">
      <c r="E20352" s="7">
        <v>20348</v>
      </c>
      <c r="F20352">
        <v>1494</v>
      </c>
    </row>
    <row r="20353" spans="5:6" ht="14.5" x14ac:dyDescent="0.35">
      <c r="E20353" s="7">
        <v>20349</v>
      </c>
      <c r="F20353">
        <v>2918</v>
      </c>
    </row>
    <row r="20354" spans="5:6" ht="14.5" x14ac:dyDescent="0.35">
      <c r="E20354" s="7">
        <v>20350</v>
      </c>
      <c r="F20354">
        <v>1493</v>
      </c>
    </row>
    <row r="20355" spans="5:6" ht="14.5" x14ac:dyDescent="0.35">
      <c r="E20355" s="7">
        <v>20351</v>
      </c>
      <c r="F20355">
        <v>2914</v>
      </c>
    </row>
    <row r="20356" spans="5:6" ht="14.5" x14ac:dyDescent="0.35">
      <c r="E20356" s="7">
        <v>20352</v>
      </c>
      <c r="F20356">
        <v>1492</v>
      </c>
    </row>
    <row r="20357" spans="5:6" ht="14.5" x14ac:dyDescent="0.35">
      <c r="E20357" s="7">
        <v>20353</v>
      </c>
      <c r="F20357">
        <v>2910</v>
      </c>
    </row>
    <row r="20358" spans="5:6" ht="14.5" x14ac:dyDescent="0.35">
      <c r="E20358" s="7">
        <v>20354</v>
      </c>
      <c r="F20358">
        <v>1491</v>
      </c>
    </row>
    <row r="20359" spans="5:6" ht="14.5" x14ac:dyDescent="0.35">
      <c r="E20359" s="7">
        <v>20355</v>
      </c>
      <c r="F20359">
        <v>2906</v>
      </c>
    </row>
    <row r="20360" spans="5:6" ht="14.5" x14ac:dyDescent="0.35">
      <c r="E20360" s="7">
        <v>20356</v>
      </c>
      <c r="F20360">
        <v>1490</v>
      </c>
    </row>
    <row r="20361" spans="5:6" ht="14.5" x14ac:dyDescent="0.35">
      <c r="E20361" s="7">
        <v>20357</v>
      </c>
      <c r="F20361">
        <v>2896</v>
      </c>
    </row>
    <row r="20362" spans="5:6" ht="14.5" x14ac:dyDescent="0.35">
      <c r="E20362" s="7">
        <v>20358</v>
      </c>
      <c r="F20362">
        <v>1489</v>
      </c>
    </row>
    <row r="20363" spans="5:6" ht="14.5" x14ac:dyDescent="0.35">
      <c r="E20363" s="7">
        <v>20359</v>
      </c>
      <c r="F20363">
        <v>2886</v>
      </c>
    </row>
    <row r="20364" spans="5:6" ht="14.5" x14ac:dyDescent="0.35">
      <c r="E20364" s="7">
        <v>20360</v>
      </c>
      <c r="F20364">
        <v>1488</v>
      </c>
    </row>
    <row r="20365" spans="5:6" ht="14.5" x14ac:dyDescent="0.35">
      <c r="E20365" s="7">
        <v>20361</v>
      </c>
      <c r="F20365">
        <v>2882</v>
      </c>
    </row>
    <row r="20366" spans="5:6" ht="14.5" x14ac:dyDescent="0.35">
      <c r="E20366" s="7">
        <v>20362</v>
      </c>
      <c r="F20366">
        <v>1487</v>
      </c>
    </row>
    <row r="20367" spans="5:6" ht="14.5" x14ac:dyDescent="0.35">
      <c r="E20367" s="7">
        <v>20363</v>
      </c>
      <c r="F20367">
        <v>2872</v>
      </c>
    </row>
    <row r="20368" spans="5:6" ht="14.5" x14ac:dyDescent="0.35">
      <c r="E20368" s="7">
        <v>20364</v>
      </c>
      <c r="F20368">
        <v>1486</v>
      </c>
    </row>
    <row r="20369" spans="5:6" ht="14.5" x14ac:dyDescent="0.35">
      <c r="E20369" s="7">
        <v>20365</v>
      </c>
      <c r="F20369">
        <v>2862</v>
      </c>
    </row>
    <row r="20370" spans="5:6" ht="14.5" x14ac:dyDescent="0.35">
      <c r="E20370" s="7">
        <v>20366</v>
      </c>
      <c r="F20370">
        <v>1485</v>
      </c>
    </row>
    <row r="20371" spans="5:6" ht="14.5" x14ac:dyDescent="0.35">
      <c r="E20371" s="7">
        <v>20367</v>
      </c>
      <c r="F20371">
        <v>2852</v>
      </c>
    </row>
    <row r="20372" spans="5:6" ht="14.5" x14ac:dyDescent="0.35">
      <c r="E20372" s="7">
        <v>20368</v>
      </c>
      <c r="F20372">
        <v>1484</v>
      </c>
    </row>
    <row r="20373" spans="5:6" ht="14.5" x14ac:dyDescent="0.35">
      <c r="E20373" s="7">
        <v>20369</v>
      </c>
      <c r="F20373">
        <v>2848</v>
      </c>
    </row>
    <row r="20374" spans="5:6" ht="14.5" x14ac:dyDescent="0.35">
      <c r="E20374" s="7">
        <v>20370</v>
      </c>
      <c r="F20374">
        <v>1483</v>
      </c>
    </row>
    <row r="20375" spans="5:6" ht="14.5" x14ac:dyDescent="0.35">
      <c r="E20375" s="7">
        <v>20371</v>
      </c>
      <c r="F20375">
        <v>2838</v>
      </c>
    </row>
    <row r="20376" spans="5:6" ht="14.5" x14ac:dyDescent="0.35">
      <c r="E20376" s="7">
        <v>20372</v>
      </c>
      <c r="F20376">
        <v>1482</v>
      </c>
    </row>
    <row r="20377" spans="5:6" ht="14.5" x14ac:dyDescent="0.35">
      <c r="E20377" s="7">
        <v>20373</v>
      </c>
      <c r="F20377">
        <v>2828</v>
      </c>
    </row>
    <row r="20378" spans="5:6" ht="14.5" x14ac:dyDescent="0.35">
      <c r="E20378" s="7">
        <v>20374</v>
      </c>
      <c r="F20378">
        <v>1481</v>
      </c>
    </row>
    <row r="20379" spans="5:6" ht="14.5" x14ac:dyDescent="0.35">
      <c r="E20379" s="7">
        <v>20375</v>
      </c>
      <c r="F20379">
        <v>2818</v>
      </c>
    </row>
    <row r="20380" spans="5:6" ht="14.5" x14ac:dyDescent="0.35">
      <c r="E20380" s="7">
        <v>20376</v>
      </c>
      <c r="F20380">
        <v>1480</v>
      </c>
    </row>
    <row r="20381" spans="5:6" ht="14.5" x14ac:dyDescent="0.35">
      <c r="E20381" s="7">
        <v>20377</v>
      </c>
      <c r="F20381">
        <v>2814</v>
      </c>
    </row>
    <row r="20382" spans="5:6" ht="14.5" x14ac:dyDescent="0.35">
      <c r="E20382" s="7">
        <v>20378</v>
      </c>
      <c r="F20382">
        <v>1479</v>
      </c>
    </row>
    <row r="20383" spans="5:6" ht="14.5" x14ac:dyDescent="0.35">
      <c r="E20383" s="7">
        <v>20379</v>
      </c>
      <c r="F20383">
        <v>2804</v>
      </c>
    </row>
    <row r="20384" spans="5:6" ht="14.5" x14ac:dyDescent="0.35">
      <c r="E20384" s="7">
        <v>20380</v>
      </c>
      <c r="F20384">
        <v>1478</v>
      </c>
    </row>
    <row r="20385" spans="5:6" ht="14.5" x14ac:dyDescent="0.35">
      <c r="E20385" s="7">
        <v>20381</v>
      </c>
      <c r="F20385">
        <v>2794</v>
      </c>
    </row>
    <row r="20386" spans="5:6" ht="14.5" x14ac:dyDescent="0.35">
      <c r="E20386" s="7">
        <v>20382</v>
      </c>
      <c r="F20386">
        <v>1477</v>
      </c>
    </row>
    <row r="20387" spans="5:6" ht="14.5" x14ac:dyDescent="0.35">
      <c r="E20387" s="7">
        <v>20383</v>
      </c>
      <c r="F20387">
        <v>2784</v>
      </c>
    </row>
    <row r="20388" spans="5:6" ht="14.5" x14ac:dyDescent="0.35">
      <c r="E20388" s="7">
        <v>20384</v>
      </c>
      <c r="F20388">
        <v>1476</v>
      </c>
    </row>
    <row r="20389" spans="5:6" ht="14.5" x14ac:dyDescent="0.35">
      <c r="E20389" s="7">
        <v>20385</v>
      </c>
      <c r="F20389">
        <v>2780</v>
      </c>
    </row>
    <row r="20390" spans="5:6" ht="14.5" x14ac:dyDescent="0.35">
      <c r="E20390" s="7">
        <v>20386</v>
      </c>
      <c r="F20390">
        <v>1475</v>
      </c>
    </row>
    <row r="20391" spans="5:6" ht="14.5" x14ac:dyDescent="0.35">
      <c r="E20391" s="7">
        <v>20387</v>
      </c>
      <c r="F20391">
        <v>2770</v>
      </c>
    </row>
    <row r="20392" spans="5:6" ht="14.5" x14ac:dyDescent="0.35">
      <c r="E20392" s="7">
        <v>20388</v>
      </c>
      <c r="F20392">
        <v>1474</v>
      </c>
    </row>
    <row r="20393" spans="5:6" ht="14.5" x14ac:dyDescent="0.35">
      <c r="E20393" s="7">
        <v>20389</v>
      </c>
      <c r="F20393">
        <v>2760</v>
      </c>
    </row>
    <row r="20394" spans="5:6" ht="14.5" x14ac:dyDescent="0.35">
      <c r="E20394" s="7">
        <v>20390</v>
      </c>
      <c r="F20394">
        <v>1473</v>
      </c>
    </row>
    <row r="20395" spans="5:6" ht="14.5" x14ac:dyDescent="0.35">
      <c r="E20395" s="7">
        <v>20391</v>
      </c>
      <c r="F20395">
        <v>2750</v>
      </c>
    </row>
    <row r="20396" spans="5:6" ht="14.5" x14ac:dyDescent="0.35">
      <c r="E20396" s="7">
        <v>20392</v>
      </c>
      <c r="F20396">
        <v>1472</v>
      </c>
    </row>
    <row r="20397" spans="5:6" ht="14.5" x14ac:dyDescent="0.35">
      <c r="E20397" s="7">
        <v>20393</v>
      </c>
      <c r="F20397">
        <v>2746</v>
      </c>
    </row>
    <row r="20398" spans="5:6" ht="14.5" x14ac:dyDescent="0.35">
      <c r="E20398" s="7">
        <v>20394</v>
      </c>
      <c r="F20398">
        <v>1471</v>
      </c>
    </row>
    <row r="20399" spans="5:6" ht="14.5" x14ac:dyDescent="0.35">
      <c r="E20399" s="7">
        <v>20395</v>
      </c>
      <c r="F20399">
        <v>2736</v>
      </c>
    </row>
    <row r="20400" spans="5:6" ht="14.5" x14ac:dyDescent="0.35">
      <c r="E20400" s="7">
        <v>20396</v>
      </c>
      <c r="F20400">
        <v>1470</v>
      </c>
    </row>
    <row r="20401" spans="5:6" ht="14.5" x14ac:dyDescent="0.35">
      <c r="E20401" s="7">
        <v>20397</v>
      </c>
      <c r="F20401">
        <v>2726</v>
      </c>
    </row>
    <row r="20402" spans="5:6" ht="14.5" x14ac:dyDescent="0.35">
      <c r="E20402" s="7">
        <v>20398</v>
      </c>
      <c r="F20402">
        <v>1469</v>
      </c>
    </row>
    <row r="20403" spans="5:6" ht="14.5" x14ac:dyDescent="0.35">
      <c r="E20403" s="7">
        <v>20399</v>
      </c>
      <c r="F20403">
        <v>2716</v>
      </c>
    </row>
    <row r="20404" spans="5:6" ht="14.5" x14ac:dyDescent="0.35">
      <c r="E20404" s="7">
        <v>20400</v>
      </c>
      <c r="F20404">
        <v>1468</v>
      </c>
    </row>
    <row r="20405" spans="5:6" ht="14.5" x14ac:dyDescent="0.35">
      <c r="E20405" s="7">
        <v>20401</v>
      </c>
      <c r="F20405">
        <v>2712</v>
      </c>
    </row>
    <row r="20406" spans="5:6" ht="14.5" x14ac:dyDescent="0.35">
      <c r="E20406" s="7">
        <v>20402</v>
      </c>
      <c r="F20406">
        <v>1467</v>
      </c>
    </row>
    <row r="20407" spans="5:6" ht="14.5" x14ac:dyDescent="0.35">
      <c r="E20407" s="7">
        <v>20403</v>
      </c>
      <c r="F20407">
        <v>2708</v>
      </c>
    </row>
    <row r="20408" spans="5:6" ht="14.5" x14ac:dyDescent="0.35">
      <c r="E20408" s="7">
        <v>20404</v>
      </c>
      <c r="F20408">
        <v>1466</v>
      </c>
    </row>
    <row r="20409" spans="5:6" ht="14.5" x14ac:dyDescent="0.35">
      <c r="E20409" s="7">
        <v>20405</v>
      </c>
      <c r="F20409">
        <v>2704</v>
      </c>
    </row>
    <row r="20410" spans="5:6" ht="14.5" x14ac:dyDescent="0.35">
      <c r="E20410" s="7">
        <v>20406</v>
      </c>
      <c r="F20410">
        <v>1465</v>
      </c>
    </row>
    <row r="20411" spans="5:6" ht="14.5" x14ac:dyDescent="0.35">
      <c r="E20411" s="7">
        <v>20407</v>
      </c>
      <c r="F20411">
        <v>2700</v>
      </c>
    </row>
    <row r="20412" spans="5:6" ht="14.5" x14ac:dyDescent="0.35">
      <c r="E20412" s="7">
        <v>20408</v>
      </c>
      <c r="F20412">
        <v>1464</v>
      </c>
    </row>
    <row r="20413" spans="5:6" ht="14.5" x14ac:dyDescent="0.35">
      <c r="E20413" s="7">
        <v>20409</v>
      </c>
      <c r="F20413">
        <v>2696</v>
      </c>
    </row>
    <row r="20414" spans="5:6" ht="14.5" x14ac:dyDescent="0.35">
      <c r="E20414" s="7">
        <v>20410</v>
      </c>
      <c r="F20414">
        <v>1463</v>
      </c>
    </row>
    <row r="20415" spans="5:6" ht="14.5" x14ac:dyDescent="0.35">
      <c r="E20415" s="7">
        <v>20411</v>
      </c>
      <c r="F20415">
        <v>2692</v>
      </c>
    </row>
    <row r="20416" spans="5:6" ht="14.5" x14ac:dyDescent="0.35">
      <c r="E20416" s="7">
        <v>20412</v>
      </c>
      <c r="F20416">
        <v>1462</v>
      </c>
    </row>
    <row r="20417" spans="5:6" ht="14.5" x14ac:dyDescent="0.35">
      <c r="E20417" s="7">
        <v>20413</v>
      </c>
      <c r="F20417">
        <v>2682</v>
      </c>
    </row>
    <row r="20418" spans="5:6" ht="14.5" x14ac:dyDescent="0.35">
      <c r="E20418" s="7">
        <v>20414</v>
      </c>
      <c r="F20418">
        <v>1461</v>
      </c>
    </row>
    <row r="20419" spans="5:6" ht="14.5" x14ac:dyDescent="0.35">
      <c r="E20419" s="7">
        <v>20415</v>
      </c>
      <c r="F20419">
        <v>2678</v>
      </c>
    </row>
    <row r="20420" spans="5:6" ht="14.5" x14ac:dyDescent="0.35">
      <c r="E20420" s="7">
        <v>20416</v>
      </c>
      <c r="F20420">
        <v>1460</v>
      </c>
    </row>
    <row r="20421" spans="5:6" ht="14.5" x14ac:dyDescent="0.35">
      <c r="E20421" s="7">
        <v>20417</v>
      </c>
      <c r="F20421">
        <v>2674</v>
      </c>
    </row>
    <row r="20422" spans="5:6" ht="14.5" x14ac:dyDescent="0.35">
      <c r="E20422" s="7">
        <v>20418</v>
      </c>
      <c r="F20422">
        <v>1459</v>
      </c>
    </row>
    <row r="20423" spans="5:6" ht="14.5" x14ac:dyDescent="0.35">
      <c r="E20423" s="7">
        <v>20419</v>
      </c>
      <c r="F20423">
        <v>2670</v>
      </c>
    </row>
    <row r="20424" spans="5:6" ht="14.5" x14ac:dyDescent="0.35">
      <c r="E20424" s="7">
        <v>20420</v>
      </c>
      <c r="F20424">
        <v>1458</v>
      </c>
    </row>
    <row r="20425" spans="5:6" ht="14.5" x14ac:dyDescent="0.35">
      <c r="E20425" s="7">
        <v>20421</v>
      </c>
      <c r="F20425">
        <v>2660</v>
      </c>
    </row>
    <row r="20426" spans="5:6" ht="14.5" x14ac:dyDescent="0.35">
      <c r="E20426" s="7">
        <v>20422</v>
      </c>
      <c r="F20426">
        <v>1457</v>
      </c>
    </row>
    <row r="20427" spans="5:6" ht="14.5" x14ac:dyDescent="0.35">
      <c r="E20427" s="7">
        <v>20423</v>
      </c>
      <c r="F20427">
        <v>2650</v>
      </c>
    </row>
    <row r="20428" spans="5:6" ht="14.5" x14ac:dyDescent="0.35">
      <c r="E20428" s="7">
        <v>20424</v>
      </c>
      <c r="F20428">
        <v>1456</v>
      </c>
    </row>
    <row r="20429" spans="5:6" ht="14.5" x14ac:dyDescent="0.35">
      <c r="E20429" s="7">
        <v>20425</v>
      </c>
      <c r="F20429">
        <v>2646</v>
      </c>
    </row>
    <row r="20430" spans="5:6" ht="14.5" x14ac:dyDescent="0.35">
      <c r="E20430" s="7">
        <v>20426</v>
      </c>
      <c r="F20430">
        <v>1455</v>
      </c>
    </row>
    <row r="20431" spans="5:6" ht="14.5" x14ac:dyDescent="0.35">
      <c r="E20431" s="7">
        <v>20427</v>
      </c>
      <c r="F20431">
        <v>2636</v>
      </c>
    </row>
    <row r="20432" spans="5:6" ht="14.5" x14ac:dyDescent="0.35">
      <c r="E20432" s="7">
        <v>20428</v>
      </c>
      <c r="F20432">
        <v>1454</v>
      </c>
    </row>
    <row r="20433" spans="5:6" ht="14.5" x14ac:dyDescent="0.35">
      <c r="E20433" s="7">
        <v>20429</v>
      </c>
      <c r="F20433">
        <v>2626</v>
      </c>
    </row>
    <row r="20434" spans="5:6" ht="14.5" x14ac:dyDescent="0.35">
      <c r="E20434" s="7">
        <v>20430</v>
      </c>
      <c r="F20434">
        <v>1453</v>
      </c>
    </row>
    <row r="20435" spans="5:6" ht="14.5" x14ac:dyDescent="0.35">
      <c r="E20435" s="7">
        <v>20431</v>
      </c>
      <c r="F20435">
        <v>2616</v>
      </c>
    </row>
    <row r="20436" spans="5:6" ht="14.5" x14ac:dyDescent="0.35">
      <c r="E20436" s="7">
        <v>20432</v>
      </c>
      <c r="F20436">
        <v>1452</v>
      </c>
    </row>
    <row r="20437" spans="5:6" ht="14.5" x14ac:dyDescent="0.35">
      <c r="E20437" s="7">
        <v>20433</v>
      </c>
      <c r="F20437">
        <v>2612</v>
      </c>
    </row>
    <row r="20438" spans="5:6" ht="14.5" x14ac:dyDescent="0.35">
      <c r="E20438" s="7">
        <v>20434</v>
      </c>
      <c r="F20438">
        <v>1451</v>
      </c>
    </row>
    <row r="20439" spans="5:6" ht="14.5" x14ac:dyDescent="0.35">
      <c r="E20439" s="7">
        <v>20435</v>
      </c>
      <c r="F20439">
        <v>2602</v>
      </c>
    </row>
    <row r="20440" spans="5:6" ht="14.5" x14ac:dyDescent="0.35">
      <c r="E20440" s="7">
        <v>20436</v>
      </c>
      <c r="F20440">
        <v>1450</v>
      </c>
    </row>
    <row r="20441" spans="5:6" ht="14.5" x14ac:dyDescent="0.35">
      <c r="E20441" s="7">
        <v>20437</v>
      </c>
      <c r="F20441">
        <v>2592</v>
      </c>
    </row>
    <row r="20442" spans="5:6" ht="14.5" x14ac:dyDescent="0.35">
      <c r="E20442" s="7">
        <v>20438</v>
      </c>
      <c r="F20442">
        <v>1449</v>
      </c>
    </row>
    <row r="20443" spans="5:6" ht="14.5" x14ac:dyDescent="0.35">
      <c r="E20443" s="7">
        <v>20439</v>
      </c>
      <c r="F20443">
        <v>2582</v>
      </c>
    </row>
    <row r="20444" spans="5:6" ht="14.5" x14ac:dyDescent="0.35">
      <c r="E20444" s="7">
        <v>20440</v>
      </c>
      <c r="F20444">
        <v>1448</v>
      </c>
    </row>
    <row r="20445" spans="5:6" ht="14.5" x14ac:dyDescent="0.35">
      <c r="E20445" s="7">
        <v>20441</v>
      </c>
      <c r="F20445">
        <v>2578</v>
      </c>
    </row>
    <row r="20446" spans="5:6" ht="14.5" x14ac:dyDescent="0.35">
      <c r="E20446" s="7">
        <v>20442</v>
      </c>
      <c r="F20446">
        <v>1447</v>
      </c>
    </row>
    <row r="20447" spans="5:6" ht="14.5" x14ac:dyDescent="0.35">
      <c r="E20447" s="7">
        <v>20443</v>
      </c>
      <c r="F20447">
        <v>2568</v>
      </c>
    </row>
    <row r="20448" spans="5:6" ht="14.5" x14ac:dyDescent="0.35">
      <c r="E20448" s="7">
        <v>20444</v>
      </c>
      <c r="F20448">
        <v>1446</v>
      </c>
    </row>
    <row r="20449" spans="5:6" ht="14.5" x14ac:dyDescent="0.35">
      <c r="E20449" s="7">
        <v>20445</v>
      </c>
      <c r="F20449">
        <v>2558</v>
      </c>
    </row>
    <row r="20450" spans="5:6" ht="14.5" x14ac:dyDescent="0.35">
      <c r="E20450" s="7">
        <v>20446</v>
      </c>
      <c r="F20450">
        <v>1445</v>
      </c>
    </row>
    <row r="20451" spans="5:6" ht="14.5" x14ac:dyDescent="0.35">
      <c r="E20451" s="7">
        <v>20447</v>
      </c>
      <c r="F20451">
        <v>2548</v>
      </c>
    </row>
    <row r="20452" spans="5:6" ht="14.5" x14ac:dyDescent="0.35">
      <c r="E20452" s="7">
        <v>20448</v>
      </c>
      <c r="F20452">
        <v>1444</v>
      </c>
    </row>
    <row r="20453" spans="5:6" ht="14.5" x14ac:dyDescent="0.35">
      <c r="E20453" s="7">
        <v>20449</v>
      </c>
      <c r="F20453">
        <v>2544</v>
      </c>
    </row>
    <row r="20454" spans="5:6" ht="14.5" x14ac:dyDescent="0.35">
      <c r="E20454" s="7">
        <v>20450</v>
      </c>
      <c r="F20454">
        <v>1443</v>
      </c>
    </row>
    <row r="20455" spans="5:6" ht="14.5" x14ac:dyDescent="0.35">
      <c r="E20455" s="7">
        <v>20451</v>
      </c>
      <c r="F20455">
        <v>2534</v>
      </c>
    </row>
    <row r="20456" spans="5:6" ht="14.5" x14ac:dyDescent="0.35">
      <c r="E20456" s="7">
        <v>20452</v>
      </c>
      <c r="F20456">
        <v>1442</v>
      </c>
    </row>
    <row r="20457" spans="5:6" ht="14.5" x14ac:dyDescent="0.35">
      <c r="E20457" s="7">
        <v>20453</v>
      </c>
      <c r="F20457">
        <v>2524</v>
      </c>
    </row>
    <row r="20458" spans="5:6" ht="14.5" x14ac:dyDescent="0.35">
      <c r="E20458" s="7">
        <v>20454</v>
      </c>
      <c r="F20458">
        <v>1441</v>
      </c>
    </row>
    <row r="20459" spans="5:6" ht="14.5" x14ac:dyDescent="0.35">
      <c r="E20459" s="7">
        <v>20455</v>
      </c>
      <c r="F20459">
        <v>2514</v>
      </c>
    </row>
    <row r="20460" spans="5:6" ht="14.5" x14ac:dyDescent="0.35">
      <c r="E20460" s="7">
        <v>20456</v>
      </c>
      <c r="F20460">
        <v>1440</v>
      </c>
    </row>
    <row r="20461" spans="5:6" ht="14.5" x14ac:dyDescent="0.35">
      <c r="E20461" s="7">
        <v>20457</v>
      </c>
      <c r="F20461">
        <v>2510</v>
      </c>
    </row>
    <row r="20462" spans="5:6" ht="14.5" x14ac:dyDescent="0.35">
      <c r="E20462" s="7">
        <v>20458</v>
      </c>
      <c r="F20462">
        <v>1439</v>
      </c>
    </row>
    <row r="20463" spans="5:6" ht="14.5" x14ac:dyDescent="0.35">
      <c r="E20463" s="7">
        <v>20459</v>
      </c>
      <c r="F20463">
        <v>2500</v>
      </c>
    </row>
    <row r="20464" spans="5:6" ht="14.5" x14ac:dyDescent="0.35">
      <c r="E20464" s="7">
        <v>20460</v>
      </c>
      <c r="F20464">
        <v>1438</v>
      </c>
    </row>
    <row r="20465" spans="5:6" ht="14.5" x14ac:dyDescent="0.35">
      <c r="E20465" s="7">
        <v>20461</v>
      </c>
      <c r="F20465">
        <v>2490</v>
      </c>
    </row>
    <row r="20466" spans="5:6" ht="14.5" x14ac:dyDescent="0.35">
      <c r="E20466" s="7">
        <v>20462</v>
      </c>
      <c r="F20466">
        <v>1437</v>
      </c>
    </row>
    <row r="20467" spans="5:6" ht="14.5" x14ac:dyDescent="0.35">
      <c r="E20467" s="7">
        <v>20463</v>
      </c>
      <c r="F20467">
        <v>2480</v>
      </c>
    </row>
    <row r="20468" spans="5:6" ht="14.5" x14ac:dyDescent="0.35">
      <c r="E20468" s="7">
        <v>20464</v>
      </c>
      <c r="F20468">
        <v>1436</v>
      </c>
    </row>
    <row r="20469" spans="5:6" ht="14.5" x14ac:dyDescent="0.35">
      <c r="E20469" s="7">
        <v>20465</v>
      </c>
      <c r="F20469">
        <v>2476</v>
      </c>
    </row>
    <row r="20470" spans="5:6" ht="14.5" x14ac:dyDescent="0.35">
      <c r="E20470" s="7">
        <v>20466</v>
      </c>
      <c r="F20470">
        <v>1435</v>
      </c>
    </row>
    <row r="20471" spans="5:6" ht="14.5" x14ac:dyDescent="0.35">
      <c r="E20471" s="7">
        <v>20467</v>
      </c>
      <c r="F20471">
        <v>2472</v>
      </c>
    </row>
    <row r="20472" spans="5:6" ht="14.5" x14ac:dyDescent="0.35">
      <c r="E20472" s="7">
        <v>20468</v>
      </c>
      <c r="F20472">
        <v>1434</v>
      </c>
    </row>
    <row r="20473" spans="5:6" ht="14.5" x14ac:dyDescent="0.35">
      <c r="E20473" s="7">
        <v>20469</v>
      </c>
      <c r="F20473">
        <v>2468</v>
      </c>
    </row>
    <row r="20474" spans="5:6" ht="14.5" x14ac:dyDescent="0.35">
      <c r="E20474" s="7">
        <v>20470</v>
      </c>
      <c r="F20474">
        <v>1433</v>
      </c>
    </row>
    <row r="20475" spans="5:6" ht="14.5" x14ac:dyDescent="0.35">
      <c r="E20475" s="7">
        <v>20471</v>
      </c>
      <c r="F20475">
        <v>2464</v>
      </c>
    </row>
    <row r="20476" spans="5:6" ht="14.5" x14ac:dyDescent="0.35">
      <c r="E20476" s="7">
        <v>20472</v>
      </c>
      <c r="F20476">
        <v>1432</v>
      </c>
    </row>
    <row r="20477" spans="5:6" ht="14.5" x14ac:dyDescent="0.35">
      <c r="E20477" s="7">
        <v>20473</v>
      </c>
      <c r="F20477">
        <v>2460</v>
      </c>
    </row>
    <row r="20478" spans="5:6" ht="14.5" x14ac:dyDescent="0.35">
      <c r="E20478" s="7">
        <v>20474</v>
      </c>
      <c r="F20478">
        <v>1431</v>
      </c>
    </row>
    <row r="20479" spans="5:6" ht="14.5" x14ac:dyDescent="0.35">
      <c r="E20479" s="7">
        <v>20475</v>
      </c>
      <c r="F20479">
        <v>2456</v>
      </c>
    </row>
    <row r="20480" spans="5:6" ht="14.5" x14ac:dyDescent="0.35">
      <c r="E20480" s="7">
        <v>20476</v>
      </c>
      <c r="F20480">
        <v>1430</v>
      </c>
    </row>
    <row r="20481" spans="5:6" ht="14.5" x14ac:dyDescent="0.35">
      <c r="E20481" s="7">
        <v>20477</v>
      </c>
      <c r="F20481">
        <v>2446</v>
      </c>
    </row>
    <row r="20482" spans="5:6" ht="14.5" x14ac:dyDescent="0.35">
      <c r="E20482" s="7">
        <v>20478</v>
      </c>
      <c r="F20482">
        <v>1429</v>
      </c>
    </row>
    <row r="20483" spans="5:6" ht="14.5" x14ac:dyDescent="0.35">
      <c r="E20483" s="7">
        <v>20479</v>
      </c>
      <c r="F20483">
        <v>2442</v>
      </c>
    </row>
    <row r="20484" spans="5:6" ht="14.5" x14ac:dyDescent="0.35">
      <c r="E20484" s="7">
        <v>20480</v>
      </c>
      <c r="F20484">
        <v>1428</v>
      </c>
    </row>
    <row r="20485" spans="5:6" ht="14.5" x14ac:dyDescent="0.35">
      <c r="E20485" s="7">
        <v>20481</v>
      </c>
      <c r="F20485">
        <v>2438</v>
      </c>
    </row>
    <row r="20486" spans="5:6" ht="14.5" x14ac:dyDescent="0.35">
      <c r="E20486" s="7">
        <v>20482</v>
      </c>
      <c r="F20486">
        <v>1427</v>
      </c>
    </row>
    <row r="20487" spans="5:6" ht="14.5" x14ac:dyDescent="0.35">
      <c r="E20487" s="7">
        <v>20483</v>
      </c>
      <c r="F20487">
        <v>2434</v>
      </c>
    </row>
    <row r="20488" spans="5:6" ht="14.5" x14ac:dyDescent="0.35">
      <c r="E20488" s="7">
        <v>20484</v>
      </c>
      <c r="F20488">
        <v>1426</v>
      </c>
    </row>
    <row r="20489" spans="5:6" ht="14.5" x14ac:dyDescent="0.35">
      <c r="E20489" s="7">
        <v>20485</v>
      </c>
      <c r="F20489">
        <v>2424</v>
      </c>
    </row>
    <row r="20490" spans="5:6" ht="14.5" x14ac:dyDescent="0.35">
      <c r="E20490" s="7">
        <v>20486</v>
      </c>
      <c r="F20490">
        <v>1425</v>
      </c>
    </row>
    <row r="20491" spans="5:6" ht="14.5" x14ac:dyDescent="0.35">
      <c r="E20491" s="7">
        <v>20487</v>
      </c>
      <c r="F20491">
        <v>2414</v>
      </c>
    </row>
    <row r="20492" spans="5:6" ht="14.5" x14ac:dyDescent="0.35">
      <c r="E20492" s="7">
        <v>20488</v>
      </c>
      <c r="F20492">
        <v>1424</v>
      </c>
    </row>
    <row r="20493" spans="5:6" ht="14.5" x14ac:dyDescent="0.35">
      <c r="E20493" s="7">
        <v>20489</v>
      </c>
      <c r="F20493">
        <v>2410</v>
      </c>
    </row>
    <row r="20494" spans="5:6" ht="14.5" x14ac:dyDescent="0.35">
      <c r="E20494" s="7">
        <v>20490</v>
      </c>
      <c r="F20494">
        <v>1423</v>
      </c>
    </row>
    <row r="20495" spans="5:6" ht="14.5" x14ac:dyDescent="0.35">
      <c r="E20495" s="7">
        <v>20491</v>
      </c>
      <c r="F20495">
        <v>2400</v>
      </c>
    </row>
    <row r="20496" spans="5:6" ht="14.5" x14ac:dyDescent="0.35">
      <c r="E20496" s="7">
        <v>20492</v>
      </c>
      <c r="F20496">
        <v>1422</v>
      </c>
    </row>
    <row r="20497" spans="5:6" ht="14.5" x14ac:dyDescent="0.35">
      <c r="E20497" s="7">
        <v>20493</v>
      </c>
      <c r="F20497">
        <v>2390</v>
      </c>
    </row>
    <row r="20498" spans="5:6" ht="14.5" x14ac:dyDescent="0.35">
      <c r="E20498" s="7">
        <v>20494</v>
      </c>
      <c r="F20498">
        <v>1421</v>
      </c>
    </row>
    <row r="20499" spans="5:6" ht="14.5" x14ac:dyDescent="0.35">
      <c r="E20499" s="7">
        <v>20495</v>
      </c>
      <c r="F20499">
        <v>2380</v>
      </c>
    </row>
    <row r="20500" spans="5:6" ht="14.5" x14ac:dyDescent="0.35">
      <c r="E20500" s="7">
        <v>20496</v>
      </c>
      <c r="F20500">
        <v>1420</v>
      </c>
    </row>
    <row r="20501" spans="5:6" ht="14.5" x14ac:dyDescent="0.35">
      <c r="E20501" s="7">
        <v>20497</v>
      </c>
      <c r="F20501">
        <v>2376</v>
      </c>
    </row>
    <row r="20502" spans="5:6" ht="14.5" x14ac:dyDescent="0.35">
      <c r="E20502" s="7">
        <v>20498</v>
      </c>
      <c r="F20502">
        <v>1419</v>
      </c>
    </row>
    <row r="20503" spans="5:6" ht="14.5" x14ac:dyDescent="0.35">
      <c r="E20503" s="7">
        <v>20499</v>
      </c>
      <c r="F20503">
        <v>2366</v>
      </c>
    </row>
    <row r="20504" spans="5:6" ht="14.5" x14ac:dyDescent="0.35">
      <c r="E20504" s="7">
        <v>20500</v>
      </c>
      <c r="F20504">
        <v>1418</v>
      </c>
    </row>
    <row r="20505" spans="5:6" ht="14.5" x14ac:dyDescent="0.35">
      <c r="E20505" s="7">
        <v>20501</v>
      </c>
      <c r="F20505">
        <v>2356</v>
      </c>
    </row>
    <row r="20506" spans="5:6" ht="14.5" x14ac:dyDescent="0.35">
      <c r="E20506" s="7">
        <v>20502</v>
      </c>
      <c r="F20506">
        <v>1417</v>
      </c>
    </row>
    <row r="20507" spans="5:6" ht="14.5" x14ac:dyDescent="0.35">
      <c r="E20507" s="7">
        <v>20503</v>
      </c>
      <c r="F20507">
        <v>2346</v>
      </c>
    </row>
    <row r="20508" spans="5:6" ht="14.5" x14ac:dyDescent="0.35">
      <c r="E20508" s="7">
        <v>20504</v>
      </c>
      <c r="F20508">
        <v>1416</v>
      </c>
    </row>
    <row r="20509" spans="5:6" ht="14.5" x14ac:dyDescent="0.35">
      <c r="E20509" s="7">
        <v>20505</v>
      </c>
      <c r="F20509">
        <v>2342</v>
      </c>
    </row>
    <row r="20510" spans="5:6" ht="14.5" x14ac:dyDescent="0.35">
      <c r="E20510" s="7">
        <v>20506</v>
      </c>
      <c r="F20510">
        <v>1415</v>
      </c>
    </row>
    <row r="20511" spans="5:6" ht="14.5" x14ac:dyDescent="0.35">
      <c r="E20511" s="7">
        <v>20507</v>
      </c>
      <c r="F20511">
        <v>2332</v>
      </c>
    </row>
    <row r="20512" spans="5:6" ht="14.5" x14ac:dyDescent="0.35">
      <c r="E20512" s="7">
        <v>20508</v>
      </c>
      <c r="F20512">
        <v>1414</v>
      </c>
    </row>
    <row r="20513" spans="5:6" ht="14.5" x14ac:dyDescent="0.35">
      <c r="E20513" s="7">
        <v>20509</v>
      </c>
      <c r="F20513">
        <v>2322</v>
      </c>
    </row>
    <row r="20514" spans="5:6" ht="14.5" x14ac:dyDescent="0.35">
      <c r="E20514" s="7">
        <v>20510</v>
      </c>
      <c r="F20514">
        <v>1413</v>
      </c>
    </row>
    <row r="20515" spans="5:6" ht="14.5" x14ac:dyDescent="0.35">
      <c r="E20515" s="7">
        <v>20511</v>
      </c>
      <c r="F20515">
        <v>2312</v>
      </c>
    </row>
    <row r="20516" spans="5:6" ht="14.5" x14ac:dyDescent="0.35">
      <c r="E20516" s="7">
        <v>20512</v>
      </c>
      <c r="F20516">
        <v>1412</v>
      </c>
    </row>
    <row r="20517" spans="5:6" ht="14.5" x14ac:dyDescent="0.35">
      <c r="E20517" s="7">
        <v>20513</v>
      </c>
      <c r="F20517">
        <v>2308</v>
      </c>
    </row>
    <row r="20518" spans="5:6" ht="14.5" x14ac:dyDescent="0.35">
      <c r="E20518" s="7">
        <v>20514</v>
      </c>
      <c r="F20518">
        <v>1411</v>
      </c>
    </row>
    <row r="20519" spans="5:6" ht="14.5" x14ac:dyDescent="0.35">
      <c r="E20519" s="7">
        <v>20515</v>
      </c>
      <c r="F20519">
        <v>2298</v>
      </c>
    </row>
    <row r="20520" spans="5:6" ht="14.5" x14ac:dyDescent="0.35">
      <c r="E20520" s="7">
        <v>20516</v>
      </c>
      <c r="F20520">
        <v>1410</v>
      </c>
    </row>
    <row r="20521" spans="5:6" ht="14.5" x14ac:dyDescent="0.35">
      <c r="E20521" s="7">
        <v>20517</v>
      </c>
      <c r="F20521">
        <v>2288</v>
      </c>
    </row>
    <row r="20522" spans="5:6" ht="14.5" x14ac:dyDescent="0.35">
      <c r="E20522" s="7">
        <v>20518</v>
      </c>
      <c r="F20522">
        <v>1409</v>
      </c>
    </row>
    <row r="20523" spans="5:6" ht="14.5" x14ac:dyDescent="0.35">
      <c r="E20523" s="7">
        <v>20519</v>
      </c>
      <c r="F20523">
        <v>2279</v>
      </c>
    </row>
    <row r="20524" spans="5:6" ht="14.5" x14ac:dyDescent="0.35">
      <c r="E20524" s="7">
        <v>20520</v>
      </c>
      <c r="F20524">
        <v>1408</v>
      </c>
    </row>
    <row r="20525" spans="5:6" ht="14.5" x14ac:dyDescent="0.35">
      <c r="E20525" s="7">
        <v>20521</v>
      </c>
      <c r="F20525">
        <v>2273</v>
      </c>
    </row>
    <row r="20526" spans="5:6" ht="14.5" x14ac:dyDescent="0.35">
      <c r="E20526" s="7">
        <v>20522</v>
      </c>
      <c r="F20526">
        <v>2274</v>
      </c>
    </row>
    <row r="20527" spans="5:6" ht="14.5" x14ac:dyDescent="0.35">
      <c r="E20527" s="7">
        <v>20523</v>
      </c>
      <c r="F20527">
        <v>1605</v>
      </c>
    </row>
    <row r="20528" spans="5:6" ht="14.5" x14ac:dyDescent="0.35">
      <c r="E20528" s="7">
        <v>20524</v>
      </c>
      <c r="F20528">
        <v>1606</v>
      </c>
    </row>
    <row r="20529" spans="5:6" ht="14.5" x14ac:dyDescent="0.35">
      <c r="E20529" s="7">
        <v>20525</v>
      </c>
      <c r="F20529">
        <v>1607</v>
      </c>
    </row>
    <row r="20530" spans="5:6" ht="14.5" x14ac:dyDescent="0.35">
      <c r="E20530" s="7">
        <v>20526</v>
      </c>
      <c r="F20530">
        <v>2299</v>
      </c>
    </row>
    <row r="20531" spans="5:6" ht="14.5" x14ac:dyDescent="0.35">
      <c r="E20531" s="7">
        <v>20527</v>
      </c>
      <c r="F20531">
        <v>2310</v>
      </c>
    </row>
    <row r="20532" spans="5:6" ht="14.5" x14ac:dyDescent="0.35">
      <c r="E20532" s="7">
        <v>20528</v>
      </c>
      <c r="F20532">
        <v>2313</v>
      </c>
    </row>
    <row r="20533" spans="5:6" ht="14.5" x14ac:dyDescent="0.35">
      <c r="E20533" s="7">
        <v>20529</v>
      </c>
      <c r="F20533">
        <v>2323</v>
      </c>
    </row>
    <row r="20534" spans="5:6" ht="14.5" x14ac:dyDescent="0.35">
      <c r="E20534" s="7">
        <v>20530</v>
      </c>
      <c r="F20534">
        <v>2333</v>
      </c>
    </row>
    <row r="20535" spans="5:6" ht="14.5" x14ac:dyDescent="0.35">
      <c r="E20535" s="7">
        <v>20531</v>
      </c>
      <c r="F20535">
        <v>2344</v>
      </c>
    </row>
    <row r="20536" spans="5:6" ht="14.5" x14ac:dyDescent="0.35">
      <c r="E20536" s="7">
        <v>20532</v>
      </c>
      <c r="F20536">
        <v>2347</v>
      </c>
    </row>
    <row r="20537" spans="5:6" ht="14.5" x14ac:dyDescent="0.35">
      <c r="E20537" s="7">
        <v>20533</v>
      </c>
      <c r="F20537">
        <v>2357</v>
      </c>
    </row>
    <row r="20538" spans="5:6" ht="14.5" x14ac:dyDescent="0.35">
      <c r="E20538" s="7">
        <v>20534</v>
      </c>
      <c r="F20538">
        <v>2367</v>
      </c>
    </row>
    <row r="20539" spans="5:6" ht="14.5" x14ac:dyDescent="0.35">
      <c r="E20539" s="7">
        <v>20535</v>
      </c>
      <c r="F20539">
        <v>2378</v>
      </c>
    </row>
    <row r="20540" spans="5:6" ht="14.5" x14ac:dyDescent="0.35">
      <c r="E20540" s="7">
        <v>20536</v>
      </c>
      <c r="F20540">
        <v>2381</v>
      </c>
    </row>
    <row r="20541" spans="5:6" ht="14.5" x14ac:dyDescent="0.35">
      <c r="E20541" s="7">
        <v>20537</v>
      </c>
      <c r="F20541">
        <v>2391</v>
      </c>
    </row>
    <row r="20542" spans="5:6" ht="14.5" x14ac:dyDescent="0.35">
      <c r="E20542" s="7">
        <v>20538</v>
      </c>
      <c r="F20542">
        <v>2401</v>
      </c>
    </row>
    <row r="20543" spans="5:6" ht="14.5" x14ac:dyDescent="0.35">
      <c r="E20543" s="7">
        <v>20539</v>
      </c>
      <c r="F20543">
        <v>2412</v>
      </c>
    </row>
    <row r="20544" spans="5:6" ht="14.5" x14ac:dyDescent="0.35">
      <c r="E20544" s="7">
        <v>20540</v>
      </c>
      <c r="F20544">
        <v>2415</v>
      </c>
    </row>
    <row r="20545" spans="5:6" ht="14.5" x14ac:dyDescent="0.35">
      <c r="E20545" s="7">
        <v>20541</v>
      </c>
      <c r="F20545">
        <v>2425</v>
      </c>
    </row>
    <row r="20546" spans="5:6" ht="14.5" x14ac:dyDescent="0.35">
      <c r="E20546" s="7">
        <v>20542</v>
      </c>
      <c r="F20546">
        <v>2436</v>
      </c>
    </row>
    <row r="20547" spans="5:6" ht="14.5" x14ac:dyDescent="0.35">
      <c r="E20547" s="7">
        <v>20543</v>
      </c>
      <c r="F20547">
        <v>2440</v>
      </c>
    </row>
    <row r="20548" spans="5:6" ht="14.5" x14ac:dyDescent="0.35">
      <c r="E20548" s="7">
        <v>20544</v>
      </c>
      <c r="F20548">
        <v>2444</v>
      </c>
    </row>
    <row r="20549" spans="5:6" ht="14.5" x14ac:dyDescent="0.35">
      <c r="E20549" s="7">
        <v>20545</v>
      </c>
      <c r="F20549">
        <v>2447</v>
      </c>
    </row>
    <row r="20550" spans="5:6" ht="14.5" x14ac:dyDescent="0.35">
      <c r="E20550" s="7">
        <v>20546</v>
      </c>
      <c r="F20550">
        <v>2458</v>
      </c>
    </row>
    <row r="20551" spans="5:6" ht="14.5" x14ac:dyDescent="0.35">
      <c r="E20551" s="7">
        <v>20547</v>
      </c>
      <c r="F20551">
        <v>2462</v>
      </c>
    </row>
    <row r="20552" spans="5:6" ht="14.5" x14ac:dyDescent="0.35">
      <c r="E20552" s="7">
        <v>20548</v>
      </c>
      <c r="F20552">
        <v>2466</v>
      </c>
    </row>
    <row r="20553" spans="5:6" ht="14.5" x14ac:dyDescent="0.35">
      <c r="E20553" s="7">
        <v>20549</v>
      </c>
      <c r="F20553">
        <v>2470</v>
      </c>
    </row>
    <row r="20554" spans="5:6" ht="14.5" x14ac:dyDescent="0.35">
      <c r="E20554" s="7">
        <v>20550</v>
      </c>
      <c r="F20554">
        <v>2474</v>
      </c>
    </row>
    <row r="20555" spans="5:6" ht="14.5" x14ac:dyDescent="0.35">
      <c r="E20555" s="7">
        <v>20551</v>
      </c>
      <c r="F20555">
        <v>2478</v>
      </c>
    </row>
    <row r="20556" spans="5:6" ht="14.5" x14ac:dyDescent="0.35">
      <c r="E20556" s="7">
        <v>20552</v>
      </c>
      <c r="F20556">
        <v>2481</v>
      </c>
    </row>
    <row r="20557" spans="5:6" ht="14.5" x14ac:dyDescent="0.35">
      <c r="E20557" s="7">
        <v>20553</v>
      </c>
      <c r="F20557">
        <v>2491</v>
      </c>
    </row>
    <row r="20558" spans="5:6" ht="14.5" x14ac:dyDescent="0.35">
      <c r="E20558" s="7">
        <v>20554</v>
      </c>
      <c r="F20558">
        <v>2501</v>
      </c>
    </row>
    <row r="20559" spans="5:6" ht="14.5" x14ac:dyDescent="0.35">
      <c r="E20559" s="7">
        <v>20555</v>
      </c>
      <c r="F20559">
        <v>2512</v>
      </c>
    </row>
    <row r="20560" spans="5:6" ht="14.5" x14ac:dyDescent="0.35">
      <c r="E20560" s="7">
        <v>20556</v>
      </c>
      <c r="F20560">
        <v>2515</v>
      </c>
    </row>
    <row r="20561" spans="5:6" ht="14.5" x14ac:dyDescent="0.35">
      <c r="E20561" s="7">
        <v>20557</v>
      </c>
      <c r="F20561">
        <v>2525</v>
      </c>
    </row>
    <row r="20562" spans="5:6" ht="14.5" x14ac:dyDescent="0.35">
      <c r="E20562" s="7">
        <v>20558</v>
      </c>
      <c r="F20562">
        <v>2535</v>
      </c>
    </row>
    <row r="20563" spans="5:6" ht="14.5" x14ac:dyDescent="0.35">
      <c r="E20563" s="7">
        <v>20559</v>
      </c>
      <c r="F20563">
        <v>2546</v>
      </c>
    </row>
    <row r="20564" spans="5:6" ht="14.5" x14ac:dyDescent="0.35">
      <c r="E20564" s="7">
        <v>20560</v>
      </c>
      <c r="F20564">
        <v>2549</v>
      </c>
    </row>
    <row r="20565" spans="5:6" ht="14.5" x14ac:dyDescent="0.35">
      <c r="E20565" s="7">
        <v>20561</v>
      </c>
      <c r="F20565">
        <v>2559</v>
      </c>
    </row>
    <row r="20566" spans="5:6" ht="14.5" x14ac:dyDescent="0.35">
      <c r="E20566" s="7">
        <v>20562</v>
      </c>
      <c r="F20566">
        <v>2569</v>
      </c>
    </row>
    <row r="20567" spans="5:6" ht="14.5" x14ac:dyDescent="0.35">
      <c r="E20567" s="7">
        <v>20563</v>
      </c>
      <c r="F20567">
        <v>2580</v>
      </c>
    </row>
    <row r="20568" spans="5:6" ht="14.5" x14ac:dyDescent="0.35">
      <c r="E20568" s="7">
        <v>20564</v>
      </c>
      <c r="F20568">
        <v>2583</v>
      </c>
    </row>
    <row r="20569" spans="5:6" ht="14.5" x14ac:dyDescent="0.35">
      <c r="E20569" s="7">
        <v>20565</v>
      </c>
      <c r="F20569">
        <v>2593</v>
      </c>
    </row>
    <row r="20570" spans="5:6" ht="14.5" x14ac:dyDescent="0.35">
      <c r="E20570" s="7">
        <v>20566</v>
      </c>
      <c r="F20570">
        <v>2603</v>
      </c>
    </row>
    <row r="20571" spans="5:6" ht="14.5" x14ac:dyDescent="0.35">
      <c r="E20571" s="7">
        <v>20567</v>
      </c>
      <c r="F20571">
        <v>2614</v>
      </c>
    </row>
    <row r="20572" spans="5:6" ht="14.5" x14ac:dyDescent="0.35">
      <c r="E20572" s="7">
        <v>20568</v>
      </c>
      <c r="F20572">
        <v>2617</v>
      </c>
    </row>
    <row r="20573" spans="5:6" ht="14.5" x14ac:dyDescent="0.35">
      <c r="E20573" s="7">
        <v>20569</v>
      </c>
      <c r="F20573">
        <v>2627</v>
      </c>
    </row>
    <row r="20574" spans="5:6" ht="14.5" x14ac:dyDescent="0.35">
      <c r="E20574" s="7">
        <v>20570</v>
      </c>
      <c r="F20574">
        <v>2637</v>
      </c>
    </row>
    <row r="20575" spans="5:6" ht="14.5" x14ac:dyDescent="0.35">
      <c r="E20575" s="7">
        <v>20571</v>
      </c>
      <c r="F20575">
        <v>2648</v>
      </c>
    </row>
    <row r="20576" spans="5:6" ht="14.5" x14ac:dyDescent="0.35">
      <c r="E20576" s="7">
        <v>20572</v>
      </c>
      <c r="F20576">
        <v>2651</v>
      </c>
    </row>
    <row r="20577" spans="5:6" ht="14.5" x14ac:dyDescent="0.35">
      <c r="E20577" s="7">
        <v>20573</v>
      </c>
      <c r="F20577">
        <v>2661</v>
      </c>
    </row>
    <row r="20578" spans="5:6" ht="14.5" x14ac:dyDescent="0.35">
      <c r="E20578" s="7">
        <v>20574</v>
      </c>
      <c r="F20578">
        <v>2672</v>
      </c>
    </row>
    <row r="20579" spans="5:6" ht="14.5" x14ac:dyDescent="0.35">
      <c r="E20579" s="7">
        <v>20575</v>
      </c>
      <c r="F20579">
        <v>2676</v>
      </c>
    </row>
    <row r="20580" spans="5:6" ht="14.5" x14ac:dyDescent="0.35">
      <c r="E20580" s="7">
        <v>20576</v>
      </c>
      <c r="F20580">
        <v>2680</v>
      </c>
    </row>
    <row r="20581" spans="5:6" ht="14.5" x14ac:dyDescent="0.35">
      <c r="E20581" s="7">
        <v>20577</v>
      </c>
      <c r="F20581">
        <v>2683</v>
      </c>
    </row>
    <row r="20582" spans="5:6" ht="14.5" x14ac:dyDescent="0.35">
      <c r="E20582" s="7">
        <v>20578</v>
      </c>
      <c r="F20582">
        <v>2694</v>
      </c>
    </row>
    <row r="20583" spans="5:6" ht="14.5" x14ac:dyDescent="0.35">
      <c r="E20583" s="7">
        <v>20579</v>
      </c>
      <c r="F20583">
        <v>2698</v>
      </c>
    </row>
    <row r="20584" spans="5:6" ht="14.5" x14ac:dyDescent="0.35">
      <c r="E20584" s="7">
        <v>20580</v>
      </c>
      <c r="F20584">
        <v>2702</v>
      </c>
    </row>
    <row r="20585" spans="5:6" ht="14.5" x14ac:dyDescent="0.35">
      <c r="E20585" s="7">
        <v>20581</v>
      </c>
      <c r="F20585">
        <v>2706</v>
      </c>
    </row>
    <row r="20586" spans="5:6" ht="14.5" x14ac:dyDescent="0.35">
      <c r="E20586" s="7">
        <v>20582</v>
      </c>
      <c r="F20586">
        <v>2710</v>
      </c>
    </row>
    <row r="20587" spans="5:6" ht="14.5" x14ac:dyDescent="0.35">
      <c r="E20587" s="7">
        <v>20583</v>
      </c>
      <c r="F20587">
        <v>2714</v>
      </c>
    </row>
    <row r="20588" spans="5:6" ht="14.5" x14ac:dyDescent="0.35">
      <c r="E20588" s="7">
        <v>20584</v>
      </c>
      <c r="F20588">
        <v>2717</v>
      </c>
    </row>
    <row r="20589" spans="5:6" ht="14.5" x14ac:dyDescent="0.35">
      <c r="E20589" s="7">
        <v>20585</v>
      </c>
      <c r="F20589">
        <v>2727</v>
      </c>
    </row>
    <row r="20590" spans="5:6" ht="14.5" x14ac:dyDescent="0.35">
      <c r="E20590" s="7">
        <v>20586</v>
      </c>
      <c r="F20590">
        <v>2737</v>
      </c>
    </row>
    <row r="20591" spans="5:6" ht="14.5" x14ac:dyDescent="0.35">
      <c r="E20591" s="7">
        <v>20587</v>
      </c>
      <c r="F20591">
        <v>2748</v>
      </c>
    </row>
    <row r="20592" spans="5:6" ht="14.5" x14ac:dyDescent="0.35">
      <c r="E20592" s="7">
        <v>20588</v>
      </c>
      <c r="F20592">
        <v>2751</v>
      </c>
    </row>
    <row r="20593" spans="5:6" ht="14.5" x14ac:dyDescent="0.35">
      <c r="E20593" s="7">
        <v>20589</v>
      </c>
      <c r="F20593">
        <v>2761</v>
      </c>
    </row>
    <row r="20594" spans="5:6" ht="14.5" x14ac:dyDescent="0.35">
      <c r="E20594" s="7">
        <v>20590</v>
      </c>
      <c r="F20594">
        <v>2771</v>
      </c>
    </row>
    <row r="20595" spans="5:6" ht="14.5" x14ac:dyDescent="0.35">
      <c r="E20595" s="7">
        <v>20591</v>
      </c>
      <c r="F20595">
        <v>2782</v>
      </c>
    </row>
    <row r="20596" spans="5:6" ht="14.5" x14ac:dyDescent="0.35">
      <c r="E20596" s="7">
        <v>20592</v>
      </c>
      <c r="F20596">
        <v>2785</v>
      </c>
    </row>
    <row r="20597" spans="5:6" ht="14.5" x14ac:dyDescent="0.35">
      <c r="E20597" s="7">
        <v>20593</v>
      </c>
      <c r="F20597">
        <v>2795</v>
      </c>
    </row>
    <row r="20598" spans="5:6" ht="14.5" x14ac:dyDescent="0.35">
      <c r="E20598" s="7">
        <v>20594</v>
      </c>
      <c r="F20598">
        <v>2805</v>
      </c>
    </row>
    <row r="20599" spans="5:6" ht="14.5" x14ac:dyDescent="0.35">
      <c r="E20599" s="7">
        <v>20595</v>
      </c>
      <c r="F20599">
        <v>2816</v>
      </c>
    </row>
    <row r="20600" spans="5:6" ht="14.5" x14ac:dyDescent="0.35">
      <c r="E20600" s="7">
        <v>20596</v>
      </c>
      <c r="F20600">
        <v>2819</v>
      </c>
    </row>
    <row r="20601" spans="5:6" ht="14.5" x14ac:dyDescent="0.35">
      <c r="E20601" s="7">
        <v>20597</v>
      </c>
      <c r="F20601">
        <v>2829</v>
      </c>
    </row>
    <row r="20602" spans="5:6" ht="14.5" x14ac:dyDescent="0.35">
      <c r="E20602" s="7">
        <v>20598</v>
      </c>
      <c r="F20602">
        <v>2839</v>
      </c>
    </row>
    <row r="20603" spans="5:6" ht="14.5" x14ac:dyDescent="0.35">
      <c r="E20603" s="7">
        <v>20599</v>
      </c>
      <c r="F20603">
        <v>2850</v>
      </c>
    </row>
    <row r="20604" spans="5:6" ht="14.5" x14ac:dyDescent="0.35">
      <c r="E20604" s="7">
        <v>20600</v>
      </c>
      <c r="F20604">
        <v>2853</v>
      </c>
    </row>
    <row r="20605" spans="5:6" ht="14.5" x14ac:dyDescent="0.35">
      <c r="E20605" s="7">
        <v>20601</v>
      </c>
      <c r="F20605">
        <v>2863</v>
      </c>
    </row>
    <row r="20606" spans="5:6" ht="14.5" x14ac:dyDescent="0.35">
      <c r="E20606" s="7">
        <v>20602</v>
      </c>
      <c r="F20606">
        <v>2873</v>
      </c>
    </row>
    <row r="20607" spans="5:6" ht="14.5" x14ac:dyDescent="0.35">
      <c r="E20607" s="7">
        <v>20603</v>
      </c>
      <c r="F20607">
        <v>2884</v>
      </c>
    </row>
    <row r="20608" spans="5:6" ht="14.5" x14ac:dyDescent="0.35">
      <c r="E20608" s="7">
        <v>20604</v>
      </c>
      <c r="F20608">
        <v>2887</v>
      </c>
    </row>
    <row r="20609" spans="5:6" ht="14.5" x14ac:dyDescent="0.35">
      <c r="E20609" s="7">
        <v>20605</v>
      </c>
      <c r="F20609">
        <v>2897</v>
      </c>
    </row>
    <row r="20610" spans="5:6" ht="14.5" x14ac:dyDescent="0.35">
      <c r="E20610" s="7">
        <v>20606</v>
      </c>
      <c r="F20610">
        <v>2908</v>
      </c>
    </row>
    <row r="20611" spans="5:6" ht="14.5" x14ac:dyDescent="0.35">
      <c r="E20611" s="7">
        <v>20607</v>
      </c>
      <c r="F20611">
        <v>2912</v>
      </c>
    </row>
    <row r="20612" spans="5:6" ht="14.5" x14ac:dyDescent="0.35">
      <c r="E20612" s="7">
        <v>20608</v>
      </c>
      <c r="F20612">
        <v>2916</v>
      </c>
    </row>
    <row r="20613" spans="5:6" ht="14.5" x14ac:dyDescent="0.35">
      <c r="E20613" s="7">
        <v>20609</v>
      </c>
      <c r="F20613">
        <v>2919</v>
      </c>
    </row>
    <row r="20614" spans="5:6" ht="14.5" x14ac:dyDescent="0.35">
      <c r="E20614" s="7">
        <v>20610</v>
      </c>
      <c r="F20614">
        <v>2930</v>
      </c>
    </row>
    <row r="20615" spans="5:6" ht="14.5" x14ac:dyDescent="0.35">
      <c r="E20615" s="7">
        <v>20611</v>
      </c>
      <c r="F20615">
        <v>2934</v>
      </c>
    </row>
    <row r="20616" spans="5:6" ht="14.5" x14ac:dyDescent="0.35">
      <c r="E20616" s="7">
        <v>20612</v>
      </c>
      <c r="F20616">
        <v>2938</v>
      </c>
    </row>
    <row r="20617" spans="5:6" ht="14.5" x14ac:dyDescent="0.35">
      <c r="E20617" s="7">
        <v>20613</v>
      </c>
      <c r="F20617">
        <v>2942</v>
      </c>
    </row>
    <row r="20618" spans="5:6" ht="14.5" x14ac:dyDescent="0.35">
      <c r="E20618" s="7">
        <v>20614</v>
      </c>
      <c r="F20618">
        <v>2946</v>
      </c>
    </row>
    <row r="20619" spans="5:6" ht="14.5" x14ac:dyDescent="0.35">
      <c r="E20619" s="7">
        <v>20615</v>
      </c>
      <c r="F20619">
        <v>2950</v>
      </c>
    </row>
    <row r="20620" spans="5:6" ht="14.5" x14ac:dyDescent="0.35">
      <c r="E20620" s="7">
        <v>20616</v>
      </c>
      <c r="F20620">
        <v>2953</v>
      </c>
    </row>
    <row r="20621" spans="5:6" ht="14.5" x14ac:dyDescent="0.35">
      <c r="E20621" s="7">
        <v>20617</v>
      </c>
      <c r="F20621">
        <v>2963</v>
      </c>
    </row>
    <row r="20622" spans="5:6" ht="14.5" x14ac:dyDescent="0.35">
      <c r="E20622" s="7">
        <v>20618</v>
      </c>
      <c r="F20622">
        <v>2973</v>
      </c>
    </row>
    <row r="20623" spans="5:6" ht="14.5" x14ac:dyDescent="0.35">
      <c r="E20623" s="7">
        <v>20619</v>
      </c>
      <c r="F20623">
        <v>2984</v>
      </c>
    </row>
    <row r="20624" spans="5:6" ht="14.5" x14ac:dyDescent="0.35">
      <c r="E20624" s="7">
        <v>20620</v>
      </c>
      <c r="F20624">
        <v>2987</v>
      </c>
    </row>
    <row r="20625" spans="5:6" ht="14.5" x14ac:dyDescent="0.35">
      <c r="E20625" s="7">
        <v>20621</v>
      </c>
      <c r="F20625">
        <v>2997</v>
      </c>
    </row>
    <row r="20626" spans="5:6" ht="14.5" x14ac:dyDescent="0.35">
      <c r="E20626" s="7">
        <v>20622</v>
      </c>
      <c r="F20626">
        <v>3007</v>
      </c>
    </row>
    <row r="20627" spans="5:6" ht="14.5" x14ac:dyDescent="0.35">
      <c r="E20627" s="7">
        <v>20623</v>
      </c>
      <c r="F20627">
        <v>3018</v>
      </c>
    </row>
    <row r="20628" spans="5:6" ht="14.5" x14ac:dyDescent="0.35">
      <c r="E20628" s="7">
        <v>20624</v>
      </c>
      <c r="F20628">
        <v>3021</v>
      </c>
    </row>
    <row r="20629" spans="5:6" ht="14.5" x14ac:dyDescent="0.35">
      <c r="E20629" s="7">
        <v>20625</v>
      </c>
      <c r="F20629">
        <v>3031</v>
      </c>
    </row>
    <row r="20630" spans="5:6" ht="14.5" x14ac:dyDescent="0.35">
      <c r="E20630" s="7">
        <v>20626</v>
      </c>
      <c r="F20630">
        <v>3032</v>
      </c>
    </row>
    <row r="20631" spans="5:6" ht="14.5" x14ac:dyDescent="0.35">
      <c r="E20631" s="7">
        <v>20627</v>
      </c>
      <c r="F20631">
        <v>3033</v>
      </c>
    </row>
    <row r="20632" spans="5:6" ht="14.5" x14ac:dyDescent="0.35">
      <c r="E20632" s="7">
        <v>20628</v>
      </c>
      <c r="F20632">
        <v>3034</v>
      </c>
    </row>
    <row r="20633" spans="5:6" ht="14.5" x14ac:dyDescent="0.35">
      <c r="E20633" s="7">
        <v>20629</v>
      </c>
      <c r="F20633">
        <v>3035</v>
      </c>
    </row>
    <row r="20634" spans="5:6" ht="14.5" x14ac:dyDescent="0.35">
      <c r="E20634" s="7">
        <v>20630</v>
      </c>
      <c r="F20634">
        <v>3036</v>
      </c>
    </row>
    <row r="20635" spans="5:6" ht="14.5" x14ac:dyDescent="0.35">
      <c r="E20635" s="7">
        <v>20631</v>
      </c>
      <c r="F20635">
        <v>3037</v>
      </c>
    </row>
    <row r="20636" spans="5:6" ht="14.5" x14ac:dyDescent="0.35">
      <c r="E20636" s="7">
        <v>20632</v>
      </c>
      <c r="F20636">
        <v>3038</v>
      </c>
    </row>
    <row r="20637" spans="5:6" ht="14.5" x14ac:dyDescent="0.35">
      <c r="E20637" s="7">
        <v>20633</v>
      </c>
      <c r="F20637">
        <v>3028</v>
      </c>
    </row>
    <row r="20638" spans="5:6" ht="14.5" x14ac:dyDescent="0.35">
      <c r="E20638" s="7">
        <v>20634</v>
      </c>
      <c r="F20638">
        <v>3027</v>
      </c>
    </row>
    <row r="20639" spans="5:6" ht="14.5" x14ac:dyDescent="0.35">
      <c r="E20639" s="7">
        <v>20635</v>
      </c>
      <c r="F20639">
        <v>3026</v>
      </c>
    </row>
    <row r="20640" spans="5:6" ht="14.5" x14ac:dyDescent="0.35">
      <c r="E20640" s="7">
        <v>20636</v>
      </c>
      <c r="F20640">
        <v>3025</v>
      </c>
    </row>
    <row r="20641" spans="5:6" ht="14.5" x14ac:dyDescent="0.35">
      <c r="E20641" s="7">
        <v>20637</v>
      </c>
      <c r="F20641">
        <v>3024</v>
      </c>
    </row>
    <row r="20642" spans="5:6" ht="14.5" x14ac:dyDescent="0.35">
      <c r="E20642" s="7">
        <v>20638</v>
      </c>
      <c r="F20642">
        <v>3023</v>
      </c>
    </row>
    <row r="20643" spans="5:6" ht="14.5" x14ac:dyDescent="0.35">
      <c r="E20643" s="7">
        <v>20639</v>
      </c>
      <c r="F20643">
        <v>3022</v>
      </c>
    </row>
    <row r="20644" spans="5:6" ht="14.5" x14ac:dyDescent="0.35">
      <c r="E20644" s="7">
        <v>20640</v>
      </c>
      <c r="F20644">
        <v>3008</v>
      </c>
    </row>
    <row r="20645" spans="5:6" ht="14.5" x14ac:dyDescent="0.35">
      <c r="E20645" s="7">
        <v>20641</v>
      </c>
      <c r="F20645">
        <v>3009</v>
      </c>
    </row>
    <row r="20646" spans="5:6" ht="14.5" x14ac:dyDescent="0.35">
      <c r="E20646" s="7">
        <v>20642</v>
      </c>
      <c r="F20646">
        <v>3010</v>
      </c>
    </row>
    <row r="20647" spans="5:6" ht="14.5" x14ac:dyDescent="0.35">
      <c r="E20647" s="7">
        <v>20643</v>
      </c>
      <c r="F20647">
        <v>3011</v>
      </c>
    </row>
    <row r="20648" spans="5:6" ht="14.5" x14ac:dyDescent="0.35">
      <c r="E20648" s="7">
        <v>20644</v>
      </c>
      <c r="F20648">
        <v>3012</v>
      </c>
    </row>
    <row r="20649" spans="5:6" ht="14.5" x14ac:dyDescent="0.35">
      <c r="E20649" s="7">
        <v>20645</v>
      </c>
      <c r="F20649">
        <v>3013</v>
      </c>
    </row>
    <row r="20650" spans="5:6" ht="14.5" x14ac:dyDescent="0.35">
      <c r="E20650" s="7">
        <v>20646</v>
      </c>
      <c r="F20650">
        <v>3014</v>
      </c>
    </row>
    <row r="20651" spans="5:6" ht="14.5" x14ac:dyDescent="0.35">
      <c r="E20651" s="7">
        <v>20647</v>
      </c>
      <c r="F20651">
        <v>3004</v>
      </c>
    </row>
    <row r="20652" spans="5:6" ht="14.5" x14ac:dyDescent="0.35">
      <c r="E20652" s="7">
        <v>20648</v>
      </c>
      <c r="F20652">
        <v>3003</v>
      </c>
    </row>
    <row r="20653" spans="5:6" ht="14.5" x14ac:dyDescent="0.35">
      <c r="E20653" s="7">
        <v>20649</v>
      </c>
      <c r="F20653">
        <v>3002</v>
      </c>
    </row>
    <row r="20654" spans="5:6" ht="14.5" x14ac:dyDescent="0.35">
      <c r="E20654" s="7">
        <v>20650</v>
      </c>
      <c r="F20654">
        <v>3001</v>
      </c>
    </row>
    <row r="20655" spans="5:6" ht="14.5" x14ac:dyDescent="0.35">
      <c r="E20655" s="7">
        <v>20651</v>
      </c>
      <c r="F20655">
        <v>3000</v>
      </c>
    </row>
    <row r="20656" spans="5:6" ht="14.5" x14ac:dyDescent="0.35">
      <c r="E20656" s="7">
        <v>20652</v>
      </c>
      <c r="F20656">
        <v>2999</v>
      </c>
    </row>
    <row r="20657" spans="5:6" ht="14.5" x14ac:dyDescent="0.35">
      <c r="E20657" s="7">
        <v>20653</v>
      </c>
      <c r="F20657">
        <v>2998</v>
      </c>
    </row>
    <row r="20658" spans="5:6" ht="14.5" x14ac:dyDescent="0.35">
      <c r="E20658" s="7">
        <v>20654</v>
      </c>
      <c r="F20658">
        <v>2988</v>
      </c>
    </row>
    <row r="20659" spans="5:6" ht="14.5" x14ac:dyDescent="0.35">
      <c r="E20659" s="7">
        <v>20655</v>
      </c>
      <c r="F20659">
        <v>2989</v>
      </c>
    </row>
    <row r="20660" spans="5:6" ht="14.5" x14ac:dyDescent="0.35">
      <c r="E20660" s="7">
        <v>20656</v>
      </c>
      <c r="F20660">
        <v>2990</v>
      </c>
    </row>
    <row r="20661" spans="5:6" ht="14.5" x14ac:dyDescent="0.35">
      <c r="E20661" s="7">
        <v>20657</v>
      </c>
      <c r="F20661">
        <v>2991</v>
      </c>
    </row>
    <row r="20662" spans="5:6" ht="14.5" x14ac:dyDescent="0.35">
      <c r="E20662" s="7">
        <v>20658</v>
      </c>
      <c r="F20662">
        <v>2992</v>
      </c>
    </row>
    <row r="20663" spans="5:6" ht="14.5" x14ac:dyDescent="0.35">
      <c r="E20663" s="7">
        <v>20659</v>
      </c>
      <c r="F20663">
        <v>2993</v>
      </c>
    </row>
    <row r="20664" spans="5:6" ht="14.5" x14ac:dyDescent="0.35">
      <c r="E20664" s="7">
        <v>20660</v>
      </c>
      <c r="F20664">
        <v>2994</v>
      </c>
    </row>
    <row r="20665" spans="5:6" ht="14.5" x14ac:dyDescent="0.35">
      <c r="E20665" s="7">
        <v>20661</v>
      </c>
      <c r="F20665">
        <v>2980</v>
      </c>
    </row>
    <row r="20666" spans="5:6" ht="14.5" x14ac:dyDescent="0.35">
      <c r="E20666" s="7">
        <v>20662</v>
      </c>
      <c r="F20666">
        <v>2979</v>
      </c>
    </row>
    <row r="20667" spans="5:6" ht="14.5" x14ac:dyDescent="0.35">
      <c r="E20667" s="7">
        <v>20663</v>
      </c>
      <c r="F20667">
        <v>2978</v>
      </c>
    </row>
    <row r="20668" spans="5:6" ht="14.5" x14ac:dyDescent="0.35">
      <c r="E20668" s="7">
        <v>20664</v>
      </c>
      <c r="F20668">
        <v>2977</v>
      </c>
    </row>
    <row r="20669" spans="5:6" ht="14.5" x14ac:dyDescent="0.35">
      <c r="E20669" s="7">
        <v>20665</v>
      </c>
      <c r="F20669">
        <v>2976</v>
      </c>
    </row>
    <row r="20670" spans="5:6" ht="14.5" x14ac:dyDescent="0.35">
      <c r="E20670" s="7">
        <v>20666</v>
      </c>
      <c r="F20670">
        <v>2975</v>
      </c>
    </row>
    <row r="20671" spans="5:6" ht="14.5" x14ac:dyDescent="0.35">
      <c r="E20671" s="7">
        <v>20667</v>
      </c>
      <c r="F20671">
        <v>2974</v>
      </c>
    </row>
    <row r="20672" spans="5:6" ht="14.5" x14ac:dyDescent="0.35">
      <c r="E20672" s="7">
        <v>20668</v>
      </c>
      <c r="F20672">
        <v>2964</v>
      </c>
    </row>
    <row r="20673" spans="5:6" ht="14.5" x14ac:dyDescent="0.35">
      <c r="E20673" s="7">
        <v>20669</v>
      </c>
      <c r="F20673">
        <v>2965</v>
      </c>
    </row>
    <row r="20674" spans="5:6" ht="14.5" x14ac:dyDescent="0.35">
      <c r="E20674" s="7">
        <v>20670</v>
      </c>
      <c r="F20674">
        <v>2966</v>
      </c>
    </row>
    <row r="20675" spans="5:6" ht="14.5" x14ac:dyDescent="0.35">
      <c r="E20675" s="7">
        <v>20671</v>
      </c>
      <c r="F20675">
        <v>2967</v>
      </c>
    </row>
    <row r="20676" spans="5:6" ht="14.5" x14ac:dyDescent="0.35">
      <c r="E20676" s="7">
        <v>20672</v>
      </c>
      <c r="F20676">
        <v>2968</v>
      </c>
    </row>
    <row r="20677" spans="5:6" ht="14.5" x14ac:dyDescent="0.35">
      <c r="E20677" s="7">
        <v>20673</v>
      </c>
      <c r="F20677">
        <v>2969</v>
      </c>
    </row>
    <row r="20678" spans="5:6" ht="14.5" x14ac:dyDescent="0.35">
      <c r="E20678" s="7">
        <v>20674</v>
      </c>
      <c r="F20678">
        <v>2970</v>
      </c>
    </row>
    <row r="20679" spans="5:6" ht="14.5" x14ac:dyDescent="0.35">
      <c r="E20679" s="7">
        <v>20675</v>
      </c>
      <c r="F20679">
        <v>2960</v>
      </c>
    </row>
    <row r="20680" spans="5:6" ht="14.5" x14ac:dyDescent="0.35">
      <c r="E20680" s="7">
        <v>20676</v>
      </c>
      <c r="F20680">
        <v>2959</v>
      </c>
    </row>
    <row r="20681" spans="5:6" ht="14.5" x14ac:dyDescent="0.35">
      <c r="E20681" s="7">
        <v>20677</v>
      </c>
      <c r="F20681">
        <v>2958</v>
      </c>
    </row>
    <row r="20682" spans="5:6" ht="14.5" x14ac:dyDescent="0.35">
      <c r="E20682" s="7">
        <v>20678</v>
      </c>
      <c r="F20682">
        <v>2957</v>
      </c>
    </row>
    <row r="20683" spans="5:6" ht="14.5" x14ac:dyDescent="0.35">
      <c r="E20683" s="7">
        <v>20679</v>
      </c>
      <c r="F20683">
        <v>2956</v>
      </c>
    </row>
    <row r="20684" spans="5:6" ht="14.5" x14ac:dyDescent="0.35">
      <c r="E20684" s="7">
        <v>20680</v>
      </c>
      <c r="F20684">
        <v>2955</v>
      </c>
    </row>
    <row r="20685" spans="5:6" ht="14.5" x14ac:dyDescent="0.35">
      <c r="E20685" s="7">
        <v>20681</v>
      </c>
      <c r="F20685">
        <v>2954</v>
      </c>
    </row>
    <row r="20686" spans="5:6" ht="14.5" x14ac:dyDescent="0.35">
      <c r="E20686" s="7">
        <v>20682</v>
      </c>
      <c r="F20686">
        <v>1656</v>
      </c>
    </row>
    <row r="20687" spans="5:6" ht="14.5" x14ac:dyDescent="0.35">
      <c r="E20687" s="7">
        <v>20683</v>
      </c>
      <c r="F20687">
        <v>2949</v>
      </c>
    </row>
    <row r="20688" spans="5:6" ht="14.5" x14ac:dyDescent="0.35">
      <c r="E20688" s="7">
        <v>20684</v>
      </c>
      <c r="F20688">
        <v>2945</v>
      </c>
    </row>
    <row r="20689" spans="5:6" ht="14.5" x14ac:dyDescent="0.35">
      <c r="E20689" s="7">
        <v>20685</v>
      </c>
      <c r="F20689">
        <v>2941</v>
      </c>
    </row>
    <row r="20690" spans="5:6" ht="14.5" x14ac:dyDescent="0.35">
      <c r="E20690" s="7">
        <v>20686</v>
      </c>
      <c r="F20690">
        <v>2937</v>
      </c>
    </row>
    <row r="20691" spans="5:6" ht="14.5" x14ac:dyDescent="0.35">
      <c r="E20691" s="7">
        <v>20687</v>
      </c>
      <c r="F20691">
        <v>2933</v>
      </c>
    </row>
    <row r="20692" spans="5:6" ht="14.5" x14ac:dyDescent="0.35">
      <c r="E20692" s="7">
        <v>20688</v>
      </c>
      <c r="F20692">
        <v>2929</v>
      </c>
    </row>
    <row r="20693" spans="5:6" ht="14.5" x14ac:dyDescent="0.35">
      <c r="E20693" s="7">
        <v>20689</v>
      </c>
      <c r="F20693">
        <v>1655</v>
      </c>
    </row>
    <row r="20694" spans="5:6" ht="14.5" x14ac:dyDescent="0.35">
      <c r="E20694" s="7">
        <v>20690</v>
      </c>
      <c r="F20694">
        <v>2915</v>
      </c>
    </row>
    <row r="20695" spans="5:6" ht="14.5" x14ac:dyDescent="0.35">
      <c r="E20695" s="7">
        <v>20691</v>
      </c>
      <c r="F20695">
        <v>2911</v>
      </c>
    </row>
    <row r="20696" spans="5:6" ht="14.5" x14ac:dyDescent="0.35">
      <c r="E20696" s="7">
        <v>20692</v>
      </c>
      <c r="F20696">
        <v>2907</v>
      </c>
    </row>
    <row r="20697" spans="5:6" ht="14.5" x14ac:dyDescent="0.35">
      <c r="E20697" s="7">
        <v>20693</v>
      </c>
      <c r="F20697">
        <v>1654</v>
      </c>
    </row>
    <row r="20698" spans="5:6" ht="14.5" x14ac:dyDescent="0.35">
      <c r="E20698" s="7">
        <v>20694</v>
      </c>
      <c r="F20698">
        <v>1653</v>
      </c>
    </row>
    <row r="20699" spans="5:6" ht="14.5" x14ac:dyDescent="0.35">
      <c r="E20699" s="7">
        <v>20695</v>
      </c>
      <c r="F20699">
        <v>2883</v>
      </c>
    </row>
    <row r="20700" spans="5:6" ht="14.5" x14ac:dyDescent="0.35">
      <c r="E20700" s="7">
        <v>20696</v>
      </c>
      <c r="F20700">
        <v>1652</v>
      </c>
    </row>
    <row r="20701" spans="5:6" ht="14.5" x14ac:dyDescent="0.35">
      <c r="E20701" s="7">
        <v>20697</v>
      </c>
      <c r="F20701">
        <v>1651</v>
      </c>
    </row>
    <row r="20702" spans="5:6" ht="14.5" x14ac:dyDescent="0.35">
      <c r="E20702" s="7">
        <v>20698</v>
      </c>
      <c r="F20702">
        <v>1650</v>
      </c>
    </row>
    <row r="20703" spans="5:6" ht="14.5" x14ac:dyDescent="0.35">
      <c r="E20703" s="7">
        <v>20699</v>
      </c>
      <c r="F20703">
        <v>2849</v>
      </c>
    </row>
    <row r="20704" spans="5:6" ht="14.5" x14ac:dyDescent="0.35">
      <c r="E20704" s="7">
        <v>20700</v>
      </c>
      <c r="F20704">
        <v>1649</v>
      </c>
    </row>
    <row r="20705" spans="5:6" ht="14.5" x14ac:dyDescent="0.35">
      <c r="E20705" s="7">
        <v>20701</v>
      </c>
      <c r="F20705">
        <v>1648</v>
      </c>
    </row>
    <row r="20706" spans="5:6" ht="14.5" x14ac:dyDescent="0.35">
      <c r="E20706" s="7">
        <v>20702</v>
      </c>
      <c r="F20706">
        <v>1647</v>
      </c>
    </row>
    <row r="20707" spans="5:6" ht="14.5" x14ac:dyDescent="0.35">
      <c r="E20707" s="7">
        <v>20703</v>
      </c>
      <c r="F20707">
        <v>2815</v>
      </c>
    </row>
    <row r="20708" spans="5:6" ht="14.5" x14ac:dyDescent="0.35">
      <c r="E20708" s="7">
        <v>20704</v>
      </c>
      <c r="F20708">
        <v>1646</v>
      </c>
    </row>
    <row r="20709" spans="5:6" ht="14.5" x14ac:dyDescent="0.35">
      <c r="E20709" s="7">
        <v>20705</v>
      </c>
      <c r="F20709">
        <v>1645</v>
      </c>
    </row>
    <row r="20710" spans="5:6" ht="14.5" x14ac:dyDescent="0.35">
      <c r="E20710" s="7">
        <v>20706</v>
      </c>
      <c r="F20710">
        <v>1644</v>
      </c>
    </row>
    <row r="20711" spans="5:6" ht="14.5" x14ac:dyDescent="0.35">
      <c r="E20711" s="7">
        <v>20707</v>
      </c>
      <c r="F20711">
        <v>2781</v>
      </c>
    </row>
    <row r="20712" spans="5:6" ht="14.5" x14ac:dyDescent="0.35">
      <c r="E20712" s="7">
        <v>20708</v>
      </c>
      <c r="F20712">
        <v>1643</v>
      </c>
    </row>
    <row r="20713" spans="5:6" ht="14.5" x14ac:dyDescent="0.35">
      <c r="E20713" s="7">
        <v>20709</v>
      </c>
      <c r="F20713">
        <v>1642</v>
      </c>
    </row>
    <row r="20714" spans="5:6" ht="14.5" x14ac:dyDescent="0.35">
      <c r="E20714" s="7">
        <v>20710</v>
      </c>
      <c r="F20714">
        <v>1641</v>
      </c>
    </row>
    <row r="20715" spans="5:6" ht="14.5" x14ac:dyDescent="0.35">
      <c r="E20715" s="7">
        <v>20711</v>
      </c>
      <c r="F20715">
        <v>2747</v>
      </c>
    </row>
    <row r="20716" spans="5:6" ht="14.5" x14ac:dyDescent="0.35">
      <c r="E20716" s="7">
        <v>20712</v>
      </c>
      <c r="F20716">
        <v>1640</v>
      </c>
    </row>
    <row r="20717" spans="5:6" ht="14.5" x14ac:dyDescent="0.35">
      <c r="E20717" s="7">
        <v>20713</v>
      </c>
      <c r="F20717">
        <v>1639</v>
      </c>
    </row>
    <row r="20718" spans="5:6" ht="14.5" x14ac:dyDescent="0.35">
      <c r="E20718" s="7">
        <v>20714</v>
      </c>
      <c r="F20718">
        <v>1638</v>
      </c>
    </row>
    <row r="20719" spans="5:6" ht="14.5" x14ac:dyDescent="0.35">
      <c r="E20719" s="7">
        <v>20715</v>
      </c>
      <c r="F20719">
        <v>2713</v>
      </c>
    </row>
    <row r="20720" spans="5:6" ht="14.5" x14ac:dyDescent="0.35">
      <c r="E20720" s="7">
        <v>20716</v>
      </c>
      <c r="F20720">
        <v>2709</v>
      </c>
    </row>
    <row r="20721" spans="5:6" ht="14.5" x14ac:dyDescent="0.35">
      <c r="E20721" s="7">
        <v>20717</v>
      </c>
      <c r="F20721">
        <v>2705</v>
      </c>
    </row>
    <row r="20722" spans="5:6" ht="14.5" x14ac:dyDescent="0.35">
      <c r="E20722" s="7">
        <v>20718</v>
      </c>
      <c r="F20722">
        <v>2701</v>
      </c>
    </row>
    <row r="20723" spans="5:6" ht="14.5" x14ac:dyDescent="0.35">
      <c r="E20723" s="7">
        <v>20719</v>
      </c>
      <c r="F20723">
        <v>2697</v>
      </c>
    </row>
    <row r="20724" spans="5:6" ht="14.5" x14ac:dyDescent="0.35">
      <c r="E20724" s="7">
        <v>20720</v>
      </c>
      <c r="F20724">
        <v>2693</v>
      </c>
    </row>
    <row r="20725" spans="5:6" ht="14.5" x14ac:dyDescent="0.35">
      <c r="E20725" s="7">
        <v>20721</v>
      </c>
      <c r="F20725">
        <v>1637</v>
      </c>
    </row>
    <row r="20726" spans="5:6" ht="14.5" x14ac:dyDescent="0.35">
      <c r="E20726" s="7">
        <v>20722</v>
      </c>
      <c r="F20726">
        <v>2679</v>
      </c>
    </row>
    <row r="20727" spans="5:6" ht="14.5" x14ac:dyDescent="0.35">
      <c r="E20727" s="7">
        <v>20723</v>
      </c>
      <c r="F20727">
        <v>2675</v>
      </c>
    </row>
    <row r="20728" spans="5:6" ht="14.5" x14ac:dyDescent="0.35">
      <c r="E20728" s="7">
        <v>20724</v>
      </c>
      <c r="F20728">
        <v>2671</v>
      </c>
    </row>
    <row r="20729" spans="5:6" ht="14.5" x14ac:dyDescent="0.35">
      <c r="E20729" s="7">
        <v>20725</v>
      </c>
      <c r="F20729">
        <v>1636</v>
      </c>
    </row>
    <row r="20730" spans="5:6" ht="14.5" x14ac:dyDescent="0.35">
      <c r="E20730" s="7">
        <v>20726</v>
      </c>
      <c r="F20730">
        <v>1635</v>
      </c>
    </row>
    <row r="20731" spans="5:6" ht="14.5" x14ac:dyDescent="0.35">
      <c r="E20731" s="7">
        <v>20727</v>
      </c>
      <c r="F20731">
        <v>2647</v>
      </c>
    </row>
    <row r="20732" spans="5:6" ht="14.5" x14ac:dyDescent="0.35">
      <c r="E20732" s="7">
        <v>20728</v>
      </c>
      <c r="F20732">
        <v>1634</v>
      </c>
    </row>
    <row r="20733" spans="5:6" ht="14.5" x14ac:dyDescent="0.35">
      <c r="E20733" s="7">
        <v>20729</v>
      </c>
      <c r="F20733">
        <v>1633</v>
      </c>
    </row>
    <row r="20734" spans="5:6" ht="14.5" x14ac:dyDescent="0.35">
      <c r="E20734" s="7">
        <v>20730</v>
      </c>
      <c r="F20734">
        <v>1632</v>
      </c>
    </row>
    <row r="20735" spans="5:6" ht="14.5" x14ac:dyDescent="0.35">
      <c r="E20735" s="7">
        <v>20731</v>
      </c>
      <c r="F20735">
        <v>2613</v>
      </c>
    </row>
    <row r="20736" spans="5:6" ht="14.5" x14ac:dyDescent="0.35">
      <c r="E20736" s="7">
        <v>20732</v>
      </c>
      <c r="F20736">
        <v>1631</v>
      </c>
    </row>
    <row r="20737" spans="5:6" ht="14.5" x14ac:dyDescent="0.35">
      <c r="E20737" s="7">
        <v>20733</v>
      </c>
      <c r="F20737">
        <v>1630</v>
      </c>
    </row>
    <row r="20738" spans="5:6" ht="14.5" x14ac:dyDescent="0.35">
      <c r="E20738" s="7">
        <v>20734</v>
      </c>
      <c r="F20738">
        <v>1629</v>
      </c>
    </row>
    <row r="20739" spans="5:6" ht="14.5" x14ac:dyDescent="0.35">
      <c r="E20739" s="7">
        <v>20735</v>
      </c>
      <c r="F20739">
        <v>2579</v>
      </c>
    </row>
    <row r="20740" spans="5:6" ht="14.5" x14ac:dyDescent="0.35">
      <c r="E20740" s="7">
        <v>20736</v>
      </c>
      <c r="F20740">
        <v>1628</v>
      </c>
    </row>
    <row r="20741" spans="5:6" ht="14.5" x14ac:dyDescent="0.35">
      <c r="E20741" s="7">
        <v>20737</v>
      </c>
      <c r="F20741">
        <v>1627</v>
      </c>
    </row>
    <row r="20742" spans="5:6" ht="14.5" x14ac:dyDescent="0.35">
      <c r="E20742" s="7">
        <v>20738</v>
      </c>
      <c r="F20742">
        <v>1626</v>
      </c>
    </row>
    <row r="20743" spans="5:6" ht="14.5" x14ac:dyDescent="0.35">
      <c r="E20743" s="7">
        <v>20739</v>
      </c>
      <c r="F20743">
        <v>2545</v>
      </c>
    </row>
    <row r="20744" spans="5:6" ht="14.5" x14ac:dyDescent="0.35">
      <c r="E20744" s="7">
        <v>20740</v>
      </c>
      <c r="F20744">
        <v>1625</v>
      </c>
    </row>
    <row r="20745" spans="5:6" ht="14.5" x14ac:dyDescent="0.35">
      <c r="E20745" s="7">
        <v>20741</v>
      </c>
      <c r="F20745">
        <v>1624</v>
      </c>
    </row>
    <row r="20746" spans="5:6" ht="14.5" x14ac:dyDescent="0.35">
      <c r="E20746" s="7">
        <v>20742</v>
      </c>
      <c r="F20746">
        <v>1623</v>
      </c>
    </row>
    <row r="20747" spans="5:6" ht="14.5" x14ac:dyDescent="0.35">
      <c r="E20747" s="7">
        <v>20743</v>
      </c>
      <c r="F20747">
        <v>2511</v>
      </c>
    </row>
    <row r="20748" spans="5:6" ht="14.5" x14ac:dyDescent="0.35">
      <c r="E20748" s="7">
        <v>20744</v>
      </c>
      <c r="F20748">
        <v>1622</v>
      </c>
    </row>
    <row r="20749" spans="5:6" ht="14.5" x14ac:dyDescent="0.35">
      <c r="E20749" s="7">
        <v>20745</v>
      </c>
      <c r="F20749">
        <v>1621</v>
      </c>
    </row>
    <row r="20750" spans="5:6" ht="14.5" x14ac:dyDescent="0.35">
      <c r="E20750" s="7">
        <v>20746</v>
      </c>
      <c r="F20750">
        <v>1620</v>
      </c>
    </row>
    <row r="20751" spans="5:6" ht="14.5" x14ac:dyDescent="0.35">
      <c r="E20751" s="7">
        <v>20747</v>
      </c>
      <c r="F20751">
        <v>2477</v>
      </c>
    </row>
    <row r="20752" spans="5:6" ht="14.5" x14ac:dyDescent="0.35">
      <c r="E20752" s="7">
        <v>20748</v>
      </c>
      <c r="F20752">
        <v>2473</v>
      </c>
    </row>
    <row r="20753" spans="5:6" ht="14.5" x14ac:dyDescent="0.35">
      <c r="E20753" s="7">
        <v>20749</v>
      </c>
      <c r="F20753">
        <v>2469</v>
      </c>
    </row>
    <row r="20754" spans="5:6" ht="14.5" x14ac:dyDescent="0.35">
      <c r="E20754" s="7">
        <v>20750</v>
      </c>
      <c r="F20754">
        <v>2465</v>
      </c>
    </row>
    <row r="20755" spans="5:6" ht="14.5" x14ac:dyDescent="0.35">
      <c r="E20755" s="7">
        <v>20751</v>
      </c>
      <c r="F20755">
        <v>2461</v>
      </c>
    </row>
    <row r="20756" spans="5:6" ht="14.5" x14ac:dyDescent="0.35">
      <c r="E20756" s="7">
        <v>20752</v>
      </c>
      <c r="F20756">
        <v>2457</v>
      </c>
    </row>
    <row r="20757" spans="5:6" ht="14.5" x14ac:dyDescent="0.35">
      <c r="E20757" s="7">
        <v>20753</v>
      </c>
      <c r="F20757">
        <v>1619</v>
      </c>
    </row>
    <row r="20758" spans="5:6" ht="14.5" x14ac:dyDescent="0.35">
      <c r="E20758" s="7">
        <v>20754</v>
      </c>
      <c r="F20758">
        <v>2443</v>
      </c>
    </row>
    <row r="20759" spans="5:6" ht="14.5" x14ac:dyDescent="0.35">
      <c r="E20759" s="7">
        <v>20755</v>
      </c>
      <c r="F20759">
        <v>2439</v>
      </c>
    </row>
    <row r="20760" spans="5:6" ht="14.5" x14ac:dyDescent="0.35">
      <c r="E20760" s="7">
        <v>20756</v>
      </c>
      <c r="F20760">
        <v>2435</v>
      </c>
    </row>
    <row r="20761" spans="5:6" ht="14.5" x14ac:dyDescent="0.35">
      <c r="E20761" s="7">
        <v>20757</v>
      </c>
      <c r="F20761">
        <v>1618</v>
      </c>
    </row>
    <row r="20762" spans="5:6" ht="14.5" x14ac:dyDescent="0.35">
      <c r="E20762" s="7">
        <v>20758</v>
      </c>
      <c r="F20762">
        <v>1617</v>
      </c>
    </row>
    <row r="20763" spans="5:6" ht="14.5" x14ac:dyDescent="0.35">
      <c r="E20763" s="7">
        <v>20759</v>
      </c>
      <c r="F20763">
        <v>2411</v>
      </c>
    </row>
    <row r="20764" spans="5:6" ht="14.5" x14ac:dyDescent="0.35">
      <c r="E20764" s="7">
        <v>20760</v>
      </c>
      <c r="F20764">
        <v>1616</v>
      </c>
    </row>
    <row r="20765" spans="5:6" ht="14.5" x14ac:dyDescent="0.35">
      <c r="E20765" s="7">
        <v>20761</v>
      </c>
      <c r="F20765">
        <v>1615</v>
      </c>
    </row>
    <row r="20766" spans="5:6" ht="14.5" x14ac:dyDescent="0.35">
      <c r="E20766" s="7">
        <v>20762</v>
      </c>
      <c r="F20766">
        <v>1614</v>
      </c>
    </row>
    <row r="20767" spans="5:6" ht="14.5" x14ac:dyDescent="0.35">
      <c r="E20767" s="7">
        <v>20763</v>
      </c>
      <c r="F20767">
        <v>2377</v>
      </c>
    </row>
    <row r="20768" spans="5:6" ht="14.5" x14ac:dyDescent="0.35">
      <c r="E20768" s="7">
        <v>20764</v>
      </c>
      <c r="F20768">
        <v>1613</v>
      </c>
    </row>
    <row r="20769" spans="5:6" ht="14.5" x14ac:dyDescent="0.35">
      <c r="E20769" s="7">
        <v>20765</v>
      </c>
      <c r="F20769">
        <v>1612</v>
      </c>
    </row>
    <row r="20770" spans="5:6" ht="14.5" x14ac:dyDescent="0.35">
      <c r="E20770" s="7">
        <v>20766</v>
      </c>
      <c r="F20770">
        <v>1611</v>
      </c>
    </row>
    <row r="20771" spans="5:6" ht="14.5" x14ac:dyDescent="0.35">
      <c r="E20771" s="7">
        <v>20767</v>
      </c>
      <c r="F20771">
        <v>2343</v>
      </c>
    </row>
    <row r="20772" spans="5:6" ht="14.5" x14ac:dyDescent="0.35">
      <c r="E20772" s="7">
        <v>20768</v>
      </c>
      <c r="F20772">
        <v>1610</v>
      </c>
    </row>
    <row r="20773" spans="5:6" ht="14.5" x14ac:dyDescent="0.35">
      <c r="E20773" s="7">
        <v>20769</v>
      </c>
      <c r="F20773">
        <v>1609</v>
      </c>
    </row>
    <row r="20774" spans="5:6" ht="14.5" x14ac:dyDescent="0.35">
      <c r="E20774" s="7">
        <v>20770</v>
      </c>
      <c r="F20774">
        <v>1608</v>
      </c>
    </row>
    <row r="20775" spans="5:6" ht="14.5" x14ac:dyDescent="0.35">
      <c r="E20775" s="7">
        <v>20771</v>
      </c>
      <c r="F20775">
        <v>2309</v>
      </c>
    </row>
    <row r="20776" spans="5:6" ht="14.5" x14ac:dyDescent="0.35">
      <c r="E20776" s="7">
        <v>20772</v>
      </c>
      <c r="F20776">
        <v>2314</v>
      </c>
    </row>
    <row r="20777" spans="5:6" ht="14.5" x14ac:dyDescent="0.35">
      <c r="E20777" s="7">
        <v>20773</v>
      </c>
      <c r="F20777">
        <v>2324</v>
      </c>
    </row>
    <row r="20778" spans="5:6" ht="14.5" x14ac:dyDescent="0.35">
      <c r="E20778" s="7">
        <v>20774</v>
      </c>
      <c r="F20778">
        <v>2334</v>
      </c>
    </row>
    <row r="20779" spans="5:6" ht="14.5" x14ac:dyDescent="0.35">
      <c r="E20779" s="7">
        <v>20775</v>
      </c>
      <c r="F20779">
        <v>2335</v>
      </c>
    </row>
    <row r="20780" spans="5:6" ht="14.5" x14ac:dyDescent="0.35">
      <c r="E20780" s="7">
        <v>20776</v>
      </c>
      <c r="F20780">
        <v>2336</v>
      </c>
    </row>
    <row r="20781" spans="5:6" ht="14.5" x14ac:dyDescent="0.35">
      <c r="E20781" s="7">
        <v>20777</v>
      </c>
      <c r="F20781">
        <v>2337</v>
      </c>
    </row>
    <row r="20782" spans="5:6" ht="14.5" x14ac:dyDescent="0.35">
      <c r="E20782" s="7">
        <v>20778</v>
      </c>
      <c r="F20782">
        <v>2338</v>
      </c>
    </row>
    <row r="20783" spans="5:6" ht="14.5" x14ac:dyDescent="0.35">
      <c r="E20783" s="7">
        <v>20779</v>
      </c>
      <c r="F20783">
        <v>2339</v>
      </c>
    </row>
    <row r="20784" spans="5:6" ht="14.5" x14ac:dyDescent="0.35">
      <c r="E20784" s="7">
        <v>20780</v>
      </c>
      <c r="F20784">
        <v>2340</v>
      </c>
    </row>
    <row r="20785" spans="5:6" ht="14.5" x14ac:dyDescent="0.35">
      <c r="E20785" s="7">
        <v>20781</v>
      </c>
      <c r="F20785">
        <v>2341</v>
      </c>
    </row>
    <row r="20786" spans="5:6" ht="14.5" x14ac:dyDescent="0.35">
      <c r="E20786" s="7">
        <v>20782</v>
      </c>
      <c r="F20786">
        <v>2345</v>
      </c>
    </row>
    <row r="20787" spans="5:6" ht="14.5" x14ac:dyDescent="0.35">
      <c r="E20787" s="7">
        <v>20783</v>
      </c>
      <c r="F20787">
        <v>2355</v>
      </c>
    </row>
    <row r="20788" spans="5:6" ht="14.5" x14ac:dyDescent="0.35">
      <c r="E20788" s="7">
        <v>20784</v>
      </c>
      <c r="F20788">
        <v>2365</v>
      </c>
    </row>
    <row r="20789" spans="5:6" ht="14.5" x14ac:dyDescent="0.35">
      <c r="E20789" s="7">
        <v>20785</v>
      </c>
      <c r="F20789">
        <v>2375</v>
      </c>
    </row>
    <row r="20790" spans="5:6" ht="14.5" x14ac:dyDescent="0.35">
      <c r="E20790" s="7">
        <v>20786</v>
      </c>
      <c r="F20790">
        <v>2379</v>
      </c>
    </row>
    <row r="20791" spans="5:6" ht="14.5" x14ac:dyDescent="0.35">
      <c r="E20791" s="7">
        <v>20787</v>
      </c>
      <c r="F20791">
        <v>2389</v>
      </c>
    </row>
    <row r="20792" spans="5:6" ht="14.5" x14ac:dyDescent="0.35">
      <c r="E20792" s="7">
        <v>20788</v>
      </c>
      <c r="F20792">
        <v>2399</v>
      </c>
    </row>
    <row r="20793" spans="5:6" ht="14.5" x14ac:dyDescent="0.35">
      <c r="E20793" s="7">
        <v>20789</v>
      </c>
      <c r="F20793">
        <v>2409</v>
      </c>
    </row>
    <row r="20794" spans="5:6" ht="14.5" x14ac:dyDescent="0.35">
      <c r="E20794" s="7">
        <v>20790</v>
      </c>
      <c r="F20794">
        <v>2413</v>
      </c>
    </row>
    <row r="20795" spans="5:6" ht="14.5" x14ac:dyDescent="0.35">
      <c r="E20795" s="7">
        <v>20791</v>
      </c>
      <c r="F20795">
        <v>2423</v>
      </c>
    </row>
    <row r="20796" spans="5:6" ht="14.5" x14ac:dyDescent="0.35">
      <c r="E20796" s="7">
        <v>20792</v>
      </c>
      <c r="F20796">
        <v>2433</v>
      </c>
    </row>
    <row r="20797" spans="5:6" ht="14.5" x14ac:dyDescent="0.35">
      <c r="E20797" s="7">
        <v>20793</v>
      </c>
      <c r="F20797">
        <v>2437</v>
      </c>
    </row>
    <row r="20798" spans="5:6" ht="14.5" x14ac:dyDescent="0.35">
      <c r="E20798" s="7">
        <v>20794</v>
      </c>
      <c r="F20798">
        <v>2441</v>
      </c>
    </row>
    <row r="20799" spans="5:6" ht="14.5" x14ac:dyDescent="0.35">
      <c r="E20799" s="7">
        <v>20795</v>
      </c>
      <c r="F20799">
        <v>2445</v>
      </c>
    </row>
    <row r="20800" spans="5:6" ht="14.5" x14ac:dyDescent="0.35">
      <c r="E20800" s="7">
        <v>20796</v>
      </c>
      <c r="F20800">
        <v>2455</v>
      </c>
    </row>
    <row r="20801" spans="5:6" ht="14.5" x14ac:dyDescent="0.35">
      <c r="E20801" s="7">
        <v>20797</v>
      </c>
      <c r="F20801">
        <v>2459</v>
      </c>
    </row>
    <row r="20802" spans="5:6" ht="14.5" x14ac:dyDescent="0.35">
      <c r="E20802" s="7">
        <v>20798</v>
      </c>
      <c r="F20802">
        <v>2463</v>
      </c>
    </row>
    <row r="20803" spans="5:6" ht="14.5" x14ac:dyDescent="0.35">
      <c r="E20803" s="7">
        <v>20799</v>
      </c>
      <c r="F20803">
        <v>2467</v>
      </c>
    </row>
    <row r="20804" spans="5:6" ht="14.5" x14ac:dyDescent="0.35">
      <c r="E20804" s="7">
        <v>20800</v>
      </c>
      <c r="F20804">
        <v>2471</v>
      </c>
    </row>
    <row r="20805" spans="5:6" ht="14.5" x14ac:dyDescent="0.35">
      <c r="E20805" s="7">
        <v>20801</v>
      </c>
      <c r="F20805">
        <v>2475</v>
      </c>
    </row>
    <row r="20806" spans="5:6" ht="14.5" x14ac:dyDescent="0.35">
      <c r="E20806" s="7">
        <v>20802</v>
      </c>
      <c r="F20806">
        <v>2479</v>
      </c>
    </row>
    <row r="20807" spans="5:6" ht="14.5" x14ac:dyDescent="0.35">
      <c r="E20807" s="7">
        <v>20803</v>
      </c>
      <c r="F20807">
        <v>2489</v>
      </c>
    </row>
    <row r="20808" spans="5:6" ht="14.5" x14ac:dyDescent="0.35">
      <c r="E20808" s="7">
        <v>20804</v>
      </c>
      <c r="F20808">
        <v>2499</v>
      </c>
    </row>
    <row r="20809" spans="5:6" ht="14.5" x14ac:dyDescent="0.35">
      <c r="E20809" s="7">
        <v>20805</v>
      </c>
      <c r="F20809">
        <v>2509</v>
      </c>
    </row>
    <row r="20810" spans="5:6" ht="14.5" x14ac:dyDescent="0.35">
      <c r="E20810" s="7">
        <v>20806</v>
      </c>
      <c r="F20810">
        <v>2513</v>
      </c>
    </row>
    <row r="20811" spans="5:6" ht="14.5" x14ac:dyDescent="0.35">
      <c r="E20811" s="7">
        <v>20807</v>
      </c>
      <c r="F20811">
        <v>2523</v>
      </c>
    </row>
    <row r="20812" spans="5:6" ht="14.5" x14ac:dyDescent="0.35">
      <c r="E20812" s="7">
        <v>20808</v>
      </c>
      <c r="F20812">
        <v>2533</v>
      </c>
    </row>
    <row r="20813" spans="5:6" ht="14.5" x14ac:dyDescent="0.35">
      <c r="E20813" s="7">
        <v>20809</v>
      </c>
      <c r="F20813">
        <v>2543</v>
      </c>
    </row>
    <row r="20814" spans="5:6" ht="14.5" x14ac:dyDescent="0.35">
      <c r="E20814" s="7">
        <v>20810</v>
      </c>
      <c r="F20814">
        <v>2547</v>
      </c>
    </row>
    <row r="20815" spans="5:6" ht="14.5" x14ac:dyDescent="0.35">
      <c r="E20815" s="7">
        <v>20811</v>
      </c>
      <c r="F20815">
        <v>2557</v>
      </c>
    </row>
    <row r="20816" spans="5:6" ht="14.5" x14ac:dyDescent="0.35">
      <c r="E20816" s="7">
        <v>20812</v>
      </c>
      <c r="F20816">
        <v>2567</v>
      </c>
    </row>
    <row r="20817" spans="5:6" ht="14.5" x14ac:dyDescent="0.35">
      <c r="E20817" s="7">
        <v>20813</v>
      </c>
      <c r="F20817">
        <v>2577</v>
      </c>
    </row>
    <row r="20818" spans="5:6" ht="14.5" x14ac:dyDescent="0.35">
      <c r="E20818" s="7">
        <v>20814</v>
      </c>
      <c r="F20818">
        <v>2581</v>
      </c>
    </row>
    <row r="20819" spans="5:6" ht="14.5" x14ac:dyDescent="0.35">
      <c r="E20819" s="7">
        <v>20815</v>
      </c>
      <c r="F20819">
        <v>2591</v>
      </c>
    </row>
    <row r="20820" spans="5:6" ht="14.5" x14ac:dyDescent="0.35">
      <c r="E20820" s="7">
        <v>20816</v>
      </c>
      <c r="F20820">
        <v>2601</v>
      </c>
    </row>
    <row r="20821" spans="5:6" ht="14.5" x14ac:dyDescent="0.35">
      <c r="E20821" s="7">
        <v>20817</v>
      </c>
      <c r="F20821">
        <v>2611</v>
      </c>
    </row>
    <row r="20822" spans="5:6" ht="14.5" x14ac:dyDescent="0.35">
      <c r="E20822" s="7">
        <v>20818</v>
      </c>
      <c r="F20822">
        <v>2615</v>
      </c>
    </row>
    <row r="20823" spans="5:6" ht="14.5" x14ac:dyDescent="0.35">
      <c r="E20823" s="7">
        <v>20819</v>
      </c>
      <c r="F20823">
        <v>2625</v>
      </c>
    </row>
    <row r="20824" spans="5:6" ht="14.5" x14ac:dyDescent="0.35">
      <c r="E20824" s="7">
        <v>20820</v>
      </c>
      <c r="F20824">
        <v>2635</v>
      </c>
    </row>
    <row r="20825" spans="5:6" ht="14.5" x14ac:dyDescent="0.35">
      <c r="E20825" s="7">
        <v>20821</v>
      </c>
      <c r="F20825">
        <v>2645</v>
      </c>
    </row>
    <row r="20826" spans="5:6" ht="14.5" x14ac:dyDescent="0.35">
      <c r="E20826" s="7">
        <v>20822</v>
      </c>
      <c r="F20826">
        <v>2649</v>
      </c>
    </row>
    <row r="20827" spans="5:6" ht="14.5" x14ac:dyDescent="0.35">
      <c r="E20827" s="7">
        <v>20823</v>
      </c>
      <c r="F20827">
        <v>2659</v>
      </c>
    </row>
    <row r="20828" spans="5:6" ht="14.5" x14ac:dyDescent="0.35">
      <c r="E20828" s="7">
        <v>20824</v>
      </c>
      <c r="F20828">
        <v>2669</v>
      </c>
    </row>
    <row r="20829" spans="5:6" ht="14.5" x14ac:dyDescent="0.35">
      <c r="E20829" s="7">
        <v>20825</v>
      </c>
      <c r="F20829">
        <v>2673</v>
      </c>
    </row>
    <row r="20830" spans="5:6" ht="14.5" x14ac:dyDescent="0.35">
      <c r="E20830" s="7">
        <v>20826</v>
      </c>
      <c r="F20830">
        <v>2677</v>
      </c>
    </row>
    <row r="20831" spans="5:6" ht="14.5" x14ac:dyDescent="0.35">
      <c r="E20831" s="7">
        <v>20827</v>
      </c>
      <c r="F20831">
        <v>2681</v>
      </c>
    </row>
    <row r="20832" spans="5:6" ht="14.5" x14ac:dyDescent="0.35">
      <c r="E20832" s="7">
        <v>20828</v>
      </c>
      <c r="F20832">
        <v>2691</v>
      </c>
    </row>
    <row r="20833" spans="5:6" ht="14.5" x14ac:dyDescent="0.35">
      <c r="E20833" s="7">
        <v>20829</v>
      </c>
      <c r="F20833">
        <v>2695</v>
      </c>
    </row>
    <row r="20834" spans="5:6" ht="14.5" x14ac:dyDescent="0.35">
      <c r="E20834" s="7">
        <v>20830</v>
      </c>
      <c r="F20834">
        <v>2699</v>
      </c>
    </row>
    <row r="20835" spans="5:6" ht="14.5" x14ac:dyDescent="0.35">
      <c r="E20835" s="7">
        <v>20831</v>
      </c>
      <c r="F20835">
        <v>2703</v>
      </c>
    </row>
    <row r="20836" spans="5:6" ht="14.5" x14ac:dyDescent="0.35">
      <c r="E20836" s="7">
        <v>20832</v>
      </c>
      <c r="F20836">
        <v>2707</v>
      </c>
    </row>
    <row r="20837" spans="5:6" ht="14.5" x14ac:dyDescent="0.35">
      <c r="E20837" s="7">
        <v>20833</v>
      </c>
      <c r="F20837">
        <v>2711</v>
      </c>
    </row>
    <row r="20838" spans="5:6" ht="14.5" x14ac:dyDescent="0.35">
      <c r="E20838" s="7">
        <v>20834</v>
      </c>
      <c r="F20838">
        <v>2724</v>
      </c>
    </row>
    <row r="20839" spans="5:6" ht="14.5" x14ac:dyDescent="0.35">
      <c r="E20839" s="7">
        <v>20835</v>
      </c>
      <c r="F20839">
        <v>2734</v>
      </c>
    </row>
    <row r="20840" spans="5:6" ht="14.5" x14ac:dyDescent="0.35">
      <c r="E20840" s="7">
        <v>20836</v>
      </c>
      <c r="F20840">
        <v>2744</v>
      </c>
    </row>
    <row r="20841" spans="5:6" ht="14.5" x14ac:dyDescent="0.35">
      <c r="E20841" s="7">
        <v>20837</v>
      </c>
      <c r="F20841">
        <v>2743</v>
      </c>
    </row>
    <row r="20842" spans="5:6" ht="14.5" x14ac:dyDescent="0.35">
      <c r="E20842" s="7">
        <v>20838</v>
      </c>
      <c r="F20842">
        <v>2742</v>
      </c>
    </row>
    <row r="20843" spans="5:6" ht="14.5" x14ac:dyDescent="0.35">
      <c r="E20843" s="7">
        <v>20839</v>
      </c>
      <c r="F20843">
        <v>2741</v>
      </c>
    </row>
    <row r="20844" spans="5:6" ht="14.5" x14ac:dyDescent="0.35">
      <c r="E20844" s="7">
        <v>20840</v>
      </c>
      <c r="F20844">
        <v>2740</v>
      </c>
    </row>
    <row r="20845" spans="5:6" ht="14.5" x14ac:dyDescent="0.35">
      <c r="E20845" s="7">
        <v>20841</v>
      </c>
      <c r="F20845">
        <v>2739</v>
      </c>
    </row>
    <row r="20846" spans="5:6" ht="14.5" x14ac:dyDescent="0.35">
      <c r="E20846" s="7">
        <v>20842</v>
      </c>
      <c r="F20846">
        <v>2738</v>
      </c>
    </row>
    <row r="20847" spans="5:6" ht="14.5" x14ac:dyDescent="0.35">
      <c r="E20847" s="7">
        <v>20843</v>
      </c>
      <c r="F20847">
        <v>2728</v>
      </c>
    </row>
    <row r="20848" spans="5:6" ht="14.5" x14ac:dyDescent="0.35">
      <c r="E20848" s="7">
        <v>20844</v>
      </c>
      <c r="F20848">
        <v>2729</v>
      </c>
    </row>
    <row r="20849" spans="5:6" ht="14.5" x14ac:dyDescent="0.35">
      <c r="E20849" s="7">
        <v>20845</v>
      </c>
      <c r="F20849">
        <v>2730</v>
      </c>
    </row>
    <row r="20850" spans="5:6" ht="14.5" x14ac:dyDescent="0.35">
      <c r="E20850" s="7">
        <v>20846</v>
      </c>
      <c r="F20850">
        <v>2731</v>
      </c>
    </row>
    <row r="20851" spans="5:6" ht="14.5" x14ac:dyDescent="0.35">
      <c r="E20851" s="7">
        <v>20847</v>
      </c>
      <c r="F20851">
        <v>2732</v>
      </c>
    </row>
    <row r="20852" spans="5:6" ht="14.5" x14ac:dyDescent="0.35">
      <c r="E20852" s="7">
        <v>20848</v>
      </c>
      <c r="F20852">
        <v>2733</v>
      </c>
    </row>
    <row r="20853" spans="5:6" ht="14.5" x14ac:dyDescent="0.35">
      <c r="E20853" s="7">
        <v>20849</v>
      </c>
      <c r="F20853">
        <v>2723</v>
      </c>
    </row>
    <row r="20854" spans="5:6" ht="14.5" x14ac:dyDescent="0.35">
      <c r="E20854" s="7">
        <v>20850</v>
      </c>
      <c r="F20854">
        <v>2722</v>
      </c>
    </row>
    <row r="20855" spans="5:6" ht="14.5" x14ac:dyDescent="0.35">
      <c r="E20855" s="7">
        <v>20851</v>
      </c>
      <c r="F20855">
        <v>2721</v>
      </c>
    </row>
    <row r="20856" spans="5:6" ht="14.5" x14ac:dyDescent="0.35">
      <c r="E20856" s="7">
        <v>20852</v>
      </c>
      <c r="F20856">
        <v>2720</v>
      </c>
    </row>
    <row r="20857" spans="5:6" ht="14.5" x14ac:dyDescent="0.35">
      <c r="E20857" s="7">
        <v>20853</v>
      </c>
      <c r="F20857">
        <v>2719</v>
      </c>
    </row>
    <row r="20858" spans="5:6" ht="14.5" x14ac:dyDescent="0.35">
      <c r="E20858" s="7">
        <v>20854</v>
      </c>
      <c r="F20858">
        <v>2718</v>
      </c>
    </row>
    <row r="20859" spans="5:6" ht="14.5" x14ac:dyDescent="0.35">
      <c r="E20859" s="7">
        <v>20855</v>
      </c>
      <c r="F20859">
        <v>2752</v>
      </c>
    </row>
    <row r="20860" spans="5:6" ht="14.5" x14ac:dyDescent="0.35">
      <c r="E20860" s="7">
        <v>20856</v>
      </c>
      <c r="F20860">
        <v>2762</v>
      </c>
    </row>
    <row r="20861" spans="5:6" ht="14.5" x14ac:dyDescent="0.35">
      <c r="E20861" s="7">
        <v>20857</v>
      </c>
      <c r="F20861">
        <v>2772</v>
      </c>
    </row>
    <row r="20862" spans="5:6" ht="14.5" x14ac:dyDescent="0.35">
      <c r="E20862" s="7">
        <v>20858</v>
      </c>
      <c r="F20862">
        <v>2773</v>
      </c>
    </row>
    <row r="20863" spans="5:6" ht="14.5" x14ac:dyDescent="0.35">
      <c r="E20863" s="7">
        <v>20859</v>
      </c>
      <c r="F20863">
        <v>2774</v>
      </c>
    </row>
    <row r="20864" spans="5:6" ht="14.5" x14ac:dyDescent="0.35">
      <c r="E20864" s="7">
        <v>20860</v>
      </c>
      <c r="F20864">
        <v>2775</v>
      </c>
    </row>
    <row r="20865" spans="5:6" ht="14.5" x14ac:dyDescent="0.35">
      <c r="E20865" s="7">
        <v>20861</v>
      </c>
      <c r="F20865">
        <v>2776</v>
      </c>
    </row>
    <row r="20866" spans="5:6" ht="14.5" x14ac:dyDescent="0.35">
      <c r="E20866" s="7">
        <v>20862</v>
      </c>
      <c r="F20866">
        <v>2777</v>
      </c>
    </row>
    <row r="20867" spans="5:6" ht="14.5" x14ac:dyDescent="0.35">
      <c r="E20867" s="7">
        <v>20863</v>
      </c>
      <c r="F20867">
        <v>2778</v>
      </c>
    </row>
    <row r="20868" spans="5:6" ht="14.5" x14ac:dyDescent="0.35">
      <c r="E20868" s="7">
        <v>20864</v>
      </c>
      <c r="F20868">
        <v>2768</v>
      </c>
    </row>
    <row r="20869" spans="5:6" ht="14.5" x14ac:dyDescent="0.35">
      <c r="E20869" s="7">
        <v>20865</v>
      </c>
      <c r="F20869">
        <v>2767</v>
      </c>
    </row>
    <row r="20870" spans="5:6" ht="14.5" x14ac:dyDescent="0.35">
      <c r="E20870" s="7">
        <v>20866</v>
      </c>
      <c r="F20870">
        <v>2766</v>
      </c>
    </row>
    <row r="20871" spans="5:6" ht="14.5" x14ac:dyDescent="0.35">
      <c r="E20871" s="7">
        <v>20867</v>
      </c>
      <c r="F20871">
        <v>2765</v>
      </c>
    </row>
    <row r="20872" spans="5:6" ht="14.5" x14ac:dyDescent="0.35">
      <c r="E20872" s="7">
        <v>20868</v>
      </c>
      <c r="F20872">
        <v>2764</v>
      </c>
    </row>
    <row r="20873" spans="5:6" ht="14.5" x14ac:dyDescent="0.35">
      <c r="E20873" s="7">
        <v>20869</v>
      </c>
      <c r="F20873">
        <v>2763</v>
      </c>
    </row>
    <row r="20874" spans="5:6" ht="14.5" x14ac:dyDescent="0.35">
      <c r="E20874" s="7">
        <v>20870</v>
      </c>
      <c r="F20874">
        <v>2753</v>
      </c>
    </row>
    <row r="20875" spans="5:6" ht="14.5" x14ac:dyDescent="0.35">
      <c r="E20875" s="7">
        <v>20871</v>
      </c>
      <c r="F20875">
        <v>2754</v>
      </c>
    </row>
    <row r="20876" spans="5:6" ht="14.5" x14ac:dyDescent="0.35">
      <c r="E20876" s="7">
        <v>20872</v>
      </c>
      <c r="F20876">
        <v>2755</v>
      </c>
    </row>
    <row r="20877" spans="5:6" ht="14.5" x14ac:dyDescent="0.35">
      <c r="E20877" s="7">
        <v>20873</v>
      </c>
      <c r="F20877">
        <v>2756</v>
      </c>
    </row>
    <row r="20878" spans="5:6" ht="14.5" x14ac:dyDescent="0.35">
      <c r="E20878" s="7">
        <v>20874</v>
      </c>
      <c r="F20878">
        <v>2757</v>
      </c>
    </row>
    <row r="20879" spans="5:6" ht="14.5" x14ac:dyDescent="0.35">
      <c r="E20879" s="7">
        <v>20875</v>
      </c>
      <c r="F20879">
        <v>2758</v>
      </c>
    </row>
    <row r="20880" spans="5:6" ht="14.5" x14ac:dyDescent="0.35">
      <c r="E20880" s="7">
        <v>20876</v>
      </c>
      <c r="F20880">
        <v>3677</v>
      </c>
    </row>
    <row r="20881" spans="5:6" ht="14.5" x14ac:dyDescent="0.35">
      <c r="E20881" s="7">
        <v>20877</v>
      </c>
      <c r="F20881">
        <v>3678</v>
      </c>
    </row>
    <row r="20882" spans="5:6" ht="14.5" x14ac:dyDescent="0.35">
      <c r="E20882" s="7">
        <v>20878</v>
      </c>
      <c r="F20882">
        <v>2792</v>
      </c>
    </row>
    <row r="20883" spans="5:6" ht="14.5" x14ac:dyDescent="0.35">
      <c r="E20883" s="7">
        <v>20879</v>
      </c>
      <c r="F20883">
        <v>2802</v>
      </c>
    </row>
    <row r="20884" spans="5:6" ht="14.5" x14ac:dyDescent="0.35">
      <c r="E20884" s="7">
        <v>20880</v>
      </c>
      <c r="F20884">
        <v>2812</v>
      </c>
    </row>
    <row r="20885" spans="5:6" ht="14.5" x14ac:dyDescent="0.35">
      <c r="E20885" s="7">
        <v>20881</v>
      </c>
      <c r="F20885">
        <v>2811</v>
      </c>
    </row>
    <row r="20886" spans="5:6" ht="14.5" x14ac:dyDescent="0.35">
      <c r="E20886" s="7">
        <v>20882</v>
      </c>
      <c r="F20886">
        <v>2810</v>
      </c>
    </row>
    <row r="20887" spans="5:6" ht="14.5" x14ac:dyDescent="0.35">
      <c r="E20887" s="7">
        <v>20883</v>
      </c>
      <c r="F20887">
        <v>2809</v>
      </c>
    </row>
    <row r="20888" spans="5:6" ht="14.5" x14ac:dyDescent="0.35">
      <c r="E20888" s="7">
        <v>20884</v>
      </c>
      <c r="F20888">
        <v>2808</v>
      </c>
    </row>
    <row r="20889" spans="5:6" ht="14.5" x14ac:dyDescent="0.35">
      <c r="E20889" s="7">
        <v>20885</v>
      </c>
      <c r="F20889">
        <v>2807</v>
      </c>
    </row>
    <row r="20890" spans="5:6" ht="14.5" x14ac:dyDescent="0.35">
      <c r="E20890" s="7">
        <v>20886</v>
      </c>
      <c r="F20890">
        <v>2806</v>
      </c>
    </row>
    <row r="20891" spans="5:6" ht="14.5" x14ac:dyDescent="0.35">
      <c r="E20891" s="7">
        <v>20887</v>
      </c>
      <c r="F20891">
        <v>2796</v>
      </c>
    </row>
    <row r="20892" spans="5:6" ht="14.5" x14ac:dyDescent="0.35">
      <c r="E20892" s="7">
        <v>20888</v>
      </c>
      <c r="F20892">
        <v>2797</v>
      </c>
    </row>
    <row r="20893" spans="5:6" ht="14.5" x14ac:dyDescent="0.35">
      <c r="E20893" s="7">
        <v>20889</v>
      </c>
      <c r="F20893">
        <v>2798</v>
      </c>
    </row>
    <row r="20894" spans="5:6" ht="14.5" x14ac:dyDescent="0.35">
      <c r="E20894" s="7">
        <v>20890</v>
      </c>
      <c r="F20894">
        <v>2799</v>
      </c>
    </row>
    <row r="20895" spans="5:6" ht="14.5" x14ac:dyDescent="0.35">
      <c r="E20895" s="7">
        <v>20891</v>
      </c>
      <c r="F20895">
        <v>2800</v>
      </c>
    </row>
    <row r="20896" spans="5:6" ht="14.5" x14ac:dyDescent="0.35">
      <c r="E20896" s="7">
        <v>20892</v>
      </c>
      <c r="F20896">
        <v>2801</v>
      </c>
    </row>
    <row r="20897" spans="5:6" ht="14.5" x14ac:dyDescent="0.35">
      <c r="E20897" s="7">
        <v>20893</v>
      </c>
      <c r="F20897">
        <v>2791</v>
      </c>
    </row>
    <row r="20898" spans="5:6" ht="14.5" x14ac:dyDescent="0.35">
      <c r="E20898" s="7">
        <v>20894</v>
      </c>
      <c r="F20898">
        <v>2790</v>
      </c>
    </row>
    <row r="20899" spans="5:6" ht="14.5" x14ac:dyDescent="0.35">
      <c r="E20899" s="7">
        <v>20895</v>
      </c>
      <c r="F20899">
        <v>2789</v>
      </c>
    </row>
    <row r="20900" spans="5:6" ht="14.5" x14ac:dyDescent="0.35">
      <c r="E20900" s="7">
        <v>20896</v>
      </c>
      <c r="F20900">
        <v>2788</v>
      </c>
    </row>
    <row r="20901" spans="5:6" ht="14.5" x14ac:dyDescent="0.35">
      <c r="E20901" s="7">
        <v>20897</v>
      </c>
      <c r="F20901">
        <v>2787</v>
      </c>
    </row>
    <row r="20902" spans="5:6" ht="14.5" x14ac:dyDescent="0.35">
      <c r="E20902" s="7">
        <v>20898</v>
      </c>
      <c r="F20902">
        <v>2786</v>
      </c>
    </row>
    <row r="20903" spans="5:6" ht="14.5" x14ac:dyDescent="0.35">
      <c r="E20903" s="7">
        <v>20899</v>
      </c>
      <c r="F20903">
        <v>2820</v>
      </c>
    </row>
    <row r="20904" spans="5:6" ht="14.5" x14ac:dyDescent="0.35">
      <c r="E20904" s="7">
        <v>20900</v>
      </c>
      <c r="F20904">
        <v>2830</v>
      </c>
    </row>
    <row r="20905" spans="5:6" ht="14.5" x14ac:dyDescent="0.35">
      <c r="E20905" s="7">
        <v>20901</v>
      </c>
      <c r="F20905">
        <v>2840</v>
      </c>
    </row>
    <row r="20906" spans="5:6" ht="14.5" x14ac:dyDescent="0.35">
      <c r="E20906" s="7">
        <v>20902</v>
      </c>
      <c r="F20906">
        <v>2841</v>
      </c>
    </row>
    <row r="20907" spans="5:6" ht="14.5" x14ac:dyDescent="0.35">
      <c r="E20907" s="7">
        <v>20903</v>
      </c>
      <c r="F20907">
        <v>2842</v>
      </c>
    </row>
    <row r="20908" spans="5:6" ht="14.5" x14ac:dyDescent="0.35">
      <c r="E20908" s="7">
        <v>20904</v>
      </c>
      <c r="F20908">
        <v>2843</v>
      </c>
    </row>
    <row r="20909" spans="5:6" ht="14.5" x14ac:dyDescent="0.35">
      <c r="E20909" s="7">
        <v>20905</v>
      </c>
      <c r="F20909">
        <v>2844</v>
      </c>
    </row>
    <row r="20910" spans="5:6" ht="14.5" x14ac:dyDescent="0.35">
      <c r="E20910" s="7">
        <v>20906</v>
      </c>
      <c r="F20910">
        <v>2845</v>
      </c>
    </row>
    <row r="20911" spans="5:6" ht="14.5" x14ac:dyDescent="0.35">
      <c r="E20911" s="7">
        <v>20907</v>
      </c>
      <c r="F20911">
        <v>2846</v>
      </c>
    </row>
    <row r="20912" spans="5:6" ht="14.5" x14ac:dyDescent="0.35">
      <c r="E20912" s="7">
        <v>20908</v>
      </c>
      <c r="F20912">
        <v>2836</v>
      </c>
    </row>
    <row r="20913" spans="5:6" ht="14.5" x14ac:dyDescent="0.35">
      <c r="E20913" s="7">
        <v>20909</v>
      </c>
      <c r="F20913">
        <v>2835</v>
      </c>
    </row>
    <row r="20914" spans="5:6" ht="14.5" x14ac:dyDescent="0.35">
      <c r="E20914" s="7">
        <v>20910</v>
      </c>
      <c r="F20914">
        <v>2834</v>
      </c>
    </row>
    <row r="20915" spans="5:6" ht="14.5" x14ac:dyDescent="0.35">
      <c r="E20915" s="7">
        <v>20911</v>
      </c>
      <c r="F20915">
        <v>2833</v>
      </c>
    </row>
    <row r="20916" spans="5:6" ht="14.5" x14ac:dyDescent="0.35">
      <c r="E20916" s="7">
        <v>20912</v>
      </c>
      <c r="F20916">
        <v>2832</v>
      </c>
    </row>
    <row r="20917" spans="5:6" ht="14.5" x14ac:dyDescent="0.35">
      <c r="E20917" s="7">
        <v>20913</v>
      </c>
      <c r="F20917">
        <v>2831</v>
      </c>
    </row>
    <row r="20918" spans="5:6" ht="14.5" x14ac:dyDescent="0.35">
      <c r="E20918" s="7">
        <v>20914</v>
      </c>
      <c r="F20918">
        <v>2821</v>
      </c>
    </row>
    <row r="20919" spans="5:6" ht="14.5" x14ac:dyDescent="0.35">
      <c r="E20919" s="7">
        <v>20915</v>
      </c>
      <c r="F20919">
        <v>2822</v>
      </c>
    </row>
    <row r="20920" spans="5:6" ht="14.5" x14ac:dyDescent="0.35">
      <c r="E20920" s="7">
        <v>20916</v>
      </c>
      <c r="F20920">
        <v>2823</v>
      </c>
    </row>
    <row r="20921" spans="5:6" ht="14.5" x14ac:dyDescent="0.35">
      <c r="E20921" s="7">
        <v>20917</v>
      </c>
      <c r="F20921">
        <v>2824</v>
      </c>
    </row>
    <row r="20922" spans="5:6" ht="14.5" x14ac:dyDescent="0.35">
      <c r="E20922" s="7">
        <v>20918</v>
      </c>
      <c r="F20922">
        <v>2825</v>
      </c>
    </row>
    <row r="20923" spans="5:6" ht="14.5" x14ac:dyDescent="0.35">
      <c r="E20923" s="7">
        <v>20919</v>
      </c>
      <c r="F20923">
        <v>2826</v>
      </c>
    </row>
    <row r="20924" spans="5:6" ht="14.5" x14ac:dyDescent="0.35">
      <c r="E20924" s="7">
        <v>20920</v>
      </c>
      <c r="F20924">
        <v>3679</v>
      </c>
    </row>
    <row r="20925" spans="5:6" ht="14.5" x14ac:dyDescent="0.35">
      <c r="E20925" s="7">
        <v>20921</v>
      </c>
      <c r="F20925">
        <v>3680</v>
      </c>
    </row>
    <row r="20926" spans="5:6" ht="14.5" x14ac:dyDescent="0.35">
      <c r="E20926" s="7">
        <v>20922</v>
      </c>
      <c r="F20926">
        <v>2860</v>
      </c>
    </row>
    <row r="20927" spans="5:6" ht="14.5" x14ac:dyDescent="0.35">
      <c r="E20927" s="7">
        <v>20923</v>
      </c>
      <c r="F20927">
        <v>2870</v>
      </c>
    </row>
    <row r="20928" spans="5:6" ht="14.5" x14ac:dyDescent="0.35">
      <c r="E20928" s="7">
        <v>20924</v>
      </c>
      <c r="F20928">
        <v>2880</v>
      </c>
    </row>
    <row r="20929" spans="5:6" ht="14.5" x14ac:dyDescent="0.35">
      <c r="E20929" s="7">
        <v>20925</v>
      </c>
      <c r="F20929">
        <v>2879</v>
      </c>
    </row>
    <row r="20930" spans="5:6" ht="14.5" x14ac:dyDescent="0.35">
      <c r="E20930" s="7">
        <v>20926</v>
      </c>
      <c r="F20930">
        <v>2878</v>
      </c>
    </row>
    <row r="20931" spans="5:6" ht="14.5" x14ac:dyDescent="0.35">
      <c r="E20931" s="7">
        <v>20927</v>
      </c>
      <c r="F20931">
        <v>2877</v>
      </c>
    </row>
    <row r="20932" spans="5:6" ht="14.5" x14ac:dyDescent="0.35">
      <c r="E20932" s="7">
        <v>20928</v>
      </c>
      <c r="F20932">
        <v>2876</v>
      </c>
    </row>
    <row r="20933" spans="5:6" ht="14.5" x14ac:dyDescent="0.35">
      <c r="E20933" s="7">
        <v>20929</v>
      </c>
      <c r="F20933">
        <v>2875</v>
      </c>
    </row>
    <row r="20934" spans="5:6" ht="14.5" x14ac:dyDescent="0.35">
      <c r="E20934" s="7">
        <v>20930</v>
      </c>
      <c r="F20934">
        <v>2874</v>
      </c>
    </row>
    <row r="20935" spans="5:6" ht="14.5" x14ac:dyDescent="0.35">
      <c r="E20935" s="7">
        <v>20931</v>
      </c>
      <c r="F20935">
        <v>2864</v>
      </c>
    </row>
    <row r="20936" spans="5:6" ht="14.5" x14ac:dyDescent="0.35">
      <c r="E20936" s="7">
        <v>20932</v>
      </c>
      <c r="F20936">
        <v>2865</v>
      </c>
    </row>
    <row r="20937" spans="5:6" ht="14.5" x14ac:dyDescent="0.35">
      <c r="E20937" s="7">
        <v>20933</v>
      </c>
      <c r="F20937">
        <v>2866</v>
      </c>
    </row>
    <row r="20938" spans="5:6" ht="14.5" x14ac:dyDescent="0.35">
      <c r="E20938" s="7">
        <v>20934</v>
      </c>
      <c r="F20938">
        <v>2867</v>
      </c>
    </row>
    <row r="20939" spans="5:6" ht="14.5" x14ac:dyDescent="0.35">
      <c r="E20939" s="7">
        <v>20935</v>
      </c>
      <c r="F20939">
        <v>2868</v>
      </c>
    </row>
    <row r="20940" spans="5:6" ht="14.5" x14ac:dyDescent="0.35">
      <c r="E20940" s="7">
        <v>20936</v>
      </c>
      <c r="F20940">
        <v>2869</v>
      </c>
    </row>
    <row r="20941" spans="5:6" ht="14.5" x14ac:dyDescent="0.35">
      <c r="E20941" s="7">
        <v>20937</v>
      </c>
      <c r="F20941">
        <v>2859</v>
      </c>
    </row>
    <row r="20942" spans="5:6" ht="14.5" x14ac:dyDescent="0.35">
      <c r="E20942" s="7">
        <v>20938</v>
      </c>
      <c r="F20942">
        <v>2858</v>
      </c>
    </row>
    <row r="20943" spans="5:6" ht="14.5" x14ac:dyDescent="0.35">
      <c r="E20943" s="7">
        <v>20939</v>
      </c>
      <c r="F20943">
        <v>2857</v>
      </c>
    </row>
    <row r="20944" spans="5:6" ht="14.5" x14ac:dyDescent="0.35">
      <c r="E20944" s="7">
        <v>20940</v>
      </c>
      <c r="F20944">
        <v>2856</v>
      </c>
    </row>
    <row r="20945" spans="5:6" ht="14.5" x14ac:dyDescent="0.35">
      <c r="E20945" s="7">
        <v>20941</v>
      </c>
      <c r="F20945">
        <v>2855</v>
      </c>
    </row>
    <row r="20946" spans="5:6" ht="14.5" x14ac:dyDescent="0.35">
      <c r="E20946" s="7">
        <v>20942</v>
      </c>
      <c r="F20946">
        <v>2854</v>
      </c>
    </row>
    <row r="20947" spans="5:6" ht="14.5" x14ac:dyDescent="0.35">
      <c r="E20947" s="7">
        <v>20943</v>
      </c>
      <c r="F20947">
        <v>2888</v>
      </c>
    </row>
    <row r="20948" spans="5:6" ht="14.5" x14ac:dyDescent="0.35">
      <c r="E20948" s="7">
        <v>20944</v>
      </c>
      <c r="F20948">
        <v>2898</v>
      </c>
    </row>
    <row r="20949" spans="5:6" ht="14.5" x14ac:dyDescent="0.35">
      <c r="E20949" s="7">
        <v>20945</v>
      </c>
      <c r="F20949">
        <v>2899</v>
      </c>
    </row>
    <row r="20950" spans="5:6" ht="14.5" x14ac:dyDescent="0.35">
      <c r="E20950" s="7">
        <v>20946</v>
      </c>
      <c r="F20950">
        <v>2900</v>
      </c>
    </row>
    <row r="20951" spans="5:6" ht="14.5" x14ac:dyDescent="0.35">
      <c r="E20951" s="7">
        <v>20947</v>
      </c>
      <c r="F20951">
        <v>2901</v>
      </c>
    </row>
    <row r="20952" spans="5:6" ht="14.5" x14ac:dyDescent="0.35">
      <c r="E20952" s="7">
        <v>20948</v>
      </c>
      <c r="F20952">
        <v>2902</v>
      </c>
    </row>
    <row r="20953" spans="5:6" ht="14.5" x14ac:dyDescent="0.35">
      <c r="E20953" s="7">
        <v>20949</v>
      </c>
      <c r="F20953">
        <v>2903</v>
      </c>
    </row>
    <row r="20954" spans="5:6" ht="14.5" x14ac:dyDescent="0.35">
      <c r="E20954" s="7">
        <v>20950</v>
      </c>
      <c r="F20954">
        <v>2904</v>
      </c>
    </row>
    <row r="20955" spans="5:6" ht="14.5" x14ac:dyDescent="0.35">
      <c r="E20955" s="7">
        <v>20951</v>
      </c>
      <c r="F20955">
        <v>2894</v>
      </c>
    </row>
    <row r="20956" spans="5:6" ht="14.5" x14ac:dyDescent="0.35">
      <c r="E20956" s="7">
        <v>20952</v>
      </c>
      <c r="F20956">
        <v>2893</v>
      </c>
    </row>
    <row r="20957" spans="5:6" ht="14.5" x14ac:dyDescent="0.35">
      <c r="E20957" s="7">
        <v>20953</v>
      </c>
      <c r="F20957">
        <v>2892</v>
      </c>
    </row>
    <row r="20958" spans="5:6" ht="14.5" x14ac:dyDescent="0.35">
      <c r="E20958" s="7">
        <v>20954</v>
      </c>
      <c r="F20958">
        <v>2891</v>
      </c>
    </row>
    <row r="20959" spans="5:6" ht="14.5" x14ac:dyDescent="0.35">
      <c r="E20959" s="7">
        <v>20955</v>
      </c>
      <c r="F20959">
        <v>2890</v>
      </c>
    </row>
    <row r="20960" spans="5:6" ht="14.5" x14ac:dyDescent="0.35">
      <c r="E20960" s="7">
        <v>20956</v>
      </c>
      <c r="F20960">
        <v>2889</v>
      </c>
    </row>
    <row r="20961" spans="5:6" ht="14.5" x14ac:dyDescent="0.35">
      <c r="E20961" s="7">
        <v>20957</v>
      </c>
      <c r="F20961">
        <v>2921</v>
      </c>
    </row>
    <row r="20962" spans="5:6" ht="14.5" x14ac:dyDescent="0.35">
      <c r="E20962" s="7">
        <v>20958</v>
      </c>
      <c r="F20962">
        <v>2922</v>
      </c>
    </row>
    <row r="20963" spans="5:6" ht="14.5" x14ac:dyDescent="0.35">
      <c r="E20963" s="7">
        <v>20959</v>
      </c>
      <c r="F20963">
        <v>2923</v>
      </c>
    </row>
    <row r="20964" spans="5:6" ht="14.5" x14ac:dyDescent="0.35">
      <c r="E20964" s="7">
        <v>20960</v>
      </c>
      <c r="F20964">
        <v>2924</v>
      </c>
    </row>
    <row r="20965" spans="5:6" ht="14.5" x14ac:dyDescent="0.35">
      <c r="E20965" s="7">
        <v>20961</v>
      </c>
      <c r="F20965">
        <v>2925</v>
      </c>
    </row>
    <row r="20966" spans="5:6" ht="14.5" x14ac:dyDescent="0.35">
      <c r="E20966" s="7">
        <v>20962</v>
      </c>
      <c r="F20966">
        <v>2926</v>
      </c>
    </row>
    <row r="20967" spans="5:6" ht="14.5" x14ac:dyDescent="0.35">
      <c r="E20967" s="7">
        <v>20963</v>
      </c>
      <c r="F20967">
        <v>3685</v>
      </c>
    </row>
    <row r="20968" spans="5:6" ht="14.5" x14ac:dyDescent="0.35">
      <c r="E20968" s="7">
        <v>20964</v>
      </c>
      <c r="F20968">
        <v>3686</v>
      </c>
    </row>
    <row r="20969" spans="5:6" ht="14.5" x14ac:dyDescent="0.35">
      <c r="E20969" s="7">
        <v>20965</v>
      </c>
      <c r="F20969">
        <v>3687</v>
      </c>
    </row>
    <row r="20970" spans="5:6" ht="14.5" x14ac:dyDescent="0.35">
      <c r="E20970" s="7">
        <v>20966</v>
      </c>
      <c r="F20970">
        <v>3688</v>
      </c>
    </row>
    <row r="20971" spans="5:6" ht="14.5" x14ac:dyDescent="0.35">
      <c r="E20971" s="7">
        <v>20967</v>
      </c>
      <c r="F20971">
        <v>3689</v>
      </c>
    </row>
    <row r="20972" spans="5:6" ht="14.5" x14ac:dyDescent="0.35">
      <c r="E20972" s="7">
        <v>20968</v>
      </c>
      <c r="F20972">
        <v>3690</v>
      </c>
    </row>
    <row r="20973" spans="5:6" ht="14.5" x14ac:dyDescent="0.35">
      <c r="E20973" s="7">
        <v>20969</v>
      </c>
      <c r="F20973">
        <v>3691</v>
      </c>
    </row>
    <row r="20974" spans="5:6" ht="14.5" x14ac:dyDescent="0.35">
      <c r="E20974" s="7">
        <v>20970</v>
      </c>
      <c r="F20974">
        <v>3692</v>
      </c>
    </row>
    <row r="20975" spans="5:6" ht="14.5" x14ac:dyDescent="0.35">
      <c r="E20975" s="7">
        <v>20971</v>
      </c>
      <c r="F20975">
        <v>3062</v>
      </c>
    </row>
    <row r="20976" spans="5:6" ht="14.5" x14ac:dyDescent="0.35">
      <c r="E20976" s="7">
        <v>20972</v>
      </c>
      <c r="F20976">
        <v>3072</v>
      </c>
    </row>
    <row r="20977" spans="5:6" ht="14.5" x14ac:dyDescent="0.35">
      <c r="E20977" s="7">
        <v>20973</v>
      </c>
      <c r="F20977">
        <v>3082</v>
      </c>
    </row>
    <row r="20978" spans="5:6" ht="14.5" x14ac:dyDescent="0.35">
      <c r="E20978" s="7">
        <v>20974</v>
      </c>
      <c r="F20978">
        <v>3081</v>
      </c>
    </row>
    <row r="20979" spans="5:6" ht="14.5" x14ac:dyDescent="0.35">
      <c r="E20979" s="7">
        <v>20975</v>
      </c>
      <c r="F20979">
        <v>3080</v>
      </c>
    </row>
    <row r="20980" spans="5:6" ht="14.5" x14ac:dyDescent="0.35">
      <c r="E20980" s="7">
        <v>20976</v>
      </c>
      <c r="F20980">
        <v>3079</v>
      </c>
    </row>
    <row r="20981" spans="5:6" ht="14.5" x14ac:dyDescent="0.35">
      <c r="E20981" s="7">
        <v>20977</v>
      </c>
      <c r="F20981">
        <v>3078</v>
      </c>
    </row>
    <row r="20982" spans="5:6" ht="14.5" x14ac:dyDescent="0.35">
      <c r="E20982" s="7">
        <v>20978</v>
      </c>
      <c r="F20982">
        <v>3077</v>
      </c>
    </row>
    <row r="20983" spans="5:6" ht="14.5" x14ac:dyDescent="0.35">
      <c r="E20983" s="7">
        <v>20979</v>
      </c>
      <c r="F20983">
        <v>3076</v>
      </c>
    </row>
    <row r="20984" spans="5:6" ht="14.5" x14ac:dyDescent="0.35">
      <c r="E20984" s="7">
        <v>20980</v>
      </c>
      <c r="F20984">
        <v>3066</v>
      </c>
    </row>
    <row r="20985" spans="5:6" ht="14.5" x14ac:dyDescent="0.35">
      <c r="E20985" s="7">
        <v>20981</v>
      </c>
      <c r="F20985">
        <v>3067</v>
      </c>
    </row>
    <row r="20986" spans="5:6" ht="14.5" x14ac:dyDescent="0.35">
      <c r="E20986" s="7">
        <v>20982</v>
      </c>
      <c r="F20986">
        <v>3068</v>
      </c>
    </row>
    <row r="20987" spans="5:6" ht="14.5" x14ac:dyDescent="0.35">
      <c r="E20987" s="7">
        <v>20983</v>
      </c>
      <c r="F20987">
        <v>3069</v>
      </c>
    </row>
    <row r="20988" spans="5:6" ht="14.5" x14ac:dyDescent="0.35">
      <c r="E20988" s="7">
        <v>20984</v>
      </c>
      <c r="F20988">
        <v>3070</v>
      </c>
    </row>
    <row r="20989" spans="5:6" ht="14.5" x14ac:dyDescent="0.35">
      <c r="E20989" s="7">
        <v>20985</v>
      </c>
      <c r="F20989">
        <v>3071</v>
      </c>
    </row>
    <row r="20990" spans="5:6" ht="14.5" x14ac:dyDescent="0.35">
      <c r="E20990" s="7">
        <v>20986</v>
      </c>
      <c r="F20990">
        <v>3061</v>
      </c>
    </row>
    <row r="20991" spans="5:6" ht="14.5" x14ac:dyDescent="0.35">
      <c r="E20991" s="7">
        <v>20987</v>
      </c>
      <c r="F20991">
        <v>3060</v>
      </c>
    </row>
    <row r="20992" spans="5:6" ht="14.5" x14ac:dyDescent="0.35">
      <c r="E20992" s="7">
        <v>20988</v>
      </c>
      <c r="F20992">
        <v>3059</v>
      </c>
    </row>
    <row r="20993" spans="5:6" ht="14.5" x14ac:dyDescent="0.35">
      <c r="E20993" s="7">
        <v>20989</v>
      </c>
      <c r="F20993">
        <v>3058</v>
      </c>
    </row>
    <row r="20994" spans="5:6" ht="14.5" x14ac:dyDescent="0.35">
      <c r="E20994" s="7">
        <v>20990</v>
      </c>
      <c r="F20994">
        <v>3057</v>
      </c>
    </row>
    <row r="20995" spans="5:6" ht="14.5" x14ac:dyDescent="0.35">
      <c r="E20995" s="7">
        <v>20991</v>
      </c>
      <c r="F20995">
        <v>3056</v>
      </c>
    </row>
    <row r="20996" spans="5:6" ht="14.5" x14ac:dyDescent="0.35">
      <c r="E20996" s="7">
        <v>20992</v>
      </c>
      <c r="F20996">
        <v>1665</v>
      </c>
    </row>
    <row r="20997" spans="5:6" ht="14.5" x14ac:dyDescent="0.35">
      <c r="E20997" s="7">
        <v>20993</v>
      </c>
      <c r="F20997">
        <v>3051</v>
      </c>
    </row>
    <row r="20998" spans="5:6" ht="14.5" x14ac:dyDescent="0.35">
      <c r="E20998" s="7">
        <v>20994</v>
      </c>
      <c r="F20998">
        <v>1664</v>
      </c>
    </row>
    <row r="20999" spans="5:6" ht="14.5" x14ac:dyDescent="0.35">
      <c r="E20999" s="7">
        <v>20995</v>
      </c>
      <c r="F20999">
        <v>1663</v>
      </c>
    </row>
    <row r="21000" spans="5:6" ht="14.5" x14ac:dyDescent="0.35">
      <c r="E21000" s="7">
        <v>20996</v>
      </c>
      <c r="F21000">
        <v>1662</v>
      </c>
    </row>
    <row r="21001" spans="5:6" ht="14.5" x14ac:dyDescent="0.35">
      <c r="E21001" s="7">
        <v>20997</v>
      </c>
      <c r="F21001">
        <v>3017</v>
      </c>
    </row>
    <row r="21002" spans="5:6" ht="14.5" x14ac:dyDescent="0.35">
      <c r="E21002" s="7">
        <v>20998</v>
      </c>
      <c r="F21002">
        <v>1661</v>
      </c>
    </row>
    <row r="21003" spans="5:6" ht="14.5" x14ac:dyDescent="0.35">
      <c r="E21003" s="7">
        <v>20999</v>
      </c>
      <c r="F21003">
        <v>1660</v>
      </c>
    </row>
    <row r="21004" spans="5:6" ht="14.5" x14ac:dyDescent="0.35">
      <c r="E21004" s="7">
        <v>21000</v>
      </c>
      <c r="F21004">
        <v>1659</v>
      </c>
    </row>
    <row r="21005" spans="5:6" ht="14.5" x14ac:dyDescent="0.35">
      <c r="E21005" s="7">
        <v>21001</v>
      </c>
      <c r="F21005">
        <v>2983</v>
      </c>
    </row>
    <row r="21006" spans="5:6" ht="14.5" x14ac:dyDescent="0.35">
      <c r="E21006" s="7">
        <v>21002</v>
      </c>
      <c r="F21006">
        <v>1658</v>
      </c>
    </row>
    <row r="21007" spans="5:6" ht="14.5" x14ac:dyDescent="0.35">
      <c r="E21007" s="7">
        <v>21003</v>
      </c>
      <c r="F21007">
        <v>1657</v>
      </c>
    </row>
    <row r="21008" spans="5:6" ht="14.5" x14ac:dyDescent="0.35">
      <c r="E21008" s="7">
        <v>21004</v>
      </c>
      <c r="F21008">
        <v>5775</v>
      </c>
    </row>
    <row r="21009" spans="5:6" ht="14.5" x14ac:dyDescent="0.35">
      <c r="E21009" s="7">
        <v>21005</v>
      </c>
      <c r="F21009">
        <v>5006</v>
      </c>
    </row>
    <row r="21010" spans="5:6" ht="14.5" x14ac:dyDescent="0.35">
      <c r="E21010" s="7">
        <v>21006</v>
      </c>
      <c r="F21010">
        <v>5002</v>
      </c>
    </row>
    <row r="21011" spans="5:6" ht="14.5" x14ac:dyDescent="0.35">
      <c r="E21011" s="7">
        <v>21007</v>
      </c>
      <c r="F21011">
        <v>4998</v>
      </c>
    </row>
    <row r="21012" spans="5:6" ht="14.5" x14ac:dyDescent="0.35">
      <c r="E21012" s="7">
        <v>21008</v>
      </c>
      <c r="F21012">
        <v>4011</v>
      </c>
    </row>
    <row r="21013" spans="5:6" ht="14.5" x14ac:dyDescent="0.35">
      <c r="E21013" s="7">
        <v>21009</v>
      </c>
      <c r="F21013">
        <v>4994</v>
      </c>
    </row>
    <row r="21014" spans="5:6" ht="14.5" x14ac:dyDescent="0.35">
      <c r="E21014" s="7">
        <v>21010</v>
      </c>
      <c r="F21014">
        <v>4993</v>
      </c>
    </row>
    <row r="21015" spans="5:6" ht="14.5" x14ac:dyDescent="0.35">
      <c r="E21015" s="7">
        <v>21011</v>
      </c>
      <c r="F21015">
        <v>4997</v>
      </c>
    </row>
    <row r="21016" spans="5:6" ht="14.5" x14ac:dyDescent="0.35">
      <c r="E21016" s="7">
        <v>21012</v>
      </c>
      <c r="F21016">
        <v>5001</v>
      </c>
    </row>
    <row r="21017" spans="5:6" ht="14.5" x14ac:dyDescent="0.35">
      <c r="E21017" s="7">
        <v>21013</v>
      </c>
      <c r="F21017">
        <v>5005</v>
      </c>
    </row>
    <row r="21018" spans="5:6" ht="14.5" x14ac:dyDescent="0.35">
      <c r="E21018" s="7">
        <v>21014</v>
      </c>
      <c r="F21018">
        <v>5009</v>
      </c>
    </row>
    <row r="21019" spans="5:6" ht="14.5" x14ac:dyDescent="0.35">
      <c r="E21019" s="7">
        <v>21015</v>
      </c>
      <c r="F21019">
        <v>5013</v>
      </c>
    </row>
    <row r="21020" spans="5:6" ht="14.5" x14ac:dyDescent="0.35">
      <c r="E21020" s="7">
        <v>21016</v>
      </c>
      <c r="F21020">
        <v>5017</v>
      </c>
    </row>
    <row r="21021" spans="5:6" ht="14.5" x14ac:dyDescent="0.35">
      <c r="E21021" s="7">
        <v>21017</v>
      </c>
      <c r="F21021">
        <v>5021</v>
      </c>
    </row>
    <row r="21022" spans="5:6" ht="14.5" x14ac:dyDescent="0.35">
      <c r="E21022" s="7">
        <v>21018</v>
      </c>
      <c r="F21022">
        <v>5025</v>
      </c>
    </row>
    <row r="21023" spans="5:6" ht="14.5" x14ac:dyDescent="0.35">
      <c r="E21023" s="7">
        <v>21019</v>
      </c>
      <c r="F21023">
        <v>5029</v>
      </c>
    </row>
    <row r="21024" spans="5:6" ht="14.5" x14ac:dyDescent="0.35">
      <c r="E21024" s="7">
        <v>21020</v>
      </c>
      <c r="F21024">
        <v>5033</v>
      </c>
    </row>
    <row r="21025" spans="5:6" ht="14.5" x14ac:dyDescent="0.35">
      <c r="E21025" s="7">
        <v>21021</v>
      </c>
      <c r="F21025">
        <v>5037</v>
      </c>
    </row>
    <row r="21026" spans="5:6" ht="14.5" x14ac:dyDescent="0.35">
      <c r="E21026" s="7">
        <v>21022</v>
      </c>
      <c r="F21026">
        <v>5041</v>
      </c>
    </row>
    <row r="21027" spans="5:6" ht="14.5" x14ac:dyDescent="0.35">
      <c r="E21027" s="7">
        <v>21023</v>
      </c>
      <c r="F21027">
        <v>5045</v>
      </c>
    </row>
    <row r="21028" spans="5:6" ht="14.5" x14ac:dyDescent="0.35">
      <c r="E21028" s="7">
        <v>21024</v>
      </c>
      <c r="F21028">
        <v>5049</v>
      </c>
    </row>
    <row r="21029" spans="5:6" ht="14.5" x14ac:dyDescent="0.35">
      <c r="E21029" s="7">
        <v>21025</v>
      </c>
      <c r="F21029">
        <v>5053</v>
      </c>
    </row>
    <row r="21030" spans="5:6" ht="14.5" x14ac:dyDescent="0.35">
      <c r="E21030" s="7">
        <v>21026</v>
      </c>
      <c r="F21030">
        <v>5057</v>
      </c>
    </row>
    <row r="21031" spans="5:6" ht="14.5" x14ac:dyDescent="0.35">
      <c r="E21031" s="7">
        <v>21027</v>
      </c>
      <c r="F21031">
        <v>4023</v>
      </c>
    </row>
    <row r="21032" spans="5:6" ht="14.5" x14ac:dyDescent="0.35">
      <c r="E21032" s="7">
        <v>21028</v>
      </c>
      <c r="F21032">
        <v>5066</v>
      </c>
    </row>
    <row r="21033" spans="5:6" ht="14.5" x14ac:dyDescent="0.35">
      <c r="E21033" s="7">
        <v>21029</v>
      </c>
      <c r="F21033">
        <v>5071</v>
      </c>
    </row>
    <row r="21034" spans="5:6" ht="14.5" x14ac:dyDescent="0.35">
      <c r="E21034" s="7">
        <v>21030</v>
      </c>
      <c r="F21034">
        <v>5076</v>
      </c>
    </row>
    <row r="21035" spans="5:6" ht="14.5" x14ac:dyDescent="0.35">
      <c r="E21035" s="7">
        <v>21031</v>
      </c>
      <c r="F21035">
        <v>5082</v>
      </c>
    </row>
    <row r="21036" spans="5:6" ht="14.5" x14ac:dyDescent="0.35">
      <c r="E21036" s="7">
        <v>21032</v>
      </c>
      <c r="F21036">
        <v>5088</v>
      </c>
    </row>
    <row r="21037" spans="5:6" ht="14.5" x14ac:dyDescent="0.35">
      <c r="E21037" s="7">
        <v>21033</v>
      </c>
      <c r="F21037">
        <v>5098</v>
      </c>
    </row>
    <row r="21038" spans="5:6" ht="14.5" x14ac:dyDescent="0.35">
      <c r="E21038" s="7">
        <v>21034</v>
      </c>
      <c r="F21038">
        <v>5104</v>
      </c>
    </row>
    <row r="21039" spans="5:6" ht="14.5" x14ac:dyDescent="0.35">
      <c r="E21039" s="7">
        <v>21035</v>
      </c>
      <c r="F21039">
        <v>5110</v>
      </c>
    </row>
    <row r="21040" spans="5:6" ht="14.5" x14ac:dyDescent="0.35">
      <c r="E21040" s="7">
        <v>21036</v>
      </c>
      <c r="F21040">
        <v>5116</v>
      </c>
    </row>
    <row r="21041" spans="5:6" ht="14.5" x14ac:dyDescent="0.35">
      <c r="E21041" s="7">
        <v>21037</v>
      </c>
      <c r="F21041">
        <v>5122</v>
      </c>
    </row>
    <row r="21042" spans="5:6" ht="14.5" x14ac:dyDescent="0.35">
      <c r="E21042" s="7">
        <v>21038</v>
      </c>
      <c r="F21042">
        <v>5128</v>
      </c>
    </row>
    <row r="21043" spans="5:6" ht="14.5" x14ac:dyDescent="0.35">
      <c r="E21043" s="7">
        <v>21039</v>
      </c>
      <c r="F21043">
        <v>5134</v>
      </c>
    </row>
    <row r="21044" spans="5:6" ht="14.5" x14ac:dyDescent="0.35">
      <c r="E21044" s="7">
        <v>21040</v>
      </c>
      <c r="F21044">
        <v>5140</v>
      </c>
    </row>
    <row r="21045" spans="5:6" ht="14.5" x14ac:dyDescent="0.35">
      <c r="E21045" s="7">
        <v>21041</v>
      </c>
      <c r="F21045">
        <v>5146</v>
      </c>
    </row>
    <row r="21046" spans="5:6" ht="14.5" x14ac:dyDescent="0.35">
      <c r="E21046" s="7">
        <v>21042</v>
      </c>
      <c r="F21046">
        <v>5156</v>
      </c>
    </row>
    <row r="21047" spans="5:6" ht="14.5" x14ac:dyDescent="0.35">
      <c r="E21047" s="7">
        <v>21043</v>
      </c>
      <c r="F21047">
        <v>5166</v>
      </c>
    </row>
    <row r="21048" spans="5:6" ht="14.5" x14ac:dyDescent="0.35">
      <c r="E21048" s="7">
        <v>21044</v>
      </c>
      <c r="F21048">
        <v>5173</v>
      </c>
    </row>
    <row r="21049" spans="5:6" ht="14.5" x14ac:dyDescent="0.35">
      <c r="E21049" s="7">
        <v>21045</v>
      </c>
      <c r="F21049">
        <v>5178</v>
      </c>
    </row>
    <row r="21050" spans="5:6" ht="14.5" x14ac:dyDescent="0.35">
      <c r="E21050" s="7">
        <v>21046</v>
      </c>
      <c r="F21050">
        <v>5183</v>
      </c>
    </row>
    <row r="21051" spans="5:6" ht="14.5" x14ac:dyDescent="0.35">
      <c r="E21051" s="7">
        <v>21047</v>
      </c>
      <c r="F21051">
        <v>5188</v>
      </c>
    </row>
    <row r="21052" spans="5:6" ht="14.5" x14ac:dyDescent="0.35">
      <c r="E21052" s="7">
        <v>21048</v>
      </c>
      <c r="F21052">
        <v>5192</v>
      </c>
    </row>
    <row r="21053" spans="5:6" ht="14.5" x14ac:dyDescent="0.35">
      <c r="E21053" s="7">
        <v>21049</v>
      </c>
      <c r="F21053">
        <v>5203</v>
      </c>
    </row>
    <row r="21054" spans="5:6" ht="14.5" x14ac:dyDescent="0.35">
      <c r="E21054" s="7">
        <v>21050</v>
      </c>
      <c r="F21054">
        <v>5213</v>
      </c>
    </row>
    <row r="21055" spans="5:6" ht="14.5" x14ac:dyDescent="0.35">
      <c r="E21055" s="7">
        <v>21051</v>
      </c>
      <c r="F21055">
        <v>5223</v>
      </c>
    </row>
    <row r="21056" spans="5:6" ht="14.5" x14ac:dyDescent="0.35">
      <c r="E21056" s="7">
        <v>21052</v>
      </c>
      <c r="F21056">
        <v>5222</v>
      </c>
    </row>
    <row r="21057" spans="5:6" ht="14.5" x14ac:dyDescent="0.35">
      <c r="E21057" s="7">
        <v>21053</v>
      </c>
      <c r="F21057">
        <v>5221</v>
      </c>
    </row>
    <row r="21058" spans="5:6" ht="14.5" x14ac:dyDescent="0.35">
      <c r="E21058" s="7">
        <v>21054</v>
      </c>
      <c r="F21058">
        <v>5220</v>
      </c>
    </row>
    <row r="21059" spans="5:6" ht="14.5" x14ac:dyDescent="0.35">
      <c r="E21059" s="7">
        <v>21055</v>
      </c>
      <c r="F21059">
        <v>5210</v>
      </c>
    </row>
    <row r="21060" spans="5:6" ht="14.5" x14ac:dyDescent="0.35">
      <c r="E21060" s="7">
        <v>21056</v>
      </c>
      <c r="F21060">
        <v>5211</v>
      </c>
    </row>
    <row r="21061" spans="5:6" ht="14.5" x14ac:dyDescent="0.35">
      <c r="E21061" s="7">
        <v>21057</v>
      </c>
      <c r="F21061">
        <v>5212</v>
      </c>
    </row>
    <row r="21062" spans="5:6" ht="14.5" x14ac:dyDescent="0.35">
      <c r="E21062" s="7">
        <v>21058</v>
      </c>
      <c r="F21062">
        <v>5202</v>
      </c>
    </row>
    <row r="21063" spans="5:6" ht="14.5" x14ac:dyDescent="0.35">
      <c r="E21063" s="7">
        <v>21059</v>
      </c>
      <c r="F21063">
        <v>5201</v>
      </c>
    </row>
    <row r="21064" spans="5:6" ht="14.5" x14ac:dyDescent="0.35">
      <c r="E21064" s="7">
        <v>21060</v>
      </c>
      <c r="F21064">
        <v>5200</v>
      </c>
    </row>
    <row r="21065" spans="5:6" ht="14.5" x14ac:dyDescent="0.35">
      <c r="E21065" s="7">
        <v>21061</v>
      </c>
      <c r="F21065">
        <v>5199</v>
      </c>
    </row>
    <row r="21066" spans="5:6" ht="14.5" x14ac:dyDescent="0.35">
      <c r="E21066" s="7">
        <v>21062</v>
      </c>
      <c r="F21066">
        <v>5209</v>
      </c>
    </row>
    <row r="21067" spans="5:6" ht="14.5" x14ac:dyDescent="0.35">
      <c r="E21067" s="7">
        <v>21063</v>
      </c>
      <c r="F21067">
        <v>5208</v>
      </c>
    </row>
    <row r="21068" spans="5:6" ht="14.5" x14ac:dyDescent="0.35">
      <c r="E21068" s="7">
        <v>21064</v>
      </c>
      <c r="F21068">
        <v>5207</v>
      </c>
    </row>
    <row r="21069" spans="5:6" ht="14.5" x14ac:dyDescent="0.35">
      <c r="E21069" s="7">
        <v>21065</v>
      </c>
      <c r="F21069">
        <v>5206</v>
      </c>
    </row>
    <row r="21070" spans="5:6" ht="14.5" x14ac:dyDescent="0.35">
      <c r="E21070" s="7">
        <v>21066</v>
      </c>
      <c r="F21070">
        <v>5205</v>
      </c>
    </row>
    <row r="21071" spans="5:6" ht="14.5" x14ac:dyDescent="0.35">
      <c r="E21071" s="7">
        <v>21067</v>
      </c>
      <c r="F21071">
        <v>5195</v>
      </c>
    </row>
    <row r="21072" spans="5:6" ht="14.5" x14ac:dyDescent="0.35">
      <c r="E21072" s="7">
        <v>21068</v>
      </c>
      <c r="F21072">
        <v>5196</v>
      </c>
    </row>
    <row r="21073" spans="5:6" ht="14.5" x14ac:dyDescent="0.35">
      <c r="E21073" s="7">
        <v>21069</v>
      </c>
      <c r="F21073">
        <v>5197</v>
      </c>
    </row>
    <row r="21074" spans="5:6" ht="14.5" x14ac:dyDescent="0.35">
      <c r="E21074" s="7">
        <v>21070</v>
      </c>
      <c r="F21074">
        <v>5198</v>
      </c>
    </row>
    <row r="21075" spans="5:6" ht="14.5" x14ac:dyDescent="0.35">
      <c r="E21075" s="7">
        <v>21071</v>
      </c>
      <c r="F21075">
        <v>5191</v>
      </c>
    </row>
    <row r="21076" spans="5:6" ht="14.5" x14ac:dyDescent="0.35">
      <c r="E21076" s="7">
        <v>21072</v>
      </c>
      <c r="F21076">
        <v>4037</v>
      </c>
    </row>
    <row r="21077" spans="5:6" ht="14.5" x14ac:dyDescent="0.35">
      <c r="E21077" s="7">
        <v>21073</v>
      </c>
      <c r="F21077">
        <v>5186</v>
      </c>
    </row>
    <row r="21078" spans="5:6" ht="14.5" x14ac:dyDescent="0.35">
      <c r="E21078" s="7">
        <v>21074</v>
      </c>
      <c r="F21078">
        <v>5181</v>
      </c>
    </row>
    <row r="21079" spans="5:6" ht="14.5" x14ac:dyDescent="0.35">
      <c r="E21079" s="7">
        <v>21075</v>
      </c>
      <c r="F21079">
        <v>5176</v>
      </c>
    </row>
    <row r="21080" spans="5:6" ht="14.5" x14ac:dyDescent="0.35">
      <c r="E21080" s="7">
        <v>21076</v>
      </c>
      <c r="F21080">
        <v>5171</v>
      </c>
    </row>
    <row r="21081" spans="5:6" ht="14.5" x14ac:dyDescent="0.35">
      <c r="E21081" s="7">
        <v>21077</v>
      </c>
      <c r="F21081">
        <v>4031</v>
      </c>
    </row>
    <row r="21082" spans="5:6" ht="14.5" x14ac:dyDescent="0.35">
      <c r="E21082" s="7">
        <v>21078</v>
      </c>
      <c r="F21082">
        <v>5161</v>
      </c>
    </row>
    <row r="21083" spans="5:6" ht="14.5" x14ac:dyDescent="0.35">
      <c r="E21083" s="7">
        <v>21079</v>
      </c>
      <c r="F21083">
        <v>5162</v>
      </c>
    </row>
    <row r="21084" spans="5:6" ht="14.5" x14ac:dyDescent="0.35">
      <c r="E21084" s="7">
        <v>21080</v>
      </c>
      <c r="F21084">
        <v>5163</v>
      </c>
    </row>
    <row r="21085" spans="5:6" ht="14.5" x14ac:dyDescent="0.35">
      <c r="E21085" s="7">
        <v>21081</v>
      </c>
      <c r="F21085">
        <v>5164</v>
      </c>
    </row>
    <row r="21086" spans="5:6" ht="14.5" x14ac:dyDescent="0.35">
      <c r="E21086" s="7">
        <v>21082</v>
      </c>
      <c r="F21086">
        <v>5165</v>
      </c>
    </row>
    <row r="21087" spans="5:6" ht="14.5" x14ac:dyDescent="0.35">
      <c r="E21087" s="7">
        <v>21083</v>
      </c>
      <c r="F21087">
        <v>5172</v>
      </c>
    </row>
    <row r="21088" spans="5:6" ht="14.5" x14ac:dyDescent="0.35">
      <c r="E21088" s="7">
        <v>21084</v>
      </c>
      <c r="F21088">
        <v>5177</v>
      </c>
    </row>
    <row r="21089" spans="5:6" ht="14.5" x14ac:dyDescent="0.35">
      <c r="E21089" s="7">
        <v>21085</v>
      </c>
      <c r="F21089">
        <v>5182</v>
      </c>
    </row>
    <row r="21090" spans="5:6" ht="14.5" x14ac:dyDescent="0.35">
      <c r="E21090" s="7">
        <v>21086</v>
      </c>
      <c r="F21090">
        <v>5187</v>
      </c>
    </row>
    <row r="21091" spans="5:6" ht="14.5" x14ac:dyDescent="0.35">
      <c r="E21091" s="7">
        <v>21087</v>
      </c>
      <c r="F21091">
        <v>4038</v>
      </c>
    </row>
    <row r="21092" spans="5:6" ht="14.5" x14ac:dyDescent="0.35">
      <c r="E21092" s="7">
        <v>21088</v>
      </c>
      <c r="F21092">
        <v>5193</v>
      </c>
    </row>
    <row r="21093" spans="5:6" ht="14.5" x14ac:dyDescent="0.35">
      <c r="E21093" s="7">
        <v>21089</v>
      </c>
      <c r="F21093">
        <v>5204</v>
      </c>
    </row>
    <row r="21094" spans="5:6" ht="14.5" x14ac:dyDescent="0.35">
      <c r="E21094" s="7">
        <v>21090</v>
      </c>
      <c r="F21094">
        <v>5214</v>
      </c>
    </row>
    <row r="21095" spans="5:6" ht="14.5" x14ac:dyDescent="0.35">
      <c r="E21095" s="7">
        <v>21091</v>
      </c>
      <c r="F21095">
        <v>4039</v>
      </c>
    </row>
    <row r="21096" spans="5:6" ht="14.5" x14ac:dyDescent="0.35">
      <c r="E21096" s="7">
        <v>21092</v>
      </c>
      <c r="F21096">
        <v>5789</v>
      </c>
    </row>
    <row r="21097" spans="5:6" ht="14.5" x14ac:dyDescent="0.35">
      <c r="E21097" s="7">
        <v>21093</v>
      </c>
      <c r="F21097">
        <v>5788</v>
      </c>
    </row>
    <row r="21098" spans="5:6" ht="14.5" x14ac:dyDescent="0.35">
      <c r="E21098" s="7">
        <v>21094</v>
      </c>
      <c r="F21098">
        <v>5194</v>
      </c>
    </row>
    <row r="21099" spans="5:6" ht="14.5" x14ac:dyDescent="0.35">
      <c r="E21099" s="7">
        <v>21095</v>
      </c>
      <c r="F21099">
        <v>5787</v>
      </c>
    </row>
    <row r="21100" spans="5:6" ht="14.5" x14ac:dyDescent="0.35">
      <c r="E21100" s="7">
        <v>21096</v>
      </c>
      <c r="F21100">
        <v>5184</v>
      </c>
    </row>
    <row r="21101" spans="5:6" ht="14.5" x14ac:dyDescent="0.35">
      <c r="E21101" s="7">
        <v>21097</v>
      </c>
      <c r="F21101">
        <v>5179</v>
      </c>
    </row>
    <row r="21102" spans="5:6" ht="14.5" x14ac:dyDescent="0.35">
      <c r="E21102" s="7">
        <v>21098</v>
      </c>
      <c r="F21102">
        <v>5174</v>
      </c>
    </row>
    <row r="21103" spans="5:6" ht="14.5" x14ac:dyDescent="0.35">
      <c r="E21103" s="7">
        <v>21099</v>
      </c>
      <c r="F21103">
        <v>5168</v>
      </c>
    </row>
    <row r="21104" spans="5:6" ht="14.5" x14ac:dyDescent="0.35">
      <c r="E21104" s="7">
        <v>21100</v>
      </c>
      <c r="F21104">
        <v>5167</v>
      </c>
    </row>
    <row r="21105" spans="5:6" ht="14.5" x14ac:dyDescent="0.35">
      <c r="E21105" s="7">
        <v>21101</v>
      </c>
      <c r="F21105">
        <v>4032</v>
      </c>
    </row>
    <row r="21106" spans="5:6" ht="14.5" x14ac:dyDescent="0.35">
      <c r="E21106" s="7">
        <v>21102</v>
      </c>
      <c r="F21106">
        <v>4034</v>
      </c>
    </row>
    <row r="21107" spans="5:6" ht="14.5" x14ac:dyDescent="0.35">
      <c r="E21107" s="7">
        <v>21103</v>
      </c>
      <c r="F21107">
        <v>4035</v>
      </c>
    </row>
    <row r="21108" spans="5:6" ht="14.5" x14ac:dyDescent="0.35">
      <c r="E21108" s="7">
        <v>21104</v>
      </c>
      <c r="F21108">
        <v>5157</v>
      </c>
    </row>
    <row r="21109" spans="5:6" ht="14.5" x14ac:dyDescent="0.35">
      <c r="E21109" s="7">
        <v>21105</v>
      </c>
      <c r="F21109">
        <v>5158</v>
      </c>
    </row>
    <row r="21110" spans="5:6" ht="14.5" x14ac:dyDescent="0.35">
      <c r="E21110" s="7">
        <v>21106</v>
      </c>
      <c r="F21110">
        <v>5147</v>
      </c>
    </row>
    <row r="21111" spans="5:6" ht="14.5" x14ac:dyDescent="0.35">
      <c r="E21111" s="7">
        <v>21107</v>
      </c>
      <c r="F21111">
        <v>5141</v>
      </c>
    </row>
    <row r="21112" spans="5:6" ht="14.5" x14ac:dyDescent="0.35">
      <c r="E21112" s="7">
        <v>21108</v>
      </c>
      <c r="F21112">
        <v>5135</v>
      </c>
    </row>
    <row r="21113" spans="5:6" ht="14.5" x14ac:dyDescent="0.35">
      <c r="E21113" s="7">
        <v>21109</v>
      </c>
      <c r="F21113">
        <v>5129</v>
      </c>
    </row>
    <row r="21114" spans="5:6" ht="14.5" x14ac:dyDescent="0.35">
      <c r="E21114" s="7">
        <v>21110</v>
      </c>
      <c r="F21114">
        <v>5123</v>
      </c>
    </row>
    <row r="21115" spans="5:6" ht="14.5" x14ac:dyDescent="0.35">
      <c r="E21115" s="7">
        <v>21111</v>
      </c>
      <c r="F21115">
        <v>5783</v>
      </c>
    </row>
    <row r="21116" spans="5:6" ht="14.5" x14ac:dyDescent="0.35">
      <c r="E21116" s="7">
        <v>21112</v>
      </c>
      <c r="F21116">
        <v>5784</v>
      </c>
    </row>
    <row r="21117" spans="5:6" ht="14.5" x14ac:dyDescent="0.35">
      <c r="E21117" s="7">
        <v>21113</v>
      </c>
      <c r="F21117">
        <v>5785</v>
      </c>
    </row>
    <row r="21118" spans="5:6" ht="14.5" x14ac:dyDescent="0.35">
      <c r="E21118" s="7">
        <v>21114</v>
      </c>
      <c r="F21118">
        <v>5786</v>
      </c>
    </row>
    <row r="21119" spans="5:6" ht="14.5" x14ac:dyDescent="0.35">
      <c r="E21119" s="7">
        <v>21115</v>
      </c>
      <c r="F21119">
        <v>5145</v>
      </c>
    </row>
    <row r="21120" spans="5:6" ht="14.5" x14ac:dyDescent="0.35">
      <c r="E21120" s="7">
        <v>21116</v>
      </c>
      <c r="F21120">
        <v>5155</v>
      </c>
    </row>
    <row r="21121" spans="5:6" ht="14.5" x14ac:dyDescent="0.35">
      <c r="E21121" s="7">
        <v>21117</v>
      </c>
      <c r="F21121">
        <v>5154</v>
      </c>
    </row>
    <row r="21122" spans="5:6" ht="14.5" x14ac:dyDescent="0.35">
      <c r="E21122" s="7">
        <v>21118</v>
      </c>
      <c r="F21122">
        <v>5153</v>
      </c>
    </row>
    <row r="21123" spans="5:6" ht="14.5" x14ac:dyDescent="0.35">
      <c r="E21123" s="7">
        <v>21119</v>
      </c>
      <c r="F21123">
        <v>5152</v>
      </c>
    </row>
    <row r="21124" spans="5:6" ht="14.5" x14ac:dyDescent="0.35">
      <c r="E21124" s="7">
        <v>21120</v>
      </c>
      <c r="F21124">
        <v>5151</v>
      </c>
    </row>
    <row r="21125" spans="5:6" ht="14.5" x14ac:dyDescent="0.35">
      <c r="E21125" s="7">
        <v>21121</v>
      </c>
      <c r="F21125">
        <v>5150</v>
      </c>
    </row>
    <row r="21126" spans="5:6" ht="14.5" x14ac:dyDescent="0.35">
      <c r="E21126" s="7">
        <v>21122</v>
      </c>
      <c r="F21126">
        <v>5160</v>
      </c>
    </row>
    <row r="21127" spans="5:6" ht="14.5" x14ac:dyDescent="0.35">
      <c r="E21127" s="7">
        <v>21123</v>
      </c>
      <c r="F21127">
        <v>4030</v>
      </c>
    </row>
    <row r="21128" spans="5:6" ht="14.5" x14ac:dyDescent="0.35">
      <c r="E21128" s="7">
        <v>21124</v>
      </c>
      <c r="F21128">
        <v>5149</v>
      </c>
    </row>
    <row r="21129" spans="5:6" ht="14.5" x14ac:dyDescent="0.35">
      <c r="E21129" s="7">
        <v>21125</v>
      </c>
      <c r="F21129">
        <v>5148</v>
      </c>
    </row>
    <row r="21130" spans="5:6" ht="14.5" x14ac:dyDescent="0.35">
      <c r="E21130" s="7">
        <v>21126</v>
      </c>
      <c r="F21130">
        <v>3905</v>
      </c>
    </row>
    <row r="21131" spans="5:6" ht="14.5" x14ac:dyDescent="0.35">
      <c r="E21131" s="7">
        <v>21127</v>
      </c>
      <c r="F21131">
        <v>5159</v>
      </c>
    </row>
    <row r="21132" spans="5:6" ht="14.5" x14ac:dyDescent="0.35">
      <c r="E21132" s="7">
        <v>21128</v>
      </c>
      <c r="F21132">
        <v>5169</v>
      </c>
    </row>
    <row r="21133" spans="5:6" ht="14.5" x14ac:dyDescent="0.35">
      <c r="E21133" s="7">
        <v>21129</v>
      </c>
      <c r="F21133">
        <v>5175</v>
      </c>
    </row>
    <row r="21134" spans="5:6" ht="14.5" x14ac:dyDescent="0.35">
      <c r="E21134" s="7">
        <v>21130</v>
      </c>
      <c r="F21134">
        <v>3906</v>
      </c>
    </row>
    <row r="21135" spans="5:6" ht="14.5" x14ac:dyDescent="0.35">
      <c r="E21135" s="7">
        <v>21131</v>
      </c>
      <c r="F21135">
        <v>5180</v>
      </c>
    </row>
    <row r="21136" spans="5:6" ht="14.5" x14ac:dyDescent="0.35">
      <c r="E21136" s="7">
        <v>21132</v>
      </c>
      <c r="F21136">
        <v>5185</v>
      </c>
    </row>
    <row r="21137" spans="5:6" ht="14.5" x14ac:dyDescent="0.35">
      <c r="E21137" s="7">
        <v>21133</v>
      </c>
      <c r="F21137">
        <v>5189</v>
      </c>
    </row>
    <row r="21138" spans="5:6" ht="14.5" x14ac:dyDescent="0.35">
      <c r="E21138" s="7">
        <v>21134</v>
      </c>
      <c r="F21138">
        <v>5190</v>
      </c>
    </row>
    <row r="21139" spans="5:6" ht="14.5" x14ac:dyDescent="0.35">
      <c r="E21139" s="7">
        <v>21135</v>
      </c>
      <c r="F21139">
        <v>4036</v>
      </c>
    </row>
    <row r="21140" spans="5:6" ht="14.5" x14ac:dyDescent="0.35">
      <c r="E21140" s="7">
        <v>21136</v>
      </c>
      <c r="F21140">
        <v>4033</v>
      </c>
    </row>
    <row r="21141" spans="5:6" ht="14.5" x14ac:dyDescent="0.35">
      <c r="E21141" s="7">
        <v>21137</v>
      </c>
      <c r="F21141">
        <v>5170</v>
      </c>
    </row>
    <row r="21142" spans="5:6" ht="14.5" x14ac:dyDescent="0.35">
      <c r="E21142" s="7">
        <v>21138</v>
      </c>
      <c r="F21142">
        <v>5143</v>
      </c>
    </row>
    <row r="21143" spans="5:6" ht="14.5" x14ac:dyDescent="0.35">
      <c r="E21143" s="7">
        <v>21139</v>
      </c>
      <c r="F21143">
        <v>5144</v>
      </c>
    </row>
    <row r="21144" spans="5:6" ht="14.5" x14ac:dyDescent="0.35">
      <c r="E21144" s="7">
        <v>21140</v>
      </c>
      <c r="F21144">
        <v>5138</v>
      </c>
    </row>
    <row r="21145" spans="5:6" ht="14.5" x14ac:dyDescent="0.35">
      <c r="E21145" s="7">
        <v>21141</v>
      </c>
      <c r="F21145">
        <v>5137</v>
      </c>
    </row>
    <row r="21146" spans="5:6" ht="14.5" x14ac:dyDescent="0.35">
      <c r="E21146" s="7">
        <v>21142</v>
      </c>
      <c r="F21146">
        <v>5131</v>
      </c>
    </row>
    <row r="21147" spans="5:6" ht="14.5" x14ac:dyDescent="0.35">
      <c r="E21147" s="7">
        <v>21143</v>
      </c>
      <c r="F21147">
        <v>5132</v>
      </c>
    </row>
    <row r="21148" spans="5:6" ht="14.5" x14ac:dyDescent="0.35">
      <c r="E21148" s="7">
        <v>21144</v>
      </c>
      <c r="F21148">
        <v>5126</v>
      </c>
    </row>
    <row r="21149" spans="5:6" ht="14.5" x14ac:dyDescent="0.35">
      <c r="E21149" s="7">
        <v>21145</v>
      </c>
      <c r="F21149">
        <v>5125</v>
      </c>
    </row>
    <row r="21150" spans="5:6" ht="14.5" x14ac:dyDescent="0.35">
      <c r="E21150" s="7">
        <v>21146</v>
      </c>
      <c r="F21150">
        <v>5119</v>
      </c>
    </row>
    <row r="21151" spans="5:6" ht="14.5" x14ac:dyDescent="0.35">
      <c r="E21151" s="7">
        <v>21147</v>
      </c>
      <c r="F21151">
        <v>5120</v>
      </c>
    </row>
    <row r="21152" spans="5:6" ht="14.5" x14ac:dyDescent="0.35">
      <c r="E21152" s="7">
        <v>21148</v>
      </c>
      <c r="F21152">
        <v>5114</v>
      </c>
    </row>
    <row r="21153" spans="5:6" ht="14.5" x14ac:dyDescent="0.35">
      <c r="E21153" s="7">
        <v>21149</v>
      </c>
      <c r="F21153">
        <v>5113</v>
      </c>
    </row>
    <row r="21154" spans="5:6" ht="14.5" x14ac:dyDescent="0.35">
      <c r="E21154" s="7">
        <v>21150</v>
      </c>
      <c r="F21154">
        <v>5107</v>
      </c>
    </row>
    <row r="21155" spans="5:6" ht="14.5" x14ac:dyDescent="0.35">
      <c r="E21155" s="7">
        <v>21151</v>
      </c>
      <c r="F21155">
        <v>5108</v>
      </c>
    </row>
    <row r="21156" spans="5:6" ht="14.5" x14ac:dyDescent="0.35">
      <c r="E21156" s="7">
        <v>21152</v>
      </c>
      <c r="F21156">
        <v>5102</v>
      </c>
    </row>
    <row r="21157" spans="5:6" ht="14.5" x14ac:dyDescent="0.35">
      <c r="E21157" s="7">
        <v>21153</v>
      </c>
      <c r="F21157">
        <v>5101</v>
      </c>
    </row>
    <row r="21158" spans="5:6" ht="14.5" x14ac:dyDescent="0.35">
      <c r="E21158" s="7">
        <v>21154</v>
      </c>
      <c r="F21158">
        <v>5092</v>
      </c>
    </row>
    <row r="21159" spans="5:6" ht="14.5" x14ac:dyDescent="0.35">
      <c r="E21159" s="7">
        <v>21155</v>
      </c>
      <c r="F21159">
        <v>5093</v>
      </c>
    </row>
    <row r="21160" spans="5:6" ht="14.5" x14ac:dyDescent="0.35">
      <c r="E21160" s="7">
        <v>21156</v>
      </c>
      <c r="F21160">
        <v>5094</v>
      </c>
    </row>
    <row r="21161" spans="5:6" ht="14.5" x14ac:dyDescent="0.35">
      <c r="E21161" s="7">
        <v>21157</v>
      </c>
      <c r="F21161">
        <v>5095</v>
      </c>
    </row>
    <row r="21162" spans="5:6" ht="14.5" x14ac:dyDescent="0.35">
      <c r="E21162" s="7">
        <v>21158</v>
      </c>
      <c r="F21162">
        <v>5096</v>
      </c>
    </row>
    <row r="21163" spans="5:6" ht="14.5" x14ac:dyDescent="0.35">
      <c r="E21163" s="7">
        <v>21159</v>
      </c>
      <c r="F21163">
        <v>5097</v>
      </c>
    </row>
    <row r="21164" spans="5:6" ht="14.5" x14ac:dyDescent="0.35">
      <c r="E21164" s="7">
        <v>21160</v>
      </c>
      <c r="F21164">
        <v>5103</v>
      </c>
    </row>
    <row r="21165" spans="5:6" ht="14.5" x14ac:dyDescent="0.35">
      <c r="E21165" s="7">
        <v>21161</v>
      </c>
      <c r="F21165">
        <v>5109</v>
      </c>
    </row>
    <row r="21166" spans="5:6" ht="14.5" x14ac:dyDescent="0.35">
      <c r="E21166" s="7">
        <v>21162</v>
      </c>
      <c r="F21166">
        <v>5115</v>
      </c>
    </row>
    <row r="21167" spans="5:6" ht="14.5" x14ac:dyDescent="0.35">
      <c r="E21167" s="7">
        <v>21163</v>
      </c>
      <c r="F21167">
        <v>5121</v>
      </c>
    </row>
    <row r="21168" spans="5:6" ht="14.5" x14ac:dyDescent="0.35">
      <c r="E21168" s="7">
        <v>21164</v>
      </c>
      <c r="F21168">
        <v>5127</v>
      </c>
    </row>
    <row r="21169" spans="5:6" ht="14.5" x14ac:dyDescent="0.35">
      <c r="E21169" s="7">
        <v>21165</v>
      </c>
      <c r="F21169">
        <v>5133</v>
      </c>
    </row>
    <row r="21170" spans="5:6" ht="14.5" x14ac:dyDescent="0.35">
      <c r="E21170" s="7">
        <v>21166</v>
      </c>
      <c r="F21170">
        <v>5139</v>
      </c>
    </row>
    <row r="21171" spans="5:6" ht="14.5" x14ac:dyDescent="0.35">
      <c r="E21171" s="7">
        <v>21167</v>
      </c>
      <c r="F21171">
        <v>4029</v>
      </c>
    </row>
    <row r="21172" spans="5:6" ht="14.5" x14ac:dyDescent="0.35">
      <c r="E21172" s="7">
        <v>21168</v>
      </c>
      <c r="F21172">
        <v>5117</v>
      </c>
    </row>
    <row r="21173" spans="5:6" ht="14.5" x14ac:dyDescent="0.35">
      <c r="E21173" s="7">
        <v>21169</v>
      </c>
      <c r="F21173">
        <v>5111</v>
      </c>
    </row>
    <row r="21174" spans="5:6" ht="14.5" x14ac:dyDescent="0.35">
      <c r="E21174" s="7">
        <v>21170</v>
      </c>
      <c r="F21174">
        <v>5105</v>
      </c>
    </row>
    <row r="21175" spans="5:6" ht="14.5" x14ac:dyDescent="0.35">
      <c r="E21175" s="7">
        <v>21171</v>
      </c>
      <c r="F21175">
        <v>5099</v>
      </c>
    </row>
    <row r="21176" spans="5:6" ht="14.5" x14ac:dyDescent="0.35">
      <c r="E21176" s="7">
        <v>21172</v>
      </c>
      <c r="F21176">
        <v>5089</v>
      </c>
    </row>
    <row r="21177" spans="5:6" ht="14.5" x14ac:dyDescent="0.35">
      <c r="E21177" s="7">
        <v>21173</v>
      </c>
      <c r="F21177">
        <v>4028</v>
      </c>
    </row>
    <row r="21178" spans="5:6" ht="14.5" x14ac:dyDescent="0.35">
      <c r="E21178" s="7">
        <v>21174</v>
      </c>
      <c r="F21178">
        <v>5083</v>
      </c>
    </row>
    <row r="21179" spans="5:6" ht="14.5" x14ac:dyDescent="0.35">
      <c r="E21179" s="7">
        <v>21175</v>
      </c>
      <c r="F21179">
        <v>5077</v>
      </c>
    </row>
    <row r="21180" spans="5:6" ht="14.5" x14ac:dyDescent="0.35">
      <c r="E21180" s="7">
        <v>21176</v>
      </c>
      <c r="F21180">
        <v>5072</v>
      </c>
    </row>
    <row r="21181" spans="5:6" ht="14.5" x14ac:dyDescent="0.35">
      <c r="E21181" s="7">
        <v>21177</v>
      </c>
      <c r="F21181">
        <v>5067</v>
      </c>
    </row>
    <row r="21182" spans="5:6" ht="14.5" x14ac:dyDescent="0.35">
      <c r="E21182" s="7">
        <v>21178</v>
      </c>
      <c r="F21182">
        <v>4024</v>
      </c>
    </row>
    <row r="21183" spans="5:6" ht="14.5" x14ac:dyDescent="0.35">
      <c r="E21183" s="7">
        <v>21179</v>
      </c>
      <c r="F21183">
        <v>5058</v>
      </c>
    </row>
    <row r="21184" spans="5:6" ht="14.5" x14ac:dyDescent="0.35">
      <c r="E21184" s="7">
        <v>21180</v>
      </c>
      <c r="F21184">
        <v>5054</v>
      </c>
    </row>
    <row r="21185" spans="5:6" ht="14.5" x14ac:dyDescent="0.35">
      <c r="E21185" s="7">
        <v>21181</v>
      </c>
      <c r="F21185">
        <v>5050</v>
      </c>
    </row>
    <row r="21186" spans="5:6" ht="14.5" x14ac:dyDescent="0.35">
      <c r="E21186" s="7">
        <v>21182</v>
      </c>
      <c r="F21186">
        <v>5046</v>
      </c>
    </row>
    <row r="21187" spans="5:6" ht="14.5" x14ac:dyDescent="0.35">
      <c r="E21187" s="7">
        <v>21183</v>
      </c>
      <c r="F21187">
        <v>4020</v>
      </c>
    </row>
    <row r="21188" spans="5:6" ht="14.5" x14ac:dyDescent="0.35">
      <c r="E21188" s="7">
        <v>21184</v>
      </c>
      <c r="F21188">
        <v>5042</v>
      </c>
    </row>
    <row r="21189" spans="5:6" ht="14.5" x14ac:dyDescent="0.35">
      <c r="E21189" s="7">
        <v>21185</v>
      </c>
      <c r="F21189">
        <v>5038</v>
      </c>
    </row>
    <row r="21190" spans="5:6" ht="14.5" x14ac:dyDescent="0.35">
      <c r="E21190" s="7">
        <v>21186</v>
      </c>
      <c r="F21190">
        <v>5034</v>
      </c>
    </row>
    <row r="21191" spans="5:6" ht="14.5" x14ac:dyDescent="0.35">
      <c r="E21191" s="7">
        <v>21187</v>
      </c>
      <c r="F21191">
        <v>5030</v>
      </c>
    </row>
    <row r="21192" spans="5:6" ht="14.5" x14ac:dyDescent="0.35">
      <c r="E21192" s="7">
        <v>21188</v>
      </c>
      <c r="F21192">
        <v>4017</v>
      </c>
    </row>
    <row r="21193" spans="5:6" ht="14.5" x14ac:dyDescent="0.35">
      <c r="E21193" s="7">
        <v>21189</v>
      </c>
      <c r="F21193">
        <v>5026</v>
      </c>
    </row>
    <row r="21194" spans="5:6" ht="14.5" x14ac:dyDescent="0.35">
      <c r="E21194" s="7">
        <v>21190</v>
      </c>
      <c r="F21194">
        <v>5022</v>
      </c>
    </row>
    <row r="21195" spans="5:6" ht="14.5" x14ac:dyDescent="0.35">
      <c r="E21195" s="7">
        <v>21191</v>
      </c>
      <c r="F21195">
        <v>5018</v>
      </c>
    </row>
    <row r="21196" spans="5:6" ht="14.5" x14ac:dyDescent="0.35">
      <c r="E21196" s="7">
        <v>21192</v>
      </c>
      <c r="F21196">
        <v>5014</v>
      </c>
    </row>
    <row r="21197" spans="5:6" ht="14.5" x14ac:dyDescent="0.35">
      <c r="E21197" s="7">
        <v>21193</v>
      </c>
      <c r="F21197">
        <v>4014</v>
      </c>
    </row>
    <row r="21198" spans="5:6" ht="14.5" x14ac:dyDescent="0.35">
      <c r="E21198" s="7">
        <v>21194</v>
      </c>
      <c r="F21198">
        <v>5010</v>
      </c>
    </row>
    <row r="21199" spans="5:6" ht="14.5" x14ac:dyDescent="0.35">
      <c r="E21199" s="7">
        <v>21195</v>
      </c>
      <c r="F21199">
        <v>4013</v>
      </c>
    </row>
    <row r="21200" spans="5:6" ht="14.5" x14ac:dyDescent="0.35">
      <c r="E21200" s="7">
        <v>21196</v>
      </c>
      <c r="F21200">
        <v>4012</v>
      </c>
    </row>
    <row r="21201" spans="5:6" ht="14.5" x14ac:dyDescent="0.35">
      <c r="E21201" s="7">
        <v>21197</v>
      </c>
      <c r="F21201">
        <v>4990</v>
      </c>
    </row>
    <row r="21202" spans="5:6" ht="14.5" x14ac:dyDescent="0.35">
      <c r="E21202" s="7">
        <v>21198</v>
      </c>
      <c r="F21202">
        <v>4989</v>
      </c>
    </row>
    <row r="21203" spans="5:6" ht="14.5" x14ac:dyDescent="0.35">
      <c r="E21203" s="7">
        <v>21199</v>
      </c>
      <c r="F21203">
        <v>4985</v>
      </c>
    </row>
    <row r="21204" spans="5:6" ht="14.5" x14ac:dyDescent="0.35">
      <c r="E21204" s="7">
        <v>21200</v>
      </c>
      <c r="F21204">
        <v>4986</v>
      </c>
    </row>
    <row r="21205" spans="5:6" ht="14.5" x14ac:dyDescent="0.35">
      <c r="E21205" s="7">
        <v>21201</v>
      </c>
      <c r="F21205">
        <v>4982</v>
      </c>
    </row>
    <row r="21206" spans="5:6" ht="14.5" x14ac:dyDescent="0.35">
      <c r="E21206" s="7">
        <v>21202</v>
      </c>
      <c r="F21206">
        <v>4981</v>
      </c>
    </row>
    <row r="21207" spans="5:6" ht="14.5" x14ac:dyDescent="0.35">
      <c r="E21207" s="7">
        <v>21203</v>
      </c>
      <c r="F21207">
        <v>4977</v>
      </c>
    </row>
    <row r="21208" spans="5:6" ht="14.5" x14ac:dyDescent="0.35">
      <c r="E21208" s="7">
        <v>21204</v>
      </c>
      <c r="F21208">
        <v>4978</v>
      </c>
    </row>
    <row r="21209" spans="5:6" ht="14.5" x14ac:dyDescent="0.35">
      <c r="E21209" s="7">
        <v>21205</v>
      </c>
      <c r="F21209">
        <v>4974</v>
      </c>
    </row>
    <row r="21210" spans="5:6" ht="14.5" x14ac:dyDescent="0.35">
      <c r="E21210" s="7">
        <v>21206</v>
      </c>
      <c r="F21210">
        <v>4973</v>
      </c>
    </row>
    <row r="21211" spans="5:6" ht="14.5" x14ac:dyDescent="0.35">
      <c r="E21211" s="7">
        <v>21207</v>
      </c>
      <c r="F21211">
        <v>4969</v>
      </c>
    </row>
    <row r="21212" spans="5:6" ht="14.5" x14ac:dyDescent="0.35">
      <c r="E21212" s="7">
        <v>21208</v>
      </c>
      <c r="F21212">
        <v>4965</v>
      </c>
    </row>
    <row r="21213" spans="5:6" ht="14.5" x14ac:dyDescent="0.35">
      <c r="E21213" s="7">
        <v>21209</v>
      </c>
      <c r="F21213">
        <v>4966</v>
      </c>
    </row>
    <row r="21214" spans="5:6" ht="14.5" x14ac:dyDescent="0.35">
      <c r="E21214" s="7">
        <v>21210</v>
      </c>
      <c r="F21214">
        <v>4010</v>
      </c>
    </row>
    <row r="21215" spans="5:6" ht="14.5" x14ac:dyDescent="0.35">
      <c r="E21215" s="7">
        <v>21211</v>
      </c>
      <c r="F21215">
        <v>4970</v>
      </c>
    </row>
    <row r="21216" spans="5:6" ht="14.5" x14ac:dyDescent="0.35">
      <c r="E21216" s="7">
        <v>21212</v>
      </c>
      <c r="F21216">
        <v>5769</v>
      </c>
    </row>
    <row r="21217" spans="5:6" ht="14.5" x14ac:dyDescent="0.35">
      <c r="E21217" s="7">
        <v>21213</v>
      </c>
      <c r="F21217">
        <v>5770</v>
      </c>
    </row>
    <row r="21218" spans="5:6" ht="14.5" x14ac:dyDescent="0.35">
      <c r="E21218" s="7">
        <v>21214</v>
      </c>
      <c r="F21218">
        <v>5771</v>
      </c>
    </row>
    <row r="21219" spans="5:6" ht="14.5" x14ac:dyDescent="0.35">
      <c r="E21219" s="7">
        <v>21215</v>
      </c>
      <c r="F21219">
        <v>5772</v>
      </c>
    </row>
    <row r="21220" spans="5:6" ht="14.5" x14ac:dyDescent="0.35">
      <c r="E21220" s="7">
        <v>21216</v>
      </c>
      <c r="F21220">
        <v>5773</v>
      </c>
    </row>
    <row r="21221" spans="5:6" ht="14.5" x14ac:dyDescent="0.35">
      <c r="E21221" s="7">
        <v>21217</v>
      </c>
      <c r="F21221">
        <v>5774</v>
      </c>
    </row>
    <row r="21222" spans="5:6" ht="14.5" x14ac:dyDescent="0.35">
      <c r="E21222" s="7">
        <v>21218</v>
      </c>
      <c r="F21222">
        <v>4015</v>
      </c>
    </row>
    <row r="21223" spans="5:6" ht="14.5" x14ac:dyDescent="0.35">
      <c r="E21223" s="7">
        <v>21219</v>
      </c>
      <c r="F21223">
        <v>4016</v>
      </c>
    </row>
    <row r="21224" spans="5:6" ht="14.5" x14ac:dyDescent="0.35">
      <c r="E21224" s="7">
        <v>21220</v>
      </c>
      <c r="F21224">
        <v>5776</v>
      </c>
    </row>
    <row r="21225" spans="5:6" ht="14.5" x14ac:dyDescent="0.35">
      <c r="E21225" s="7">
        <v>21221</v>
      </c>
      <c r="F21225">
        <v>4018</v>
      </c>
    </row>
    <row r="21226" spans="5:6" ht="14.5" x14ac:dyDescent="0.35">
      <c r="E21226" s="7">
        <v>21222</v>
      </c>
      <c r="F21226">
        <v>4019</v>
      </c>
    </row>
    <row r="21227" spans="5:6" ht="14.5" x14ac:dyDescent="0.35">
      <c r="E21227" s="7">
        <v>21223</v>
      </c>
      <c r="F21227">
        <v>5777</v>
      </c>
    </row>
    <row r="21228" spans="5:6" ht="14.5" x14ac:dyDescent="0.35">
      <c r="E21228" s="7">
        <v>21224</v>
      </c>
      <c r="F21228">
        <v>4021</v>
      </c>
    </row>
    <row r="21229" spans="5:6" ht="14.5" x14ac:dyDescent="0.35">
      <c r="E21229" s="7">
        <v>21225</v>
      </c>
      <c r="F21229">
        <v>4022</v>
      </c>
    </row>
    <row r="21230" spans="5:6" ht="14.5" x14ac:dyDescent="0.35">
      <c r="E21230" s="7">
        <v>21226</v>
      </c>
      <c r="F21230">
        <v>5778</v>
      </c>
    </row>
    <row r="21231" spans="5:6" ht="14.5" x14ac:dyDescent="0.35">
      <c r="E21231" s="7">
        <v>21227</v>
      </c>
      <c r="F21231">
        <v>4025</v>
      </c>
    </row>
    <row r="21232" spans="5:6" ht="14.5" x14ac:dyDescent="0.35">
      <c r="E21232" s="7">
        <v>21228</v>
      </c>
      <c r="F21232">
        <v>4026</v>
      </c>
    </row>
    <row r="21233" spans="5:6" ht="14.5" x14ac:dyDescent="0.35">
      <c r="E21233" s="7">
        <v>21229</v>
      </c>
      <c r="F21233">
        <v>5075</v>
      </c>
    </row>
    <row r="21234" spans="5:6" ht="14.5" x14ac:dyDescent="0.35">
      <c r="E21234" s="7">
        <v>21230</v>
      </c>
      <c r="F21234">
        <v>5081</v>
      </c>
    </row>
    <row r="21235" spans="5:6" ht="14.5" x14ac:dyDescent="0.35">
      <c r="E21235" s="7">
        <v>21231</v>
      </c>
      <c r="F21235">
        <v>5087</v>
      </c>
    </row>
    <row r="21236" spans="5:6" ht="14.5" x14ac:dyDescent="0.35">
      <c r="E21236" s="7">
        <v>21232</v>
      </c>
      <c r="F21236">
        <v>5070</v>
      </c>
    </row>
    <row r="21237" spans="5:6" ht="14.5" x14ac:dyDescent="0.35">
      <c r="E21237" s="7">
        <v>21233</v>
      </c>
      <c r="F21237">
        <v>5065</v>
      </c>
    </row>
    <row r="21238" spans="5:6" ht="14.5" x14ac:dyDescent="0.35">
      <c r="E21238" s="7">
        <v>21234</v>
      </c>
      <c r="F21238">
        <v>5064</v>
      </c>
    </row>
    <row r="21239" spans="5:6" ht="14.5" x14ac:dyDescent="0.35">
      <c r="E21239" s="7">
        <v>21235</v>
      </c>
      <c r="F21239">
        <v>5063</v>
      </c>
    </row>
    <row r="21240" spans="5:6" ht="14.5" x14ac:dyDescent="0.35">
      <c r="E21240" s="7">
        <v>21236</v>
      </c>
      <c r="F21240">
        <v>5062</v>
      </c>
    </row>
    <row r="21241" spans="5:6" ht="14.5" x14ac:dyDescent="0.35">
      <c r="E21241" s="7">
        <v>21237</v>
      </c>
      <c r="F21241">
        <v>5069</v>
      </c>
    </row>
    <row r="21242" spans="5:6" ht="14.5" x14ac:dyDescent="0.35">
      <c r="E21242" s="7">
        <v>21238</v>
      </c>
      <c r="F21242">
        <v>5074</v>
      </c>
    </row>
    <row r="21243" spans="5:6" ht="14.5" x14ac:dyDescent="0.35">
      <c r="E21243" s="7">
        <v>21239</v>
      </c>
      <c r="F21243">
        <v>4027</v>
      </c>
    </row>
    <row r="21244" spans="5:6" ht="14.5" x14ac:dyDescent="0.35">
      <c r="E21244" s="7">
        <v>21240</v>
      </c>
      <c r="F21244">
        <v>5080</v>
      </c>
    </row>
    <row r="21245" spans="5:6" ht="14.5" x14ac:dyDescent="0.35">
      <c r="E21245" s="7">
        <v>21241</v>
      </c>
      <c r="F21245">
        <v>5086</v>
      </c>
    </row>
    <row r="21246" spans="5:6" ht="14.5" x14ac:dyDescent="0.35">
      <c r="E21246" s="7">
        <v>21242</v>
      </c>
      <c r="F21246">
        <v>5085</v>
      </c>
    </row>
    <row r="21247" spans="5:6" ht="14.5" x14ac:dyDescent="0.35">
      <c r="E21247" s="7">
        <v>21243</v>
      </c>
      <c r="F21247">
        <v>5091</v>
      </c>
    </row>
    <row r="21248" spans="5:6" ht="14.5" x14ac:dyDescent="0.35">
      <c r="E21248" s="7">
        <v>21244</v>
      </c>
      <c r="F21248">
        <v>5090</v>
      </c>
    </row>
    <row r="21249" spans="5:6" ht="14.5" x14ac:dyDescent="0.35">
      <c r="E21249" s="7">
        <v>21245</v>
      </c>
      <c r="F21249">
        <v>3897</v>
      </c>
    </row>
    <row r="21250" spans="5:6" ht="14.5" x14ac:dyDescent="0.35">
      <c r="E21250" s="7">
        <v>21246</v>
      </c>
      <c r="F21250">
        <v>5100</v>
      </c>
    </row>
    <row r="21251" spans="5:6" ht="14.5" x14ac:dyDescent="0.35">
      <c r="E21251" s="7">
        <v>21247</v>
      </c>
      <c r="F21251">
        <v>3898</v>
      </c>
    </row>
    <row r="21252" spans="5:6" ht="14.5" x14ac:dyDescent="0.35">
      <c r="E21252" s="7">
        <v>21248</v>
      </c>
      <c r="F21252">
        <v>5106</v>
      </c>
    </row>
    <row r="21253" spans="5:6" ht="14.5" x14ac:dyDescent="0.35">
      <c r="E21253" s="7">
        <v>21249</v>
      </c>
      <c r="F21253">
        <v>3899</v>
      </c>
    </row>
    <row r="21254" spans="5:6" ht="14.5" x14ac:dyDescent="0.35">
      <c r="E21254" s="7">
        <v>21250</v>
      </c>
      <c r="F21254">
        <v>5112</v>
      </c>
    </row>
    <row r="21255" spans="5:6" ht="14.5" x14ac:dyDescent="0.35">
      <c r="E21255" s="7">
        <v>21251</v>
      </c>
      <c r="F21255">
        <v>3900</v>
      </c>
    </row>
    <row r="21256" spans="5:6" ht="14.5" x14ac:dyDescent="0.35">
      <c r="E21256" s="7">
        <v>21252</v>
      </c>
      <c r="F21256">
        <v>5118</v>
      </c>
    </row>
    <row r="21257" spans="5:6" ht="14.5" x14ac:dyDescent="0.35">
      <c r="E21257" s="7">
        <v>21253</v>
      </c>
      <c r="F21257">
        <v>3901</v>
      </c>
    </row>
    <row r="21258" spans="5:6" ht="14.5" x14ac:dyDescent="0.35">
      <c r="E21258" s="7">
        <v>21254</v>
      </c>
      <c r="F21258">
        <v>5124</v>
      </c>
    </row>
    <row r="21259" spans="5:6" ht="14.5" x14ac:dyDescent="0.35">
      <c r="E21259" s="7">
        <v>21255</v>
      </c>
      <c r="F21259">
        <v>3902</v>
      </c>
    </row>
    <row r="21260" spans="5:6" ht="14.5" x14ac:dyDescent="0.35">
      <c r="E21260" s="7">
        <v>21256</v>
      </c>
      <c r="F21260">
        <v>5130</v>
      </c>
    </row>
    <row r="21261" spans="5:6" ht="14.5" x14ac:dyDescent="0.35">
      <c r="E21261" s="7">
        <v>21257</v>
      </c>
      <c r="F21261">
        <v>3903</v>
      </c>
    </row>
    <row r="21262" spans="5:6" ht="14.5" x14ac:dyDescent="0.35">
      <c r="E21262" s="7">
        <v>21258</v>
      </c>
      <c r="F21262">
        <v>5136</v>
      </c>
    </row>
    <row r="21263" spans="5:6" ht="14.5" x14ac:dyDescent="0.35">
      <c r="E21263" s="7">
        <v>21259</v>
      </c>
      <c r="F21263">
        <v>3904</v>
      </c>
    </row>
    <row r="21264" spans="5:6" ht="14.5" x14ac:dyDescent="0.35">
      <c r="E21264" s="7">
        <v>21260</v>
      </c>
      <c r="F21264">
        <v>5142</v>
      </c>
    </row>
    <row r="21265" spans="5:6" ht="14.5" x14ac:dyDescent="0.35">
      <c r="E21265" s="7">
        <v>21261</v>
      </c>
      <c r="F21265">
        <v>7669</v>
      </c>
    </row>
    <row r="21266" spans="5:6" ht="14.5" x14ac:dyDescent="0.35">
      <c r="E21266" s="7">
        <v>21262</v>
      </c>
      <c r="F21266">
        <v>7668</v>
      </c>
    </row>
    <row r="21267" spans="5:6" ht="14.5" x14ac:dyDescent="0.35">
      <c r="E21267" s="7">
        <v>21263</v>
      </c>
      <c r="F21267">
        <v>7667</v>
      </c>
    </row>
    <row r="21268" spans="5:6" ht="14.5" x14ac:dyDescent="0.35">
      <c r="E21268" s="7">
        <v>21264</v>
      </c>
      <c r="F21268">
        <v>7666</v>
      </c>
    </row>
    <row r="21269" spans="5:6" ht="14.5" x14ac:dyDescent="0.35">
      <c r="E21269" s="7">
        <v>21265</v>
      </c>
      <c r="F21269">
        <v>7177</v>
      </c>
    </row>
    <row r="21270" spans="5:6" ht="14.5" x14ac:dyDescent="0.35">
      <c r="E21270" s="7">
        <v>21266</v>
      </c>
      <c r="F21270">
        <v>6114</v>
      </c>
    </row>
    <row r="21271" spans="5:6" ht="14.5" x14ac:dyDescent="0.35">
      <c r="E21271" s="7">
        <v>21267</v>
      </c>
      <c r="F21271">
        <v>7174</v>
      </c>
    </row>
    <row r="21272" spans="5:6" ht="14.5" x14ac:dyDescent="0.35">
      <c r="E21272" s="7">
        <v>21268</v>
      </c>
      <c r="F21272">
        <v>7173</v>
      </c>
    </row>
    <row r="21273" spans="5:6" ht="14.5" x14ac:dyDescent="0.35">
      <c r="E21273" s="7">
        <v>21269</v>
      </c>
      <c r="F21273">
        <v>7176</v>
      </c>
    </row>
    <row r="21274" spans="5:6" ht="14.5" x14ac:dyDescent="0.35">
      <c r="E21274" s="7">
        <v>21270</v>
      </c>
      <c r="F21274">
        <v>7179</v>
      </c>
    </row>
    <row r="21275" spans="5:6" ht="14.5" x14ac:dyDescent="0.35">
      <c r="E21275" s="7">
        <v>21271</v>
      </c>
      <c r="F21275">
        <v>7181</v>
      </c>
    </row>
    <row r="21276" spans="5:6" ht="14.5" x14ac:dyDescent="0.35">
      <c r="E21276" s="7">
        <v>21272</v>
      </c>
      <c r="F21276">
        <v>7183</v>
      </c>
    </row>
    <row r="21277" spans="5:6" ht="14.5" x14ac:dyDescent="0.35">
      <c r="E21277" s="7">
        <v>21273</v>
      </c>
      <c r="F21277">
        <v>7185</v>
      </c>
    </row>
    <row r="21278" spans="5:6" ht="14.5" x14ac:dyDescent="0.35">
      <c r="E21278" s="7">
        <v>21274</v>
      </c>
      <c r="F21278">
        <v>7194</v>
      </c>
    </row>
    <row r="21279" spans="5:6" ht="14.5" x14ac:dyDescent="0.35">
      <c r="E21279" s="7">
        <v>21275</v>
      </c>
      <c r="F21279">
        <v>7198</v>
      </c>
    </row>
    <row r="21280" spans="5:6" ht="14.5" x14ac:dyDescent="0.35">
      <c r="E21280" s="7">
        <v>21276</v>
      </c>
      <c r="F21280">
        <v>7200</v>
      </c>
    </row>
    <row r="21281" spans="5:6" ht="14.5" x14ac:dyDescent="0.35">
      <c r="E21281" s="7">
        <v>21277</v>
      </c>
      <c r="F21281">
        <v>7202</v>
      </c>
    </row>
    <row r="21282" spans="5:6" ht="14.5" x14ac:dyDescent="0.35">
      <c r="E21282" s="7">
        <v>21278</v>
      </c>
      <c r="F21282">
        <v>7204</v>
      </c>
    </row>
    <row r="21283" spans="5:6" ht="14.5" x14ac:dyDescent="0.35">
      <c r="E21283" s="7">
        <v>21279</v>
      </c>
      <c r="F21283">
        <v>7206</v>
      </c>
    </row>
    <row r="21284" spans="5:6" ht="14.5" x14ac:dyDescent="0.35">
      <c r="E21284" s="7">
        <v>21280</v>
      </c>
      <c r="F21284">
        <v>7209</v>
      </c>
    </row>
    <row r="21285" spans="5:6" ht="14.5" x14ac:dyDescent="0.35">
      <c r="E21285" s="7">
        <v>21281</v>
      </c>
      <c r="F21285">
        <v>7212</v>
      </c>
    </row>
    <row r="21286" spans="5:6" ht="14.5" x14ac:dyDescent="0.35">
      <c r="E21286" s="7">
        <v>21282</v>
      </c>
      <c r="F21286">
        <v>7215</v>
      </c>
    </row>
    <row r="21287" spans="5:6" ht="14.5" x14ac:dyDescent="0.35">
      <c r="E21287" s="7">
        <v>21283</v>
      </c>
      <c r="F21287">
        <v>7218</v>
      </c>
    </row>
    <row r="21288" spans="5:6" ht="14.5" x14ac:dyDescent="0.35">
      <c r="E21288" s="7">
        <v>21284</v>
      </c>
      <c r="F21288">
        <v>6116</v>
      </c>
    </row>
    <row r="21289" spans="5:6" ht="14.5" x14ac:dyDescent="0.35">
      <c r="E21289" s="7">
        <v>21285</v>
      </c>
      <c r="F21289">
        <v>7228</v>
      </c>
    </row>
    <row r="21290" spans="5:6" ht="14.5" x14ac:dyDescent="0.35">
      <c r="E21290" s="7">
        <v>21286</v>
      </c>
      <c r="F21290">
        <v>7231</v>
      </c>
    </row>
    <row r="21291" spans="5:6" ht="14.5" x14ac:dyDescent="0.35">
      <c r="E21291" s="7">
        <v>21287</v>
      </c>
      <c r="F21291">
        <v>7234</v>
      </c>
    </row>
    <row r="21292" spans="5:6" ht="14.5" x14ac:dyDescent="0.35">
      <c r="E21292" s="7">
        <v>21288</v>
      </c>
      <c r="F21292">
        <v>6117</v>
      </c>
    </row>
    <row r="21293" spans="5:6" ht="14.5" x14ac:dyDescent="0.35">
      <c r="E21293" s="7">
        <v>21289</v>
      </c>
      <c r="F21293">
        <v>7244</v>
      </c>
    </row>
    <row r="21294" spans="5:6" ht="14.5" x14ac:dyDescent="0.35">
      <c r="E21294" s="7">
        <v>21290</v>
      </c>
      <c r="F21294">
        <v>6118</v>
      </c>
    </row>
    <row r="21295" spans="5:6" ht="14.5" x14ac:dyDescent="0.35">
      <c r="E21295" s="7">
        <v>21291</v>
      </c>
      <c r="F21295">
        <v>7254</v>
      </c>
    </row>
    <row r="21296" spans="5:6" ht="14.5" x14ac:dyDescent="0.35">
      <c r="E21296" s="7">
        <v>21292</v>
      </c>
      <c r="F21296">
        <v>6119</v>
      </c>
    </row>
    <row r="21297" spans="5:6" ht="14.5" x14ac:dyDescent="0.35">
      <c r="E21297" s="7">
        <v>21293</v>
      </c>
      <c r="F21297">
        <v>7264</v>
      </c>
    </row>
    <row r="21298" spans="5:6" ht="14.5" x14ac:dyDescent="0.35">
      <c r="E21298" s="7">
        <v>21294</v>
      </c>
      <c r="F21298">
        <v>6120</v>
      </c>
    </row>
    <row r="21299" spans="5:6" ht="14.5" x14ac:dyDescent="0.35">
      <c r="E21299" s="7">
        <v>21295</v>
      </c>
      <c r="F21299">
        <v>7274</v>
      </c>
    </row>
    <row r="21300" spans="5:6" ht="14.5" x14ac:dyDescent="0.35">
      <c r="E21300" s="7">
        <v>21296</v>
      </c>
      <c r="F21300">
        <v>6121</v>
      </c>
    </row>
    <row r="21301" spans="5:6" ht="14.5" x14ac:dyDescent="0.35">
      <c r="E21301" s="7">
        <v>21297</v>
      </c>
      <c r="F21301">
        <v>7284</v>
      </c>
    </row>
    <row r="21302" spans="5:6" ht="14.5" x14ac:dyDescent="0.35">
      <c r="E21302" s="7">
        <v>21298</v>
      </c>
      <c r="F21302">
        <v>6122</v>
      </c>
    </row>
    <row r="21303" spans="5:6" ht="14.5" x14ac:dyDescent="0.35">
      <c r="E21303" s="7">
        <v>21299</v>
      </c>
      <c r="F21303">
        <v>7294</v>
      </c>
    </row>
    <row r="21304" spans="5:6" ht="14.5" x14ac:dyDescent="0.35">
      <c r="E21304" s="7">
        <v>21300</v>
      </c>
      <c r="F21304">
        <v>7298</v>
      </c>
    </row>
    <row r="21305" spans="5:6" ht="14.5" x14ac:dyDescent="0.35">
      <c r="E21305" s="7">
        <v>21301</v>
      </c>
      <c r="F21305">
        <v>7302</v>
      </c>
    </row>
    <row r="21306" spans="5:6" ht="14.5" x14ac:dyDescent="0.35">
      <c r="E21306" s="7">
        <v>21302</v>
      </c>
      <c r="F21306">
        <v>7307</v>
      </c>
    </row>
    <row r="21307" spans="5:6" ht="14.5" x14ac:dyDescent="0.35">
      <c r="E21307" s="7">
        <v>21303</v>
      </c>
      <c r="F21307">
        <v>7311</v>
      </c>
    </row>
    <row r="21308" spans="5:6" ht="14.5" x14ac:dyDescent="0.35">
      <c r="E21308" s="7">
        <v>21304</v>
      </c>
      <c r="F21308">
        <v>7316</v>
      </c>
    </row>
    <row r="21309" spans="5:6" ht="14.5" x14ac:dyDescent="0.35">
      <c r="E21309" s="7">
        <v>21305</v>
      </c>
      <c r="F21309">
        <v>7322</v>
      </c>
    </row>
    <row r="21310" spans="5:6" ht="14.5" x14ac:dyDescent="0.35">
      <c r="E21310" s="7">
        <v>21306</v>
      </c>
      <c r="F21310">
        <v>7328</v>
      </c>
    </row>
    <row r="21311" spans="5:6" ht="14.5" x14ac:dyDescent="0.35">
      <c r="E21311" s="7">
        <v>21307</v>
      </c>
      <c r="F21311">
        <v>7333</v>
      </c>
    </row>
    <row r="21312" spans="5:6" ht="14.5" x14ac:dyDescent="0.35">
      <c r="E21312" s="7">
        <v>21308</v>
      </c>
      <c r="F21312">
        <v>7339</v>
      </c>
    </row>
    <row r="21313" spans="5:6" ht="14.5" x14ac:dyDescent="0.35">
      <c r="E21313" s="7">
        <v>21309</v>
      </c>
      <c r="F21313">
        <v>7345</v>
      </c>
    </row>
    <row r="21314" spans="5:6" ht="14.5" x14ac:dyDescent="0.35">
      <c r="E21314" s="7">
        <v>21310</v>
      </c>
      <c r="F21314">
        <v>7351</v>
      </c>
    </row>
    <row r="21315" spans="5:6" ht="14.5" x14ac:dyDescent="0.35">
      <c r="E21315" s="7">
        <v>21311</v>
      </c>
      <c r="F21315">
        <v>7359</v>
      </c>
    </row>
    <row r="21316" spans="5:6" ht="14.5" x14ac:dyDescent="0.35">
      <c r="E21316" s="7">
        <v>21312</v>
      </c>
      <c r="F21316">
        <v>7369</v>
      </c>
    </row>
    <row r="21317" spans="5:6" ht="14.5" x14ac:dyDescent="0.35">
      <c r="E21317" s="7">
        <v>21313</v>
      </c>
      <c r="F21317">
        <v>7379</v>
      </c>
    </row>
    <row r="21318" spans="5:6" ht="14.5" x14ac:dyDescent="0.35">
      <c r="E21318" s="7">
        <v>21314</v>
      </c>
      <c r="F21318">
        <v>7388</v>
      </c>
    </row>
    <row r="21319" spans="5:6" ht="14.5" x14ac:dyDescent="0.35">
      <c r="E21319" s="7">
        <v>21315</v>
      </c>
      <c r="F21319">
        <v>7398</v>
      </c>
    </row>
    <row r="21320" spans="5:6" ht="14.5" x14ac:dyDescent="0.35">
      <c r="E21320" s="7">
        <v>21316</v>
      </c>
      <c r="F21320">
        <v>7405</v>
      </c>
    </row>
    <row r="21321" spans="5:6" ht="14.5" x14ac:dyDescent="0.35">
      <c r="E21321" s="7">
        <v>21317</v>
      </c>
      <c r="F21321">
        <v>7412</v>
      </c>
    </row>
    <row r="21322" spans="5:6" ht="14.5" x14ac:dyDescent="0.35">
      <c r="E21322" s="7">
        <v>21318</v>
      </c>
      <c r="F21322">
        <v>7418</v>
      </c>
    </row>
    <row r="21323" spans="5:6" ht="14.5" x14ac:dyDescent="0.35">
      <c r="E21323" s="7">
        <v>21319</v>
      </c>
      <c r="F21323">
        <v>7428</v>
      </c>
    </row>
    <row r="21324" spans="5:6" ht="14.5" x14ac:dyDescent="0.35">
      <c r="E21324" s="7">
        <v>21320</v>
      </c>
      <c r="F21324">
        <v>7435</v>
      </c>
    </row>
    <row r="21325" spans="5:6" ht="14.5" x14ac:dyDescent="0.35">
      <c r="E21325" s="7">
        <v>21321</v>
      </c>
      <c r="F21325">
        <v>7445</v>
      </c>
    </row>
    <row r="21326" spans="5:6" ht="14.5" x14ac:dyDescent="0.35">
      <c r="E21326" s="7">
        <v>21322</v>
      </c>
      <c r="F21326">
        <v>7455</v>
      </c>
    </row>
    <row r="21327" spans="5:6" ht="14.5" x14ac:dyDescent="0.35">
      <c r="E21327" s="7">
        <v>21323</v>
      </c>
      <c r="F21327">
        <v>7465</v>
      </c>
    </row>
    <row r="21328" spans="5:6" ht="14.5" x14ac:dyDescent="0.35">
      <c r="E21328" s="7">
        <v>21324</v>
      </c>
      <c r="F21328">
        <v>7470</v>
      </c>
    </row>
    <row r="21329" spans="5:6" ht="14.5" x14ac:dyDescent="0.35">
      <c r="E21329" s="7">
        <v>21325</v>
      </c>
      <c r="F21329">
        <v>7475</v>
      </c>
    </row>
    <row r="21330" spans="5:6" ht="14.5" x14ac:dyDescent="0.35">
      <c r="E21330" s="7">
        <v>21326</v>
      </c>
      <c r="F21330">
        <v>7480</v>
      </c>
    </row>
    <row r="21331" spans="5:6" ht="14.5" x14ac:dyDescent="0.35">
      <c r="E21331" s="7">
        <v>21327</v>
      </c>
      <c r="F21331">
        <v>7485</v>
      </c>
    </row>
    <row r="21332" spans="5:6" ht="14.5" x14ac:dyDescent="0.35">
      <c r="E21332" s="7">
        <v>21328</v>
      </c>
      <c r="F21332">
        <v>7484</v>
      </c>
    </row>
    <row r="21333" spans="5:6" ht="14.5" x14ac:dyDescent="0.35">
      <c r="E21333" s="7">
        <v>21329</v>
      </c>
      <c r="F21333">
        <v>7479</v>
      </c>
    </row>
    <row r="21334" spans="5:6" ht="14.5" x14ac:dyDescent="0.35">
      <c r="E21334" s="7">
        <v>21330</v>
      </c>
      <c r="F21334">
        <v>7474</v>
      </c>
    </row>
    <row r="21335" spans="5:6" ht="14.5" x14ac:dyDescent="0.35">
      <c r="E21335" s="7">
        <v>21331</v>
      </c>
      <c r="F21335">
        <v>7469</v>
      </c>
    </row>
    <row r="21336" spans="5:6" ht="14.5" x14ac:dyDescent="0.35">
      <c r="E21336" s="7">
        <v>21332</v>
      </c>
      <c r="F21336">
        <v>7464</v>
      </c>
    </row>
    <row r="21337" spans="5:6" ht="14.5" x14ac:dyDescent="0.35">
      <c r="E21337" s="7">
        <v>21333</v>
      </c>
      <c r="F21337">
        <v>6141</v>
      </c>
    </row>
    <row r="21338" spans="5:6" ht="14.5" x14ac:dyDescent="0.35">
      <c r="E21338" s="7">
        <v>21334</v>
      </c>
      <c r="F21338">
        <v>7454</v>
      </c>
    </row>
    <row r="21339" spans="5:6" ht="14.5" x14ac:dyDescent="0.35">
      <c r="E21339" s="7">
        <v>21335</v>
      </c>
      <c r="F21339">
        <v>6140</v>
      </c>
    </row>
    <row r="21340" spans="5:6" ht="14.5" x14ac:dyDescent="0.35">
      <c r="E21340" s="7">
        <v>21336</v>
      </c>
      <c r="F21340">
        <v>7444</v>
      </c>
    </row>
    <row r="21341" spans="5:6" ht="14.5" x14ac:dyDescent="0.35">
      <c r="E21341" s="7">
        <v>21337</v>
      </c>
      <c r="F21341">
        <v>6139</v>
      </c>
    </row>
    <row r="21342" spans="5:6" ht="14.5" x14ac:dyDescent="0.35">
      <c r="E21342" s="7">
        <v>21338</v>
      </c>
      <c r="F21342">
        <v>7434</v>
      </c>
    </row>
    <row r="21343" spans="5:6" ht="14.5" x14ac:dyDescent="0.35">
      <c r="E21343" s="7">
        <v>21339</v>
      </c>
      <c r="F21343">
        <v>7433</v>
      </c>
    </row>
    <row r="21344" spans="5:6" ht="14.5" x14ac:dyDescent="0.35">
      <c r="E21344" s="7">
        <v>21340</v>
      </c>
      <c r="F21344">
        <v>7432</v>
      </c>
    </row>
    <row r="21345" spans="5:6" ht="14.5" x14ac:dyDescent="0.35">
      <c r="E21345" s="7">
        <v>21341</v>
      </c>
      <c r="F21345">
        <v>7443</v>
      </c>
    </row>
    <row r="21346" spans="5:6" ht="14.5" x14ac:dyDescent="0.35">
      <c r="E21346" s="7">
        <v>21342</v>
      </c>
      <c r="F21346">
        <v>7453</v>
      </c>
    </row>
    <row r="21347" spans="5:6" ht="14.5" x14ac:dyDescent="0.35">
      <c r="E21347" s="7">
        <v>21343</v>
      </c>
      <c r="F21347">
        <v>7452</v>
      </c>
    </row>
    <row r="21348" spans="5:6" ht="14.5" x14ac:dyDescent="0.35">
      <c r="E21348" s="7">
        <v>21344</v>
      </c>
      <c r="F21348">
        <v>7451</v>
      </c>
    </row>
    <row r="21349" spans="5:6" ht="14.5" x14ac:dyDescent="0.35">
      <c r="E21349" s="7">
        <v>21345</v>
      </c>
      <c r="F21349">
        <v>7450</v>
      </c>
    </row>
    <row r="21350" spans="5:6" ht="14.5" x14ac:dyDescent="0.35">
      <c r="E21350" s="7">
        <v>21346</v>
      </c>
      <c r="F21350">
        <v>7449</v>
      </c>
    </row>
    <row r="21351" spans="5:6" ht="14.5" x14ac:dyDescent="0.35">
      <c r="E21351" s="7">
        <v>21347</v>
      </c>
      <c r="F21351">
        <v>7448</v>
      </c>
    </row>
    <row r="21352" spans="5:6" ht="14.5" x14ac:dyDescent="0.35">
      <c r="E21352" s="7">
        <v>21348</v>
      </c>
      <c r="F21352">
        <v>7458</v>
      </c>
    </row>
    <row r="21353" spans="5:6" ht="14.5" x14ac:dyDescent="0.35">
      <c r="E21353" s="7">
        <v>21349</v>
      </c>
      <c r="F21353">
        <v>7457</v>
      </c>
    </row>
    <row r="21354" spans="5:6" ht="14.5" x14ac:dyDescent="0.35">
      <c r="E21354" s="7">
        <v>21350</v>
      </c>
      <c r="F21354">
        <v>7467</v>
      </c>
    </row>
    <row r="21355" spans="5:6" ht="14.5" x14ac:dyDescent="0.35">
      <c r="E21355" s="7">
        <v>21351</v>
      </c>
      <c r="F21355">
        <v>7472</v>
      </c>
    </row>
    <row r="21356" spans="5:6" ht="14.5" x14ac:dyDescent="0.35">
      <c r="E21356" s="7">
        <v>21352</v>
      </c>
      <c r="F21356">
        <v>7477</v>
      </c>
    </row>
    <row r="21357" spans="5:6" ht="14.5" x14ac:dyDescent="0.35">
      <c r="E21357" s="7">
        <v>21353</v>
      </c>
      <c r="F21357">
        <v>7482</v>
      </c>
    </row>
    <row r="21358" spans="5:6" ht="14.5" x14ac:dyDescent="0.35">
      <c r="E21358" s="7">
        <v>21354</v>
      </c>
      <c r="F21358">
        <v>7487</v>
      </c>
    </row>
    <row r="21359" spans="5:6" ht="14.5" x14ac:dyDescent="0.35">
      <c r="E21359" s="7">
        <v>21355</v>
      </c>
      <c r="F21359">
        <v>7486</v>
      </c>
    </row>
    <row r="21360" spans="5:6" ht="14.5" x14ac:dyDescent="0.35">
      <c r="E21360" s="7">
        <v>21356</v>
      </c>
      <c r="F21360">
        <v>7481</v>
      </c>
    </row>
    <row r="21361" spans="5:6" ht="14.5" x14ac:dyDescent="0.35">
      <c r="E21361" s="7">
        <v>21357</v>
      </c>
      <c r="F21361">
        <v>7476</v>
      </c>
    </row>
    <row r="21362" spans="5:6" ht="14.5" x14ac:dyDescent="0.35">
      <c r="E21362" s="7">
        <v>21358</v>
      </c>
      <c r="F21362">
        <v>7471</v>
      </c>
    </row>
    <row r="21363" spans="5:6" ht="14.5" x14ac:dyDescent="0.35">
      <c r="E21363" s="7">
        <v>21359</v>
      </c>
      <c r="F21363">
        <v>7466</v>
      </c>
    </row>
    <row r="21364" spans="5:6" ht="14.5" x14ac:dyDescent="0.35">
      <c r="E21364" s="7">
        <v>21360</v>
      </c>
      <c r="F21364">
        <v>7456</v>
      </c>
    </row>
    <row r="21365" spans="5:6" ht="14.5" x14ac:dyDescent="0.35">
      <c r="E21365" s="7">
        <v>21361</v>
      </c>
      <c r="F21365">
        <v>7446</v>
      </c>
    </row>
    <row r="21366" spans="5:6" ht="14.5" x14ac:dyDescent="0.35">
      <c r="E21366" s="7">
        <v>21362</v>
      </c>
      <c r="F21366">
        <v>7447</v>
      </c>
    </row>
    <row r="21367" spans="5:6" ht="14.5" x14ac:dyDescent="0.35">
      <c r="E21367" s="7">
        <v>21363</v>
      </c>
      <c r="F21367">
        <v>7437</v>
      </c>
    </row>
    <row r="21368" spans="5:6" ht="14.5" x14ac:dyDescent="0.35">
      <c r="E21368" s="7">
        <v>21364</v>
      </c>
      <c r="F21368">
        <v>7438</v>
      </c>
    </row>
    <row r="21369" spans="5:6" ht="14.5" x14ac:dyDescent="0.35">
      <c r="E21369" s="7">
        <v>21365</v>
      </c>
      <c r="F21369">
        <v>7439</v>
      </c>
    </row>
    <row r="21370" spans="5:6" ht="14.5" x14ac:dyDescent="0.35">
      <c r="E21370" s="7">
        <v>21366</v>
      </c>
      <c r="F21370">
        <v>7440</v>
      </c>
    </row>
    <row r="21371" spans="5:6" ht="14.5" x14ac:dyDescent="0.35">
      <c r="E21371" s="7">
        <v>21367</v>
      </c>
      <c r="F21371">
        <v>7441</v>
      </c>
    </row>
    <row r="21372" spans="5:6" ht="14.5" x14ac:dyDescent="0.35">
      <c r="E21372" s="7">
        <v>21368</v>
      </c>
      <c r="F21372">
        <v>7442</v>
      </c>
    </row>
    <row r="21373" spans="5:6" ht="14.5" x14ac:dyDescent="0.35">
      <c r="E21373" s="7">
        <v>21369</v>
      </c>
      <c r="F21373">
        <v>7424</v>
      </c>
    </row>
    <row r="21374" spans="5:6" ht="14.5" x14ac:dyDescent="0.35">
      <c r="E21374" s="7">
        <v>21370</v>
      </c>
      <c r="F21374">
        <v>7425</v>
      </c>
    </row>
    <row r="21375" spans="5:6" ht="14.5" x14ac:dyDescent="0.35">
      <c r="E21375" s="7">
        <v>21371</v>
      </c>
      <c r="F21375">
        <v>7426</v>
      </c>
    </row>
    <row r="21376" spans="5:6" ht="14.5" x14ac:dyDescent="0.35">
      <c r="E21376" s="7">
        <v>21372</v>
      </c>
      <c r="F21376">
        <v>7427</v>
      </c>
    </row>
    <row r="21377" spans="5:6" ht="14.5" x14ac:dyDescent="0.35">
      <c r="E21377" s="7">
        <v>21373</v>
      </c>
      <c r="F21377">
        <v>7417</v>
      </c>
    </row>
    <row r="21378" spans="5:6" ht="14.5" x14ac:dyDescent="0.35">
      <c r="E21378" s="7">
        <v>21374</v>
      </c>
      <c r="F21378">
        <v>7416</v>
      </c>
    </row>
    <row r="21379" spans="5:6" ht="14.5" x14ac:dyDescent="0.35">
      <c r="E21379" s="7">
        <v>21375</v>
      </c>
      <c r="F21379">
        <v>7415</v>
      </c>
    </row>
    <row r="21380" spans="5:6" ht="14.5" x14ac:dyDescent="0.35">
      <c r="E21380" s="7">
        <v>21376</v>
      </c>
      <c r="F21380">
        <v>7409</v>
      </c>
    </row>
    <row r="21381" spans="5:6" ht="14.5" x14ac:dyDescent="0.35">
      <c r="E21381" s="7">
        <v>21377</v>
      </c>
      <c r="F21381">
        <v>7410</v>
      </c>
    </row>
    <row r="21382" spans="5:6" ht="14.5" x14ac:dyDescent="0.35">
      <c r="E21382" s="7">
        <v>21378</v>
      </c>
      <c r="F21382">
        <v>7411</v>
      </c>
    </row>
    <row r="21383" spans="5:6" ht="14.5" x14ac:dyDescent="0.35">
      <c r="E21383" s="7">
        <v>21379</v>
      </c>
      <c r="F21383">
        <v>7404</v>
      </c>
    </row>
    <row r="21384" spans="5:6" ht="14.5" x14ac:dyDescent="0.35">
      <c r="E21384" s="7">
        <v>21380</v>
      </c>
      <c r="F21384">
        <v>7403</v>
      </c>
    </row>
    <row r="21385" spans="5:6" ht="14.5" x14ac:dyDescent="0.35">
      <c r="E21385" s="7">
        <v>21381</v>
      </c>
      <c r="F21385">
        <v>7402</v>
      </c>
    </row>
    <row r="21386" spans="5:6" ht="14.5" x14ac:dyDescent="0.35">
      <c r="E21386" s="7">
        <v>21382</v>
      </c>
      <c r="F21386">
        <v>7395</v>
      </c>
    </row>
    <row r="21387" spans="5:6" ht="14.5" x14ac:dyDescent="0.35">
      <c r="E21387" s="7">
        <v>21383</v>
      </c>
      <c r="F21387">
        <v>6133</v>
      </c>
    </row>
    <row r="21388" spans="5:6" ht="14.5" x14ac:dyDescent="0.35">
      <c r="E21388" s="7">
        <v>21384</v>
      </c>
      <c r="F21388">
        <v>7386</v>
      </c>
    </row>
    <row r="21389" spans="5:6" ht="14.5" x14ac:dyDescent="0.35">
      <c r="E21389" s="7">
        <v>21385</v>
      </c>
      <c r="F21389">
        <v>7385</v>
      </c>
    </row>
    <row r="21390" spans="5:6" ht="14.5" x14ac:dyDescent="0.35">
      <c r="E21390" s="7">
        <v>21386</v>
      </c>
      <c r="F21390">
        <v>7394</v>
      </c>
    </row>
    <row r="21391" spans="5:6" ht="14.5" x14ac:dyDescent="0.35">
      <c r="E21391" s="7">
        <v>21387</v>
      </c>
      <c r="F21391">
        <v>7393</v>
      </c>
    </row>
    <row r="21392" spans="5:6" ht="14.5" x14ac:dyDescent="0.35">
      <c r="E21392" s="7">
        <v>21388</v>
      </c>
      <c r="F21392">
        <v>6134</v>
      </c>
    </row>
    <row r="21393" spans="5:6" ht="14.5" x14ac:dyDescent="0.35">
      <c r="E21393" s="7">
        <v>21389</v>
      </c>
      <c r="F21393">
        <v>6135</v>
      </c>
    </row>
    <row r="21394" spans="5:6" ht="14.5" x14ac:dyDescent="0.35">
      <c r="E21394" s="7">
        <v>21390</v>
      </c>
      <c r="F21394">
        <v>6136</v>
      </c>
    </row>
    <row r="21395" spans="5:6" ht="14.5" x14ac:dyDescent="0.35">
      <c r="E21395" s="7">
        <v>21391</v>
      </c>
      <c r="F21395">
        <v>6137</v>
      </c>
    </row>
    <row r="21396" spans="5:6" ht="14.5" x14ac:dyDescent="0.35">
      <c r="E21396" s="7">
        <v>21392</v>
      </c>
      <c r="F21396">
        <v>7421</v>
      </c>
    </row>
    <row r="21397" spans="5:6" ht="14.5" x14ac:dyDescent="0.35">
      <c r="E21397" s="7">
        <v>21393</v>
      </c>
      <c r="F21397">
        <v>7431</v>
      </c>
    </row>
    <row r="21398" spans="5:6" ht="14.5" x14ac:dyDescent="0.35">
      <c r="E21398" s="7">
        <v>21394</v>
      </c>
      <c r="F21398">
        <v>7430</v>
      </c>
    </row>
    <row r="21399" spans="5:6" ht="14.5" x14ac:dyDescent="0.35">
      <c r="E21399" s="7">
        <v>21395</v>
      </c>
      <c r="F21399">
        <v>7429</v>
      </c>
    </row>
    <row r="21400" spans="5:6" ht="14.5" x14ac:dyDescent="0.35">
      <c r="E21400" s="7">
        <v>21396</v>
      </c>
      <c r="F21400">
        <v>7436</v>
      </c>
    </row>
    <row r="21401" spans="5:6" ht="14.5" x14ac:dyDescent="0.35">
      <c r="E21401" s="7">
        <v>21397</v>
      </c>
      <c r="F21401">
        <v>7419</v>
      </c>
    </row>
    <row r="21402" spans="5:6" ht="14.5" x14ac:dyDescent="0.35">
      <c r="E21402" s="7">
        <v>21398</v>
      </c>
      <c r="F21402">
        <v>5986</v>
      </c>
    </row>
    <row r="21403" spans="5:6" ht="14.5" x14ac:dyDescent="0.35">
      <c r="E21403" s="7">
        <v>21399</v>
      </c>
      <c r="F21403">
        <v>7413</v>
      </c>
    </row>
    <row r="21404" spans="5:6" ht="14.5" x14ac:dyDescent="0.35">
      <c r="E21404" s="7">
        <v>21400</v>
      </c>
      <c r="F21404">
        <v>7414</v>
      </c>
    </row>
    <row r="21405" spans="5:6" ht="14.5" x14ac:dyDescent="0.35">
      <c r="E21405" s="7">
        <v>21401</v>
      </c>
      <c r="F21405">
        <v>7420</v>
      </c>
    </row>
    <row r="21406" spans="5:6" ht="14.5" x14ac:dyDescent="0.35">
      <c r="E21406" s="7">
        <v>21402</v>
      </c>
      <c r="F21406">
        <v>7407</v>
      </c>
    </row>
    <row r="21407" spans="5:6" ht="14.5" x14ac:dyDescent="0.35">
      <c r="E21407" s="7">
        <v>21403</v>
      </c>
      <c r="F21407">
        <v>7408</v>
      </c>
    </row>
    <row r="21408" spans="5:6" ht="14.5" x14ac:dyDescent="0.35">
      <c r="E21408" s="7">
        <v>21404</v>
      </c>
      <c r="F21408">
        <v>7401</v>
      </c>
    </row>
    <row r="21409" spans="5:6" ht="14.5" x14ac:dyDescent="0.35">
      <c r="E21409" s="7">
        <v>21405</v>
      </c>
      <c r="F21409">
        <v>7400</v>
      </c>
    </row>
    <row r="21410" spans="5:6" ht="14.5" x14ac:dyDescent="0.35">
      <c r="E21410" s="7">
        <v>21406</v>
      </c>
      <c r="F21410">
        <v>7399</v>
      </c>
    </row>
    <row r="21411" spans="5:6" ht="14.5" x14ac:dyDescent="0.35">
      <c r="E21411" s="7">
        <v>21407</v>
      </c>
      <c r="F21411">
        <v>7406</v>
      </c>
    </row>
    <row r="21412" spans="5:6" ht="14.5" x14ac:dyDescent="0.35">
      <c r="E21412" s="7">
        <v>21408</v>
      </c>
      <c r="F21412">
        <v>7389</v>
      </c>
    </row>
    <row r="21413" spans="5:6" ht="14.5" x14ac:dyDescent="0.35">
      <c r="E21413" s="7">
        <v>21409</v>
      </c>
      <c r="F21413">
        <v>7390</v>
      </c>
    </row>
    <row r="21414" spans="5:6" ht="14.5" x14ac:dyDescent="0.35">
      <c r="E21414" s="7">
        <v>21410</v>
      </c>
      <c r="F21414">
        <v>7391</v>
      </c>
    </row>
    <row r="21415" spans="5:6" ht="14.5" x14ac:dyDescent="0.35">
      <c r="E21415" s="7">
        <v>21411</v>
      </c>
      <c r="F21415">
        <v>7392</v>
      </c>
    </row>
    <row r="21416" spans="5:6" ht="14.5" x14ac:dyDescent="0.35">
      <c r="E21416" s="7">
        <v>21412</v>
      </c>
      <c r="F21416">
        <v>7383</v>
      </c>
    </row>
    <row r="21417" spans="5:6" ht="14.5" x14ac:dyDescent="0.35">
      <c r="E21417" s="7">
        <v>21413</v>
      </c>
      <c r="F21417">
        <v>7384</v>
      </c>
    </row>
    <row r="21418" spans="5:6" ht="14.5" x14ac:dyDescent="0.35">
      <c r="E21418" s="7">
        <v>21414</v>
      </c>
      <c r="F21418">
        <v>7374</v>
      </c>
    </row>
    <row r="21419" spans="5:6" ht="14.5" x14ac:dyDescent="0.35">
      <c r="E21419" s="7">
        <v>21415</v>
      </c>
      <c r="F21419">
        <v>7375</v>
      </c>
    </row>
    <row r="21420" spans="5:6" ht="14.5" x14ac:dyDescent="0.35">
      <c r="E21420" s="7">
        <v>21416</v>
      </c>
      <c r="F21420">
        <v>7376</v>
      </c>
    </row>
    <row r="21421" spans="5:6" ht="14.5" x14ac:dyDescent="0.35">
      <c r="E21421" s="7">
        <v>21417</v>
      </c>
      <c r="F21421">
        <v>7377</v>
      </c>
    </row>
    <row r="21422" spans="5:6" ht="14.5" x14ac:dyDescent="0.35">
      <c r="E21422" s="7">
        <v>21418</v>
      </c>
      <c r="F21422">
        <v>7366</v>
      </c>
    </row>
    <row r="21423" spans="5:6" ht="14.5" x14ac:dyDescent="0.35">
      <c r="E21423" s="7">
        <v>21419</v>
      </c>
      <c r="F21423">
        <v>7367</v>
      </c>
    </row>
    <row r="21424" spans="5:6" ht="14.5" x14ac:dyDescent="0.35">
      <c r="E21424" s="7">
        <v>21420</v>
      </c>
      <c r="F21424">
        <v>7368</v>
      </c>
    </row>
    <row r="21425" spans="5:6" ht="14.5" x14ac:dyDescent="0.35">
      <c r="E21425" s="7">
        <v>21421</v>
      </c>
      <c r="F21425">
        <v>7378</v>
      </c>
    </row>
    <row r="21426" spans="5:6" ht="14.5" x14ac:dyDescent="0.35">
      <c r="E21426" s="7">
        <v>21422</v>
      </c>
      <c r="F21426">
        <v>7387</v>
      </c>
    </row>
    <row r="21427" spans="5:6" ht="14.5" x14ac:dyDescent="0.35">
      <c r="E21427" s="7">
        <v>21423</v>
      </c>
      <c r="F21427">
        <v>7397</v>
      </c>
    </row>
    <row r="21428" spans="5:6" ht="14.5" x14ac:dyDescent="0.35">
      <c r="E21428" s="7">
        <v>21424</v>
      </c>
      <c r="F21428">
        <v>7396</v>
      </c>
    </row>
    <row r="21429" spans="5:6" ht="14.5" x14ac:dyDescent="0.35">
      <c r="E21429" s="7">
        <v>21425</v>
      </c>
      <c r="F21429">
        <v>6132</v>
      </c>
    </row>
    <row r="21430" spans="5:6" ht="14.5" x14ac:dyDescent="0.35">
      <c r="E21430" s="7">
        <v>21426</v>
      </c>
      <c r="F21430">
        <v>7365</v>
      </c>
    </row>
    <row r="21431" spans="5:6" ht="14.5" x14ac:dyDescent="0.35">
      <c r="E21431" s="7">
        <v>21427</v>
      </c>
      <c r="F21431">
        <v>7364</v>
      </c>
    </row>
    <row r="21432" spans="5:6" ht="14.5" x14ac:dyDescent="0.35">
      <c r="E21432" s="7">
        <v>21428</v>
      </c>
      <c r="F21432">
        <v>7363</v>
      </c>
    </row>
    <row r="21433" spans="5:6" ht="14.5" x14ac:dyDescent="0.35">
      <c r="E21433" s="7">
        <v>21429</v>
      </c>
      <c r="F21433">
        <v>7362</v>
      </c>
    </row>
    <row r="21434" spans="5:6" ht="14.5" x14ac:dyDescent="0.35">
      <c r="E21434" s="7">
        <v>21430</v>
      </c>
      <c r="F21434">
        <v>7373</v>
      </c>
    </row>
    <row r="21435" spans="5:6" ht="14.5" x14ac:dyDescent="0.35">
      <c r="E21435" s="7">
        <v>21431</v>
      </c>
      <c r="F21435">
        <v>7372</v>
      </c>
    </row>
    <row r="21436" spans="5:6" ht="14.5" x14ac:dyDescent="0.35">
      <c r="E21436" s="7">
        <v>21432</v>
      </c>
      <c r="F21436">
        <v>7382</v>
      </c>
    </row>
    <row r="21437" spans="5:6" ht="14.5" x14ac:dyDescent="0.35">
      <c r="E21437" s="7">
        <v>21433</v>
      </c>
      <c r="F21437">
        <v>7381</v>
      </c>
    </row>
    <row r="21438" spans="5:6" ht="14.5" x14ac:dyDescent="0.35">
      <c r="E21438" s="7">
        <v>21434</v>
      </c>
      <c r="F21438">
        <v>7380</v>
      </c>
    </row>
    <row r="21439" spans="5:6" ht="14.5" x14ac:dyDescent="0.35">
      <c r="E21439" s="7">
        <v>21435</v>
      </c>
      <c r="F21439">
        <v>7370</v>
      </c>
    </row>
    <row r="21440" spans="5:6" ht="14.5" x14ac:dyDescent="0.35">
      <c r="E21440" s="7">
        <v>21436</v>
      </c>
      <c r="F21440">
        <v>7371</v>
      </c>
    </row>
    <row r="21441" spans="5:6" ht="14.5" x14ac:dyDescent="0.35">
      <c r="E21441" s="7">
        <v>21437</v>
      </c>
      <c r="F21441">
        <v>7361</v>
      </c>
    </row>
    <row r="21442" spans="5:6" ht="14.5" x14ac:dyDescent="0.35">
      <c r="E21442" s="7">
        <v>21438</v>
      </c>
      <c r="F21442">
        <v>7360</v>
      </c>
    </row>
    <row r="21443" spans="5:6" ht="14.5" x14ac:dyDescent="0.35">
      <c r="E21443" s="7">
        <v>21439</v>
      </c>
      <c r="F21443">
        <v>5985</v>
      </c>
    </row>
    <row r="21444" spans="5:6" ht="14.5" x14ac:dyDescent="0.35">
      <c r="E21444" s="7">
        <v>21440</v>
      </c>
      <c r="F21444">
        <v>7352</v>
      </c>
    </row>
    <row r="21445" spans="5:6" ht="14.5" x14ac:dyDescent="0.35">
      <c r="E21445" s="7">
        <v>21441</v>
      </c>
      <c r="F21445">
        <v>7353</v>
      </c>
    </row>
    <row r="21446" spans="5:6" ht="14.5" x14ac:dyDescent="0.35">
      <c r="E21446" s="7">
        <v>21442</v>
      </c>
      <c r="F21446">
        <v>7354</v>
      </c>
    </row>
    <row r="21447" spans="5:6" ht="14.5" x14ac:dyDescent="0.35">
      <c r="E21447" s="7">
        <v>21443</v>
      </c>
      <c r="F21447">
        <v>6131</v>
      </c>
    </row>
    <row r="21448" spans="5:6" ht="14.5" x14ac:dyDescent="0.35">
      <c r="E21448" s="7">
        <v>21444</v>
      </c>
      <c r="F21448">
        <v>7355</v>
      </c>
    </row>
    <row r="21449" spans="5:6" ht="14.5" x14ac:dyDescent="0.35">
      <c r="E21449" s="7">
        <v>21445</v>
      </c>
      <c r="F21449">
        <v>7356</v>
      </c>
    </row>
    <row r="21450" spans="5:6" ht="14.5" x14ac:dyDescent="0.35">
      <c r="E21450" s="7">
        <v>21446</v>
      </c>
      <c r="F21450">
        <v>7357</v>
      </c>
    </row>
    <row r="21451" spans="5:6" ht="14.5" x14ac:dyDescent="0.35">
      <c r="E21451" s="7">
        <v>21447</v>
      </c>
      <c r="F21451">
        <v>6129</v>
      </c>
    </row>
    <row r="21452" spans="5:6" ht="14.5" x14ac:dyDescent="0.35">
      <c r="E21452" s="7">
        <v>21448</v>
      </c>
      <c r="F21452">
        <v>7358</v>
      </c>
    </row>
    <row r="21453" spans="5:6" ht="14.5" x14ac:dyDescent="0.35">
      <c r="E21453" s="7">
        <v>21449</v>
      </c>
      <c r="F21453">
        <v>7350</v>
      </c>
    </row>
    <row r="21454" spans="5:6" ht="14.5" x14ac:dyDescent="0.35">
      <c r="E21454" s="7">
        <v>21450</v>
      </c>
      <c r="F21454">
        <v>7344</v>
      </c>
    </row>
    <row r="21455" spans="5:6" ht="14.5" x14ac:dyDescent="0.35">
      <c r="E21455" s="7">
        <v>21451</v>
      </c>
      <c r="F21455">
        <v>7338</v>
      </c>
    </row>
    <row r="21456" spans="5:6" ht="14.5" x14ac:dyDescent="0.35">
      <c r="E21456" s="7">
        <v>21452</v>
      </c>
      <c r="F21456">
        <v>7332</v>
      </c>
    </row>
    <row r="21457" spans="5:6" ht="14.5" x14ac:dyDescent="0.35">
      <c r="E21457" s="7">
        <v>21453</v>
      </c>
      <c r="F21457">
        <v>7327</v>
      </c>
    </row>
    <row r="21458" spans="5:6" ht="14.5" x14ac:dyDescent="0.35">
      <c r="E21458" s="7">
        <v>21454</v>
      </c>
      <c r="F21458">
        <v>7321</v>
      </c>
    </row>
    <row r="21459" spans="5:6" ht="14.5" x14ac:dyDescent="0.35">
      <c r="E21459" s="7">
        <v>21455</v>
      </c>
      <c r="F21459">
        <v>7315</v>
      </c>
    </row>
    <row r="21460" spans="5:6" ht="14.5" x14ac:dyDescent="0.35">
      <c r="E21460" s="7">
        <v>21456</v>
      </c>
      <c r="F21460">
        <v>7310</v>
      </c>
    </row>
    <row r="21461" spans="5:6" ht="14.5" x14ac:dyDescent="0.35">
      <c r="E21461" s="7">
        <v>21457</v>
      </c>
      <c r="F21461">
        <v>7306</v>
      </c>
    </row>
    <row r="21462" spans="5:6" ht="14.5" x14ac:dyDescent="0.35">
      <c r="E21462" s="7">
        <v>21458</v>
      </c>
      <c r="F21462">
        <v>7301</v>
      </c>
    </row>
    <row r="21463" spans="5:6" ht="14.5" x14ac:dyDescent="0.35">
      <c r="E21463" s="7">
        <v>21459</v>
      </c>
      <c r="F21463">
        <v>7297</v>
      </c>
    </row>
    <row r="21464" spans="5:6" ht="14.5" x14ac:dyDescent="0.35">
      <c r="E21464" s="7">
        <v>21460</v>
      </c>
      <c r="F21464">
        <v>7293</v>
      </c>
    </row>
    <row r="21465" spans="5:6" ht="14.5" x14ac:dyDescent="0.35">
      <c r="E21465" s="7">
        <v>21461</v>
      </c>
      <c r="F21465">
        <v>7292</v>
      </c>
    </row>
    <row r="21466" spans="5:6" ht="14.5" x14ac:dyDescent="0.35">
      <c r="E21466" s="7">
        <v>21462</v>
      </c>
      <c r="F21466">
        <v>7291</v>
      </c>
    </row>
    <row r="21467" spans="5:6" ht="14.5" x14ac:dyDescent="0.35">
      <c r="E21467" s="7">
        <v>21463</v>
      </c>
      <c r="F21467">
        <v>7290</v>
      </c>
    </row>
    <row r="21468" spans="5:6" ht="14.5" x14ac:dyDescent="0.35">
      <c r="E21468" s="7">
        <v>21464</v>
      </c>
      <c r="F21468">
        <v>7289</v>
      </c>
    </row>
    <row r="21469" spans="5:6" ht="14.5" x14ac:dyDescent="0.35">
      <c r="E21469" s="7">
        <v>21465</v>
      </c>
      <c r="F21469">
        <v>7288</v>
      </c>
    </row>
    <row r="21470" spans="5:6" ht="14.5" x14ac:dyDescent="0.35">
      <c r="E21470" s="7">
        <v>21466</v>
      </c>
      <c r="F21470">
        <v>6123</v>
      </c>
    </row>
    <row r="21471" spans="5:6" ht="14.5" x14ac:dyDescent="0.35">
      <c r="E21471" s="7">
        <v>21467</v>
      </c>
      <c r="F21471">
        <v>6124</v>
      </c>
    </row>
    <row r="21472" spans="5:6" ht="14.5" x14ac:dyDescent="0.35">
      <c r="E21472" s="7">
        <v>21468</v>
      </c>
      <c r="F21472">
        <v>6125</v>
      </c>
    </row>
    <row r="21473" spans="5:6" ht="14.5" x14ac:dyDescent="0.35">
      <c r="E21473" s="7">
        <v>21469</v>
      </c>
      <c r="F21473">
        <v>7309</v>
      </c>
    </row>
    <row r="21474" spans="5:6" ht="14.5" x14ac:dyDescent="0.35">
      <c r="E21474" s="7">
        <v>21470</v>
      </c>
      <c r="F21474">
        <v>7314</v>
      </c>
    </row>
    <row r="21475" spans="5:6" ht="14.5" x14ac:dyDescent="0.35">
      <c r="E21475" s="7">
        <v>21471</v>
      </c>
      <c r="F21475">
        <v>7320</v>
      </c>
    </row>
    <row r="21476" spans="5:6" ht="14.5" x14ac:dyDescent="0.35">
      <c r="E21476" s="7">
        <v>21472</v>
      </c>
      <c r="F21476">
        <v>7326</v>
      </c>
    </row>
    <row r="21477" spans="5:6" ht="14.5" x14ac:dyDescent="0.35">
      <c r="E21477" s="7">
        <v>21473</v>
      </c>
      <c r="F21477">
        <v>7331</v>
      </c>
    </row>
    <row r="21478" spans="5:6" ht="14.5" x14ac:dyDescent="0.35">
      <c r="E21478" s="7">
        <v>21474</v>
      </c>
      <c r="F21478">
        <v>7337</v>
      </c>
    </row>
    <row r="21479" spans="5:6" ht="14.5" x14ac:dyDescent="0.35">
      <c r="E21479" s="7">
        <v>21475</v>
      </c>
      <c r="F21479">
        <v>7343</v>
      </c>
    </row>
    <row r="21480" spans="5:6" ht="14.5" x14ac:dyDescent="0.35">
      <c r="E21480" s="7">
        <v>21476</v>
      </c>
      <c r="F21480">
        <v>7349</v>
      </c>
    </row>
    <row r="21481" spans="5:6" ht="14.5" x14ac:dyDescent="0.35">
      <c r="E21481" s="7">
        <v>21477</v>
      </c>
      <c r="F21481">
        <v>7348</v>
      </c>
    </row>
    <row r="21482" spans="5:6" ht="14.5" x14ac:dyDescent="0.35">
      <c r="E21482" s="7">
        <v>21478</v>
      </c>
      <c r="F21482">
        <v>7347</v>
      </c>
    </row>
    <row r="21483" spans="5:6" ht="14.5" x14ac:dyDescent="0.35">
      <c r="E21483" s="7">
        <v>21479</v>
      </c>
      <c r="F21483">
        <v>7346</v>
      </c>
    </row>
    <row r="21484" spans="5:6" ht="14.5" x14ac:dyDescent="0.35">
      <c r="E21484" s="7">
        <v>21480</v>
      </c>
      <c r="F21484">
        <v>5984</v>
      </c>
    </row>
    <row r="21485" spans="5:6" ht="14.5" x14ac:dyDescent="0.35">
      <c r="E21485" s="7">
        <v>21481</v>
      </c>
      <c r="F21485">
        <v>7340</v>
      </c>
    </row>
    <row r="21486" spans="5:6" ht="14.5" x14ac:dyDescent="0.35">
      <c r="E21486" s="7">
        <v>21482</v>
      </c>
      <c r="F21486">
        <v>5983</v>
      </c>
    </row>
    <row r="21487" spans="5:6" ht="14.5" x14ac:dyDescent="0.35">
      <c r="E21487" s="7">
        <v>21483</v>
      </c>
      <c r="F21487">
        <v>7334</v>
      </c>
    </row>
    <row r="21488" spans="5:6" ht="14.5" x14ac:dyDescent="0.35">
      <c r="E21488" s="7">
        <v>21484</v>
      </c>
      <c r="F21488">
        <v>5982</v>
      </c>
    </row>
    <row r="21489" spans="5:6" ht="14.5" x14ac:dyDescent="0.35">
      <c r="E21489" s="7">
        <v>21485</v>
      </c>
      <c r="F21489">
        <v>7335</v>
      </c>
    </row>
    <row r="21490" spans="5:6" ht="14.5" x14ac:dyDescent="0.35">
      <c r="E21490" s="7">
        <v>21486</v>
      </c>
      <c r="F21490">
        <v>7341</v>
      </c>
    </row>
    <row r="21491" spans="5:6" ht="14.5" x14ac:dyDescent="0.35">
      <c r="E21491" s="7">
        <v>21487</v>
      </c>
      <c r="F21491">
        <v>7342</v>
      </c>
    </row>
    <row r="21492" spans="5:6" ht="14.5" x14ac:dyDescent="0.35">
      <c r="E21492" s="7">
        <v>21488</v>
      </c>
      <c r="F21492">
        <v>7336</v>
      </c>
    </row>
    <row r="21493" spans="5:6" ht="14.5" x14ac:dyDescent="0.35">
      <c r="E21493" s="7">
        <v>21489</v>
      </c>
      <c r="F21493">
        <v>7330</v>
      </c>
    </row>
    <row r="21494" spans="5:6" ht="14.5" x14ac:dyDescent="0.35">
      <c r="E21494" s="7">
        <v>21490</v>
      </c>
      <c r="F21494">
        <v>7329</v>
      </c>
    </row>
    <row r="21495" spans="5:6" ht="14.5" x14ac:dyDescent="0.35">
      <c r="E21495" s="7">
        <v>21491</v>
      </c>
      <c r="F21495">
        <v>6128</v>
      </c>
    </row>
    <row r="21496" spans="5:6" ht="14.5" x14ac:dyDescent="0.35">
      <c r="E21496" s="7">
        <v>21492</v>
      </c>
      <c r="F21496">
        <v>7324</v>
      </c>
    </row>
    <row r="21497" spans="5:6" ht="14.5" x14ac:dyDescent="0.35">
      <c r="E21497" s="7">
        <v>21493</v>
      </c>
      <c r="F21497">
        <v>7325</v>
      </c>
    </row>
    <row r="21498" spans="5:6" ht="14.5" x14ac:dyDescent="0.35">
      <c r="E21498" s="7">
        <v>21494</v>
      </c>
      <c r="F21498">
        <v>7319</v>
      </c>
    </row>
    <row r="21499" spans="5:6" ht="14.5" x14ac:dyDescent="0.35">
      <c r="E21499" s="7">
        <v>21495</v>
      </c>
      <c r="F21499">
        <v>7318</v>
      </c>
    </row>
    <row r="21500" spans="5:6" ht="14.5" x14ac:dyDescent="0.35">
      <c r="E21500" s="7">
        <v>21496</v>
      </c>
      <c r="F21500">
        <v>7317</v>
      </c>
    </row>
    <row r="21501" spans="5:6" ht="14.5" x14ac:dyDescent="0.35">
      <c r="E21501" s="7">
        <v>21497</v>
      </c>
      <c r="F21501">
        <v>5980</v>
      </c>
    </row>
    <row r="21502" spans="5:6" ht="14.5" x14ac:dyDescent="0.35">
      <c r="E21502" s="7">
        <v>21498</v>
      </c>
      <c r="F21502">
        <v>7312</v>
      </c>
    </row>
    <row r="21503" spans="5:6" ht="14.5" x14ac:dyDescent="0.35">
      <c r="E21503" s="7">
        <v>21499</v>
      </c>
      <c r="F21503">
        <v>5981</v>
      </c>
    </row>
    <row r="21504" spans="5:6" ht="14.5" x14ac:dyDescent="0.35">
      <c r="E21504" s="7">
        <v>21500</v>
      </c>
      <c r="F21504">
        <v>7323</v>
      </c>
    </row>
    <row r="21505" spans="5:6" ht="14.5" x14ac:dyDescent="0.35">
      <c r="E21505" s="7">
        <v>21501</v>
      </c>
      <c r="F21505">
        <v>7313</v>
      </c>
    </row>
    <row r="21506" spans="5:6" ht="14.5" x14ac:dyDescent="0.35">
      <c r="E21506" s="7">
        <v>21502</v>
      </c>
      <c r="F21506">
        <v>6127</v>
      </c>
    </row>
    <row r="21507" spans="5:6" ht="14.5" x14ac:dyDescent="0.35">
      <c r="E21507" s="7">
        <v>21503</v>
      </c>
      <c r="F21507">
        <v>7308</v>
      </c>
    </row>
    <row r="21508" spans="5:6" ht="14.5" x14ac:dyDescent="0.35">
      <c r="E21508" s="7">
        <v>21504</v>
      </c>
      <c r="F21508">
        <v>7305</v>
      </c>
    </row>
    <row r="21509" spans="5:6" ht="14.5" x14ac:dyDescent="0.35">
      <c r="E21509" s="7">
        <v>21505</v>
      </c>
      <c r="F21509">
        <v>7304</v>
      </c>
    </row>
    <row r="21510" spans="5:6" ht="14.5" x14ac:dyDescent="0.35">
      <c r="E21510" s="7">
        <v>21506</v>
      </c>
      <c r="F21510">
        <v>6126</v>
      </c>
    </row>
    <row r="21511" spans="5:6" ht="14.5" x14ac:dyDescent="0.35">
      <c r="E21511" s="7">
        <v>21507</v>
      </c>
      <c r="F21511">
        <v>7303</v>
      </c>
    </row>
    <row r="21512" spans="5:6" ht="14.5" x14ac:dyDescent="0.35">
      <c r="E21512" s="7">
        <v>21508</v>
      </c>
      <c r="F21512">
        <v>7299</v>
      </c>
    </row>
    <row r="21513" spans="5:6" ht="14.5" x14ac:dyDescent="0.35">
      <c r="E21513" s="7">
        <v>21509</v>
      </c>
      <c r="F21513">
        <v>7300</v>
      </c>
    </row>
    <row r="21514" spans="5:6" ht="14.5" x14ac:dyDescent="0.35">
      <c r="E21514" s="7">
        <v>21510</v>
      </c>
      <c r="F21514">
        <v>7296</v>
      </c>
    </row>
    <row r="21515" spans="5:6" ht="14.5" x14ac:dyDescent="0.35">
      <c r="E21515" s="7">
        <v>21511</v>
      </c>
      <c r="F21515">
        <v>7295</v>
      </c>
    </row>
    <row r="21516" spans="5:6" ht="14.5" x14ac:dyDescent="0.35">
      <c r="E21516" s="7">
        <v>21512</v>
      </c>
      <c r="F21516">
        <v>7285</v>
      </c>
    </row>
    <row r="21517" spans="5:6" ht="14.5" x14ac:dyDescent="0.35">
      <c r="E21517" s="7">
        <v>21513</v>
      </c>
      <c r="F21517">
        <v>7286</v>
      </c>
    </row>
    <row r="21518" spans="5:6" ht="14.5" x14ac:dyDescent="0.35">
      <c r="E21518" s="7">
        <v>21514</v>
      </c>
      <c r="F21518">
        <v>7287</v>
      </c>
    </row>
    <row r="21519" spans="5:6" ht="14.5" x14ac:dyDescent="0.35">
      <c r="E21519" s="7">
        <v>21515</v>
      </c>
      <c r="F21519">
        <v>7277</v>
      </c>
    </row>
    <row r="21520" spans="5:6" ht="14.5" x14ac:dyDescent="0.35">
      <c r="E21520" s="7">
        <v>21516</v>
      </c>
      <c r="F21520">
        <v>7278</v>
      </c>
    </row>
    <row r="21521" spans="5:6" ht="14.5" x14ac:dyDescent="0.35">
      <c r="E21521" s="7">
        <v>21517</v>
      </c>
      <c r="F21521">
        <v>7279</v>
      </c>
    </row>
    <row r="21522" spans="5:6" ht="14.5" x14ac:dyDescent="0.35">
      <c r="E21522" s="7">
        <v>21518</v>
      </c>
      <c r="F21522">
        <v>7280</v>
      </c>
    </row>
    <row r="21523" spans="5:6" ht="14.5" x14ac:dyDescent="0.35">
      <c r="E21523" s="7">
        <v>21519</v>
      </c>
      <c r="F21523">
        <v>7281</v>
      </c>
    </row>
    <row r="21524" spans="5:6" ht="14.5" x14ac:dyDescent="0.35">
      <c r="E21524" s="7">
        <v>21520</v>
      </c>
      <c r="F21524">
        <v>7282</v>
      </c>
    </row>
    <row r="21525" spans="5:6" ht="14.5" x14ac:dyDescent="0.35">
      <c r="E21525" s="7">
        <v>21521</v>
      </c>
      <c r="F21525">
        <v>7283</v>
      </c>
    </row>
    <row r="21526" spans="5:6" ht="14.5" x14ac:dyDescent="0.35">
      <c r="E21526" s="7">
        <v>21522</v>
      </c>
      <c r="F21526">
        <v>7273</v>
      </c>
    </row>
    <row r="21527" spans="5:6" ht="14.5" x14ac:dyDescent="0.35">
      <c r="E21527" s="7">
        <v>21523</v>
      </c>
      <c r="F21527">
        <v>7272</v>
      </c>
    </row>
    <row r="21528" spans="5:6" ht="14.5" x14ac:dyDescent="0.35">
      <c r="E21528" s="7">
        <v>21524</v>
      </c>
      <c r="F21528">
        <v>7271</v>
      </c>
    </row>
    <row r="21529" spans="5:6" ht="14.5" x14ac:dyDescent="0.35">
      <c r="E21529" s="7">
        <v>21525</v>
      </c>
      <c r="F21529">
        <v>7270</v>
      </c>
    </row>
    <row r="21530" spans="5:6" ht="14.5" x14ac:dyDescent="0.35">
      <c r="E21530" s="7">
        <v>21526</v>
      </c>
      <c r="F21530">
        <v>7269</v>
      </c>
    </row>
    <row r="21531" spans="5:6" ht="14.5" x14ac:dyDescent="0.35">
      <c r="E21531" s="7">
        <v>21527</v>
      </c>
      <c r="F21531">
        <v>7268</v>
      </c>
    </row>
    <row r="21532" spans="5:6" ht="14.5" x14ac:dyDescent="0.35">
      <c r="E21532" s="7">
        <v>21528</v>
      </c>
      <c r="F21532">
        <v>7267</v>
      </c>
    </row>
    <row r="21533" spans="5:6" ht="14.5" x14ac:dyDescent="0.35">
      <c r="E21533" s="7">
        <v>21529</v>
      </c>
      <c r="F21533">
        <v>7266</v>
      </c>
    </row>
    <row r="21534" spans="5:6" ht="14.5" x14ac:dyDescent="0.35">
      <c r="E21534" s="7">
        <v>21530</v>
      </c>
      <c r="F21534">
        <v>7276</v>
      </c>
    </row>
    <row r="21535" spans="5:6" ht="14.5" x14ac:dyDescent="0.35">
      <c r="E21535" s="7">
        <v>21531</v>
      </c>
      <c r="F21535">
        <v>7275</v>
      </c>
    </row>
    <row r="21536" spans="5:6" ht="14.5" x14ac:dyDescent="0.35">
      <c r="E21536" s="7">
        <v>21532</v>
      </c>
      <c r="F21536">
        <v>7265</v>
      </c>
    </row>
    <row r="21537" spans="5:6" ht="14.5" x14ac:dyDescent="0.35">
      <c r="E21537" s="7">
        <v>21533</v>
      </c>
      <c r="F21537">
        <v>7255</v>
      </c>
    </row>
    <row r="21538" spans="5:6" ht="14.5" x14ac:dyDescent="0.35">
      <c r="E21538" s="7">
        <v>21534</v>
      </c>
      <c r="F21538">
        <v>7256</v>
      </c>
    </row>
    <row r="21539" spans="5:6" ht="14.5" x14ac:dyDescent="0.35">
      <c r="E21539" s="7">
        <v>21535</v>
      </c>
      <c r="F21539">
        <v>7257</v>
      </c>
    </row>
    <row r="21540" spans="5:6" ht="14.5" x14ac:dyDescent="0.35">
      <c r="E21540" s="7">
        <v>21536</v>
      </c>
      <c r="F21540">
        <v>7258</v>
      </c>
    </row>
    <row r="21541" spans="5:6" ht="14.5" x14ac:dyDescent="0.35">
      <c r="E21541" s="7">
        <v>21537</v>
      </c>
      <c r="F21541">
        <v>7259</v>
      </c>
    </row>
    <row r="21542" spans="5:6" ht="14.5" x14ac:dyDescent="0.35">
      <c r="E21542" s="7">
        <v>21538</v>
      </c>
      <c r="F21542">
        <v>7260</v>
      </c>
    </row>
    <row r="21543" spans="5:6" ht="14.5" x14ac:dyDescent="0.35">
      <c r="E21543" s="7">
        <v>21539</v>
      </c>
      <c r="F21543">
        <v>7261</v>
      </c>
    </row>
    <row r="21544" spans="5:6" ht="14.5" x14ac:dyDescent="0.35">
      <c r="E21544" s="7">
        <v>21540</v>
      </c>
      <c r="F21544">
        <v>7262</v>
      </c>
    </row>
    <row r="21545" spans="5:6" ht="14.5" x14ac:dyDescent="0.35">
      <c r="E21545" s="7">
        <v>21541</v>
      </c>
      <c r="F21545">
        <v>7263</v>
      </c>
    </row>
    <row r="21546" spans="5:6" ht="14.5" x14ac:dyDescent="0.35">
      <c r="E21546" s="7">
        <v>21542</v>
      </c>
      <c r="F21546">
        <v>7253</v>
      </c>
    </row>
    <row r="21547" spans="5:6" ht="14.5" x14ac:dyDescent="0.35">
      <c r="E21547" s="7">
        <v>21543</v>
      </c>
      <c r="F21547">
        <v>7252</v>
      </c>
    </row>
    <row r="21548" spans="5:6" ht="14.5" x14ac:dyDescent="0.35">
      <c r="E21548" s="7">
        <v>21544</v>
      </c>
      <c r="F21548">
        <v>7251</v>
      </c>
    </row>
    <row r="21549" spans="5:6" ht="14.5" x14ac:dyDescent="0.35">
      <c r="E21549" s="7">
        <v>21545</v>
      </c>
      <c r="F21549">
        <v>7250</v>
      </c>
    </row>
    <row r="21550" spans="5:6" ht="14.5" x14ac:dyDescent="0.35">
      <c r="E21550" s="7">
        <v>21546</v>
      </c>
      <c r="F21550">
        <v>7249</v>
      </c>
    </row>
    <row r="21551" spans="5:6" ht="14.5" x14ac:dyDescent="0.35">
      <c r="E21551" s="7">
        <v>21547</v>
      </c>
      <c r="F21551">
        <v>7248</v>
      </c>
    </row>
    <row r="21552" spans="5:6" ht="14.5" x14ac:dyDescent="0.35">
      <c r="E21552" s="7">
        <v>21548</v>
      </c>
      <c r="F21552">
        <v>7247</v>
      </c>
    </row>
    <row r="21553" spans="5:6" ht="14.5" x14ac:dyDescent="0.35">
      <c r="E21553" s="7">
        <v>21549</v>
      </c>
      <c r="F21553">
        <v>7246</v>
      </c>
    </row>
    <row r="21554" spans="5:6" ht="14.5" x14ac:dyDescent="0.35">
      <c r="E21554" s="7">
        <v>21550</v>
      </c>
      <c r="F21554">
        <v>7245</v>
      </c>
    </row>
    <row r="21555" spans="5:6" ht="14.5" x14ac:dyDescent="0.35">
      <c r="E21555" s="7">
        <v>21551</v>
      </c>
      <c r="F21555">
        <v>7235</v>
      </c>
    </row>
    <row r="21556" spans="5:6" ht="14.5" x14ac:dyDescent="0.35">
      <c r="E21556" s="7">
        <v>21552</v>
      </c>
      <c r="F21556">
        <v>7236</v>
      </c>
    </row>
    <row r="21557" spans="5:6" ht="14.5" x14ac:dyDescent="0.35">
      <c r="E21557" s="7">
        <v>21553</v>
      </c>
      <c r="F21557">
        <v>7237</v>
      </c>
    </row>
    <row r="21558" spans="5:6" ht="14.5" x14ac:dyDescent="0.35">
      <c r="E21558" s="7">
        <v>21554</v>
      </c>
      <c r="F21558">
        <v>7238</v>
      </c>
    </row>
    <row r="21559" spans="5:6" ht="14.5" x14ac:dyDescent="0.35">
      <c r="E21559" s="7">
        <v>21555</v>
      </c>
      <c r="F21559">
        <v>7239</v>
      </c>
    </row>
    <row r="21560" spans="5:6" ht="14.5" x14ac:dyDescent="0.35">
      <c r="E21560" s="7">
        <v>21556</v>
      </c>
      <c r="F21560">
        <v>7240</v>
      </c>
    </row>
    <row r="21561" spans="5:6" ht="14.5" x14ac:dyDescent="0.35">
      <c r="E21561" s="7">
        <v>21557</v>
      </c>
      <c r="F21561">
        <v>7241</v>
      </c>
    </row>
    <row r="21562" spans="5:6" ht="14.5" x14ac:dyDescent="0.35">
      <c r="E21562" s="7">
        <v>21558</v>
      </c>
      <c r="F21562">
        <v>7242</v>
      </c>
    </row>
    <row r="21563" spans="5:6" ht="14.5" x14ac:dyDescent="0.35">
      <c r="E21563" s="7">
        <v>21559</v>
      </c>
      <c r="F21563">
        <v>7243</v>
      </c>
    </row>
    <row r="21564" spans="5:6" ht="14.5" x14ac:dyDescent="0.35">
      <c r="E21564" s="7">
        <v>21560</v>
      </c>
      <c r="F21564">
        <v>7233</v>
      </c>
    </row>
    <row r="21565" spans="5:6" ht="14.5" x14ac:dyDescent="0.35">
      <c r="E21565" s="7">
        <v>21561</v>
      </c>
      <c r="F21565">
        <v>7230</v>
      </c>
    </row>
    <row r="21566" spans="5:6" ht="14.5" x14ac:dyDescent="0.35">
      <c r="E21566" s="7">
        <v>21562</v>
      </c>
      <c r="F21566">
        <v>7227</v>
      </c>
    </row>
    <row r="21567" spans="5:6" ht="14.5" x14ac:dyDescent="0.35">
      <c r="E21567" s="7">
        <v>21563</v>
      </c>
      <c r="F21567">
        <v>7226</v>
      </c>
    </row>
    <row r="21568" spans="5:6" ht="14.5" x14ac:dyDescent="0.35">
      <c r="E21568" s="7">
        <v>21564</v>
      </c>
      <c r="F21568">
        <v>7225</v>
      </c>
    </row>
    <row r="21569" spans="5:6" ht="14.5" x14ac:dyDescent="0.35">
      <c r="E21569" s="7">
        <v>21565</v>
      </c>
      <c r="F21569">
        <v>7224</v>
      </c>
    </row>
    <row r="21570" spans="5:6" ht="14.5" x14ac:dyDescent="0.35">
      <c r="E21570" s="7">
        <v>21566</v>
      </c>
      <c r="F21570">
        <v>7223</v>
      </c>
    </row>
    <row r="21571" spans="5:6" ht="14.5" x14ac:dyDescent="0.35">
      <c r="E21571" s="7">
        <v>21567</v>
      </c>
      <c r="F21571">
        <v>7222</v>
      </c>
    </row>
    <row r="21572" spans="5:6" ht="14.5" x14ac:dyDescent="0.35">
      <c r="E21572" s="7">
        <v>21568</v>
      </c>
      <c r="F21572">
        <v>7221</v>
      </c>
    </row>
    <row r="21573" spans="5:6" ht="14.5" x14ac:dyDescent="0.35">
      <c r="E21573" s="7">
        <v>21569</v>
      </c>
      <c r="F21573">
        <v>7220</v>
      </c>
    </row>
    <row r="21574" spans="5:6" ht="14.5" x14ac:dyDescent="0.35">
      <c r="E21574" s="7">
        <v>21570</v>
      </c>
      <c r="F21574">
        <v>5978</v>
      </c>
    </row>
    <row r="21575" spans="5:6" ht="14.5" x14ac:dyDescent="0.35">
      <c r="E21575" s="7">
        <v>21571</v>
      </c>
      <c r="F21575">
        <v>7229</v>
      </c>
    </row>
    <row r="21576" spans="5:6" ht="14.5" x14ac:dyDescent="0.35">
      <c r="E21576" s="7">
        <v>21572</v>
      </c>
      <c r="F21576">
        <v>5979</v>
      </c>
    </row>
    <row r="21577" spans="5:6" ht="14.5" x14ac:dyDescent="0.35">
      <c r="E21577" s="7">
        <v>21573</v>
      </c>
      <c r="F21577">
        <v>7232</v>
      </c>
    </row>
    <row r="21578" spans="5:6" ht="14.5" x14ac:dyDescent="0.35">
      <c r="E21578" s="7">
        <v>21574</v>
      </c>
      <c r="F21578">
        <v>7217</v>
      </c>
    </row>
    <row r="21579" spans="5:6" ht="14.5" x14ac:dyDescent="0.35">
      <c r="E21579" s="7">
        <v>21575</v>
      </c>
      <c r="F21579">
        <v>5977</v>
      </c>
    </row>
    <row r="21580" spans="5:6" ht="14.5" x14ac:dyDescent="0.35">
      <c r="E21580" s="7">
        <v>21576</v>
      </c>
      <c r="F21580">
        <v>7214</v>
      </c>
    </row>
    <row r="21581" spans="5:6" ht="14.5" x14ac:dyDescent="0.35">
      <c r="E21581" s="7">
        <v>21577</v>
      </c>
      <c r="F21581">
        <v>5976</v>
      </c>
    </row>
    <row r="21582" spans="5:6" ht="14.5" x14ac:dyDescent="0.35">
      <c r="E21582" s="7">
        <v>21578</v>
      </c>
      <c r="F21582">
        <v>7211</v>
      </c>
    </row>
    <row r="21583" spans="5:6" ht="14.5" x14ac:dyDescent="0.35">
      <c r="E21583" s="7">
        <v>21579</v>
      </c>
      <c r="F21583">
        <v>5975</v>
      </c>
    </row>
    <row r="21584" spans="5:6" ht="14.5" x14ac:dyDescent="0.35">
      <c r="E21584" s="7">
        <v>21580</v>
      </c>
      <c r="F21584">
        <v>7208</v>
      </c>
    </row>
    <row r="21585" spans="5:6" ht="14.5" x14ac:dyDescent="0.35">
      <c r="E21585" s="7">
        <v>21581</v>
      </c>
      <c r="F21585">
        <v>5974</v>
      </c>
    </row>
    <row r="21586" spans="5:6" ht="14.5" x14ac:dyDescent="0.35">
      <c r="E21586" s="7">
        <v>21582</v>
      </c>
      <c r="F21586">
        <v>7205</v>
      </c>
    </row>
    <row r="21587" spans="5:6" ht="14.5" x14ac:dyDescent="0.35">
      <c r="E21587" s="7">
        <v>21583</v>
      </c>
      <c r="F21587">
        <v>5973</v>
      </c>
    </row>
    <row r="21588" spans="5:6" ht="14.5" x14ac:dyDescent="0.35">
      <c r="E21588" s="7">
        <v>21584</v>
      </c>
      <c r="F21588">
        <v>7203</v>
      </c>
    </row>
    <row r="21589" spans="5:6" ht="14.5" x14ac:dyDescent="0.35">
      <c r="E21589" s="7">
        <v>21585</v>
      </c>
      <c r="F21589">
        <v>5972</v>
      </c>
    </row>
    <row r="21590" spans="5:6" ht="14.5" x14ac:dyDescent="0.35">
      <c r="E21590" s="7">
        <v>21586</v>
      </c>
      <c r="F21590">
        <v>7201</v>
      </c>
    </row>
    <row r="21591" spans="5:6" ht="14.5" x14ac:dyDescent="0.35">
      <c r="E21591" s="7">
        <v>21587</v>
      </c>
      <c r="F21591">
        <v>5971</v>
      </c>
    </row>
    <row r="21592" spans="5:6" ht="14.5" x14ac:dyDescent="0.35">
      <c r="E21592" s="7">
        <v>21588</v>
      </c>
      <c r="F21592">
        <v>7199</v>
      </c>
    </row>
    <row r="21593" spans="5:6" ht="14.5" x14ac:dyDescent="0.35">
      <c r="E21593" s="7">
        <v>21589</v>
      </c>
      <c r="F21593">
        <v>5970</v>
      </c>
    </row>
    <row r="21594" spans="5:6" ht="14.5" x14ac:dyDescent="0.35">
      <c r="E21594" s="7">
        <v>21590</v>
      </c>
      <c r="F21594">
        <v>7197</v>
      </c>
    </row>
    <row r="21595" spans="5:6" ht="14.5" x14ac:dyDescent="0.35">
      <c r="E21595" s="7">
        <v>21591</v>
      </c>
      <c r="F21595">
        <v>5969</v>
      </c>
    </row>
    <row r="21596" spans="5:6" ht="14.5" x14ac:dyDescent="0.35">
      <c r="E21596" s="7">
        <v>21592</v>
      </c>
      <c r="F21596">
        <v>7186</v>
      </c>
    </row>
    <row r="21597" spans="5:6" ht="14.5" x14ac:dyDescent="0.35">
      <c r="E21597" s="7">
        <v>21593</v>
      </c>
      <c r="F21597">
        <v>7187</v>
      </c>
    </row>
    <row r="21598" spans="5:6" ht="14.5" x14ac:dyDescent="0.35">
      <c r="E21598" s="7">
        <v>21594</v>
      </c>
      <c r="F21598">
        <v>7188</v>
      </c>
    </row>
    <row r="21599" spans="5:6" ht="14.5" x14ac:dyDescent="0.35">
      <c r="E21599" s="7">
        <v>21595</v>
      </c>
      <c r="F21599">
        <v>7189</v>
      </c>
    </row>
    <row r="21600" spans="5:6" ht="14.5" x14ac:dyDescent="0.35">
      <c r="E21600" s="7">
        <v>21596</v>
      </c>
      <c r="F21600">
        <v>7190</v>
      </c>
    </row>
    <row r="21601" spans="5:6" ht="14.5" x14ac:dyDescent="0.35">
      <c r="E21601" s="7">
        <v>21597</v>
      </c>
      <c r="F21601">
        <v>7191</v>
      </c>
    </row>
    <row r="21602" spans="5:6" ht="14.5" x14ac:dyDescent="0.35">
      <c r="E21602" s="7">
        <v>21598</v>
      </c>
      <c r="F21602">
        <v>7192</v>
      </c>
    </row>
    <row r="21603" spans="5:6" ht="14.5" x14ac:dyDescent="0.35">
      <c r="E21603" s="7">
        <v>21599</v>
      </c>
      <c r="F21603">
        <v>7193</v>
      </c>
    </row>
    <row r="21604" spans="5:6" ht="14.5" x14ac:dyDescent="0.35">
      <c r="E21604" s="7">
        <v>21600</v>
      </c>
      <c r="F21604">
        <v>7195</v>
      </c>
    </row>
    <row r="21605" spans="5:6" ht="14.5" x14ac:dyDescent="0.35">
      <c r="E21605" s="7">
        <v>21601</v>
      </c>
      <c r="F21605">
        <v>7196</v>
      </c>
    </row>
    <row r="21606" spans="5:6" ht="14.5" x14ac:dyDescent="0.35">
      <c r="E21606" s="7">
        <v>21602</v>
      </c>
      <c r="F21606">
        <v>7670</v>
      </c>
    </row>
    <row r="21607" spans="5:6" ht="14.5" x14ac:dyDescent="0.35">
      <c r="E21607" s="7">
        <v>21603</v>
      </c>
      <c r="F21607">
        <v>7671</v>
      </c>
    </row>
    <row r="21608" spans="5:6" ht="14.5" x14ac:dyDescent="0.35">
      <c r="E21608" s="7">
        <v>21604</v>
      </c>
      <c r="F21608">
        <v>7672</v>
      </c>
    </row>
    <row r="21609" spans="5:6" ht="14.5" x14ac:dyDescent="0.35">
      <c r="E21609" s="7">
        <v>21605</v>
      </c>
      <c r="F21609">
        <v>6115</v>
      </c>
    </row>
    <row r="21610" spans="5:6" ht="14.5" x14ac:dyDescent="0.35">
      <c r="E21610" s="7">
        <v>21606</v>
      </c>
      <c r="F21610">
        <v>7673</v>
      </c>
    </row>
    <row r="21611" spans="5:6" ht="14.5" x14ac:dyDescent="0.35">
      <c r="E21611" s="7">
        <v>21607</v>
      </c>
      <c r="F21611">
        <v>7674</v>
      </c>
    </row>
    <row r="21612" spans="5:6" ht="14.5" x14ac:dyDescent="0.35">
      <c r="E21612" s="7">
        <v>21608</v>
      </c>
      <c r="F21612">
        <v>7675</v>
      </c>
    </row>
    <row r="21613" spans="5:6" ht="14.5" x14ac:dyDescent="0.35">
      <c r="E21613" s="7">
        <v>21609</v>
      </c>
      <c r="F21613">
        <v>7676</v>
      </c>
    </row>
    <row r="21614" spans="5:6" ht="14.5" x14ac:dyDescent="0.35">
      <c r="E21614" s="7">
        <v>21610</v>
      </c>
      <c r="F21614">
        <v>7677</v>
      </c>
    </row>
    <row r="21615" spans="5:6" ht="14.5" x14ac:dyDescent="0.35">
      <c r="E21615" s="7">
        <v>21611</v>
      </c>
      <c r="F21615">
        <v>7678</v>
      </c>
    </row>
    <row r="21616" spans="5:6" ht="14.5" x14ac:dyDescent="0.35">
      <c r="E21616" s="7">
        <v>21612</v>
      </c>
      <c r="F21616">
        <v>7679</v>
      </c>
    </row>
    <row r="21617" spans="5:6" ht="14.5" x14ac:dyDescent="0.35">
      <c r="E21617" s="7">
        <v>21613</v>
      </c>
      <c r="F21617">
        <v>7680</v>
      </c>
    </row>
    <row r="21618" spans="5:6" ht="14.5" x14ac:dyDescent="0.35">
      <c r="E21618" s="7">
        <v>21614</v>
      </c>
      <c r="F21618">
        <v>7681</v>
      </c>
    </row>
    <row r="21619" spans="5:6" ht="14.5" x14ac:dyDescent="0.35">
      <c r="E21619" s="7">
        <v>21615</v>
      </c>
      <c r="F21619">
        <v>7682</v>
      </c>
    </row>
    <row r="21620" spans="5:6" ht="14.5" x14ac:dyDescent="0.35">
      <c r="E21620" s="7">
        <v>21616</v>
      </c>
      <c r="F21620">
        <v>7683</v>
      </c>
    </row>
    <row r="21621" spans="5:6" ht="14.5" x14ac:dyDescent="0.35">
      <c r="E21621" s="7">
        <v>21617</v>
      </c>
      <c r="F21621">
        <v>7684</v>
      </c>
    </row>
    <row r="21622" spans="5:6" ht="14.5" x14ac:dyDescent="0.35">
      <c r="E21622" s="7">
        <v>21618</v>
      </c>
      <c r="F21622">
        <v>7685</v>
      </c>
    </row>
    <row r="21623" spans="5:6" ht="14.5" x14ac:dyDescent="0.35">
      <c r="E21623" s="7">
        <v>21619</v>
      </c>
      <c r="F21623">
        <v>7686</v>
      </c>
    </row>
    <row r="21624" spans="5:6" ht="14.5" x14ac:dyDescent="0.35">
      <c r="E21624" s="7">
        <v>21620</v>
      </c>
      <c r="F21624">
        <v>7687</v>
      </c>
    </row>
    <row r="21625" spans="5:6" ht="14.5" x14ac:dyDescent="0.35">
      <c r="E21625" s="7">
        <v>21621</v>
      </c>
      <c r="F21625">
        <v>7688</v>
      </c>
    </row>
    <row r="21626" spans="5:6" ht="14.5" x14ac:dyDescent="0.35">
      <c r="E21626" s="7">
        <v>21622</v>
      </c>
      <c r="F21626">
        <v>7689</v>
      </c>
    </row>
    <row r="21627" spans="5:6" ht="14.5" x14ac:dyDescent="0.35">
      <c r="E21627" s="7">
        <v>21623</v>
      </c>
      <c r="F21627">
        <v>7690</v>
      </c>
    </row>
    <row r="21628" spans="5:6" ht="14.5" x14ac:dyDescent="0.35">
      <c r="E21628" s="7">
        <v>21624</v>
      </c>
      <c r="F21628">
        <v>7691</v>
      </c>
    </row>
    <row r="21629" spans="5:6" ht="14.5" x14ac:dyDescent="0.35">
      <c r="E21629" s="7">
        <v>21625</v>
      </c>
      <c r="F21629">
        <v>7692</v>
      </c>
    </row>
    <row r="21630" spans="5:6" ht="14.5" x14ac:dyDescent="0.35">
      <c r="E21630" s="7">
        <v>21626</v>
      </c>
      <c r="F21630">
        <v>7693</v>
      </c>
    </row>
    <row r="21631" spans="5:6" ht="14.5" x14ac:dyDescent="0.35">
      <c r="E21631" s="7">
        <v>21627</v>
      </c>
      <c r="F21631">
        <v>7694</v>
      </c>
    </row>
    <row r="21632" spans="5:6" ht="14.5" x14ac:dyDescent="0.35">
      <c r="E21632" s="7">
        <v>21628</v>
      </c>
      <c r="F21632">
        <v>7695</v>
      </c>
    </row>
    <row r="21633" spans="5:6" ht="14.5" x14ac:dyDescent="0.35">
      <c r="E21633" s="7">
        <v>21629</v>
      </c>
      <c r="F21633">
        <v>7696</v>
      </c>
    </row>
    <row r="21634" spans="5:6" ht="14.5" x14ac:dyDescent="0.35">
      <c r="E21634" s="7">
        <v>21630</v>
      </c>
      <c r="F21634">
        <v>7697</v>
      </c>
    </row>
    <row r="21635" spans="5:6" ht="14.5" x14ac:dyDescent="0.35">
      <c r="E21635" s="7">
        <v>21631</v>
      </c>
      <c r="F21635">
        <v>6130</v>
      </c>
    </row>
    <row r="21636" spans="5:6" ht="14.5" x14ac:dyDescent="0.35">
      <c r="E21636" s="7">
        <v>21632</v>
      </c>
      <c r="F21636">
        <v>7698</v>
      </c>
    </row>
    <row r="21637" spans="5:6" ht="14.5" x14ac:dyDescent="0.35">
      <c r="E21637" s="7">
        <v>21633</v>
      </c>
      <c r="F21637">
        <v>7699</v>
      </c>
    </row>
    <row r="21638" spans="5:6" ht="14.5" x14ac:dyDescent="0.35">
      <c r="E21638" s="7">
        <v>21634</v>
      </c>
      <c r="F21638">
        <v>7700</v>
      </c>
    </row>
    <row r="21639" spans="5:6" ht="14.5" x14ac:dyDescent="0.35">
      <c r="E21639" s="7">
        <v>21635</v>
      </c>
      <c r="F21639">
        <v>7701</v>
      </c>
    </row>
    <row r="21640" spans="5:6" ht="14.5" x14ac:dyDescent="0.35">
      <c r="E21640" s="7">
        <v>21636</v>
      </c>
      <c r="F21640">
        <v>7702</v>
      </c>
    </row>
    <row r="21641" spans="5:6" ht="14.5" x14ac:dyDescent="0.35">
      <c r="E21641" s="7">
        <v>21637</v>
      </c>
      <c r="F21641">
        <v>7703</v>
      </c>
    </row>
    <row r="21642" spans="5:6" ht="14.5" x14ac:dyDescent="0.35">
      <c r="E21642" s="7">
        <v>21638</v>
      </c>
      <c r="F21642">
        <v>7704</v>
      </c>
    </row>
    <row r="21643" spans="5:6" ht="14.5" x14ac:dyDescent="0.35">
      <c r="E21643" s="7">
        <v>21639</v>
      </c>
      <c r="F21643">
        <v>7705</v>
      </c>
    </row>
    <row r="21644" spans="5:6" ht="14.5" x14ac:dyDescent="0.35">
      <c r="E21644" s="7">
        <v>21640</v>
      </c>
      <c r="F21644">
        <v>7706</v>
      </c>
    </row>
    <row r="21645" spans="5:6" ht="14.5" x14ac:dyDescent="0.35">
      <c r="E21645" s="7">
        <v>21641</v>
      </c>
      <c r="F21645">
        <v>7707</v>
      </c>
    </row>
    <row r="21646" spans="5:6" ht="14.5" x14ac:dyDescent="0.35">
      <c r="E21646" s="7">
        <v>21642</v>
      </c>
      <c r="F21646">
        <v>7708</v>
      </c>
    </row>
    <row r="21647" spans="5:6" ht="14.5" x14ac:dyDescent="0.35">
      <c r="E21647" s="7">
        <v>21643</v>
      </c>
      <c r="F21647">
        <v>6146</v>
      </c>
    </row>
    <row r="21648" spans="5:6" ht="14.5" x14ac:dyDescent="0.35">
      <c r="E21648" s="7">
        <v>21644</v>
      </c>
      <c r="F21648">
        <v>6138</v>
      </c>
    </row>
    <row r="21649" spans="5:6" ht="14.5" x14ac:dyDescent="0.35">
      <c r="E21649" s="7">
        <v>21645</v>
      </c>
      <c r="F21649">
        <v>7422</v>
      </c>
    </row>
    <row r="21650" spans="5:6" ht="14.5" x14ac:dyDescent="0.35">
      <c r="E21650" s="7">
        <v>21646</v>
      </c>
      <c r="F21650">
        <v>7423</v>
      </c>
    </row>
    <row r="21651" spans="5:6" ht="14.5" x14ac:dyDescent="0.35">
      <c r="E21651" s="7">
        <v>21647</v>
      </c>
      <c r="F21651">
        <v>9836</v>
      </c>
    </row>
    <row r="21652" spans="5:6" ht="14.5" x14ac:dyDescent="0.35">
      <c r="E21652" s="7">
        <v>21648</v>
      </c>
      <c r="F21652">
        <v>9835</v>
      </c>
    </row>
    <row r="21653" spans="5:6" ht="14.5" x14ac:dyDescent="0.35">
      <c r="E21653" s="7">
        <v>21649</v>
      </c>
      <c r="F21653">
        <v>9834</v>
      </c>
    </row>
    <row r="21654" spans="5:6" ht="14.5" x14ac:dyDescent="0.35">
      <c r="E21654" s="7">
        <v>21650</v>
      </c>
      <c r="F21654">
        <v>9598</v>
      </c>
    </row>
    <row r="21655" spans="5:6" ht="14.5" x14ac:dyDescent="0.35">
      <c r="E21655" s="7">
        <v>21651</v>
      </c>
      <c r="F21655">
        <v>9606</v>
      </c>
    </row>
    <row r="21656" spans="5:6" ht="14.5" x14ac:dyDescent="0.35">
      <c r="E21656" s="7">
        <v>21652</v>
      </c>
      <c r="F21656">
        <v>9615</v>
      </c>
    </row>
    <row r="21657" spans="5:6" ht="14.5" x14ac:dyDescent="0.35">
      <c r="E21657" s="7">
        <v>21653</v>
      </c>
      <c r="F21657">
        <v>8051</v>
      </c>
    </row>
    <row r="21658" spans="5:6" ht="14.5" x14ac:dyDescent="0.35">
      <c r="E21658" s="7">
        <v>21654</v>
      </c>
      <c r="F21658">
        <v>9620</v>
      </c>
    </row>
    <row r="21659" spans="5:6" ht="14.5" x14ac:dyDescent="0.35">
      <c r="E21659" s="7">
        <v>21655</v>
      </c>
      <c r="F21659">
        <v>9625</v>
      </c>
    </row>
    <row r="21660" spans="5:6" ht="14.5" x14ac:dyDescent="0.35">
      <c r="E21660" s="7">
        <v>21656</v>
      </c>
      <c r="F21660">
        <v>9630</v>
      </c>
    </row>
    <row r="21661" spans="5:6" ht="14.5" x14ac:dyDescent="0.35">
      <c r="E21661" s="7">
        <v>21657</v>
      </c>
      <c r="F21661">
        <v>9633</v>
      </c>
    </row>
    <row r="21662" spans="5:6" ht="14.5" x14ac:dyDescent="0.35">
      <c r="E21662" s="7">
        <v>21658</v>
      </c>
      <c r="F21662">
        <v>9636</v>
      </c>
    </row>
    <row r="21663" spans="5:6" ht="14.5" x14ac:dyDescent="0.35">
      <c r="E21663" s="7">
        <v>21659</v>
      </c>
      <c r="F21663">
        <v>9639</v>
      </c>
    </row>
    <row r="21664" spans="5:6" ht="14.5" x14ac:dyDescent="0.35">
      <c r="E21664" s="7">
        <v>21660</v>
      </c>
      <c r="F21664">
        <v>9642</v>
      </c>
    </row>
    <row r="21665" spans="5:6" ht="14.5" x14ac:dyDescent="0.35">
      <c r="E21665" s="7">
        <v>21661</v>
      </c>
      <c r="F21665">
        <v>9645</v>
      </c>
    </row>
    <row r="21666" spans="5:6" ht="14.5" x14ac:dyDescent="0.35">
      <c r="E21666" s="7">
        <v>21662</v>
      </c>
      <c r="F21666">
        <v>9648</v>
      </c>
    </row>
    <row r="21667" spans="5:6" ht="14.5" x14ac:dyDescent="0.35">
      <c r="E21667" s="7">
        <v>21663</v>
      </c>
      <c r="F21667">
        <v>9651</v>
      </c>
    </row>
    <row r="21668" spans="5:6" ht="14.5" x14ac:dyDescent="0.35">
      <c r="E21668" s="7">
        <v>21664</v>
      </c>
      <c r="F21668">
        <v>9654</v>
      </c>
    </row>
    <row r="21669" spans="5:6" ht="14.5" x14ac:dyDescent="0.35">
      <c r="E21669" s="7">
        <v>21665</v>
      </c>
      <c r="F21669">
        <v>9657</v>
      </c>
    </row>
    <row r="21670" spans="5:6" ht="14.5" x14ac:dyDescent="0.35">
      <c r="E21670" s="7">
        <v>21666</v>
      </c>
      <c r="F21670">
        <v>9660</v>
      </c>
    </row>
    <row r="21671" spans="5:6" ht="14.5" x14ac:dyDescent="0.35">
      <c r="E21671" s="7">
        <v>21667</v>
      </c>
      <c r="F21671">
        <v>9663</v>
      </c>
    </row>
    <row r="21672" spans="5:6" ht="14.5" x14ac:dyDescent="0.35">
      <c r="E21672" s="7">
        <v>21668</v>
      </c>
      <c r="F21672">
        <v>9666</v>
      </c>
    </row>
    <row r="21673" spans="5:6" ht="14.5" x14ac:dyDescent="0.35">
      <c r="E21673" s="7">
        <v>21669</v>
      </c>
      <c r="F21673">
        <v>9669</v>
      </c>
    </row>
    <row r="21674" spans="5:6" ht="14.5" x14ac:dyDescent="0.35">
      <c r="E21674" s="7">
        <v>21670</v>
      </c>
      <c r="F21674">
        <v>9673</v>
      </c>
    </row>
    <row r="21675" spans="5:6" ht="14.5" x14ac:dyDescent="0.35">
      <c r="E21675" s="7">
        <v>21671</v>
      </c>
      <c r="F21675">
        <v>9676</v>
      </c>
    </row>
    <row r="21676" spans="5:6" ht="14.5" x14ac:dyDescent="0.35">
      <c r="E21676" s="7">
        <v>21672</v>
      </c>
      <c r="F21676">
        <v>9679</v>
      </c>
    </row>
    <row r="21677" spans="5:6" ht="14.5" x14ac:dyDescent="0.35">
      <c r="E21677" s="7">
        <v>21673</v>
      </c>
      <c r="F21677">
        <v>9682</v>
      </c>
    </row>
    <row r="21678" spans="5:6" ht="14.5" x14ac:dyDescent="0.35">
      <c r="E21678" s="7">
        <v>21674</v>
      </c>
      <c r="F21678">
        <v>9683</v>
      </c>
    </row>
    <row r="21679" spans="5:6" ht="14.5" x14ac:dyDescent="0.35">
      <c r="E21679" s="7">
        <v>21675</v>
      </c>
      <c r="F21679">
        <v>9848</v>
      </c>
    </row>
    <row r="21680" spans="5:6" ht="14.5" x14ac:dyDescent="0.35">
      <c r="E21680" s="7">
        <v>21676</v>
      </c>
      <c r="F21680">
        <v>8061</v>
      </c>
    </row>
    <row r="21681" spans="5:6" ht="14.5" x14ac:dyDescent="0.35">
      <c r="E21681" s="7">
        <v>21677</v>
      </c>
      <c r="F21681">
        <v>8060</v>
      </c>
    </row>
    <row r="21682" spans="5:6" ht="14.5" x14ac:dyDescent="0.35">
      <c r="E21682" s="7">
        <v>21678</v>
      </c>
      <c r="F21682">
        <v>8059</v>
      </c>
    </row>
    <row r="21683" spans="5:6" ht="14.5" x14ac:dyDescent="0.35">
      <c r="E21683" s="7">
        <v>21679</v>
      </c>
      <c r="F21683">
        <v>9670</v>
      </c>
    </row>
    <row r="21684" spans="5:6" ht="14.5" x14ac:dyDescent="0.35">
      <c r="E21684" s="7">
        <v>21680</v>
      </c>
      <c r="F21684">
        <v>9847</v>
      </c>
    </row>
    <row r="21685" spans="5:6" ht="14.5" x14ac:dyDescent="0.35">
      <c r="E21685" s="7">
        <v>21681</v>
      </c>
      <c r="F21685">
        <v>8058</v>
      </c>
    </row>
    <row r="21686" spans="5:6" ht="14.5" x14ac:dyDescent="0.35">
      <c r="E21686" s="7">
        <v>21682</v>
      </c>
      <c r="F21686">
        <v>8057</v>
      </c>
    </row>
    <row r="21687" spans="5:6" ht="14.5" x14ac:dyDescent="0.35">
      <c r="E21687" s="7">
        <v>21683</v>
      </c>
      <c r="F21687">
        <v>8056</v>
      </c>
    </row>
    <row r="21688" spans="5:6" ht="14.5" x14ac:dyDescent="0.35">
      <c r="E21688" s="7">
        <v>21684</v>
      </c>
      <c r="F21688">
        <v>9846</v>
      </c>
    </row>
    <row r="21689" spans="5:6" ht="14.5" x14ac:dyDescent="0.35">
      <c r="E21689" s="7">
        <v>21685</v>
      </c>
      <c r="F21689">
        <v>9845</v>
      </c>
    </row>
    <row r="21690" spans="5:6" ht="14.5" x14ac:dyDescent="0.35">
      <c r="E21690" s="7">
        <v>21686</v>
      </c>
      <c r="F21690">
        <v>9844</v>
      </c>
    </row>
    <row r="21691" spans="5:6" ht="14.5" x14ac:dyDescent="0.35">
      <c r="E21691" s="7">
        <v>21687</v>
      </c>
      <c r="F21691">
        <v>9843</v>
      </c>
    </row>
    <row r="21692" spans="5:6" ht="14.5" x14ac:dyDescent="0.35">
      <c r="E21692" s="7">
        <v>21688</v>
      </c>
      <c r="F21692">
        <v>9842</v>
      </c>
    </row>
    <row r="21693" spans="5:6" ht="14.5" x14ac:dyDescent="0.35">
      <c r="E21693" s="7">
        <v>21689</v>
      </c>
      <c r="F21693">
        <v>9841</v>
      </c>
    </row>
    <row r="21694" spans="5:6" ht="14.5" x14ac:dyDescent="0.35">
      <c r="E21694" s="7">
        <v>21690</v>
      </c>
      <c r="F21694">
        <v>9840</v>
      </c>
    </row>
    <row r="21695" spans="5:6" ht="14.5" x14ac:dyDescent="0.35">
      <c r="E21695" s="7">
        <v>21691</v>
      </c>
      <c r="F21695">
        <v>9839</v>
      </c>
    </row>
    <row r="21696" spans="5:6" ht="14.5" x14ac:dyDescent="0.35">
      <c r="E21696" s="7">
        <v>21692</v>
      </c>
      <c r="F21696">
        <v>9838</v>
      </c>
    </row>
    <row r="21697" spans="5:6" ht="14.5" x14ac:dyDescent="0.35">
      <c r="E21697" s="7">
        <v>21693</v>
      </c>
      <c r="F21697">
        <v>9837</v>
      </c>
    </row>
    <row r="21698" spans="5:6" ht="14.5" x14ac:dyDescent="0.35">
      <c r="E21698" s="7">
        <v>21694</v>
      </c>
      <c r="F21698">
        <v>9626</v>
      </c>
    </row>
    <row r="21699" spans="5:6" ht="14.5" x14ac:dyDescent="0.35">
      <c r="E21699" s="7">
        <v>21695</v>
      </c>
      <c r="F21699">
        <v>9624</v>
      </c>
    </row>
    <row r="21700" spans="5:6" ht="14.5" x14ac:dyDescent="0.35">
      <c r="E21700" s="7">
        <v>21696</v>
      </c>
      <c r="F21700">
        <v>8053</v>
      </c>
    </row>
    <row r="21701" spans="5:6" ht="14.5" x14ac:dyDescent="0.35">
      <c r="E21701" s="7">
        <v>21697</v>
      </c>
      <c r="F21701">
        <v>9619</v>
      </c>
    </row>
    <row r="21702" spans="5:6" ht="14.5" x14ac:dyDescent="0.35">
      <c r="E21702" s="7">
        <v>21698</v>
      </c>
      <c r="F21702">
        <v>9613</v>
      </c>
    </row>
    <row r="21703" spans="5:6" ht="14.5" x14ac:dyDescent="0.35">
      <c r="E21703" s="7">
        <v>21699</v>
      </c>
      <c r="F21703">
        <v>8049</v>
      </c>
    </row>
    <row r="21704" spans="5:6" ht="14.5" x14ac:dyDescent="0.35">
      <c r="E21704" s="7">
        <v>21700</v>
      </c>
      <c r="F21704">
        <v>9604</v>
      </c>
    </row>
    <row r="21705" spans="5:6" ht="14.5" x14ac:dyDescent="0.35">
      <c r="E21705" s="7">
        <v>21701</v>
      </c>
      <c r="F21705">
        <v>9603</v>
      </c>
    </row>
    <row r="21706" spans="5:6" ht="14.5" x14ac:dyDescent="0.35">
      <c r="E21706" s="7">
        <v>21702</v>
      </c>
      <c r="F21706">
        <v>9595</v>
      </c>
    </row>
    <row r="21707" spans="5:6" ht="14.5" x14ac:dyDescent="0.35">
      <c r="E21707" s="7">
        <v>21703</v>
      </c>
      <c r="F21707">
        <v>9596</v>
      </c>
    </row>
    <row r="21708" spans="5:6" ht="14.5" x14ac:dyDescent="0.35">
      <c r="E21708" s="7">
        <v>21704</v>
      </c>
      <c r="F21708">
        <v>9589</v>
      </c>
    </row>
    <row r="21709" spans="5:6" ht="14.5" x14ac:dyDescent="0.35">
      <c r="E21709" s="7">
        <v>21705</v>
      </c>
      <c r="F21709">
        <v>9588</v>
      </c>
    </row>
    <row r="21710" spans="5:6" ht="14.5" x14ac:dyDescent="0.35">
      <c r="E21710" s="7">
        <v>21706</v>
      </c>
      <c r="F21710">
        <v>9587</v>
      </c>
    </row>
    <row r="21711" spans="5:6" ht="14.5" x14ac:dyDescent="0.35">
      <c r="E21711" s="7">
        <v>21707</v>
      </c>
      <c r="F21711">
        <v>8048</v>
      </c>
    </row>
    <row r="21712" spans="5:6" ht="14.5" x14ac:dyDescent="0.35">
      <c r="E21712" s="7">
        <v>21708</v>
      </c>
      <c r="F21712">
        <v>9586</v>
      </c>
    </row>
    <row r="21713" spans="5:6" ht="14.5" x14ac:dyDescent="0.35">
      <c r="E21713" s="7">
        <v>21709</v>
      </c>
      <c r="F21713">
        <v>9585</v>
      </c>
    </row>
    <row r="21714" spans="5:6" ht="14.5" x14ac:dyDescent="0.35">
      <c r="E21714" s="7">
        <v>21710</v>
      </c>
      <c r="F21714">
        <v>9594</v>
      </c>
    </row>
    <row r="21715" spans="5:6" ht="14.5" x14ac:dyDescent="0.35">
      <c r="E21715" s="7">
        <v>21711</v>
      </c>
      <c r="F21715">
        <v>9602</v>
      </c>
    </row>
    <row r="21716" spans="5:6" ht="14.5" x14ac:dyDescent="0.35">
      <c r="E21716" s="7">
        <v>21712</v>
      </c>
      <c r="F21716">
        <v>9610</v>
      </c>
    </row>
    <row r="21717" spans="5:6" ht="14.5" x14ac:dyDescent="0.35">
      <c r="E21717" s="7">
        <v>21713</v>
      </c>
      <c r="F21717">
        <v>9618</v>
      </c>
    </row>
    <row r="21718" spans="5:6" ht="14.5" x14ac:dyDescent="0.35">
      <c r="E21718" s="7">
        <v>21714</v>
      </c>
      <c r="F21718">
        <v>9617</v>
      </c>
    </row>
    <row r="21719" spans="5:6" ht="14.5" x14ac:dyDescent="0.35">
      <c r="E21719" s="7">
        <v>21715</v>
      </c>
      <c r="F21719">
        <v>8050</v>
      </c>
    </row>
    <row r="21720" spans="5:6" ht="14.5" x14ac:dyDescent="0.35">
      <c r="E21720" s="7">
        <v>21716</v>
      </c>
      <c r="F21720">
        <v>9609</v>
      </c>
    </row>
    <row r="21721" spans="5:6" ht="14.5" x14ac:dyDescent="0.35">
      <c r="E21721" s="7">
        <v>21717</v>
      </c>
      <c r="F21721">
        <v>9608</v>
      </c>
    </row>
    <row r="21722" spans="5:6" ht="14.5" x14ac:dyDescent="0.35">
      <c r="E21722" s="7">
        <v>21718</v>
      </c>
      <c r="F21722">
        <v>9607</v>
      </c>
    </row>
    <row r="21723" spans="5:6" ht="14.5" x14ac:dyDescent="0.35">
      <c r="E21723" s="7">
        <v>21719</v>
      </c>
      <c r="F21723">
        <v>9616</v>
      </c>
    </row>
    <row r="21724" spans="5:6" ht="14.5" x14ac:dyDescent="0.35">
      <c r="E21724" s="7">
        <v>21720</v>
      </c>
      <c r="F21724">
        <v>9621</v>
      </c>
    </row>
    <row r="21725" spans="5:6" ht="14.5" x14ac:dyDescent="0.35">
      <c r="E21725" s="7">
        <v>21721</v>
      </c>
      <c r="F21725">
        <v>9627</v>
      </c>
    </row>
    <row r="21726" spans="5:6" ht="14.5" x14ac:dyDescent="0.35">
      <c r="E21726" s="7">
        <v>21722</v>
      </c>
      <c r="F21726">
        <v>9628</v>
      </c>
    </row>
    <row r="21727" spans="5:6" ht="14.5" x14ac:dyDescent="0.35">
      <c r="E21727" s="7">
        <v>21723</v>
      </c>
      <c r="F21727">
        <v>9629</v>
      </c>
    </row>
    <row r="21728" spans="5:6" ht="14.5" x14ac:dyDescent="0.35">
      <c r="E21728" s="7">
        <v>21724</v>
      </c>
      <c r="F21728">
        <v>9623</v>
      </c>
    </row>
    <row r="21729" spans="5:6" ht="14.5" x14ac:dyDescent="0.35">
      <c r="E21729" s="7">
        <v>21725</v>
      </c>
      <c r="F21729">
        <v>9622</v>
      </c>
    </row>
    <row r="21730" spans="5:6" ht="14.5" x14ac:dyDescent="0.35">
      <c r="E21730" s="7">
        <v>21726</v>
      </c>
      <c r="F21730">
        <v>8055</v>
      </c>
    </row>
    <row r="21731" spans="5:6" ht="14.5" x14ac:dyDescent="0.35">
      <c r="E21731" s="7">
        <v>21727</v>
      </c>
      <c r="F21731">
        <v>8054</v>
      </c>
    </row>
    <row r="21732" spans="5:6" ht="14.5" x14ac:dyDescent="0.35">
      <c r="E21732" s="7">
        <v>21728</v>
      </c>
      <c r="F21732">
        <v>8052</v>
      </c>
    </row>
    <row r="21733" spans="5:6" ht="14.5" x14ac:dyDescent="0.35">
      <c r="E21733" s="7">
        <v>21729</v>
      </c>
      <c r="F21733">
        <v>9611</v>
      </c>
    </row>
    <row r="21734" spans="5:6" ht="14.5" x14ac:dyDescent="0.35">
      <c r="E21734" s="7">
        <v>21730</v>
      </c>
      <c r="F21734">
        <v>9612</v>
      </c>
    </row>
    <row r="21735" spans="5:6" ht="14.5" x14ac:dyDescent="0.35">
      <c r="E21735" s="7">
        <v>21731</v>
      </c>
      <c r="F21735">
        <v>9601</v>
      </c>
    </row>
    <row r="21736" spans="5:6" ht="14.5" x14ac:dyDescent="0.35">
      <c r="E21736" s="7">
        <v>21732</v>
      </c>
      <c r="F21736">
        <v>9600</v>
      </c>
    </row>
    <row r="21737" spans="5:6" ht="14.5" x14ac:dyDescent="0.35">
      <c r="E21737" s="7">
        <v>21733</v>
      </c>
      <c r="F21737">
        <v>9599</v>
      </c>
    </row>
    <row r="21738" spans="5:6" ht="14.5" x14ac:dyDescent="0.35">
      <c r="E21738" s="7">
        <v>21734</v>
      </c>
      <c r="F21738">
        <v>7877</v>
      </c>
    </row>
    <row r="21739" spans="5:6" ht="14.5" x14ac:dyDescent="0.35">
      <c r="E21739" s="7">
        <v>21735</v>
      </c>
      <c r="F21739">
        <v>9591</v>
      </c>
    </row>
    <row r="21740" spans="5:6" ht="14.5" x14ac:dyDescent="0.35">
      <c r="E21740" s="7">
        <v>21736</v>
      </c>
      <c r="F21740">
        <v>9592</v>
      </c>
    </row>
    <row r="21741" spans="5:6" ht="14.5" x14ac:dyDescent="0.35">
      <c r="E21741" s="7">
        <v>21737</v>
      </c>
      <c r="F21741">
        <v>9593</v>
      </c>
    </row>
    <row r="21742" spans="5:6" ht="14.5" x14ac:dyDescent="0.35">
      <c r="E21742" s="7">
        <v>21738</v>
      </c>
      <c r="F21742">
        <v>9584</v>
      </c>
    </row>
    <row r="21743" spans="5:6" ht="14.5" x14ac:dyDescent="0.35">
      <c r="E21743" s="7">
        <v>21739</v>
      </c>
      <c r="F21743">
        <v>9583</v>
      </c>
    </row>
    <row r="21744" spans="5:6" ht="14.5" x14ac:dyDescent="0.35">
      <c r="E21744" s="7">
        <v>21740</v>
      </c>
      <c r="F21744">
        <v>9582</v>
      </c>
    </row>
    <row r="21745" spans="5:6" ht="14.5" x14ac:dyDescent="0.35">
      <c r="E21745" s="7">
        <v>21741</v>
      </c>
      <c r="F21745">
        <v>9573</v>
      </c>
    </row>
    <row r="21746" spans="5:6" ht="14.5" x14ac:dyDescent="0.35">
      <c r="E21746" s="7">
        <v>21742</v>
      </c>
      <c r="F21746">
        <v>7876</v>
      </c>
    </row>
    <row r="21747" spans="5:6" ht="14.5" x14ac:dyDescent="0.35">
      <c r="E21747" s="7">
        <v>21743</v>
      </c>
      <c r="F21747">
        <v>9563</v>
      </c>
    </row>
    <row r="21748" spans="5:6" ht="14.5" x14ac:dyDescent="0.35">
      <c r="E21748" s="7">
        <v>21744</v>
      </c>
      <c r="F21748">
        <v>7875</v>
      </c>
    </row>
    <row r="21749" spans="5:6" ht="14.5" x14ac:dyDescent="0.35">
      <c r="E21749" s="7">
        <v>21745</v>
      </c>
      <c r="F21749">
        <v>9555</v>
      </c>
    </row>
    <row r="21750" spans="5:6" ht="14.5" x14ac:dyDescent="0.35">
      <c r="E21750" s="7">
        <v>21746</v>
      </c>
      <c r="F21750">
        <v>7874</v>
      </c>
    </row>
    <row r="21751" spans="5:6" ht="14.5" x14ac:dyDescent="0.35">
      <c r="E21751" s="7">
        <v>21747</v>
      </c>
      <c r="F21751">
        <v>9547</v>
      </c>
    </row>
    <row r="21752" spans="5:6" ht="14.5" x14ac:dyDescent="0.35">
      <c r="E21752" s="7">
        <v>21748</v>
      </c>
      <c r="F21752">
        <v>9548</v>
      </c>
    </row>
    <row r="21753" spans="5:6" ht="14.5" x14ac:dyDescent="0.35">
      <c r="E21753" s="7">
        <v>21749</v>
      </c>
      <c r="F21753">
        <v>9556</v>
      </c>
    </row>
    <row r="21754" spans="5:6" ht="14.5" x14ac:dyDescent="0.35">
      <c r="E21754" s="7">
        <v>21750</v>
      </c>
      <c r="F21754">
        <v>9564</v>
      </c>
    </row>
    <row r="21755" spans="5:6" ht="14.5" x14ac:dyDescent="0.35">
      <c r="E21755" s="7">
        <v>21751</v>
      </c>
      <c r="F21755">
        <v>9574</v>
      </c>
    </row>
    <row r="21756" spans="5:6" ht="14.5" x14ac:dyDescent="0.35">
      <c r="E21756" s="7">
        <v>21752</v>
      </c>
      <c r="F21756">
        <v>9575</v>
      </c>
    </row>
    <row r="21757" spans="5:6" ht="14.5" x14ac:dyDescent="0.35">
      <c r="E21757" s="7">
        <v>21753</v>
      </c>
      <c r="F21757">
        <v>9576</v>
      </c>
    </row>
    <row r="21758" spans="5:6" ht="14.5" x14ac:dyDescent="0.35">
      <c r="E21758" s="7">
        <v>21754</v>
      </c>
      <c r="F21758">
        <v>9577</v>
      </c>
    </row>
    <row r="21759" spans="5:6" ht="14.5" x14ac:dyDescent="0.35">
      <c r="E21759" s="7">
        <v>21755</v>
      </c>
      <c r="F21759">
        <v>9566</v>
      </c>
    </row>
    <row r="21760" spans="5:6" ht="14.5" x14ac:dyDescent="0.35">
      <c r="E21760" s="7">
        <v>21756</v>
      </c>
      <c r="F21760">
        <v>9567</v>
      </c>
    </row>
    <row r="21761" spans="5:6" ht="14.5" x14ac:dyDescent="0.35">
      <c r="E21761" s="7">
        <v>21757</v>
      </c>
      <c r="F21761">
        <v>9568</v>
      </c>
    </row>
    <row r="21762" spans="5:6" ht="14.5" x14ac:dyDescent="0.35">
      <c r="E21762" s="7">
        <v>21758</v>
      </c>
      <c r="F21762">
        <v>9578</v>
      </c>
    </row>
    <row r="21763" spans="5:6" ht="14.5" x14ac:dyDescent="0.35">
      <c r="E21763" s="7">
        <v>21759</v>
      </c>
      <c r="F21763">
        <v>9579</v>
      </c>
    </row>
    <row r="21764" spans="5:6" ht="14.5" x14ac:dyDescent="0.35">
      <c r="E21764" s="7">
        <v>21760</v>
      </c>
      <c r="F21764">
        <v>9569</v>
      </c>
    </row>
    <row r="21765" spans="5:6" ht="14.5" x14ac:dyDescent="0.35">
      <c r="E21765" s="7">
        <v>21761</v>
      </c>
      <c r="F21765">
        <v>9570</v>
      </c>
    </row>
    <row r="21766" spans="5:6" ht="14.5" x14ac:dyDescent="0.35">
      <c r="E21766" s="7">
        <v>21762</v>
      </c>
      <c r="F21766">
        <v>8046</v>
      </c>
    </row>
    <row r="21767" spans="5:6" ht="14.5" x14ac:dyDescent="0.35">
      <c r="E21767" s="7">
        <v>21763</v>
      </c>
      <c r="F21767">
        <v>9580</v>
      </c>
    </row>
    <row r="21768" spans="5:6" ht="14.5" x14ac:dyDescent="0.35">
      <c r="E21768" s="7">
        <v>21764</v>
      </c>
      <c r="F21768">
        <v>8047</v>
      </c>
    </row>
    <row r="21769" spans="5:6" ht="14.5" x14ac:dyDescent="0.35">
      <c r="E21769" s="7">
        <v>21765</v>
      </c>
      <c r="F21769">
        <v>9590</v>
      </c>
    </row>
    <row r="21770" spans="5:6" ht="14.5" x14ac:dyDescent="0.35">
      <c r="E21770" s="7">
        <v>21766</v>
      </c>
      <c r="F21770">
        <v>9581</v>
      </c>
    </row>
    <row r="21771" spans="5:6" ht="14.5" x14ac:dyDescent="0.35">
      <c r="E21771" s="7">
        <v>21767</v>
      </c>
      <c r="F21771">
        <v>9572</v>
      </c>
    </row>
    <row r="21772" spans="5:6" ht="14.5" x14ac:dyDescent="0.35">
      <c r="E21772" s="7">
        <v>21768</v>
      </c>
      <c r="F21772">
        <v>9571</v>
      </c>
    </row>
    <row r="21773" spans="5:6" ht="14.5" x14ac:dyDescent="0.35">
      <c r="E21773" s="7">
        <v>21769</v>
      </c>
      <c r="F21773">
        <v>9562</v>
      </c>
    </row>
    <row r="21774" spans="5:6" ht="14.5" x14ac:dyDescent="0.35">
      <c r="E21774" s="7">
        <v>21770</v>
      </c>
      <c r="F21774">
        <v>9554</v>
      </c>
    </row>
    <row r="21775" spans="5:6" ht="14.5" x14ac:dyDescent="0.35">
      <c r="E21775" s="7">
        <v>21771</v>
      </c>
      <c r="F21775">
        <v>9546</v>
      </c>
    </row>
    <row r="21776" spans="5:6" ht="14.5" x14ac:dyDescent="0.35">
      <c r="E21776" s="7">
        <v>21772</v>
      </c>
      <c r="F21776">
        <v>9537</v>
      </c>
    </row>
    <row r="21777" spans="5:6" ht="14.5" x14ac:dyDescent="0.35">
      <c r="E21777" s="7">
        <v>21773</v>
      </c>
      <c r="F21777">
        <v>9528</v>
      </c>
    </row>
    <row r="21778" spans="5:6" ht="14.5" x14ac:dyDescent="0.35">
      <c r="E21778" s="7">
        <v>21774</v>
      </c>
      <c r="F21778">
        <v>9519</v>
      </c>
    </row>
    <row r="21779" spans="5:6" ht="14.5" x14ac:dyDescent="0.35">
      <c r="E21779" s="7">
        <v>21775</v>
      </c>
      <c r="F21779">
        <v>9511</v>
      </c>
    </row>
    <row r="21780" spans="5:6" ht="14.5" x14ac:dyDescent="0.35">
      <c r="E21780" s="7">
        <v>21776</v>
      </c>
      <c r="F21780">
        <v>9502</v>
      </c>
    </row>
    <row r="21781" spans="5:6" ht="14.5" x14ac:dyDescent="0.35">
      <c r="E21781" s="7">
        <v>21777</v>
      </c>
      <c r="F21781">
        <v>9493</v>
      </c>
    </row>
    <row r="21782" spans="5:6" ht="14.5" x14ac:dyDescent="0.35">
      <c r="E21782" s="7">
        <v>21778</v>
      </c>
      <c r="F21782">
        <v>8042</v>
      </c>
    </row>
    <row r="21783" spans="5:6" ht="14.5" x14ac:dyDescent="0.35">
      <c r="E21783" s="7">
        <v>21779</v>
      </c>
      <c r="F21783">
        <v>9483</v>
      </c>
    </row>
    <row r="21784" spans="5:6" ht="14.5" x14ac:dyDescent="0.35">
      <c r="E21784" s="7">
        <v>21780</v>
      </c>
      <c r="F21784">
        <v>9482</v>
      </c>
    </row>
    <row r="21785" spans="5:6" ht="14.5" x14ac:dyDescent="0.35">
      <c r="E21785" s="7">
        <v>21781</v>
      </c>
      <c r="F21785">
        <v>9481</v>
      </c>
    </row>
    <row r="21786" spans="5:6" ht="14.5" x14ac:dyDescent="0.35">
      <c r="E21786" s="7">
        <v>21782</v>
      </c>
      <c r="F21786">
        <v>9492</v>
      </c>
    </row>
    <row r="21787" spans="5:6" ht="14.5" x14ac:dyDescent="0.35">
      <c r="E21787" s="7">
        <v>21783</v>
      </c>
      <c r="F21787">
        <v>9501</v>
      </c>
    </row>
    <row r="21788" spans="5:6" ht="14.5" x14ac:dyDescent="0.35">
      <c r="E21788" s="7">
        <v>21784</v>
      </c>
      <c r="F21788">
        <v>9510</v>
      </c>
    </row>
    <row r="21789" spans="5:6" ht="14.5" x14ac:dyDescent="0.35">
      <c r="E21789" s="7">
        <v>21785</v>
      </c>
      <c r="F21789">
        <v>9518</v>
      </c>
    </row>
    <row r="21790" spans="5:6" ht="14.5" x14ac:dyDescent="0.35">
      <c r="E21790" s="7">
        <v>21786</v>
      </c>
      <c r="F21790">
        <v>9527</v>
      </c>
    </row>
    <row r="21791" spans="5:6" ht="14.5" x14ac:dyDescent="0.35">
      <c r="E21791" s="7">
        <v>21787</v>
      </c>
      <c r="F21791">
        <v>9536</v>
      </c>
    </row>
    <row r="21792" spans="5:6" ht="14.5" x14ac:dyDescent="0.35">
      <c r="E21792" s="7">
        <v>21788</v>
      </c>
      <c r="F21792">
        <v>9545</v>
      </c>
    </row>
    <row r="21793" spans="5:6" ht="14.5" x14ac:dyDescent="0.35">
      <c r="E21793" s="7">
        <v>21789</v>
      </c>
      <c r="F21793">
        <v>9553</v>
      </c>
    </row>
    <row r="21794" spans="5:6" ht="14.5" x14ac:dyDescent="0.35">
      <c r="E21794" s="7">
        <v>21790</v>
      </c>
      <c r="F21794">
        <v>9561</v>
      </c>
    </row>
    <row r="21795" spans="5:6" ht="14.5" x14ac:dyDescent="0.35">
      <c r="E21795" s="7">
        <v>21791</v>
      </c>
      <c r="F21795">
        <v>9560</v>
      </c>
    </row>
    <row r="21796" spans="5:6" ht="14.5" x14ac:dyDescent="0.35">
      <c r="E21796" s="7">
        <v>21792</v>
      </c>
      <c r="F21796">
        <v>9559</v>
      </c>
    </row>
    <row r="21797" spans="5:6" ht="14.5" x14ac:dyDescent="0.35">
      <c r="E21797" s="7">
        <v>21793</v>
      </c>
      <c r="F21797">
        <v>9551</v>
      </c>
    </row>
    <row r="21798" spans="5:6" ht="14.5" x14ac:dyDescent="0.35">
      <c r="E21798" s="7">
        <v>21794</v>
      </c>
      <c r="F21798">
        <v>9552</v>
      </c>
    </row>
    <row r="21799" spans="5:6" ht="14.5" x14ac:dyDescent="0.35">
      <c r="E21799" s="7">
        <v>21795</v>
      </c>
      <c r="F21799">
        <v>9544</v>
      </c>
    </row>
    <row r="21800" spans="5:6" ht="14.5" x14ac:dyDescent="0.35">
      <c r="E21800" s="7">
        <v>21796</v>
      </c>
      <c r="F21800">
        <v>9543</v>
      </c>
    </row>
    <row r="21801" spans="5:6" ht="14.5" x14ac:dyDescent="0.35">
      <c r="E21801" s="7">
        <v>21797</v>
      </c>
      <c r="F21801">
        <v>9534</v>
      </c>
    </row>
    <row r="21802" spans="5:6" ht="14.5" x14ac:dyDescent="0.35">
      <c r="E21802" s="7">
        <v>21798</v>
      </c>
      <c r="F21802">
        <v>9535</v>
      </c>
    </row>
    <row r="21803" spans="5:6" ht="14.5" x14ac:dyDescent="0.35">
      <c r="E21803" s="7">
        <v>21799</v>
      </c>
      <c r="F21803">
        <v>9526</v>
      </c>
    </row>
    <row r="21804" spans="5:6" ht="14.5" x14ac:dyDescent="0.35">
      <c r="E21804" s="7">
        <v>21800</v>
      </c>
      <c r="F21804">
        <v>9525</v>
      </c>
    </row>
    <row r="21805" spans="5:6" ht="14.5" x14ac:dyDescent="0.35">
      <c r="E21805" s="7">
        <v>21801</v>
      </c>
      <c r="F21805">
        <v>9516</v>
      </c>
    </row>
    <row r="21806" spans="5:6" ht="14.5" x14ac:dyDescent="0.35">
      <c r="E21806" s="7">
        <v>21802</v>
      </c>
      <c r="F21806">
        <v>9517</v>
      </c>
    </row>
    <row r="21807" spans="5:6" ht="14.5" x14ac:dyDescent="0.35">
      <c r="E21807" s="7">
        <v>21803</v>
      </c>
      <c r="F21807">
        <v>9509</v>
      </c>
    </row>
    <row r="21808" spans="5:6" ht="14.5" x14ac:dyDescent="0.35">
      <c r="E21808" s="7">
        <v>21804</v>
      </c>
      <c r="F21808">
        <v>9508</v>
      </c>
    </row>
    <row r="21809" spans="5:6" ht="14.5" x14ac:dyDescent="0.35">
      <c r="E21809" s="7">
        <v>21805</v>
      </c>
      <c r="F21809">
        <v>9499</v>
      </c>
    </row>
    <row r="21810" spans="5:6" ht="14.5" x14ac:dyDescent="0.35">
      <c r="E21810" s="7">
        <v>21806</v>
      </c>
      <c r="F21810">
        <v>9500</v>
      </c>
    </row>
    <row r="21811" spans="5:6" ht="14.5" x14ac:dyDescent="0.35">
      <c r="E21811" s="7">
        <v>21807</v>
      </c>
      <c r="F21811">
        <v>9491</v>
      </c>
    </row>
    <row r="21812" spans="5:6" ht="14.5" x14ac:dyDescent="0.35">
      <c r="E21812" s="7">
        <v>21808</v>
      </c>
      <c r="F21812">
        <v>9490</v>
      </c>
    </row>
    <row r="21813" spans="5:6" ht="14.5" x14ac:dyDescent="0.35">
      <c r="E21813" s="7">
        <v>21809</v>
      </c>
      <c r="F21813">
        <v>9489</v>
      </c>
    </row>
    <row r="21814" spans="5:6" ht="14.5" x14ac:dyDescent="0.35">
      <c r="E21814" s="7">
        <v>21810</v>
      </c>
      <c r="F21814">
        <v>9488</v>
      </c>
    </row>
    <row r="21815" spans="5:6" ht="14.5" x14ac:dyDescent="0.35">
      <c r="E21815" s="7">
        <v>21811</v>
      </c>
      <c r="F21815">
        <v>9498</v>
      </c>
    </row>
    <row r="21816" spans="5:6" ht="14.5" x14ac:dyDescent="0.35">
      <c r="E21816" s="7">
        <v>21812</v>
      </c>
      <c r="F21816">
        <v>9507</v>
      </c>
    </row>
    <row r="21817" spans="5:6" ht="14.5" x14ac:dyDescent="0.35">
      <c r="E21817" s="7">
        <v>21813</v>
      </c>
      <c r="F21817">
        <v>9515</v>
      </c>
    </row>
    <row r="21818" spans="5:6" ht="14.5" x14ac:dyDescent="0.35">
      <c r="E21818" s="7">
        <v>21814</v>
      </c>
      <c r="F21818">
        <v>9524</v>
      </c>
    </row>
    <row r="21819" spans="5:6" ht="14.5" x14ac:dyDescent="0.35">
      <c r="E21819" s="7">
        <v>21815</v>
      </c>
      <c r="F21819">
        <v>9533</v>
      </c>
    </row>
    <row r="21820" spans="5:6" ht="14.5" x14ac:dyDescent="0.35">
      <c r="E21820" s="7">
        <v>21816</v>
      </c>
      <c r="F21820">
        <v>9542</v>
      </c>
    </row>
    <row r="21821" spans="5:6" ht="14.5" x14ac:dyDescent="0.35">
      <c r="E21821" s="7">
        <v>21817</v>
      </c>
      <c r="F21821">
        <v>8044</v>
      </c>
    </row>
    <row r="21822" spans="5:6" ht="14.5" x14ac:dyDescent="0.35">
      <c r="E21822" s="7">
        <v>21818</v>
      </c>
      <c r="F21822">
        <v>9550</v>
      </c>
    </row>
    <row r="21823" spans="5:6" ht="14.5" x14ac:dyDescent="0.35">
      <c r="E21823" s="7">
        <v>21819</v>
      </c>
      <c r="F21823">
        <v>9558</v>
      </c>
    </row>
    <row r="21824" spans="5:6" ht="14.5" x14ac:dyDescent="0.35">
      <c r="E21824" s="7">
        <v>21820</v>
      </c>
      <c r="F21824">
        <v>8045</v>
      </c>
    </row>
    <row r="21825" spans="5:6" ht="14.5" x14ac:dyDescent="0.35">
      <c r="E21825" s="7">
        <v>21821</v>
      </c>
      <c r="F21825">
        <v>9565</v>
      </c>
    </row>
    <row r="21826" spans="5:6" ht="14.5" x14ac:dyDescent="0.35">
      <c r="E21826" s="7">
        <v>21822</v>
      </c>
      <c r="F21826">
        <v>9557</v>
      </c>
    </row>
    <row r="21827" spans="5:6" ht="14.5" x14ac:dyDescent="0.35">
      <c r="E21827" s="7">
        <v>21823</v>
      </c>
      <c r="F21827">
        <v>9549</v>
      </c>
    </row>
    <row r="21828" spans="5:6" ht="14.5" x14ac:dyDescent="0.35">
      <c r="E21828" s="7">
        <v>21824</v>
      </c>
      <c r="F21828">
        <v>9540</v>
      </c>
    </row>
    <row r="21829" spans="5:6" ht="14.5" x14ac:dyDescent="0.35">
      <c r="E21829" s="7">
        <v>21825</v>
      </c>
      <c r="F21829">
        <v>9541</v>
      </c>
    </row>
    <row r="21830" spans="5:6" ht="14.5" x14ac:dyDescent="0.35">
      <c r="E21830" s="7">
        <v>21826</v>
      </c>
      <c r="F21830">
        <v>9532</v>
      </c>
    </row>
    <row r="21831" spans="5:6" ht="14.5" x14ac:dyDescent="0.35">
      <c r="E21831" s="7">
        <v>21827</v>
      </c>
      <c r="F21831">
        <v>9531</v>
      </c>
    </row>
    <row r="21832" spans="5:6" ht="14.5" x14ac:dyDescent="0.35">
      <c r="E21832" s="7">
        <v>21828</v>
      </c>
      <c r="F21832">
        <v>9530</v>
      </c>
    </row>
    <row r="21833" spans="5:6" ht="14.5" x14ac:dyDescent="0.35">
      <c r="E21833" s="7">
        <v>21829</v>
      </c>
      <c r="F21833">
        <v>9539</v>
      </c>
    </row>
    <row r="21834" spans="5:6" ht="14.5" x14ac:dyDescent="0.35">
      <c r="E21834" s="7">
        <v>21830</v>
      </c>
      <c r="F21834">
        <v>9538</v>
      </c>
    </row>
    <row r="21835" spans="5:6" ht="14.5" x14ac:dyDescent="0.35">
      <c r="E21835" s="7">
        <v>21831</v>
      </c>
      <c r="F21835">
        <v>7873</v>
      </c>
    </row>
    <row r="21836" spans="5:6" ht="14.5" x14ac:dyDescent="0.35">
      <c r="E21836" s="7">
        <v>21832</v>
      </c>
      <c r="F21836">
        <v>9529</v>
      </c>
    </row>
    <row r="21837" spans="5:6" ht="14.5" x14ac:dyDescent="0.35">
      <c r="E21837" s="7">
        <v>21833</v>
      </c>
      <c r="F21837">
        <v>7872</v>
      </c>
    </row>
    <row r="21838" spans="5:6" ht="14.5" x14ac:dyDescent="0.35">
      <c r="E21838" s="7">
        <v>21834</v>
      </c>
      <c r="F21838">
        <v>9520</v>
      </c>
    </row>
    <row r="21839" spans="5:6" ht="14.5" x14ac:dyDescent="0.35">
      <c r="E21839" s="7">
        <v>21835</v>
      </c>
      <c r="F21839">
        <v>7871</v>
      </c>
    </row>
    <row r="21840" spans="5:6" ht="14.5" x14ac:dyDescent="0.35">
      <c r="E21840" s="7">
        <v>21836</v>
      </c>
      <c r="F21840">
        <v>9521</v>
      </c>
    </row>
    <row r="21841" spans="5:6" ht="14.5" x14ac:dyDescent="0.35">
      <c r="E21841" s="7">
        <v>21837</v>
      </c>
      <c r="F21841">
        <v>9522</v>
      </c>
    </row>
    <row r="21842" spans="5:6" ht="14.5" x14ac:dyDescent="0.35">
      <c r="E21842" s="7">
        <v>21838</v>
      </c>
      <c r="F21842">
        <v>9523</v>
      </c>
    </row>
    <row r="21843" spans="5:6" ht="14.5" x14ac:dyDescent="0.35">
      <c r="E21843" s="7">
        <v>21839</v>
      </c>
      <c r="F21843">
        <v>9514</v>
      </c>
    </row>
    <row r="21844" spans="5:6" ht="14.5" x14ac:dyDescent="0.35">
      <c r="E21844" s="7">
        <v>21840</v>
      </c>
      <c r="F21844">
        <v>9513</v>
      </c>
    </row>
    <row r="21845" spans="5:6" ht="14.5" x14ac:dyDescent="0.35">
      <c r="E21845" s="7">
        <v>21841</v>
      </c>
      <c r="F21845">
        <v>9512</v>
      </c>
    </row>
    <row r="21846" spans="5:6" ht="14.5" x14ac:dyDescent="0.35">
      <c r="E21846" s="7">
        <v>21842</v>
      </c>
      <c r="F21846">
        <v>8043</v>
      </c>
    </row>
    <row r="21847" spans="5:6" ht="14.5" x14ac:dyDescent="0.35">
      <c r="E21847" s="7">
        <v>21843</v>
      </c>
      <c r="F21847">
        <v>9504</v>
      </c>
    </row>
    <row r="21848" spans="5:6" ht="14.5" x14ac:dyDescent="0.35">
      <c r="E21848" s="7">
        <v>21844</v>
      </c>
      <c r="F21848">
        <v>9505</v>
      </c>
    </row>
    <row r="21849" spans="5:6" ht="14.5" x14ac:dyDescent="0.35">
      <c r="E21849" s="7">
        <v>21845</v>
      </c>
      <c r="F21849">
        <v>9506</v>
      </c>
    </row>
    <row r="21850" spans="5:6" ht="14.5" x14ac:dyDescent="0.35">
      <c r="E21850" s="7">
        <v>21846</v>
      </c>
      <c r="F21850">
        <v>9497</v>
      </c>
    </row>
    <row r="21851" spans="5:6" ht="14.5" x14ac:dyDescent="0.35">
      <c r="E21851" s="7">
        <v>21847</v>
      </c>
      <c r="F21851">
        <v>9496</v>
      </c>
    </row>
    <row r="21852" spans="5:6" ht="14.5" x14ac:dyDescent="0.35">
      <c r="E21852" s="7">
        <v>21848</v>
      </c>
      <c r="F21852">
        <v>9495</v>
      </c>
    </row>
    <row r="21853" spans="5:6" ht="14.5" x14ac:dyDescent="0.35">
      <c r="E21853" s="7">
        <v>21849</v>
      </c>
      <c r="F21853">
        <v>9494</v>
      </c>
    </row>
    <row r="21854" spans="5:6" ht="14.5" x14ac:dyDescent="0.35">
      <c r="E21854" s="7">
        <v>21850</v>
      </c>
      <c r="F21854">
        <v>7869</v>
      </c>
    </row>
    <row r="21855" spans="5:6" ht="14.5" x14ac:dyDescent="0.35">
      <c r="E21855" s="7">
        <v>21851</v>
      </c>
      <c r="F21855">
        <v>9484</v>
      </c>
    </row>
    <row r="21856" spans="5:6" ht="14.5" x14ac:dyDescent="0.35">
      <c r="E21856" s="7">
        <v>21852</v>
      </c>
      <c r="F21856">
        <v>9485</v>
      </c>
    </row>
    <row r="21857" spans="5:6" ht="14.5" x14ac:dyDescent="0.35">
      <c r="E21857" s="7">
        <v>21853</v>
      </c>
      <c r="F21857">
        <v>9486</v>
      </c>
    </row>
    <row r="21858" spans="5:6" ht="14.5" x14ac:dyDescent="0.35">
      <c r="E21858" s="7">
        <v>21854</v>
      </c>
      <c r="F21858">
        <v>9487</v>
      </c>
    </row>
    <row r="21859" spans="5:6" ht="14.5" x14ac:dyDescent="0.35">
      <c r="E21859" s="7">
        <v>21855</v>
      </c>
      <c r="F21859">
        <v>9477</v>
      </c>
    </row>
    <row r="21860" spans="5:6" ht="14.5" x14ac:dyDescent="0.35">
      <c r="E21860" s="7">
        <v>21856</v>
      </c>
      <c r="F21860">
        <v>9478</v>
      </c>
    </row>
    <row r="21861" spans="5:6" ht="14.5" x14ac:dyDescent="0.35">
      <c r="E21861" s="7">
        <v>21857</v>
      </c>
      <c r="F21861">
        <v>9469</v>
      </c>
    </row>
    <row r="21862" spans="5:6" ht="14.5" x14ac:dyDescent="0.35">
      <c r="E21862" s="7">
        <v>21858</v>
      </c>
      <c r="F21862">
        <v>9468</v>
      </c>
    </row>
    <row r="21863" spans="5:6" ht="14.5" x14ac:dyDescent="0.35">
      <c r="E21863" s="7">
        <v>21859</v>
      </c>
      <c r="F21863">
        <v>9467</v>
      </c>
    </row>
    <row r="21864" spans="5:6" ht="14.5" x14ac:dyDescent="0.35">
      <c r="E21864" s="7">
        <v>21860</v>
      </c>
      <c r="F21864">
        <v>9476</v>
      </c>
    </row>
    <row r="21865" spans="5:6" ht="14.5" x14ac:dyDescent="0.35">
      <c r="E21865" s="7">
        <v>21861</v>
      </c>
      <c r="F21865">
        <v>9475</v>
      </c>
    </row>
    <row r="21866" spans="5:6" ht="14.5" x14ac:dyDescent="0.35">
      <c r="E21866" s="7">
        <v>21862</v>
      </c>
      <c r="F21866">
        <v>8041</v>
      </c>
    </row>
    <row r="21867" spans="5:6" ht="14.5" x14ac:dyDescent="0.35">
      <c r="E21867" s="7">
        <v>21863</v>
      </c>
      <c r="F21867">
        <v>9466</v>
      </c>
    </row>
    <row r="21868" spans="5:6" ht="14.5" x14ac:dyDescent="0.35">
      <c r="E21868" s="7">
        <v>21864</v>
      </c>
      <c r="F21868">
        <v>9465</v>
      </c>
    </row>
    <row r="21869" spans="5:6" ht="14.5" x14ac:dyDescent="0.35">
      <c r="E21869" s="7">
        <v>21865</v>
      </c>
      <c r="F21869">
        <v>9455</v>
      </c>
    </row>
    <row r="21870" spans="5:6" ht="14.5" x14ac:dyDescent="0.35">
      <c r="E21870" s="7">
        <v>21866</v>
      </c>
      <c r="F21870">
        <v>9456</v>
      </c>
    </row>
    <row r="21871" spans="5:6" ht="14.5" x14ac:dyDescent="0.35">
      <c r="E21871" s="7">
        <v>21867</v>
      </c>
      <c r="F21871">
        <v>9457</v>
      </c>
    </row>
    <row r="21872" spans="5:6" ht="14.5" x14ac:dyDescent="0.35">
      <c r="E21872" s="7">
        <v>21868</v>
      </c>
      <c r="F21872">
        <v>9458</v>
      </c>
    </row>
    <row r="21873" spans="5:6" ht="14.5" x14ac:dyDescent="0.35">
      <c r="E21873" s="7">
        <v>21869</v>
      </c>
      <c r="F21873">
        <v>9459</v>
      </c>
    </row>
    <row r="21874" spans="5:6" ht="14.5" x14ac:dyDescent="0.35">
      <c r="E21874" s="7">
        <v>21870</v>
      </c>
      <c r="F21874">
        <v>9460</v>
      </c>
    </row>
    <row r="21875" spans="5:6" ht="14.5" x14ac:dyDescent="0.35">
      <c r="E21875" s="7">
        <v>21871</v>
      </c>
      <c r="F21875">
        <v>9461</v>
      </c>
    </row>
    <row r="21876" spans="5:6" ht="14.5" x14ac:dyDescent="0.35">
      <c r="E21876" s="7">
        <v>21872</v>
      </c>
      <c r="F21876">
        <v>8040</v>
      </c>
    </row>
    <row r="21877" spans="5:6" ht="14.5" x14ac:dyDescent="0.35">
      <c r="E21877" s="7">
        <v>21873</v>
      </c>
      <c r="F21877">
        <v>9470</v>
      </c>
    </row>
    <row r="21878" spans="5:6" ht="14.5" x14ac:dyDescent="0.35">
      <c r="E21878" s="7">
        <v>21874</v>
      </c>
      <c r="F21878">
        <v>9479</v>
      </c>
    </row>
    <row r="21879" spans="5:6" ht="14.5" x14ac:dyDescent="0.35">
      <c r="E21879" s="7">
        <v>21875</v>
      </c>
      <c r="F21879">
        <v>9480</v>
      </c>
    </row>
    <row r="21880" spans="5:6" ht="14.5" x14ac:dyDescent="0.35">
      <c r="E21880" s="7">
        <v>21876</v>
      </c>
      <c r="F21880">
        <v>9471</v>
      </c>
    </row>
    <row r="21881" spans="5:6" ht="14.5" x14ac:dyDescent="0.35">
      <c r="E21881" s="7">
        <v>21877</v>
      </c>
      <c r="F21881">
        <v>9472</v>
      </c>
    </row>
    <row r="21882" spans="5:6" ht="14.5" x14ac:dyDescent="0.35">
      <c r="E21882" s="7">
        <v>21878</v>
      </c>
      <c r="F21882">
        <v>9473</v>
      </c>
    </row>
    <row r="21883" spans="5:6" ht="14.5" x14ac:dyDescent="0.35">
      <c r="E21883" s="7">
        <v>21879</v>
      </c>
      <c r="F21883">
        <v>9474</v>
      </c>
    </row>
    <row r="21884" spans="5:6" ht="14.5" x14ac:dyDescent="0.35">
      <c r="E21884" s="7">
        <v>21880</v>
      </c>
      <c r="F21884">
        <v>9464</v>
      </c>
    </row>
    <row r="21885" spans="5:6" ht="14.5" x14ac:dyDescent="0.35">
      <c r="E21885" s="7">
        <v>21881</v>
      </c>
      <c r="F21885">
        <v>9463</v>
      </c>
    </row>
    <row r="21886" spans="5:6" ht="14.5" x14ac:dyDescent="0.35">
      <c r="E21886" s="7">
        <v>21882</v>
      </c>
      <c r="F21886">
        <v>9462</v>
      </c>
    </row>
    <row r="21887" spans="5:6" ht="14.5" x14ac:dyDescent="0.35">
      <c r="E21887" s="7">
        <v>21883</v>
      </c>
      <c r="F21887">
        <v>8039</v>
      </c>
    </row>
    <row r="21888" spans="5:6" ht="14.5" x14ac:dyDescent="0.35">
      <c r="E21888" s="7">
        <v>21884</v>
      </c>
      <c r="F21888">
        <v>9452</v>
      </c>
    </row>
    <row r="21889" spans="5:6" ht="14.5" x14ac:dyDescent="0.35">
      <c r="E21889" s="7">
        <v>21885</v>
      </c>
      <c r="F21889">
        <v>8038</v>
      </c>
    </row>
    <row r="21890" spans="5:6" ht="14.5" x14ac:dyDescent="0.35">
      <c r="E21890" s="7">
        <v>21886</v>
      </c>
      <c r="F21890">
        <v>9442</v>
      </c>
    </row>
    <row r="21891" spans="5:6" ht="14.5" x14ac:dyDescent="0.35">
      <c r="E21891" s="7">
        <v>21887</v>
      </c>
      <c r="F21891">
        <v>8037</v>
      </c>
    </row>
    <row r="21892" spans="5:6" ht="14.5" x14ac:dyDescent="0.35">
      <c r="E21892" s="7">
        <v>21888</v>
      </c>
      <c r="F21892">
        <v>9433</v>
      </c>
    </row>
    <row r="21893" spans="5:6" ht="14.5" x14ac:dyDescent="0.35">
      <c r="E21893" s="7">
        <v>21889</v>
      </c>
      <c r="F21893">
        <v>9432</v>
      </c>
    </row>
    <row r="21894" spans="5:6" ht="14.5" x14ac:dyDescent="0.35">
      <c r="E21894" s="7">
        <v>21890</v>
      </c>
      <c r="F21894">
        <v>9431</v>
      </c>
    </row>
    <row r="21895" spans="5:6" ht="14.5" x14ac:dyDescent="0.35">
      <c r="E21895" s="7">
        <v>21891</v>
      </c>
      <c r="F21895">
        <v>9441</v>
      </c>
    </row>
    <row r="21896" spans="5:6" ht="14.5" x14ac:dyDescent="0.35">
      <c r="E21896" s="7">
        <v>21892</v>
      </c>
      <c r="F21896">
        <v>9451</v>
      </c>
    </row>
    <row r="21897" spans="5:6" ht="14.5" x14ac:dyDescent="0.35">
      <c r="E21897" s="7">
        <v>21893</v>
      </c>
      <c r="F21897">
        <v>9450</v>
      </c>
    </row>
    <row r="21898" spans="5:6" ht="14.5" x14ac:dyDescent="0.35">
      <c r="E21898" s="7">
        <v>21894</v>
      </c>
      <c r="F21898">
        <v>9449</v>
      </c>
    </row>
    <row r="21899" spans="5:6" ht="14.5" x14ac:dyDescent="0.35">
      <c r="E21899" s="7">
        <v>21895</v>
      </c>
      <c r="F21899">
        <v>9448</v>
      </c>
    </row>
    <row r="21900" spans="5:6" ht="14.5" x14ac:dyDescent="0.35">
      <c r="E21900" s="7">
        <v>21896</v>
      </c>
      <c r="F21900">
        <v>9447</v>
      </c>
    </row>
    <row r="21901" spans="5:6" ht="14.5" x14ac:dyDescent="0.35">
      <c r="E21901" s="7">
        <v>21897</v>
      </c>
      <c r="F21901">
        <v>9446</v>
      </c>
    </row>
    <row r="21902" spans="5:6" ht="14.5" x14ac:dyDescent="0.35">
      <c r="E21902" s="7">
        <v>21898</v>
      </c>
      <c r="F21902">
        <v>9445</v>
      </c>
    </row>
    <row r="21903" spans="5:6" ht="14.5" x14ac:dyDescent="0.35">
      <c r="E21903" s="7">
        <v>21899</v>
      </c>
      <c r="F21903">
        <v>9435</v>
      </c>
    </row>
    <row r="21904" spans="5:6" ht="14.5" x14ac:dyDescent="0.35">
      <c r="E21904" s="7">
        <v>21900</v>
      </c>
      <c r="F21904">
        <v>9436</v>
      </c>
    </row>
    <row r="21905" spans="5:6" ht="14.5" x14ac:dyDescent="0.35">
      <c r="E21905" s="7">
        <v>21901</v>
      </c>
      <c r="F21905">
        <v>9437</v>
      </c>
    </row>
    <row r="21906" spans="5:6" ht="14.5" x14ac:dyDescent="0.35">
      <c r="E21906" s="7">
        <v>21902</v>
      </c>
      <c r="F21906">
        <v>9438</v>
      </c>
    </row>
    <row r="21907" spans="5:6" ht="14.5" x14ac:dyDescent="0.35">
      <c r="E21907" s="7">
        <v>21903</v>
      </c>
      <c r="F21907">
        <v>9439</v>
      </c>
    </row>
    <row r="21908" spans="5:6" ht="14.5" x14ac:dyDescent="0.35">
      <c r="E21908" s="7">
        <v>21904</v>
      </c>
      <c r="F21908">
        <v>9440</v>
      </c>
    </row>
    <row r="21909" spans="5:6" ht="14.5" x14ac:dyDescent="0.35">
      <c r="E21909" s="7">
        <v>21905</v>
      </c>
      <c r="F21909">
        <v>9430</v>
      </c>
    </row>
    <row r="21910" spans="5:6" ht="14.5" x14ac:dyDescent="0.35">
      <c r="E21910" s="7">
        <v>21906</v>
      </c>
      <c r="F21910">
        <v>9429</v>
      </c>
    </row>
    <row r="21911" spans="5:6" ht="14.5" x14ac:dyDescent="0.35">
      <c r="E21911" s="7">
        <v>21907</v>
      </c>
      <c r="F21911">
        <v>9428</v>
      </c>
    </row>
    <row r="21912" spans="5:6" ht="14.5" x14ac:dyDescent="0.35">
      <c r="E21912" s="7">
        <v>21908</v>
      </c>
      <c r="F21912">
        <v>9427</v>
      </c>
    </row>
    <row r="21913" spans="5:6" ht="14.5" x14ac:dyDescent="0.35">
      <c r="E21913" s="7">
        <v>21909</v>
      </c>
      <c r="F21913">
        <v>9426</v>
      </c>
    </row>
    <row r="21914" spans="5:6" ht="14.5" x14ac:dyDescent="0.35">
      <c r="E21914" s="7">
        <v>21910</v>
      </c>
      <c r="F21914">
        <v>9425</v>
      </c>
    </row>
    <row r="21915" spans="5:6" ht="14.5" x14ac:dyDescent="0.35">
      <c r="E21915" s="7">
        <v>21911</v>
      </c>
      <c r="F21915">
        <v>9415</v>
      </c>
    </row>
    <row r="21916" spans="5:6" ht="14.5" x14ac:dyDescent="0.35">
      <c r="E21916" s="7">
        <v>21912</v>
      </c>
      <c r="F21916">
        <v>9416</v>
      </c>
    </row>
    <row r="21917" spans="5:6" ht="14.5" x14ac:dyDescent="0.35">
      <c r="E21917" s="7">
        <v>21913</v>
      </c>
      <c r="F21917">
        <v>9417</v>
      </c>
    </row>
    <row r="21918" spans="5:6" ht="14.5" x14ac:dyDescent="0.35">
      <c r="E21918" s="7">
        <v>21914</v>
      </c>
      <c r="F21918">
        <v>9418</v>
      </c>
    </row>
    <row r="21919" spans="5:6" ht="14.5" x14ac:dyDescent="0.35">
      <c r="E21919" s="7">
        <v>21915</v>
      </c>
      <c r="F21919">
        <v>9419</v>
      </c>
    </row>
    <row r="21920" spans="5:6" ht="14.5" x14ac:dyDescent="0.35">
      <c r="E21920" s="7">
        <v>21916</v>
      </c>
      <c r="F21920">
        <v>9420</v>
      </c>
    </row>
    <row r="21921" spans="5:6" ht="14.5" x14ac:dyDescent="0.35">
      <c r="E21921" s="7">
        <v>21917</v>
      </c>
      <c r="F21921">
        <v>9421</v>
      </c>
    </row>
    <row r="21922" spans="5:6" ht="14.5" x14ac:dyDescent="0.35">
      <c r="E21922" s="7">
        <v>21918</v>
      </c>
      <c r="F21922">
        <v>9422</v>
      </c>
    </row>
    <row r="21923" spans="5:6" ht="14.5" x14ac:dyDescent="0.35">
      <c r="E21923" s="7">
        <v>21919</v>
      </c>
      <c r="F21923">
        <v>9423</v>
      </c>
    </row>
    <row r="21924" spans="5:6" ht="14.5" x14ac:dyDescent="0.35">
      <c r="E21924" s="7">
        <v>21920</v>
      </c>
      <c r="F21924">
        <v>9413</v>
      </c>
    </row>
    <row r="21925" spans="5:6" ht="14.5" x14ac:dyDescent="0.35">
      <c r="E21925" s="7">
        <v>21921</v>
      </c>
      <c r="F21925">
        <v>9412</v>
      </c>
    </row>
    <row r="21926" spans="5:6" ht="14.5" x14ac:dyDescent="0.35">
      <c r="E21926" s="7">
        <v>21922</v>
      </c>
      <c r="F21926">
        <v>9411</v>
      </c>
    </row>
    <row r="21927" spans="5:6" ht="14.5" x14ac:dyDescent="0.35">
      <c r="E21927" s="7">
        <v>21923</v>
      </c>
      <c r="F21927">
        <v>9410</v>
      </c>
    </row>
    <row r="21928" spans="5:6" ht="14.5" x14ac:dyDescent="0.35">
      <c r="E21928" s="7">
        <v>21924</v>
      </c>
      <c r="F21928">
        <v>9409</v>
      </c>
    </row>
    <row r="21929" spans="5:6" ht="14.5" x14ac:dyDescent="0.35">
      <c r="E21929" s="7">
        <v>21925</v>
      </c>
      <c r="F21929">
        <v>9408</v>
      </c>
    </row>
    <row r="21930" spans="5:6" ht="14.5" x14ac:dyDescent="0.35">
      <c r="E21930" s="7">
        <v>21926</v>
      </c>
      <c r="F21930">
        <v>9407</v>
      </c>
    </row>
    <row r="21931" spans="5:6" ht="14.5" x14ac:dyDescent="0.35">
      <c r="E21931" s="7">
        <v>21927</v>
      </c>
      <c r="F21931">
        <v>9406</v>
      </c>
    </row>
    <row r="21932" spans="5:6" ht="14.5" x14ac:dyDescent="0.35">
      <c r="E21932" s="7">
        <v>21928</v>
      </c>
      <c r="F21932">
        <v>9405</v>
      </c>
    </row>
    <row r="21933" spans="5:6" ht="14.5" x14ac:dyDescent="0.35">
      <c r="E21933" s="7">
        <v>21929</v>
      </c>
      <c r="F21933">
        <v>9395</v>
      </c>
    </row>
    <row r="21934" spans="5:6" ht="14.5" x14ac:dyDescent="0.35">
      <c r="E21934" s="7">
        <v>21930</v>
      </c>
      <c r="F21934">
        <v>9396</v>
      </c>
    </row>
    <row r="21935" spans="5:6" ht="14.5" x14ac:dyDescent="0.35">
      <c r="E21935" s="7">
        <v>21931</v>
      </c>
      <c r="F21935">
        <v>9397</v>
      </c>
    </row>
    <row r="21936" spans="5:6" ht="14.5" x14ac:dyDescent="0.35">
      <c r="E21936" s="7">
        <v>21932</v>
      </c>
      <c r="F21936">
        <v>9398</v>
      </c>
    </row>
    <row r="21937" spans="5:6" ht="14.5" x14ac:dyDescent="0.35">
      <c r="E21937" s="7">
        <v>21933</v>
      </c>
      <c r="F21937">
        <v>9399</v>
      </c>
    </row>
    <row r="21938" spans="5:6" ht="14.5" x14ac:dyDescent="0.35">
      <c r="E21938" s="7">
        <v>21934</v>
      </c>
      <c r="F21938">
        <v>9400</v>
      </c>
    </row>
    <row r="21939" spans="5:6" ht="14.5" x14ac:dyDescent="0.35">
      <c r="E21939" s="7">
        <v>21935</v>
      </c>
      <c r="F21939">
        <v>9401</v>
      </c>
    </row>
    <row r="21940" spans="5:6" ht="14.5" x14ac:dyDescent="0.35">
      <c r="E21940" s="7">
        <v>21936</v>
      </c>
      <c r="F21940">
        <v>9402</v>
      </c>
    </row>
    <row r="21941" spans="5:6" ht="14.5" x14ac:dyDescent="0.35">
      <c r="E21941" s="7">
        <v>21937</v>
      </c>
      <c r="F21941">
        <v>9403</v>
      </c>
    </row>
    <row r="21942" spans="5:6" ht="14.5" x14ac:dyDescent="0.35">
      <c r="E21942" s="7">
        <v>21938</v>
      </c>
      <c r="F21942">
        <v>9393</v>
      </c>
    </row>
    <row r="21943" spans="5:6" ht="14.5" x14ac:dyDescent="0.35">
      <c r="E21943" s="7">
        <v>21939</v>
      </c>
      <c r="F21943">
        <v>9392</v>
      </c>
    </row>
    <row r="21944" spans="5:6" ht="14.5" x14ac:dyDescent="0.35">
      <c r="E21944" s="7">
        <v>21940</v>
      </c>
      <c r="F21944">
        <v>9391</v>
      </c>
    </row>
    <row r="21945" spans="5:6" ht="14.5" x14ac:dyDescent="0.35">
      <c r="E21945" s="7">
        <v>21941</v>
      </c>
      <c r="F21945">
        <v>9390</v>
      </c>
    </row>
    <row r="21946" spans="5:6" ht="14.5" x14ac:dyDescent="0.35">
      <c r="E21946" s="7">
        <v>21942</v>
      </c>
      <c r="F21946">
        <v>9389</v>
      </c>
    </row>
    <row r="21947" spans="5:6" ht="14.5" x14ac:dyDescent="0.35">
      <c r="E21947" s="7">
        <v>21943</v>
      </c>
      <c r="F21947">
        <v>9388</v>
      </c>
    </row>
    <row r="21948" spans="5:6" ht="14.5" x14ac:dyDescent="0.35">
      <c r="E21948" s="7">
        <v>21944</v>
      </c>
      <c r="F21948">
        <v>9387</v>
      </c>
    </row>
    <row r="21949" spans="5:6" ht="14.5" x14ac:dyDescent="0.35">
      <c r="E21949" s="7">
        <v>21945</v>
      </c>
      <c r="F21949">
        <v>9386</v>
      </c>
    </row>
    <row r="21950" spans="5:6" ht="14.5" x14ac:dyDescent="0.35">
      <c r="E21950" s="7">
        <v>21946</v>
      </c>
      <c r="F21950">
        <v>9385</v>
      </c>
    </row>
    <row r="21951" spans="5:6" ht="14.5" x14ac:dyDescent="0.35">
      <c r="E21951" s="7">
        <v>21947</v>
      </c>
      <c r="F21951">
        <v>9378</v>
      </c>
    </row>
    <row r="21952" spans="5:6" ht="14.5" x14ac:dyDescent="0.35">
      <c r="E21952" s="7">
        <v>21948</v>
      </c>
      <c r="F21952">
        <v>9379</v>
      </c>
    </row>
    <row r="21953" spans="5:6" ht="14.5" x14ac:dyDescent="0.35">
      <c r="E21953" s="7">
        <v>21949</v>
      </c>
      <c r="F21953">
        <v>9380</v>
      </c>
    </row>
    <row r="21954" spans="5:6" ht="14.5" x14ac:dyDescent="0.35">
      <c r="E21954" s="7">
        <v>21950</v>
      </c>
      <c r="F21954">
        <v>9381</v>
      </c>
    </row>
    <row r="21955" spans="5:6" ht="14.5" x14ac:dyDescent="0.35">
      <c r="E21955" s="7">
        <v>21951</v>
      </c>
      <c r="F21955">
        <v>9382</v>
      </c>
    </row>
    <row r="21956" spans="5:6" ht="14.5" x14ac:dyDescent="0.35">
      <c r="E21956" s="7">
        <v>21952</v>
      </c>
      <c r="F21956">
        <v>9373</v>
      </c>
    </row>
    <row r="21957" spans="5:6" ht="14.5" x14ac:dyDescent="0.35">
      <c r="E21957" s="7">
        <v>21953</v>
      </c>
      <c r="F21957">
        <v>9374</v>
      </c>
    </row>
    <row r="21958" spans="5:6" ht="14.5" x14ac:dyDescent="0.35">
      <c r="E21958" s="7">
        <v>21954</v>
      </c>
      <c r="F21958">
        <v>9375</v>
      </c>
    </row>
    <row r="21959" spans="5:6" ht="14.5" x14ac:dyDescent="0.35">
      <c r="E21959" s="7">
        <v>21955</v>
      </c>
      <c r="F21959">
        <v>8030</v>
      </c>
    </row>
    <row r="21960" spans="5:6" ht="14.5" x14ac:dyDescent="0.35">
      <c r="E21960" s="7">
        <v>21956</v>
      </c>
      <c r="F21960">
        <v>9383</v>
      </c>
    </row>
    <row r="21961" spans="5:6" ht="14.5" x14ac:dyDescent="0.35">
      <c r="E21961" s="7">
        <v>21957</v>
      </c>
      <c r="F21961">
        <v>9376</v>
      </c>
    </row>
    <row r="21962" spans="5:6" ht="14.5" x14ac:dyDescent="0.35">
      <c r="E21962" s="7">
        <v>21958</v>
      </c>
      <c r="F21962">
        <v>9377</v>
      </c>
    </row>
    <row r="21963" spans="5:6" ht="14.5" x14ac:dyDescent="0.35">
      <c r="E21963" s="7">
        <v>21959</v>
      </c>
      <c r="F21963">
        <v>9384</v>
      </c>
    </row>
    <row r="21964" spans="5:6" ht="14.5" x14ac:dyDescent="0.35">
      <c r="E21964" s="7">
        <v>21960</v>
      </c>
      <c r="F21964">
        <v>9366</v>
      </c>
    </row>
    <row r="21965" spans="5:6" ht="14.5" x14ac:dyDescent="0.35">
      <c r="E21965" s="7">
        <v>21961</v>
      </c>
      <c r="F21965">
        <v>8028</v>
      </c>
    </row>
    <row r="21966" spans="5:6" ht="14.5" x14ac:dyDescent="0.35">
      <c r="E21966" s="7">
        <v>21962</v>
      </c>
      <c r="F21966">
        <v>9357</v>
      </c>
    </row>
    <row r="21967" spans="5:6" ht="14.5" x14ac:dyDescent="0.35">
      <c r="E21967" s="7">
        <v>21963</v>
      </c>
      <c r="F21967">
        <v>9356</v>
      </c>
    </row>
    <row r="21968" spans="5:6" ht="14.5" x14ac:dyDescent="0.35">
      <c r="E21968" s="7">
        <v>21964</v>
      </c>
      <c r="F21968">
        <v>9355</v>
      </c>
    </row>
    <row r="21969" spans="5:6" ht="14.5" x14ac:dyDescent="0.35">
      <c r="E21969" s="7">
        <v>21965</v>
      </c>
      <c r="F21969">
        <v>9365</v>
      </c>
    </row>
    <row r="21970" spans="5:6" ht="14.5" x14ac:dyDescent="0.35">
      <c r="E21970" s="7">
        <v>21966</v>
      </c>
      <c r="F21970">
        <v>9364</v>
      </c>
    </row>
    <row r="21971" spans="5:6" ht="14.5" x14ac:dyDescent="0.35">
      <c r="E21971" s="7">
        <v>21967</v>
      </c>
      <c r="F21971">
        <v>9363</v>
      </c>
    </row>
    <row r="21972" spans="5:6" ht="14.5" x14ac:dyDescent="0.35">
      <c r="E21972" s="7">
        <v>21968</v>
      </c>
      <c r="F21972">
        <v>9362</v>
      </c>
    </row>
    <row r="21973" spans="5:6" ht="14.5" x14ac:dyDescent="0.35">
      <c r="E21973" s="7">
        <v>21969</v>
      </c>
      <c r="F21973">
        <v>9372</v>
      </c>
    </row>
    <row r="21974" spans="5:6" ht="14.5" x14ac:dyDescent="0.35">
      <c r="E21974" s="7">
        <v>21970</v>
      </c>
      <c r="F21974">
        <v>9371</v>
      </c>
    </row>
    <row r="21975" spans="5:6" ht="14.5" x14ac:dyDescent="0.35">
      <c r="E21975" s="7">
        <v>21971</v>
      </c>
      <c r="F21975">
        <v>9370</v>
      </c>
    </row>
    <row r="21976" spans="5:6" ht="14.5" x14ac:dyDescent="0.35">
      <c r="E21976" s="7">
        <v>21972</v>
      </c>
      <c r="F21976">
        <v>9369</v>
      </c>
    </row>
    <row r="21977" spans="5:6" ht="14.5" x14ac:dyDescent="0.35">
      <c r="E21977" s="7">
        <v>21973</v>
      </c>
      <c r="F21977">
        <v>9359</v>
      </c>
    </row>
    <row r="21978" spans="5:6" ht="14.5" x14ac:dyDescent="0.35">
      <c r="E21978" s="7">
        <v>21974</v>
      </c>
      <c r="F21978">
        <v>9360</v>
      </c>
    </row>
    <row r="21979" spans="5:6" ht="14.5" x14ac:dyDescent="0.35">
      <c r="E21979" s="7">
        <v>21975</v>
      </c>
      <c r="F21979">
        <v>9361</v>
      </c>
    </row>
    <row r="21980" spans="5:6" ht="14.5" x14ac:dyDescent="0.35">
      <c r="E21980" s="7">
        <v>21976</v>
      </c>
      <c r="F21980">
        <v>9351</v>
      </c>
    </row>
    <row r="21981" spans="5:6" ht="14.5" x14ac:dyDescent="0.35">
      <c r="E21981" s="7">
        <v>21977</v>
      </c>
      <c r="F21981">
        <v>9352</v>
      </c>
    </row>
    <row r="21982" spans="5:6" ht="14.5" x14ac:dyDescent="0.35">
      <c r="E21982" s="7">
        <v>21978</v>
      </c>
      <c r="F21982">
        <v>9353</v>
      </c>
    </row>
    <row r="21983" spans="5:6" ht="14.5" x14ac:dyDescent="0.35">
      <c r="E21983" s="7">
        <v>21979</v>
      </c>
      <c r="F21983">
        <v>9354</v>
      </c>
    </row>
    <row r="21984" spans="5:6" ht="14.5" x14ac:dyDescent="0.35">
      <c r="E21984" s="7">
        <v>21980</v>
      </c>
      <c r="F21984">
        <v>9345</v>
      </c>
    </row>
    <row r="21985" spans="5:6" ht="14.5" x14ac:dyDescent="0.35">
      <c r="E21985" s="7">
        <v>21981</v>
      </c>
      <c r="F21985">
        <v>9344</v>
      </c>
    </row>
    <row r="21986" spans="5:6" ht="14.5" x14ac:dyDescent="0.35">
      <c r="E21986" s="7">
        <v>21982</v>
      </c>
      <c r="F21986">
        <v>9343</v>
      </c>
    </row>
    <row r="21987" spans="5:6" ht="14.5" x14ac:dyDescent="0.35">
      <c r="E21987" s="7">
        <v>21983</v>
      </c>
      <c r="F21987">
        <v>9342</v>
      </c>
    </row>
    <row r="21988" spans="5:6" ht="14.5" x14ac:dyDescent="0.35">
      <c r="E21988" s="7">
        <v>21984</v>
      </c>
      <c r="F21988">
        <v>9341</v>
      </c>
    </row>
    <row r="21989" spans="5:6" ht="14.5" x14ac:dyDescent="0.35">
      <c r="E21989" s="7">
        <v>21985</v>
      </c>
      <c r="F21989">
        <v>9350</v>
      </c>
    </row>
    <row r="21990" spans="5:6" ht="14.5" x14ac:dyDescent="0.35">
      <c r="E21990" s="7">
        <v>21986</v>
      </c>
      <c r="F21990">
        <v>9349</v>
      </c>
    </row>
    <row r="21991" spans="5:6" ht="14.5" x14ac:dyDescent="0.35">
      <c r="E21991" s="7">
        <v>21987</v>
      </c>
      <c r="F21991">
        <v>9340</v>
      </c>
    </row>
    <row r="21992" spans="5:6" ht="14.5" x14ac:dyDescent="0.35">
      <c r="E21992" s="7">
        <v>21988</v>
      </c>
      <c r="F21992">
        <v>9331</v>
      </c>
    </row>
    <row r="21993" spans="5:6" ht="14.5" x14ac:dyDescent="0.35">
      <c r="E21993" s="7">
        <v>21989</v>
      </c>
      <c r="F21993">
        <v>9332</v>
      </c>
    </row>
    <row r="21994" spans="5:6" ht="14.5" x14ac:dyDescent="0.35">
      <c r="E21994" s="7">
        <v>21990</v>
      </c>
      <c r="F21994">
        <v>9333</v>
      </c>
    </row>
    <row r="21995" spans="5:6" ht="14.5" x14ac:dyDescent="0.35">
      <c r="E21995" s="7">
        <v>21991</v>
      </c>
      <c r="F21995">
        <v>9334</v>
      </c>
    </row>
    <row r="21996" spans="5:6" ht="14.5" x14ac:dyDescent="0.35">
      <c r="E21996" s="7">
        <v>21992</v>
      </c>
      <c r="F21996">
        <v>9335</v>
      </c>
    </row>
    <row r="21997" spans="5:6" ht="14.5" x14ac:dyDescent="0.35">
      <c r="E21997" s="7">
        <v>21993</v>
      </c>
      <c r="F21997">
        <v>9336</v>
      </c>
    </row>
    <row r="21998" spans="5:6" ht="14.5" x14ac:dyDescent="0.35">
      <c r="E21998" s="7">
        <v>21994</v>
      </c>
      <c r="F21998">
        <v>9327</v>
      </c>
    </row>
    <row r="21999" spans="5:6" ht="14.5" x14ac:dyDescent="0.35">
      <c r="E21999" s="7">
        <v>21995</v>
      </c>
      <c r="F21999">
        <v>8021</v>
      </c>
    </row>
    <row r="22000" spans="5:6" ht="14.5" x14ac:dyDescent="0.35">
      <c r="E22000" s="7">
        <v>21996</v>
      </c>
      <c r="F22000">
        <v>9318</v>
      </c>
    </row>
    <row r="22001" spans="5:6" ht="14.5" x14ac:dyDescent="0.35">
      <c r="E22001" s="7">
        <v>21997</v>
      </c>
      <c r="F22001">
        <v>9319</v>
      </c>
    </row>
    <row r="22002" spans="5:6" ht="14.5" x14ac:dyDescent="0.35">
      <c r="E22002" s="7">
        <v>21998</v>
      </c>
      <c r="F22002">
        <v>9320</v>
      </c>
    </row>
    <row r="22003" spans="5:6" ht="14.5" x14ac:dyDescent="0.35">
      <c r="E22003" s="7">
        <v>21999</v>
      </c>
      <c r="F22003">
        <v>9328</v>
      </c>
    </row>
    <row r="22004" spans="5:6" ht="14.5" x14ac:dyDescent="0.35">
      <c r="E22004" s="7">
        <v>22000</v>
      </c>
      <c r="F22004">
        <v>8023</v>
      </c>
    </row>
    <row r="22005" spans="5:6" ht="14.5" x14ac:dyDescent="0.35">
      <c r="E22005" s="7">
        <v>22001</v>
      </c>
      <c r="F22005">
        <v>9337</v>
      </c>
    </row>
    <row r="22006" spans="5:6" ht="14.5" x14ac:dyDescent="0.35">
      <c r="E22006" s="7">
        <v>22002</v>
      </c>
      <c r="F22006">
        <v>8025</v>
      </c>
    </row>
    <row r="22007" spans="5:6" ht="14.5" x14ac:dyDescent="0.35">
      <c r="E22007" s="7">
        <v>22003</v>
      </c>
      <c r="F22007">
        <v>9346</v>
      </c>
    </row>
    <row r="22008" spans="5:6" ht="14.5" x14ac:dyDescent="0.35">
      <c r="E22008" s="7">
        <v>22004</v>
      </c>
      <c r="F22008">
        <v>9347</v>
      </c>
    </row>
    <row r="22009" spans="5:6" ht="14.5" x14ac:dyDescent="0.35">
      <c r="E22009" s="7">
        <v>22005</v>
      </c>
      <c r="F22009">
        <v>9338</v>
      </c>
    </row>
    <row r="22010" spans="5:6" ht="14.5" x14ac:dyDescent="0.35">
      <c r="E22010" s="7">
        <v>22006</v>
      </c>
      <c r="F22010">
        <v>9329</v>
      </c>
    </row>
    <row r="22011" spans="5:6" ht="14.5" x14ac:dyDescent="0.35">
      <c r="E22011" s="7">
        <v>22007</v>
      </c>
      <c r="F22011">
        <v>9321</v>
      </c>
    </row>
    <row r="22012" spans="5:6" ht="14.5" x14ac:dyDescent="0.35">
      <c r="E22012" s="7">
        <v>22008</v>
      </c>
      <c r="F22012">
        <v>8020</v>
      </c>
    </row>
    <row r="22013" spans="5:6" ht="14.5" x14ac:dyDescent="0.35">
      <c r="E22013" s="7">
        <v>22009</v>
      </c>
      <c r="F22013">
        <v>9312</v>
      </c>
    </row>
    <row r="22014" spans="5:6" ht="14.5" x14ac:dyDescent="0.35">
      <c r="E22014" s="7">
        <v>22010</v>
      </c>
      <c r="F22014">
        <v>9307</v>
      </c>
    </row>
    <row r="22015" spans="5:6" ht="14.5" x14ac:dyDescent="0.35">
      <c r="E22015" s="7">
        <v>22011</v>
      </c>
      <c r="F22015">
        <v>9302</v>
      </c>
    </row>
    <row r="22016" spans="5:6" ht="14.5" x14ac:dyDescent="0.35">
      <c r="E22016" s="7">
        <v>22012</v>
      </c>
      <c r="F22016">
        <v>9295</v>
      </c>
    </row>
    <row r="22017" spans="5:6" ht="14.5" x14ac:dyDescent="0.35">
      <c r="E22017" s="7">
        <v>22013</v>
      </c>
      <c r="F22017">
        <v>9296</v>
      </c>
    </row>
    <row r="22018" spans="5:6" ht="14.5" x14ac:dyDescent="0.35">
      <c r="E22018" s="7">
        <v>22014</v>
      </c>
      <c r="F22018">
        <v>8015</v>
      </c>
    </row>
    <row r="22019" spans="5:6" ht="14.5" x14ac:dyDescent="0.35">
      <c r="E22019" s="7">
        <v>22015</v>
      </c>
      <c r="F22019">
        <v>8017</v>
      </c>
    </row>
    <row r="22020" spans="5:6" ht="14.5" x14ac:dyDescent="0.35">
      <c r="E22020" s="7">
        <v>22016</v>
      </c>
      <c r="F22020">
        <v>8019</v>
      </c>
    </row>
    <row r="22021" spans="5:6" ht="14.5" x14ac:dyDescent="0.35">
      <c r="E22021" s="7">
        <v>22017</v>
      </c>
      <c r="F22021">
        <v>9313</v>
      </c>
    </row>
    <row r="22022" spans="5:6" ht="14.5" x14ac:dyDescent="0.35">
      <c r="E22022" s="7">
        <v>22018</v>
      </c>
      <c r="F22022">
        <v>9323</v>
      </c>
    </row>
    <row r="22023" spans="5:6" ht="14.5" x14ac:dyDescent="0.35">
      <c r="E22023" s="7">
        <v>22019</v>
      </c>
      <c r="F22023">
        <v>9330</v>
      </c>
    </row>
    <row r="22024" spans="5:6" ht="14.5" x14ac:dyDescent="0.35">
      <c r="E22024" s="7">
        <v>22020</v>
      </c>
      <c r="F22024">
        <v>9339</v>
      </c>
    </row>
    <row r="22025" spans="5:6" ht="14.5" x14ac:dyDescent="0.35">
      <c r="E22025" s="7">
        <v>22021</v>
      </c>
      <c r="F22025">
        <v>9348</v>
      </c>
    </row>
    <row r="22026" spans="5:6" ht="14.5" x14ac:dyDescent="0.35">
      <c r="E22026" s="7">
        <v>22022</v>
      </c>
      <c r="F22026">
        <v>8027</v>
      </c>
    </row>
    <row r="22027" spans="5:6" ht="14.5" x14ac:dyDescent="0.35">
      <c r="E22027" s="7">
        <v>22023</v>
      </c>
      <c r="F22027">
        <v>9358</v>
      </c>
    </row>
    <row r="22028" spans="5:6" ht="14.5" x14ac:dyDescent="0.35">
      <c r="E22028" s="7">
        <v>22024</v>
      </c>
      <c r="F22028">
        <v>9368</v>
      </c>
    </row>
    <row r="22029" spans="5:6" ht="14.5" x14ac:dyDescent="0.35">
      <c r="E22029" s="7">
        <v>22025</v>
      </c>
      <c r="F22029">
        <v>8029</v>
      </c>
    </row>
    <row r="22030" spans="5:6" ht="14.5" x14ac:dyDescent="0.35">
      <c r="E22030" s="7">
        <v>22026</v>
      </c>
      <c r="F22030">
        <v>8031</v>
      </c>
    </row>
    <row r="22031" spans="5:6" ht="14.5" x14ac:dyDescent="0.35">
      <c r="E22031" s="7">
        <v>22027</v>
      </c>
      <c r="F22031">
        <v>8032</v>
      </c>
    </row>
    <row r="22032" spans="5:6" ht="14.5" x14ac:dyDescent="0.35">
      <c r="E22032" s="7">
        <v>22028</v>
      </c>
      <c r="F22032">
        <v>9394</v>
      </c>
    </row>
    <row r="22033" spans="5:6" ht="14.5" x14ac:dyDescent="0.35">
      <c r="E22033" s="7">
        <v>22029</v>
      </c>
      <c r="F22033">
        <v>8033</v>
      </c>
    </row>
    <row r="22034" spans="5:6" ht="14.5" x14ac:dyDescent="0.35">
      <c r="E22034" s="7">
        <v>22030</v>
      </c>
      <c r="F22034">
        <v>9404</v>
      </c>
    </row>
    <row r="22035" spans="5:6" ht="14.5" x14ac:dyDescent="0.35">
      <c r="E22035" s="7">
        <v>22031</v>
      </c>
      <c r="F22035">
        <v>8034</v>
      </c>
    </row>
    <row r="22036" spans="5:6" ht="14.5" x14ac:dyDescent="0.35">
      <c r="E22036" s="7">
        <v>22032</v>
      </c>
      <c r="F22036">
        <v>9414</v>
      </c>
    </row>
    <row r="22037" spans="5:6" ht="14.5" x14ac:dyDescent="0.35">
      <c r="E22037" s="7">
        <v>22033</v>
      </c>
      <c r="F22037">
        <v>8035</v>
      </c>
    </row>
    <row r="22038" spans="5:6" ht="14.5" x14ac:dyDescent="0.35">
      <c r="E22038" s="7">
        <v>22034</v>
      </c>
      <c r="F22038">
        <v>9424</v>
      </c>
    </row>
    <row r="22039" spans="5:6" ht="14.5" x14ac:dyDescent="0.35">
      <c r="E22039" s="7">
        <v>22035</v>
      </c>
      <c r="F22039">
        <v>8036</v>
      </c>
    </row>
    <row r="22040" spans="5:6" ht="14.5" x14ac:dyDescent="0.35">
      <c r="E22040" s="7">
        <v>22036</v>
      </c>
      <c r="F22040">
        <v>9434</v>
      </c>
    </row>
    <row r="22041" spans="5:6" ht="14.5" x14ac:dyDescent="0.35">
      <c r="E22041" s="7">
        <v>22037</v>
      </c>
      <c r="F22041">
        <v>9444</v>
      </c>
    </row>
    <row r="22042" spans="5:6" ht="14.5" x14ac:dyDescent="0.35">
      <c r="E22042" s="7">
        <v>22038</v>
      </c>
      <c r="F22042">
        <v>9454</v>
      </c>
    </row>
    <row r="22043" spans="5:6" ht="14.5" x14ac:dyDescent="0.35">
      <c r="E22043" s="7">
        <v>22039</v>
      </c>
      <c r="F22043">
        <v>9453</v>
      </c>
    </row>
    <row r="22044" spans="5:6" ht="14.5" x14ac:dyDescent="0.35">
      <c r="E22044" s="7">
        <v>22040</v>
      </c>
      <c r="F22044">
        <v>9443</v>
      </c>
    </row>
    <row r="22045" spans="5:6" ht="14.5" x14ac:dyDescent="0.35">
      <c r="E22045" s="7">
        <v>22041</v>
      </c>
      <c r="F22045">
        <v>9820</v>
      </c>
    </row>
    <row r="22046" spans="5:6" ht="14.5" x14ac:dyDescent="0.35">
      <c r="E22046" s="7">
        <v>22042</v>
      </c>
      <c r="F22046">
        <v>9821</v>
      </c>
    </row>
    <row r="22047" spans="5:6" ht="14.5" x14ac:dyDescent="0.35">
      <c r="E22047" s="7">
        <v>22043</v>
      </c>
      <c r="F22047">
        <v>9822</v>
      </c>
    </row>
    <row r="22048" spans="5:6" ht="14.5" x14ac:dyDescent="0.35">
      <c r="E22048" s="7">
        <v>22044</v>
      </c>
      <c r="F22048">
        <v>9823</v>
      </c>
    </row>
    <row r="22049" spans="5:6" ht="14.5" x14ac:dyDescent="0.35">
      <c r="E22049" s="7">
        <v>22045</v>
      </c>
      <c r="F22049">
        <v>9824</v>
      </c>
    </row>
    <row r="22050" spans="5:6" ht="14.5" x14ac:dyDescent="0.35">
      <c r="E22050" s="7">
        <v>22046</v>
      </c>
      <c r="F22050">
        <v>9825</v>
      </c>
    </row>
    <row r="22051" spans="5:6" ht="14.5" x14ac:dyDescent="0.35">
      <c r="E22051" s="7">
        <v>22047</v>
      </c>
      <c r="F22051">
        <v>9826</v>
      </c>
    </row>
    <row r="22052" spans="5:6" ht="14.5" x14ac:dyDescent="0.35">
      <c r="E22052" s="7">
        <v>22048</v>
      </c>
      <c r="F22052">
        <v>9827</v>
      </c>
    </row>
    <row r="22053" spans="5:6" ht="14.5" x14ac:dyDescent="0.35">
      <c r="E22053" s="7">
        <v>22049</v>
      </c>
      <c r="F22053">
        <v>9828</v>
      </c>
    </row>
    <row r="22054" spans="5:6" ht="14.5" x14ac:dyDescent="0.35">
      <c r="E22054" s="7">
        <v>22050</v>
      </c>
      <c r="F22054">
        <v>9829</v>
      </c>
    </row>
    <row r="22055" spans="5:6" ht="14.5" x14ac:dyDescent="0.35">
      <c r="E22055" s="7">
        <v>22051</v>
      </c>
      <c r="F22055">
        <v>9830</v>
      </c>
    </row>
    <row r="22056" spans="5:6" ht="14.5" x14ac:dyDescent="0.35">
      <c r="E22056" s="7">
        <v>22052</v>
      </c>
      <c r="F22056">
        <v>9831</v>
      </c>
    </row>
    <row r="22057" spans="5:6" ht="14.5" x14ac:dyDescent="0.35">
      <c r="E22057" s="7">
        <v>22053</v>
      </c>
      <c r="F22057">
        <v>9832</v>
      </c>
    </row>
    <row r="22058" spans="5:6" ht="14.5" x14ac:dyDescent="0.35">
      <c r="E22058" s="7">
        <v>22054</v>
      </c>
      <c r="F22058">
        <v>9833</v>
      </c>
    </row>
    <row r="22059" spans="5:6" ht="14.5" x14ac:dyDescent="0.35">
      <c r="E22059" s="7">
        <v>22055</v>
      </c>
      <c r="F22059">
        <v>9597</v>
      </c>
    </row>
    <row r="22060" spans="5:6" ht="14.5" x14ac:dyDescent="0.35">
      <c r="E22060" s="7">
        <v>22056</v>
      </c>
      <c r="F22060">
        <v>9605</v>
      </c>
    </row>
    <row r="22061" spans="5:6" ht="14.5" x14ac:dyDescent="0.35">
      <c r="E22061" s="7">
        <v>22057</v>
      </c>
      <c r="F22061">
        <v>9614</v>
      </c>
    </row>
    <row r="22062" spans="5:6" ht="14.5" x14ac:dyDescent="0.35">
      <c r="E22062" s="7">
        <v>22058</v>
      </c>
      <c r="F22062">
        <v>9503</v>
      </c>
    </row>
    <row r="22063" spans="5:6" ht="14.5" x14ac:dyDescent="0.35">
      <c r="E22063" s="7">
        <v>22059</v>
      </c>
      <c r="F22063">
        <v>7870</v>
      </c>
    </row>
    <row r="22064" spans="5:6" ht="14.5" x14ac:dyDescent="0.35">
      <c r="E22064" s="7">
        <v>22060</v>
      </c>
      <c r="F22064">
        <v>11538</v>
      </c>
    </row>
    <row r="22065" spans="5:6" ht="14.5" x14ac:dyDescent="0.35">
      <c r="E22065" s="7">
        <v>22061</v>
      </c>
      <c r="F22065">
        <v>11537</v>
      </c>
    </row>
    <row r="22066" spans="5:6" ht="14.5" x14ac:dyDescent="0.35">
      <c r="E22066" s="7">
        <v>22062</v>
      </c>
      <c r="F22066">
        <v>11536</v>
      </c>
    </row>
    <row r="22067" spans="5:6" ht="14.5" x14ac:dyDescent="0.35">
      <c r="E22067" s="7">
        <v>22063</v>
      </c>
      <c r="F22067">
        <v>11535</v>
      </c>
    </row>
    <row r="22068" spans="5:6" ht="14.5" x14ac:dyDescent="0.35">
      <c r="E22068" s="7">
        <v>22064</v>
      </c>
      <c r="F22068">
        <v>11534</v>
      </c>
    </row>
    <row r="22069" spans="5:6" ht="14.5" x14ac:dyDescent="0.35">
      <c r="E22069" s="7">
        <v>22065</v>
      </c>
      <c r="F22069">
        <v>11533</v>
      </c>
    </row>
    <row r="22070" spans="5:6" ht="14.5" x14ac:dyDescent="0.35">
      <c r="E22070" s="7">
        <v>22066</v>
      </c>
      <c r="F22070">
        <v>11532</v>
      </c>
    </row>
    <row r="22071" spans="5:6" ht="14.5" x14ac:dyDescent="0.35">
      <c r="E22071" s="7">
        <v>22067</v>
      </c>
      <c r="F22071">
        <v>11132</v>
      </c>
    </row>
    <row r="22072" spans="5:6" ht="14.5" x14ac:dyDescent="0.35">
      <c r="E22072" s="7">
        <v>22068</v>
      </c>
      <c r="F22072">
        <v>11142</v>
      </c>
    </row>
    <row r="22073" spans="5:6" ht="14.5" x14ac:dyDescent="0.35">
      <c r="E22073" s="7">
        <v>22069</v>
      </c>
      <c r="F22073">
        <v>11150</v>
      </c>
    </row>
    <row r="22074" spans="5:6" ht="14.5" x14ac:dyDescent="0.35">
      <c r="E22074" s="7">
        <v>22070</v>
      </c>
      <c r="F22074">
        <v>11158</v>
      </c>
    </row>
    <row r="22075" spans="5:6" ht="14.5" x14ac:dyDescent="0.35">
      <c r="E22075" s="7">
        <v>22071</v>
      </c>
      <c r="F22075">
        <v>11157</v>
      </c>
    </row>
    <row r="22076" spans="5:6" ht="14.5" x14ac:dyDescent="0.35">
      <c r="E22076" s="7">
        <v>22072</v>
      </c>
      <c r="F22076">
        <v>11156</v>
      </c>
    </row>
    <row r="22077" spans="5:6" ht="14.5" x14ac:dyDescent="0.35">
      <c r="E22077" s="7">
        <v>22073</v>
      </c>
      <c r="F22077">
        <v>11155</v>
      </c>
    </row>
    <row r="22078" spans="5:6" ht="14.5" x14ac:dyDescent="0.35">
      <c r="E22078" s="7">
        <v>22074</v>
      </c>
      <c r="F22078">
        <v>11163</v>
      </c>
    </row>
    <row r="22079" spans="5:6" ht="14.5" x14ac:dyDescent="0.35">
      <c r="E22079" s="7">
        <v>22075</v>
      </c>
      <c r="F22079">
        <v>11162</v>
      </c>
    </row>
    <row r="22080" spans="5:6" ht="14.5" x14ac:dyDescent="0.35">
      <c r="E22080" s="7">
        <v>22076</v>
      </c>
      <c r="F22080">
        <v>11154</v>
      </c>
    </row>
    <row r="22081" spans="5:6" ht="14.5" x14ac:dyDescent="0.35">
      <c r="E22081" s="7">
        <v>22077</v>
      </c>
      <c r="F22081">
        <v>11146</v>
      </c>
    </row>
    <row r="22082" spans="5:6" ht="14.5" x14ac:dyDescent="0.35">
      <c r="E22082" s="7">
        <v>22078</v>
      </c>
      <c r="F22082">
        <v>11147</v>
      </c>
    </row>
    <row r="22083" spans="5:6" ht="14.5" x14ac:dyDescent="0.35">
      <c r="E22083" s="7">
        <v>22079</v>
      </c>
      <c r="F22083">
        <v>11148</v>
      </c>
    </row>
    <row r="22084" spans="5:6" ht="14.5" x14ac:dyDescent="0.35">
      <c r="E22084" s="7">
        <v>22080</v>
      </c>
      <c r="F22084">
        <v>11149</v>
      </c>
    </row>
    <row r="22085" spans="5:6" ht="14.5" x14ac:dyDescent="0.35">
      <c r="E22085" s="7">
        <v>22081</v>
      </c>
      <c r="F22085">
        <v>11141</v>
      </c>
    </row>
    <row r="22086" spans="5:6" ht="14.5" x14ac:dyDescent="0.35">
      <c r="E22086" s="7">
        <v>22082</v>
      </c>
      <c r="F22086">
        <v>11140</v>
      </c>
    </row>
    <row r="22087" spans="5:6" ht="14.5" x14ac:dyDescent="0.35">
      <c r="E22087" s="7">
        <v>22083</v>
      </c>
      <c r="F22087">
        <v>11139</v>
      </c>
    </row>
    <row r="22088" spans="5:6" ht="14.5" x14ac:dyDescent="0.35">
      <c r="E22088" s="7">
        <v>22084</v>
      </c>
      <c r="F22088">
        <v>10158</v>
      </c>
    </row>
    <row r="22089" spans="5:6" ht="14.5" x14ac:dyDescent="0.35">
      <c r="E22089" s="7">
        <v>22085</v>
      </c>
      <c r="F22089">
        <v>11129</v>
      </c>
    </row>
    <row r="22090" spans="5:6" ht="14.5" x14ac:dyDescent="0.35">
      <c r="E22090" s="7">
        <v>22086</v>
      </c>
      <c r="F22090">
        <v>11130</v>
      </c>
    </row>
    <row r="22091" spans="5:6" ht="14.5" x14ac:dyDescent="0.35">
      <c r="E22091" s="7">
        <v>22087</v>
      </c>
      <c r="F22091">
        <v>11131</v>
      </c>
    </row>
    <row r="22092" spans="5:6" ht="14.5" x14ac:dyDescent="0.35">
      <c r="E22092" s="7">
        <v>22088</v>
      </c>
      <c r="F22092">
        <v>11124</v>
      </c>
    </row>
    <row r="22093" spans="5:6" ht="14.5" x14ac:dyDescent="0.35">
      <c r="E22093" s="7">
        <v>22089</v>
      </c>
      <c r="F22093">
        <v>11125</v>
      </c>
    </row>
    <row r="22094" spans="5:6" ht="14.5" x14ac:dyDescent="0.35">
      <c r="E22094" s="7">
        <v>22090</v>
      </c>
      <c r="F22094">
        <v>11115</v>
      </c>
    </row>
    <row r="22095" spans="5:6" ht="14.5" x14ac:dyDescent="0.35">
      <c r="E22095" s="7">
        <v>22091</v>
      </c>
      <c r="F22095">
        <v>11114</v>
      </c>
    </row>
    <row r="22096" spans="5:6" ht="14.5" x14ac:dyDescent="0.35">
      <c r="E22096" s="7">
        <v>22092</v>
      </c>
      <c r="F22096">
        <v>11113</v>
      </c>
    </row>
    <row r="22097" spans="5:6" ht="14.5" x14ac:dyDescent="0.35">
      <c r="E22097" s="7">
        <v>22093</v>
      </c>
      <c r="F22097">
        <v>11123</v>
      </c>
    </row>
    <row r="22098" spans="5:6" ht="14.5" x14ac:dyDescent="0.35">
      <c r="E22098" s="7">
        <v>22094</v>
      </c>
      <c r="F22098">
        <v>11122</v>
      </c>
    </row>
    <row r="22099" spans="5:6" ht="14.5" x14ac:dyDescent="0.35">
      <c r="E22099" s="7">
        <v>22095</v>
      </c>
      <c r="F22099">
        <v>11121</v>
      </c>
    </row>
    <row r="22100" spans="5:6" ht="14.5" x14ac:dyDescent="0.35">
      <c r="E22100" s="7">
        <v>22096</v>
      </c>
      <c r="F22100">
        <v>11120</v>
      </c>
    </row>
    <row r="22101" spans="5:6" ht="14.5" x14ac:dyDescent="0.35">
      <c r="E22101" s="7">
        <v>22097</v>
      </c>
      <c r="F22101">
        <v>11119</v>
      </c>
    </row>
    <row r="22102" spans="5:6" ht="14.5" x14ac:dyDescent="0.35">
      <c r="E22102" s="7">
        <v>22098</v>
      </c>
      <c r="F22102">
        <v>10157</v>
      </c>
    </row>
    <row r="22103" spans="5:6" ht="14.5" x14ac:dyDescent="0.35">
      <c r="E22103" s="7">
        <v>22099</v>
      </c>
      <c r="F22103">
        <v>11137</v>
      </c>
    </row>
    <row r="22104" spans="5:6" ht="14.5" x14ac:dyDescent="0.35">
      <c r="E22104" s="7">
        <v>22100</v>
      </c>
      <c r="F22104">
        <v>10159</v>
      </c>
    </row>
    <row r="22105" spans="5:6" ht="14.5" x14ac:dyDescent="0.35">
      <c r="E22105" s="7">
        <v>22101</v>
      </c>
      <c r="F22105">
        <v>10160</v>
      </c>
    </row>
    <row r="22106" spans="5:6" ht="14.5" x14ac:dyDescent="0.35">
      <c r="E22106" s="7">
        <v>22102</v>
      </c>
      <c r="F22106">
        <v>10161</v>
      </c>
    </row>
    <row r="22107" spans="5:6" ht="14.5" x14ac:dyDescent="0.35">
      <c r="E22107" s="7">
        <v>22103</v>
      </c>
      <c r="F22107">
        <v>11161</v>
      </c>
    </row>
    <row r="22108" spans="5:6" ht="14.5" x14ac:dyDescent="0.35">
      <c r="E22108" s="7">
        <v>22104</v>
      </c>
      <c r="F22108">
        <v>11170</v>
      </c>
    </row>
    <row r="22109" spans="5:6" ht="14.5" x14ac:dyDescent="0.35">
      <c r="E22109" s="7">
        <v>22105</v>
      </c>
      <c r="F22109">
        <v>11171</v>
      </c>
    </row>
    <row r="22110" spans="5:6" ht="14.5" x14ac:dyDescent="0.35">
      <c r="E22110" s="7">
        <v>22106</v>
      </c>
      <c r="F22110">
        <v>11169</v>
      </c>
    </row>
    <row r="22111" spans="5:6" ht="14.5" x14ac:dyDescent="0.35">
      <c r="E22111" s="7">
        <v>22107</v>
      </c>
      <c r="F22111">
        <v>11168</v>
      </c>
    </row>
    <row r="22112" spans="5:6" ht="14.5" x14ac:dyDescent="0.35">
      <c r="E22112" s="7">
        <v>22108</v>
      </c>
      <c r="F22112">
        <v>11160</v>
      </c>
    </row>
    <row r="22113" spans="5:6" ht="14.5" x14ac:dyDescent="0.35">
      <c r="E22113" s="7">
        <v>22109</v>
      </c>
      <c r="F22113">
        <v>11152</v>
      </c>
    </row>
    <row r="22114" spans="5:6" ht="14.5" x14ac:dyDescent="0.35">
      <c r="E22114" s="7">
        <v>22110</v>
      </c>
      <c r="F22114">
        <v>11153</v>
      </c>
    </row>
    <row r="22115" spans="5:6" ht="14.5" x14ac:dyDescent="0.35">
      <c r="E22115" s="7">
        <v>22111</v>
      </c>
      <c r="F22115">
        <v>11145</v>
      </c>
    </row>
    <row r="22116" spans="5:6" ht="14.5" x14ac:dyDescent="0.35">
      <c r="E22116" s="7">
        <v>22112</v>
      </c>
      <c r="F22116">
        <v>11144</v>
      </c>
    </row>
    <row r="22117" spans="5:6" ht="14.5" x14ac:dyDescent="0.35">
      <c r="E22117" s="7">
        <v>22113</v>
      </c>
      <c r="F22117">
        <v>11134</v>
      </c>
    </row>
    <row r="22118" spans="5:6" ht="14.5" x14ac:dyDescent="0.35">
      <c r="E22118" s="7">
        <v>22114</v>
      </c>
      <c r="F22118">
        <v>11135</v>
      </c>
    </row>
    <row r="22119" spans="5:6" ht="14.5" x14ac:dyDescent="0.35">
      <c r="E22119" s="7">
        <v>22115</v>
      </c>
      <c r="F22119">
        <v>11136</v>
      </c>
    </row>
    <row r="22120" spans="5:6" ht="14.5" x14ac:dyDescent="0.35">
      <c r="E22120" s="7">
        <v>22116</v>
      </c>
      <c r="F22120">
        <v>11128</v>
      </c>
    </row>
    <row r="22121" spans="5:6" ht="14.5" x14ac:dyDescent="0.35">
      <c r="E22121" s="7">
        <v>22117</v>
      </c>
      <c r="F22121">
        <v>11127</v>
      </c>
    </row>
    <row r="22122" spans="5:6" ht="14.5" x14ac:dyDescent="0.35">
      <c r="E22122" s="7">
        <v>22118</v>
      </c>
      <c r="F22122">
        <v>11117</v>
      </c>
    </row>
    <row r="22123" spans="5:6" ht="14.5" x14ac:dyDescent="0.35">
      <c r="E22123" s="7">
        <v>22119</v>
      </c>
      <c r="F22123">
        <v>11118</v>
      </c>
    </row>
    <row r="22124" spans="5:6" ht="14.5" x14ac:dyDescent="0.35">
      <c r="E22124" s="7">
        <v>22120</v>
      </c>
      <c r="F22124">
        <v>11111</v>
      </c>
    </row>
    <row r="22125" spans="5:6" ht="14.5" x14ac:dyDescent="0.35">
      <c r="E22125" s="7">
        <v>22121</v>
      </c>
      <c r="F22125">
        <v>11110</v>
      </c>
    </row>
    <row r="22126" spans="5:6" ht="14.5" x14ac:dyDescent="0.35">
      <c r="E22126" s="7">
        <v>22122</v>
      </c>
      <c r="F22126">
        <v>11100</v>
      </c>
    </row>
    <row r="22127" spans="5:6" ht="14.5" x14ac:dyDescent="0.35">
      <c r="E22127" s="7">
        <v>22123</v>
      </c>
      <c r="F22127">
        <v>11101</v>
      </c>
    </row>
    <row r="22128" spans="5:6" ht="14.5" x14ac:dyDescent="0.35">
      <c r="E22128" s="7">
        <v>22124</v>
      </c>
      <c r="F22128">
        <v>11102</v>
      </c>
    </row>
    <row r="22129" spans="5:6" ht="14.5" x14ac:dyDescent="0.35">
      <c r="E22129" s="7">
        <v>22125</v>
      </c>
      <c r="F22129">
        <v>11103</v>
      </c>
    </row>
    <row r="22130" spans="5:6" ht="14.5" x14ac:dyDescent="0.35">
      <c r="E22130" s="7">
        <v>22126</v>
      </c>
      <c r="F22130">
        <v>10156</v>
      </c>
    </row>
    <row r="22131" spans="5:6" ht="14.5" x14ac:dyDescent="0.35">
      <c r="E22131" s="7">
        <v>22127</v>
      </c>
      <c r="F22131">
        <v>11104</v>
      </c>
    </row>
    <row r="22132" spans="5:6" ht="14.5" x14ac:dyDescent="0.35">
      <c r="E22132" s="7">
        <v>22128</v>
      </c>
      <c r="F22132">
        <v>11105</v>
      </c>
    </row>
    <row r="22133" spans="5:6" ht="14.5" x14ac:dyDescent="0.35">
      <c r="E22133" s="7">
        <v>22129</v>
      </c>
      <c r="F22133">
        <v>11095</v>
      </c>
    </row>
    <row r="22134" spans="5:6" ht="14.5" x14ac:dyDescent="0.35">
      <c r="E22134" s="7">
        <v>22130</v>
      </c>
      <c r="F22134">
        <v>11096</v>
      </c>
    </row>
    <row r="22135" spans="5:6" ht="14.5" x14ac:dyDescent="0.35">
      <c r="E22135" s="7">
        <v>22131</v>
      </c>
      <c r="F22135">
        <v>11097</v>
      </c>
    </row>
    <row r="22136" spans="5:6" ht="14.5" x14ac:dyDescent="0.35">
      <c r="E22136" s="7">
        <v>22132</v>
      </c>
      <c r="F22136">
        <v>10155</v>
      </c>
    </row>
    <row r="22137" spans="5:6" ht="14.5" x14ac:dyDescent="0.35">
      <c r="E22137" s="7">
        <v>22133</v>
      </c>
      <c r="F22137">
        <v>11106</v>
      </c>
    </row>
    <row r="22138" spans="5:6" ht="14.5" x14ac:dyDescent="0.35">
      <c r="E22138" s="7">
        <v>22134</v>
      </c>
      <c r="F22138">
        <v>11107</v>
      </c>
    </row>
    <row r="22139" spans="5:6" ht="14.5" x14ac:dyDescent="0.35">
      <c r="E22139" s="7">
        <v>22135</v>
      </c>
      <c r="F22139">
        <v>11108</v>
      </c>
    </row>
    <row r="22140" spans="5:6" ht="14.5" x14ac:dyDescent="0.35">
      <c r="E22140" s="7">
        <v>22136</v>
      </c>
      <c r="F22140">
        <v>11530</v>
      </c>
    </row>
    <row r="22141" spans="5:6" ht="14.5" x14ac:dyDescent="0.35">
      <c r="E22141" s="7">
        <v>22137</v>
      </c>
      <c r="F22141">
        <v>11531</v>
      </c>
    </row>
    <row r="22142" spans="5:6" ht="14.5" x14ac:dyDescent="0.35">
      <c r="E22142" s="7">
        <v>22138</v>
      </c>
      <c r="F22142">
        <v>11529</v>
      </c>
    </row>
    <row r="22143" spans="5:6" ht="14.5" x14ac:dyDescent="0.35">
      <c r="E22143" s="7">
        <v>22139</v>
      </c>
      <c r="F22143">
        <v>11528</v>
      </c>
    </row>
    <row r="22144" spans="5:6" ht="14.5" x14ac:dyDescent="0.35">
      <c r="E22144" s="7">
        <v>22140</v>
      </c>
      <c r="F22144">
        <v>11084</v>
      </c>
    </row>
    <row r="22145" spans="5:6" ht="14.5" x14ac:dyDescent="0.35">
      <c r="E22145" s="7">
        <v>22141</v>
      </c>
      <c r="F22145">
        <v>11083</v>
      </c>
    </row>
    <row r="22146" spans="5:6" ht="14.5" x14ac:dyDescent="0.35">
      <c r="E22146" s="7">
        <v>22142</v>
      </c>
      <c r="F22146">
        <v>11088</v>
      </c>
    </row>
    <row r="22147" spans="5:6" ht="14.5" x14ac:dyDescent="0.35">
      <c r="E22147" s="7">
        <v>22143</v>
      </c>
      <c r="F22147">
        <v>11098</v>
      </c>
    </row>
    <row r="22148" spans="5:6" ht="14.5" x14ac:dyDescent="0.35">
      <c r="E22148" s="7">
        <v>22144</v>
      </c>
      <c r="F22148">
        <v>11087</v>
      </c>
    </row>
    <row r="22149" spans="5:6" ht="14.5" x14ac:dyDescent="0.35">
      <c r="E22149" s="7">
        <v>22145</v>
      </c>
      <c r="F22149">
        <v>10153</v>
      </c>
    </row>
    <row r="22150" spans="5:6" ht="14.5" x14ac:dyDescent="0.35">
      <c r="E22150" s="7">
        <v>22146</v>
      </c>
      <c r="F22150">
        <v>10151</v>
      </c>
    </row>
    <row r="22151" spans="5:6" ht="14.5" x14ac:dyDescent="0.35">
      <c r="E22151" s="7">
        <v>22147</v>
      </c>
      <c r="F22151">
        <v>11080</v>
      </c>
    </row>
    <row r="22152" spans="5:6" ht="14.5" x14ac:dyDescent="0.35">
      <c r="E22152" s="7">
        <v>22148</v>
      </c>
      <c r="F22152">
        <v>11527</v>
      </c>
    </row>
    <row r="22153" spans="5:6" ht="14.5" x14ac:dyDescent="0.35">
      <c r="E22153" s="7">
        <v>22149</v>
      </c>
      <c r="F22153">
        <v>11526</v>
      </c>
    </row>
    <row r="22154" spans="5:6" ht="14.5" x14ac:dyDescent="0.35">
      <c r="E22154" s="7">
        <v>22150</v>
      </c>
      <c r="F22154">
        <v>11525</v>
      </c>
    </row>
    <row r="22155" spans="5:6" ht="14.5" x14ac:dyDescent="0.35">
      <c r="E22155" s="7">
        <v>22151</v>
      </c>
      <c r="F22155">
        <v>11524</v>
      </c>
    </row>
    <row r="22156" spans="5:6" ht="14.5" x14ac:dyDescent="0.35">
      <c r="E22156" s="7">
        <v>22152</v>
      </c>
      <c r="F22156">
        <v>11523</v>
      </c>
    </row>
    <row r="22157" spans="5:6" ht="14.5" x14ac:dyDescent="0.35">
      <c r="E22157" s="7">
        <v>22153</v>
      </c>
      <c r="F22157">
        <v>11522</v>
      </c>
    </row>
    <row r="22158" spans="5:6" ht="14.5" x14ac:dyDescent="0.35">
      <c r="E22158" s="7">
        <v>22154</v>
      </c>
      <c r="F22158">
        <v>10149</v>
      </c>
    </row>
    <row r="22159" spans="5:6" ht="14.5" x14ac:dyDescent="0.35">
      <c r="E22159" s="7">
        <v>22155</v>
      </c>
      <c r="F22159">
        <v>11063</v>
      </c>
    </row>
    <row r="22160" spans="5:6" ht="14.5" x14ac:dyDescent="0.35">
      <c r="E22160" s="7">
        <v>22156</v>
      </c>
      <c r="F22160">
        <v>11060</v>
      </c>
    </row>
    <row r="22161" spans="5:6" ht="14.5" x14ac:dyDescent="0.35">
      <c r="E22161" s="7">
        <v>22157</v>
      </c>
      <c r="F22161">
        <v>11057</v>
      </c>
    </row>
    <row r="22162" spans="5:6" ht="14.5" x14ac:dyDescent="0.35">
      <c r="E22162" s="7">
        <v>22158</v>
      </c>
      <c r="F22162">
        <v>11519</v>
      </c>
    </row>
    <row r="22163" spans="5:6" ht="14.5" x14ac:dyDescent="0.35">
      <c r="E22163" s="7">
        <v>22159</v>
      </c>
      <c r="F22163">
        <v>11520</v>
      </c>
    </row>
    <row r="22164" spans="5:6" ht="14.5" x14ac:dyDescent="0.35">
      <c r="E22164" s="7">
        <v>22160</v>
      </c>
      <c r="F22164">
        <v>11521</v>
      </c>
    </row>
    <row r="22165" spans="5:6" ht="14.5" x14ac:dyDescent="0.35">
      <c r="E22165" s="7">
        <v>22161</v>
      </c>
      <c r="F22165">
        <v>10148</v>
      </c>
    </row>
    <row r="22166" spans="5:6" ht="14.5" x14ac:dyDescent="0.35">
      <c r="E22166" s="7">
        <v>22162</v>
      </c>
      <c r="F22166">
        <v>10147</v>
      </c>
    </row>
    <row r="22167" spans="5:6" ht="14.5" x14ac:dyDescent="0.35">
      <c r="E22167" s="7">
        <v>22163</v>
      </c>
      <c r="F22167">
        <v>11050</v>
      </c>
    </row>
    <row r="22168" spans="5:6" ht="14.5" x14ac:dyDescent="0.35">
      <c r="E22168" s="7">
        <v>22164</v>
      </c>
      <c r="F22168">
        <v>11518</v>
      </c>
    </row>
    <row r="22169" spans="5:6" ht="14.5" x14ac:dyDescent="0.35">
      <c r="E22169" s="7">
        <v>22165</v>
      </c>
      <c r="F22169">
        <v>10146</v>
      </c>
    </row>
    <row r="22170" spans="5:6" ht="14.5" x14ac:dyDescent="0.35">
      <c r="E22170" s="7">
        <v>22166</v>
      </c>
      <c r="F22170">
        <v>10145</v>
      </c>
    </row>
    <row r="22171" spans="5:6" ht="14.5" x14ac:dyDescent="0.35">
      <c r="E22171" s="7">
        <v>22167</v>
      </c>
      <c r="F22171">
        <v>10144</v>
      </c>
    </row>
    <row r="22172" spans="5:6" ht="14.5" x14ac:dyDescent="0.35">
      <c r="E22172" s="7">
        <v>22168</v>
      </c>
      <c r="F22172">
        <v>11041</v>
      </c>
    </row>
    <row r="22173" spans="5:6" ht="14.5" x14ac:dyDescent="0.35">
      <c r="E22173" s="7">
        <v>22169</v>
      </c>
      <c r="F22173">
        <v>11517</v>
      </c>
    </row>
    <row r="22174" spans="5:6" ht="14.5" x14ac:dyDescent="0.35">
      <c r="E22174" s="7">
        <v>22170</v>
      </c>
      <c r="F22174">
        <v>10143</v>
      </c>
    </row>
    <row r="22175" spans="5:6" ht="14.5" x14ac:dyDescent="0.35">
      <c r="E22175" s="7">
        <v>22171</v>
      </c>
      <c r="F22175">
        <v>10142</v>
      </c>
    </row>
    <row r="22176" spans="5:6" ht="14.5" x14ac:dyDescent="0.35">
      <c r="E22176" s="7">
        <v>22172</v>
      </c>
      <c r="F22176">
        <v>10141</v>
      </c>
    </row>
    <row r="22177" spans="5:6" ht="14.5" x14ac:dyDescent="0.35">
      <c r="E22177" s="7">
        <v>22173</v>
      </c>
      <c r="F22177">
        <v>11032</v>
      </c>
    </row>
    <row r="22178" spans="5:6" ht="14.5" x14ac:dyDescent="0.35">
      <c r="E22178" s="7">
        <v>22174</v>
      </c>
      <c r="F22178">
        <v>11516</v>
      </c>
    </row>
    <row r="22179" spans="5:6" ht="14.5" x14ac:dyDescent="0.35">
      <c r="E22179" s="7">
        <v>22175</v>
      </c>
      <c r="F22179">
        <v>10140</v>
      </c>
    </row>
    <row r="22180" spans="5:6" ht="14.5" x14ac:dyDescent="0.35">
      <c r="E22180" s="7">
        <v>22176</v>
      </c>
      <c r="F22180">
        <v>10139</v>
      </c>
    </row>
    <row r="22181" spans="5:6" ht="14.5" x14ac:dyDescent="0.35">
      <c r="E22181" s="7">
        <v>22177</v>
      </c>
      <c r="F22181">
        <v>10138</v>
      </c>
    </row>
    <row r="22182" spans="5:6" ht="14.5" x14ac:dyDescent="0.35">
      <c r="E22182" s="7">
        <v>22178</v>
      </c>
      <c r="F22182">
        <v>11023</v>
      </c>
    </row>
    <row r="22183" spans="5:6" ht="14.5" x14ac:dyDescent="0.35">
      <c r="E22183" s="7">
        <v>22179</v>
      </c>
      <c r="F22183">
        <v>11515</v>
      </c>
    </row>
    <row r="22184" spans="5:6" ht="14.5" x14ac:dyDescent="0.35">
      <c r="E22184" s="7">
        <v>22180</v>
      </c>
      <c r="F22184">
        <v>10137</v>
      </c>
    </row>
    <row r="22185" spans="5:6" ht="14.5" x14ac:dyDescent="0.35">
      <c r="E22185" s="7">
        <v>22181</v>
      </c>
      <c r="F22185">
        <v>10136</v>
      </c>
    </row>
    <row r="22186" spans="5:6" ht="14.5" x14ac:dyDescent="0.35">
      <c r="E22186" s="7">
        <v>22182</v>
      </c>
      <c r="F22186">
        <v>10135</v>
      </c>
    </row>
    <row r="22187" spans="5:6" ht="14.5" x14ac:dyDescent="0.35">
      <c r="E22187" s="7">
        <v>22183</v>
      </c>
      <c r="F22187">
        <v>11014</v>
      </c>
    </row>
    <row r="22188" spans="5:6" ht="14.5" x14ac:dyDescent="0.35">
      <c r="E22188" s="7">
        <v>22184</v>
      </c>
      <c r="F22188">
        <v>11514</v>
      </c>
    </row>
    <row r="22189" spans="5:6" ht="14.5" x14ac:dyDescent="0.35">
      <c r="E22189" s="7">
        <v>22185</v>
      </c>
      <c r="F22189">
        <v>10134</v>
      </c>
    </row>
    <row r="22190" spans="5:6" ht="14.5" x14ac:dyDescent="0.35">
      <c r="E22190" s="7">
        <v>22186</v>
      </c>
      <c r="F22190">
        <v>10133</v>
      </c>
    </row>
    <row r="22191" spans="5:6" ht="14.5" x14ac:dyDescent="0.35">
      <c r="E22191" s="7">
        <v>22187</v>
      </c>
      <c r="F22191">
        <v>10132</v>
      </c>
    </row>
    <row r="22192" spans="5:6" ht="14.5" x14ac:dyDescent="0.35">
      <c r="E22192" s="7">
        <v>22188</v>
      </c>
      <c r="F22192">
        <v>11005</v>
      </c>
    </row>
    <row r="22193" spans="5:6" ht="14.5" x14ac:dyDescent="0.35">
      <c r="E22193" s="7">
        <v>22189</v>
      </c>
      <c r="F22193">
        <v>11002</v>
      </c>
    </row>
    <row r="22194" spans="5:6" ht="14.5" x14ac:dyDescent="0.35">
      <c r="E22194" s="7">
        <v>22190</v>
      </c>
      <c r="F22194">
        <v>10999</v>
      </c>
    </row>
    <row r="22195" spans="5:6" ht="14.5" x14ac:dyDescent="0.35">
      <c r="E22195" s="7">
        <v>22191</v>
      </c>
      <c r="F22195">
        <v>10996</v>
      </c>
    </row>
    <row r="22196" spans="5:6" ht="14.5" x14ac:dyDescent="0.35">
      <c r="E22196" s="7">
        <v>22192</v>
      </c>
      <c r="F22196">
        <v>10993</v>
      </c>
    </row>
    <row r="22197" spans="5:6" ht="14.5" x14ac:dyDescent="0.35">
      <c r="E22197" s="7">
        <v>22193</v>
      </c>
      <c r="F22197">
        <v>10990</v>
      </c>
    </row>
    <row r="22198" spans="5:6" ht="14.5" x14ac:dyDescent="0.35">
      <c r="E22198" s="7">
        <v>22194</v>
      </c>
      <c r="F22198">
        <v>11508</v>
      </c>
    </row>
    <row r="22199" spans="5:6" ht="14.5" x14ac:dyDescent="0.35">
      <c r="E22199" s="7">
        <v>22195</v>
      </c>
      <c r="F22199">
        <v>11509</v>
      </c>
    </row>
    <row r="22200" spans="5:6" ht="14.5" x14ac:dyDescent="0.35">
      <c r="E22200" s="7">
        <v>22196</v>
      </c>
      <c r="F22200">
        <v>11510</v>
      </c>
    </row>
    <row r="22201" spans="5:6" ht="14.5" x14ac:dyDescent="0.35">
      <c r="E22201" s="7">
        <v>22197</v>
      </c>
      <c r="F22201">
        <v>11511</v>
      </c>
    </row>
    <row r="22202" spans="5:6" ht="14.5" x14ac:dyDescent="0.35">
      <c r="E22202" s="7">
        <v>22198</v>
      </c>
      <c r="F22202">
        <v>11512</v>
      </c>
    </row>
    <row r="22203" spans="5:6" ht="14.5" x14ac:dyDescent="0.35">
      <c r="E22203" s="7">
        <v>22199</v>
      </c>
      <c r="F22203">
        <v>11513</v>
      </c>
    </row>
    <row r="22204" spans="5:6" ht="14.5" x14ac:dyDescent="0.35">
      <c r="E22204" s="7">
        <v>22200</v>
      </c>
      <c r="F22204">
        <v>7836</v>
      </c>
    </row>
    <row r="22205" spans="5:6" ht="14.5" x14ac:dyDescent="0.35">
      <c r="E22205" s="7">
        <v>22201</v>
      </c>
      <c r="F22205">
        <v>9113</v>
      </c>
    </row>
    <row r="22206" spans="5:6" ht="14.5" x14ac:dyDescent="0.35">
      <c r="E22206" s="7">
        <v>22202</v>
      </c>
      <c r="F22206">
        <v>7837</v>
      </c>
    </row>
    <row r="22207" spans="5:6" ht="14.5" x14ac:dyDescent="0.35">
      <c r="E22207" s="7">
        <v>22203</v>
      </c>
      <c r="F22207">
        <v>9119</v>
      </c>
    </row>
    <row r="22208" spans="5:6" ht="14.5" x14ac:dyDescent="0.35">
      <c r="E22208" s="7">
        <v>22204</v>
      </c>
      <c r="F22208">
        <v>7838</v>
      </c>
    </row>
    <row r="22209" spans="5:6" ht="14.5" x14ac:dyDescent="0.35">
      <c r="E22209" s="7">
        <v>22205</v>
      </c>
      <c r="F22209">
        <v>9124</v>
      </c>
    </row>
    <row r="22210" spans="5:6" ht="14.5" x14ac:dyDescent="0.35">
      <c r="E22210" s="7">
        <v>22206</v>
      </c>
      <c r="F22210">
        <v>7839</v>
      </c>
    </row>
    <row r="22211" spans="5:6" ht="14.5" x14ac:dyDescent="0.35">
      <c r="E22211" s="7">
        <v>22207</v>
      </c>
      <c r="F22211">
        <v>9129</v>
      </c>
    </row>
    <row r="22212" spans="5:6" ht="14.5" x14ac:dyDescent="0.35">
      <c r="E22212" s="7">
        <v>22208</v>
      </c>
      <c r="F22212">
        <v>7840</v>
      </c>
    </row>
    <row r="22213" spans="5:6" ht="14.5" x14ac:dyDescent="0.35">
      <c r="E22213" s="7">
        <v>22209</v>
      </c>
      <c r="F22213">
        <v>9134</v>
      </c>
    </row>
    <row r="22214" spans="5:6" ht="14.5" x14ac:dyDescent="0.35">
      <c r="E22214" s="7">
        <v>22210</v>
      </c>
      <c r="F22214">
        <v>7841</v>
      </c>
    </row>
    <row r="22215" spans="5:6" ht="14.5" x14ac:dyDescent="0.35">
      <c r="E22215" s="7">
        <v>22211</v>
      </c>
      <c r="F22215">
        <v>9140</v>
      </c>
    </row>
    <row r="22216" spans="5:6" ht="14.5" x14ac:dyDescent="0.35">
      <c r="E22216" s="7">
        <v>22212</v>
      </c>
      <c r="F22216">
        <v>7842</v>
      </c>
    </row>
    <row r="22217" spans="5:6" ht="14.5" x14ac:dyDescent="0.35">
      <c r="E22217" s="7">
        <v>22213</v>
      </c>
      <c r="F22217">
        <v>9145</v>
      </c>
    </row>
    <row r="22218" spans="5:6" ht="14.5" x14ac:dyDescent="0.35">
      <c r="E22218" s="7">
        <v>22214</v>
      </c>
      <c r="F22218">
        <v>7843</v>
      </c>
    </row>
    <row r="22219" spans="5:6" ht="14.5" x14ac:dyDescent="0.35">
      <c r="E22219" s="7">
        <v>22215</v>
      </c>
      <c r="F22219">
        <v>9150</v>
      </c>
    </row>
    <row r="22220" spans="5:6" ht="14.5" x14ac:dyDescent="0.35">
      <c r="E22220" s="7">
        <v>22216</v>
      </c>
      <c r="F22220">
        <v>7844</v>
      </c>
    </row>
    <row r="22221" spans="5:6" ht="14.5" x14ac:dyDescent="0.35">
      <c r="E22221" s="7">
        <v>22217</v>
      </c>
      <c r="F22221">
        <v>9155</v>
      </c>
    </row>
    <row r="22222" spans="5:6" ht="14.5" x14ac:dyDescent="0.35">
      <c r="E22222" s="7">
        <v>22218</v>
      </c>
      <c r="F22222">
        <v>7845</v>
      </c>
    </row>
    <row r="22223" spans="5:6" ht="14.5" x14ac:dyDescent="0.35">
      <c r="E22223" s="7">
        <v>22219</v>
      </c>
      <c r="F22223">
        <v>9161</v>
      </c>
    </row>
    <row r="22224" spans="5:6" ht="14.5" x14ac:dyDescent="0.35">
      <c r="E22224" s="7">
        <v>22220</v>
      </c>
      <c r="F22224">
        <v>7846</v>
      </c>
    </row>
    <row r="22225" spans="5:6" ht="14.5" x14ac:dyDescent="0.35">
      <c r="E22225" s="7">
        <v>22221</v>
      </c>
      <c r="F22225">
        <v>9166</v>
      </c>
    </row>
    <row r="22226" spans="5:6" ht="14.5" x14ac:dyDescent="0.35">
      <c r="E22226" s="7">
        <v>22222</v>
      </c>
      <c r="F22226">
        <v>7847</v>
      </c>
    </row>
    <row r="22227" spans="5:6" ht="14.5" x14ac:dyDescent="0.35">
      <c r="E22227" s="7">
        <v>22223</v>
      </c>
      <c r="F22227">
        <v>9171</v>
      </c>
    </row>
    <row r="22228" spans="5:6" ht="14.5" x14ac:dyDescent="0.35">
      <c r="E22228" s="7">
        <v>22224</v>
      </c>
      <c r="F22228">
        <v>7848</v>
      </c>
    </row>
    <row r="22229" spans="5:6" ht="14.5" x14ac:dyDescent="0.35">
      <c r="E22229" s="7">
        <v>22225</v>
      </c>
      <c r="F22229">
        <v>9176</v>
      </c>
    </row>
    <row r="22230" spans="5:6" ht="14.5" x14ac:dyDescent="0.35">
      <c r="E22230" s="7">
        <v>22226</v>
      </c>
      <c r="F22230">
        <v>7849</v>
      </c>
    </row>
    <row r="22231" spans="5:6" ht="14.5" x14ac:dyDescent="0.35">
      <c r="E22231" s="7">
        <v>22227</v>
      </c>
      <c r="F22231">
        <v>9182</v>
      </c>
    </row>
    <row r="22232" spans="5:6" ht="14.5" x14ac:dyDescent="0.35">
      <c r="E22232" s="7">
        <v>22228</v>
      </c>
      <c r="F22232">
        <v>7850</v>
      </c>
    </row>
    <row r="22233" spans="5:6" ht="14.5" x14ac:dyDescent="0.35">
      <c r="E22233" s="7">
        <v>22229</v>
      </c>
      <c r="F22233">
        <v>9187</v>
      </c>
    </row>
    <row r="22234" spans="5:6" ht="14.5" x14ac:dyDescent="0.35">
      <c r="E22234" s="7">
        <v>22230</v>
      </c>
      <c r="F22234">
        <v>7851</v>
      </c>
    </row>
    <row r="22235" spans="5:6" ht="14.5" x14ac:dyDescent="0.35">
      <c r="E22235" s="7">
        <v>22231</v>
      </c>
      <c r="F22235">
        <v>9192</v>
      </c>
    </row>
    <row r="22236" spans="5:6" ht="14.5" x14ac:dyDescent="0.35">
      <c r="E22236" s="7">
        <v>22232</v>
      </c>
      <c r="F22236">
        <v>7852</v>
      </c>
    </row>
    <row r="22237" spans="5:6" ht="14.5" x14ac:dyDescent="0.35">
      <c r="E22237" s="7">
        <v>22233</v>
      </c>
      <c r="F22237">
        <v>9197</v>
      </c>
    </row>
    <row r="22238" spans="5:6" ht="14.5" x14ac:dyDescent="0.35">
      <c r="E22238" s="7">
        <v>22234</v>
      </c>
      <c r="F22238">
        <v>7853</v>
      </c>
    </row>
    <row r="22239" spans="5:6" ht="14.5" x14ac:dyDescent="0.35">
      <c r="E22239" s="7">
        <v>22235</v>
      </c>
      <c r="F22239">
        <v>9203</v>
      </c>
    </row>
    <row r="22240" spans="5:6" ht="14.5" x14ac:dyDescent="0.35">
      <c r="E22240" s="7">
        <v>22236</v>
      </c>
      <c r="F22240">
        <v>7854</v>
      </c>
    </row>
    <row r="22241" spans="5:6" ht="14.5" x14ac:dyDescent="0.35">
      <c r="E22241" s="7">
        <v>22237</v>
      </c>
      <c r="F22241">
        <v>9208</v>
      </c>
    </row>
    <row r="22242" spans="5:6" ht="14.5" x14ac:dyDescent="0.35">
      <c r="E22242" s="7">
        <v>22238</v>
      </c>
      <c r="F22242">
        <v>7855</v>
      </c>
    </row>
    <row r="22243" spans="5:6" ht="14.5" x14ac:dyDescent="0.35">
      <c r="E22243" s="7">
        <v>22239</v>
      </c>
      <c r="F22243">
        <v>9213</v>
      </c>
    </row>
    <row r="22244" spans="5:6" ht="14.5" x14ac:dyDescent="0.35">
      <c r="E22244" s="7">
        <v>22240</v>
      </c>
      <c r="F22244">
        <v>7856</v>
      </c>
    </row>
    <row r="22245" spans="5:6" ht="14.5" x14ac:dyDescent="0.35">
      <c r="E22245" s="7">
        <v>22241</v>
      </c>
      <c r="F22245">
        <v>9218</v>
      </c>
    </row>
    <row r="22246" spans="5:6" ht="14.5" x14ac:dyDescent="0.35">
      <c r="E22246" s="7">
        <v>22242</v>
      </c>
      <c r="F22246">
        <v>7857</v>
      </c>
    </row>
    <row r="22247" spans="5:6" ht="14.5" x14ac:dyDescent="0.35">
      <c r="E22247" s="7">
        <v>22243</v>
      </c>
      <c r="F22247">
        <v>9224</v>
      </c>
    </row>
    <row r="22248" spans="5:6" ht="14.5" x14ac:dyDescent="0.35">
      <c r="E22248" s="7">
        <v>22244</v>
      </c>
      <c r="F22248">
        <v>7858</v>
      </c>
    </row>
    <row r="22249" spans="5:6" ht="14.5" x14ac:dyDescent="0.35">
      <c r="E22249" s="7">
        <v>22245</v>
      </c>
      <c r="F22249">
        <v>9229</v>
      </c>
    </row>
    <row r="22250" spans="5:6" ht="14.5" x14ac:dyDescent="0.35">
      <c r="E22250" s="7">
        <v>22246</v>
      </c>
      <c r="F22250">
        <v>7859</v>
      </c>
    </row>
    <row r="22251" spans="5:6" ht="14.5" x14ac:dyDescent="0.35">
      <c r="E22251" s="7">
        <v>22247</v>
      </c>
      <c r="F22251">
        <v>9234</v>
      </c>
    </row>
    <row r="22252" spans="5:6" ht="14.5" x14ac:dyDescent="0.35">
      <c r="E22252" s="7">
        <v>22248</v>
      </c>
      <c r="F22252">
        <v>7860</v>
      </c>
    </row>
    <row r="22253" spans="5:6" ht="14.5" x14ac:dyDescent="0.35">
      <c r="E22253" s="7">
        <v>22249</v>
      </c>
      <c r="F22253">
        <v>9240</v>
      </c>
    </row>
    <row r="22254" spans="5:6" ht="14.5" x14ac:dyDescent="0.35">
      <c r="E22254" s="7">
        <v>22250</v>
      </c>
      <c r="F22254">
        <v>7861</v>
      </c>
    </row>
    <row r="22255" spans="5:6" ht="14.5" x14ac:dyDescent="0.35">
      <c r="E22255" s="7">
        <v>22251</v>
      </c>
      <c r="F22255">
        <v>9246</v>
      </c>
    </row>
    <row r="22256" spans="5:6" ht="14.5" x14ac:dyDescent="0.35">
      <c r="E22256" s="7">
        <v>22252</v>
      </c>
      <c r="F22256">
        <v>7862</v>
      </c>
    </row>
    <row r="22257" spans="5:6" ht="14.5" x14ac:dyDescent="0.35">
      <c r="E22257" s="7">
        <v>22253</v>
      </c>
      <c r="F22257">
        <v>9252</v>
      </c>
    </row>
    <row r="22258" spans="5:6" ht="14.5" x14ac:dyDescent="0.35">
      <c r="E22258" s="7">
        <v>22254</v>
      </c>
      <c r="F22258">
        <v>7863</v>
      </c>
    </row>
    <row r="22259" spans="5:6" ht="14.5" x14ac:dyDescent="0.35">
      <c r="E22259" s="7">
        <v>22255</v>
      </c>
      <c r="F22259">
        <v>9257</v>
      </c>
    </row>
    <row r="22260" spans="5:6" ht="14.5" x14ac:dyDescent="0.35">
      <c r="E22260" s="7">
        <v>22256</v>
      </c>
      <c r="F22260">
        <v>7864</v>
      </c>
    </row>
    <row r="22261" spans="5:6" ht="14.5" x14ac:dyDescent="0.35">
      <c r="E22261" s="7">
        <v>22257</v>
      </c>
      <c r="F22261">
        <v>9263</v>
      </c>
    </row>
    <row r="22262" spans="5:6" ht="14.5" x14ac:dyDescent="0.35">
      <c r="E22262" s="7">
        <v>22258</v>
      </c>
      <c r="F22262">
        <v>7865</v>
      </c>
    </row>
    <row r="22263" spans="5:6" ht="14.5" x14ac:dyDescent="0.35">
      <c r="E22263" s="7">
        <v>22259</v>
      </c>
      <c r="F22263">
        <v>9269</v>
      </c>
    </row>
    <row r="22264" spans="5:6" ht="14.5" x14ac:dyDescent="0.35">
      <c r="E22264" s="7">
        <v>22260</v>
      </c>
      <c r="F22264">
        <v>7866</v>
      </c>
    </row>
    <row r="22265" spans="5:6" ht="14.5" x14ac:dyDescent="0.35">
      <c r="E22265" s="7">
        <v>22261</v>
      </c>
      <c r="F22265">
        <v>9275</v>
      </c>
    </row>
    <row r="22266" spans="5:6" ht="14.5" x14ac:dyDescent="0.35">
      <c r="E22266" s="7">
        <v>22262</v>
      </c>
      <c r="F22266">
        <v>7867</v>
      </c>
    </row>
    <row r="22267" spans="5:6" ht="14.5" x14ac:dyDescent="0.35">
      <c r="E22267" s="7">
        <v>22263</v>
      </c>
      <c r="F22267">
        <v>9281</v>
      </c>
    </row>
    <row r="22268" spans="5:6" ht="14.5" x14ac:dyDescent="0.35">
      <c r="E22268" s="7">
        <v>22264</v>
      </c>
      <c r="F22268">
        <v>7868</v>
      </c>
    </row>
    <row r="22269" spans="5:6" ht="14.5" x14ac:dyDescent="0.35">
      <c r="E22269" s="7">
        <v>22265</v>
      </c>
      <c r="F22269">
        <v>9291</v>
      </c>
    </row>
    <row r="22270" spans="5:6" ht="14.5" x14ac:dyDescent="0.35">
      <c r="E22270" s="7">
        <v>22266</v>
      </c>
      <c r="F22270">
        <v>9298</v>
      </c>
    </row>
    <row r="22271" spans="5:6" ht="14.5" x14ac:dyDescent="0.35">
      <c r="E22271" s="7">
        <v>22267</v>
      </c>
      <c r="F22271">
        <v>9304</v>
      </c>
    </row>
    <row r="22272" spans="5:6" ht="14.5" x14ac:dyDescent="0.35">
      <c r="E22272" s="7">
        <v>22268</v>
      </c>
      <c r="F22272">
        <v>9309</v>
      </c>
    </row>
    <row r="22273" spans="5:6" ht="14.5" x14ac:dyDescent="0.35">
      <c r="E22273" s="7">
        <v>22269</v>
      </c>
      <c r="F22273">
        <v>9314</v>
      </c>
    </row>
    <row r="22274" spans="5:6" ht="14.5" x14ac:dyDescent="0.35">
      <c r="E22274" s="7">
        <v>22270</v>
      </c>
      <c r="F22274">
        <v>9324</v>
      </c>
    </row>
    <row r="22275" spans="5:6" ht="14.5" x14ac:dyDescent="0.35">
      <c r="E22275" s="7">
        <v>22271</v>
      </c>
      <c r="F22275">
        <v>9325</v>
      </c>
    </row>
    <row r="22276" spans="5:6" ht="14.5" x14ac:dyDescent="0.35">
      <c r="E22276" s="7">
        <v>22272</v>
      </c>
      <c r="F22276">
        <v>9326</v>
      </c>
    </row>
    <row r="22277" spans="5:6" ht="14.5" x14ac:dyDescent="0.35">
      <c r="E22277" s="7">
        <v>22273</v>
      </c>
      <c r="F22277">
        <v>9316</v>
      </c>
    </row>
    <row r="22278" spans="5:6" ht="14.5" x14ac:dyDescent="0.35">
      <c r="E22278" s="7">
        <v>22274</v>
      </c>
      <c r="F22278">
        <v>9317</v>
      </c>
    </row>
    <row r="22279" spans="5:6" ht="14.5" x14ac:dyDescent="0.35">
      <c r="E22279" s="7">
        <v>22275</v>
      </c>
      <c r="F22279">
        <v>9311</v>
      </c>
    </row>
    <row r="22280" spans="5:6" ht="14.5" x14ac:dyDescent="0.35">
      <c r="E22280" s="7">
        <v>22276</v>
      </c>
      <c r="F22280">
        <v>9306</v>
      </c>
    </row>
    <row r="22281" spans="5:6" ht="14.5" x14ac:dyDescent="0.35">
      <c r="E22281" s="7">
        <v>22277</v>
      </c>
      <c r="F22281">
        <v>8016</v>
      </c>
    </row>
    <row r="22282" spans="5:6" ht="14.5" x14ac:dyDescent="0.35">
      <c r="E22282" s="7">
        <v>22278</v>
      </c>
      <c r="F22282">
        <v>9301</v>
      </c>
    </row>
    <row r="22283" spans="5:6" ht="14.5" x14ac:dyDescent="0.35">
      <c r="E22283" s="7">
        <v>22279</v>
      </c>
      <c r="F22283">
        <v>9300</v>
      </c>
    </row>
    <row r="22284" spans="5:6" ht="14.5" x14ac:dyDescent="0.35">
      <c r="E22284" s="7">
        <v>22280</v>
      </c>
      <c r="F22284">
        <v>9299</v>
      </c>
    </row>
    <row r="22285" spans="5:6" ht="14.5" x14ac:dyDescent="0.35">
      <c r="E22285" s="7">
        <v>22281</v>
      </c>
      <c r="F22285">
        <v>9305</v>
      </c>
    </row>
    <row r="22286" spans="5:6" ht="14.5" x14ac:dyDescent="0.35">
      <c r="E22286" s="7">
        <v>22282</v>
      </c>
      <c r="F22286">
        <v>9310</v>
      </c>
    </row>
    <row r="22287" spans="5:6" ht="14.5" x14ac:dyDescent="0.35">
      <c r="E22287" s="7">
        <v>22283</v>
      </c>
      <c r="F22287">
        <v>9315</v>
      </c>
    </row>
    <row r="22288" spans="5:6" ht="14.5" x14ac:dyDescent="0.35">
      <c r="E22288" s="7">
        <v>22284</v>
      </c>
      <c r="F22288">
        <v>8018</v>
      </c>
    </row>
    <row r="22289" spans="5:6" ht="14.5" x14ac:dyDescent="0.35">
      <c r="E22289" s="7">
        <v>22285</v>
      </c>
      <c r="F22289">
        <v>9293</v>
      </c>
    </row>
    <row r="22290" spans="5:6" ht="14.5" x14ac:dyDescent="0.35">
      <c r="E22290" s="7">
        <v>22286</v>
      </c>
      <c r="F22290">
        <v>9292</v>
      </c>
    </row>
    <row r="22291" spans="5:6" ht="14.5" x14ac:dyDescent="0.35">
      <c r="E22291" s="7">
        <v>22287</v>
      </c>
      <c r="F22291">
        <v>9282</v>
      </c>
    </row>
    <row r="22292" spans="5:6" ht="14.5" x14ac:dyDescent="0.35">
      <c r="E22292" s="7">
        <v>22288</v>
      </c>
      <c r="F22292">
        <v>9276</v>
      </c>
    </row>
    <row r="22293" spans="5:6" ht="14.5" x14ac:dyDescent="0.35">
      <c r="E22293" s="7">
        <v>22289</v>
      </c>
      <c r="F22293">
        <v>9270</v>
      </c>
    </row>
    <row r="22294" spans="5:6" ht="14.5" x14ac:dyDescent="0.35">
      <c r="E22294" s="7">
        <v>22290</v>
      </c>
      <c r="F22294">
        <v>9264</v>
      </c>
    </row>
    <row r="22295" spans="5:6" ht="14.5" x14ac:dyDescent="0.35">
      <c r="E22295" s="7">
        <v>22291</v>
      </c>
      <c r="F22295">
        <v>9258</v>
      </c>
    </row>
    <row r="22296" spans="5:6" ht="14.5" x14ac:dyDescent="0.35">
      <c r="E22296" s="7">
        <v>22292</v>
      </c>
      <c r="F22296">
        <v>9253</v>
      </c>
    </row>
    <row r="22297" spans="5:6" ht="14.5" x14ac:dyDescent="0.35">
      <c r="E22297" s="7">
        <v>22293</v>
      </c>
      <c r="F22297">
        <v>9247</v>
      </c>
    </row>
    <row r="22298" spans="5:6" ht="14.5" x14ac:dyDescent="0.35">
      <c r="E22298" s="7">
        <v>22294</v>
      </c>
      <c r="F22298">
        <v>9241</v>
      </c>
    </row>
    <row r="22299" spans="5:6" ht="14.5" x14ac:dyDescent="0.35">
      <c r="E22299" s="7">
        <v>22295</v>
      </c>
      <c r="F22299">
        <v>9235</v>
      </c>
    </row>
    <row r="22300" spans="5:6" ht="14.5" x14ac:dyDescent="0.35">
      <c r="E22300" s="7">
        <v>22296</v>
      </c>
      <c r="F22300">
        <v>9230</v>
      </c>
    </row>
    <row r="22301" spans="5:6" ht="14.5" x14ac:dyDescent="0.35">
      <c r="E22301" s="7">
        <v>22297</v>
      </c>
      <c r="F22301">
        <v>9225</v>
      </c>
    </row>
    <row r="22302" spans="5:6" ht="14.5" x14ac:dyDescent="0.35">
      <c r="E22302" s="7">
        <v>22298</v>
      </c>
      <c r="F22302">
        <v>9219</v>
      </c>
    </row>
    <row r="22303" spans="5:6" ht="14.5" x14ac:dyDescent="0.35">
      <c r="E22303" s="7">
        <v>22299</v>
      </c>
      <c r="F22303">
        <v>9214</v>
      </c>
    </row>
    <row r="22304" spans="5:6" ht="14.5" x14ac:dyDescent="0.35">
      <c r="E22304" s="7">
        <v>22300</v>
      </c>
      <c r="F22304">
        <v>9209</v>
      </c>
    </row>
    <row r="22305" spans="5:6" ht="14.5" x14ac:dyDescent="0.35">
      <c r="E22305" s="7">
        <v>22301</v>
      </c>
      <c r="F22305">
        <v>9204</v>
      </c>
    </row>
    <row r="22306" spans="5:6" ht="14.5" x14ac:dyDescent="0.35">
      <c r="E22306" s="7">
        <v>22302</v>
      </c>
      <c r="F22306">
        <v>9198</v>
      </c>
    </row>
    <row r="22307" spans="5:6" ht="14.5" x14ac:dyDescent="0.35">
      <c r="E22307" s="7">
        <v>22303</v>
      </c>
      <c r="F22307">
        <v>9193</v>
      </c>
    </row>
    <row r="22308" spans="5:6" ht="14.5" x14ac:dyDescent="0.35">
      <c r="E22308" s="7">
        <v>22304</v>
      </c>
      <c r="F22308">
        <v>9188</v>
      </c>
    </row>
    <row r="22309" spans="5:6" ht="14.5" x14ac:dyDescent="0.35">
      <c r="E22309" s="7">
        <v>22305</v>
      </c>
      <c r="F22309">
        <v>9183</v>
      </c>
    </row>
    <row r="22310" spans="5:6" ht="14.5" x14ac:dyDescent="0.35">
      <c r="E22310" s="7">
        <v>22306</v>
      </c>
      <c r="F22310">
        <v>9177</v>
      </c>
    </row>
    <row r="22311" spans="5:6" ht="14.5" x14ac:dyDescent="0.35">
      <c r="E22311" s="7">
        <v>22307</v>
      </c>
      <c r="F22311">
        <v>9172</v>
      </c>
    </row>
    <row r="22312" spans="5:6" ht="14.5" x14ac:dyDescent="0.35">
      <c r="E22312" s="7">
        <v>22308</v>
      </c>
      <c r="F22312">
        <v>9167</v>
      </c>
    </row>
    <row r="22313" spans="5:6" ht="14.5" x14ac:dyDescent="0.35">
      <c r="E22313" s="7">
        <v>22309</v>
      </c>
      <c r="F22313">
        <v>9162</v>
      </c>
    </row>
    <row r="22314" spans="5:6" ht="14.5" x14ac:dyDescent="0.35">
      <c r="E22314" s="7">
        <v>22310</v>
      </c>
      <c r="F22314">
        <v>9156</v>
      </c>
    </row>
    <row r="22315" spans="5:6" ht="14.5" x14ac:dyDescent="0.35">
      <c r="E22315" s="7">
        <v>22311</v>
      </c>
      <c r="F22315">
        <v>9151</v>
      </c>
    </row>
    <row r="22316" spans="5:6" ht="14.5" x14ac:dyDescent="0.35">
      <c r="E22316" s="7">
        <v>22312</v>
      </c>
      <c r="F22316">
        <v>9146</v>
      </c>
    </row>
    <row r="22317" spans="5:6" ht="14.5" x14ac:dyDescent="0.35">
      <c r="E22317" s="7">
        <v>22313</v>
      </c>
      <c r="F22317">
        <v>9141</v>
      </c>
    </row>
    <row r="22318" spans="5:6" ht="14.5" x14ac:dyDescent="0.35">
      <c r="E22318" s="7">
        <v>22314</v>
      </c>
      <c r="F22318">
        <v>9135</v>
      </c>
    </row>
    <row r="22319" spans="5:6" ht="14.5" x14ac:dyDescent="0.35">
      <c r="E22319" s="7">
        <v>22315</v>
      </c>
      <c r="F22319">
        <v>9130</v>
      </c>
    </row>
    <row r="22320" spans="5:6" ht="14.5" x14ac:dyDescent="0.35">
      <c r="E22320" s="7">
        <v>22316</v>
      </c>
      <c r="F22320">
        <v>9125</v>
      </c>
    </row>
    <row r="22321" spans="5:6" ht="14.5" x14ac:dyDescent="0.35">
      <c r="E22321" s="7">
        <v>22317</v>
      </c>
      <c r="F22321">
        <v>9120</v>
      </c>
    </row>
    <row r="22322" spans="5:6" ht="14.5" x14ac:dyDescent="0.35">
      <c r="E22322" s="7">
        <v>22318</v>
      </c>
      <c r="F22322">
        <v>9114</v>
      </c>
    </row>
    <row r="22323" spans="5:6" ht="14.5" x14ac:dyDescent="0.35">
      <c r="E22323" s="7">
        <v>22319</v>
      </c>
      <c r="F22323">
        <v>9108</v>
      </c>
    </row>
    <row r="22324" spans="5:6" ht="14.5" x14ac:dyDescent="0.35">
      <c r="E22324" s="7">
        <v>22320</v>
      </c>
      <c r="F22324">
        <v>9107</v>
      </c>
    </row>
    <row r="22325" spans="5:6" ht="14.5" x14ac:dyDescent="0.35">
      <c r="E22325" s="7">
        <v>22321</v>
      </c>
      <c r="F22325">
        <v>7835</v>
      </c>
    </row>
    <row r="22326" spans="5:6" ht="14.5" x14ac:dyDescent="0.35">
      <c r="E22326" s="7">
        <v>22322</v>
      </c>
      <c r="F22326">
        <v>9101</v>
      </c>
    </row>
    <row r="22327" spans="5:6" ht="14.5" x14ac:dyDescent="0.35">
      <c r="E22327" s="7">
        <v>22323</v>
      </c>
      <c r="F22327">
        <v>7834</v>
      </c>
    </row>
    <row r="22328" spans="5:6" ht="14.5" x14ac:dyDescent="0.35">
      <c r="E22328" s="7">
        <v>22324</v>
      </c>
      <c r="F22328">
        <v>9095</v>
      </c>
    </row>
    <row r="22329" spans="5:6" ht="14.5" x14ac:dyDescent="0.35">
      <c r="E22329" s="7">
        <v>22325</v>
      </c>
      <c r="F22329">
        <v>7833</v>
      </c>
    </row>
    <row r="22330" spans="5:6" ht="14.5" x14ac:dyDescent="0.35">
      <c r="E22330" s="7">
        <v>22326</v>
      </c>
      <c r="F22330">
        <v>9089</v>
      </c>
    </row>
    <row r="22331" spans="5:6" ht="14.5" x14ac:dyDescent="0.35">
      <c r="E22331" s="7">
        <v>22327</v>
      </c>
      <c r="F22331">
        <v>7832</v>
      </c>
    </row>
    <row r="22332" spans="5:6" ht="14.5" x14ac:dyDescent="0.35">
      <c r="E22332" s="7">
        <v>22328</v>
      </c>
      <c r="F22332">
        <v>9083</v>
      </c>
    </row>
    <row r="22333" spans="5:6" ht="14.5" x14ac:dyDescent="0.35">
      <c r="E22333" s="7">
        <v>22329</v>
      </c>
      <c r="F22333">
        <v>7831</v>
      </c>
    </row>
    <row r="22334" spans="5:6" ht="14.5" x14ac:dyDescent="0.35">
      <c r="E22334" s="7">
        <v>22330</v>
      </c>
      <c r="F22334">
        <v>9078</v>
      </c>
    </row>
    <row r="22335" spans="5:6" ht="14.5" x14ac:dyDescent="0.35">
      <c r="E22335" s="7">
        <v>22331</v>
      </c>
      <c r="F22335">
        <v>7830</v>
      </c>
    </row>
    <row r="22336" spans="5:6" ht="14.5" x14ac:dyDescent="0.35">
      <c r="E22336" s="7">
        <v>22332</v>
      </c>
      <c r="F22336">
        <v>9072</v>
      </c>
    </row>
    <row r="22337" spans="5:6" ht="14.5" x14ac:dyDescent="0.35">
      <c r="E22337" s="7">
        <v>22333</v>
      </c>
      <c r="F22337">
        <v>7829</v>
      </c>
    </row>
    <row r="22338" spans="5:6" ht="14.5" x14ac:dyDescent="0.35">
      <c r="E22338" s="7">
        <v>22334</v>
      </c>
      <c r="F22338">
        <v>9066</v>
      </c>
    </row>
    <row r="22339" spans="5:6" ht="14.5" x14ac:dyDescent="0.35">
      <c r="E22339" s="7">
        <v>22335</v>
      </c>
      <c r="F22339">
        <v>7828</v>
      </c>
    </row>
    <row r="22340" spans="5:6" ht="14.5" x14ac:dyDescent="0.35">
      <c r="E22340" s="7">
        <v>22336</v>
      </c>
      <c r="F22340">
        <v>9060</v>
      </c>
    </row>
    <row r="22341" spans="5:6" ht="14.5" x14ac:dyDescent="0.35">
      <c r="E22341" s="7">
        <v>22337</v>
      </c>
      <c r="F22341">
        <v>7827</v>
      </c>
    </row>
    <row r="22342" spans="5:6" ht="14.5" x14ac:dyDescent="0.35">
      <c r="E22342" s="7">
        <v>22338</v>
      </c>
      <c r="F22342">
        <v>9055</v>
      </c>
    </row>
    <row r="22343" spans="5:6" ht="14.5" x14ac:dyDescent="0.35">
      <c r="E22343" s="7">
        <v>22339</v>
      </c>
      <c r="F22343">
        <v>7826</v>
      </c>
    </row>
    <row r="22344" spans="5:6" ht="14.5" x14ac:dyDescent="0.35">
      <c r="E22344" s="7">
        <v>22340</v>
      </c>
      <c r="F22344">
        <v>9050</v>
      </c>
    </row>
    <row r="22345" spans="5:6" ht="14.5" x14ac:dyDescent="0.35">
      <c r="E22345" s="7">
        <v>22341</v>
      </c>
      <c r="F22345">
        <v>7825</v>
      </c>
    </row>
    <row r="22346" spans="5:6" ht="14.5" x14ac:dyDescent="0.35">
      <c r="E22346" s="7">
        <v>22342</v>
      </c>
      <c r="F22346">
        <v>9044</v>
      </c>
    </row>
    <row r="22347" spans="5:6" ht="14.5" x14ac:dyDescent="0.35">
      <c r="E22347" s="7">
        <v>22343</v>
      </c>
      <c r="F22347">
        <v>7824</v>
      </c>
    </row>
    <row r="22348" spans="5:6" ht="14.5" x14ac:dyDescent="0.35">
      <c r="E22348" s="7">
        <v>22344</v>
      </c>
      <c r="F22348">
        <v>9039</v>
      </c>
    </row>
    <row r="22349" spans="5:6" ht="14.5" x14ac:dyDescent="0.35">
      <c r="E22349" s="7">
        <v>22345</v>
      </c>
      <c r="F22349">
        <v>7823</v>
      </c>
    </row>
    <row r="22350" spans="5:6" ht="14.5" x14ac:dyDescent="0.35">
      <c r="E22350" s="7">
        <v>22346</v>
      </c>
      <c r="F22350">
        <v>9034</v>
      </c>
    </row>
    <row r="22351" spans="5:6" ht="14.5" x14ac:dyDescent="0.35">
      <c r="E22351" s="7">
        <v>22347</v>
      </c>
      <c r="F22351">
        <v>7822</v>
      </c>
    </row>
    <row r="22352" spans="5:6" ht="14.5" x14ac:dyDescent="0.35">
      <c r="E22352" s="7">
        <v>22348</v>
      </c>
      <c r="F22352">
        <v>9029</v>
      </c>
    </row>
    <row r="22353" spans="5:6" ht="14.5" x14ac:dyDescent="0.35">
      <c r="E22353" s="7">
        <v>22349</v>
      </c>
      <c r="F22353">
        <v>7821</v>
      </c>
    </row>
    <row r="22354" spans="5:6" ht="14.5" x14ac:dyDescent="0.35">
      <c r="E22354" s="7">
        <v>22350</v>
      </c>
      <c r="F22354">
        <v>9023</v>
      </c>
    </row>
    <row r="22355" spans="5:6" ht="14.5" x14ac:dyDescent="0.35">
      <c r="E22355" s="7">
        <v>22351</v>
      </c>
      <c r="F22355">
        <v>7820</v>
      </c>
    </row>
    <row r="22356" spans="5:6" ht="14.5" x14ac:dyDescent="0.35">
      <c r="E22356" s="7">
        <v>22352</v>
      </c>
      <c r="F22356">
        <v>9018</v>
      </c>
    </row>
    <row r="22357" spans="5:6" ht="14.5" x14ac:dyDescent="0.35">
      <c r="E22357" s="7">
        <v>22353</v>
      </c>
      <c r="F22357">
        <v>7819</v>
      </c>
    </row>
    <row r="22358" spans="5:6" ht="14.5" x14ac:dyDescent="0.35">
      <c r="E22358" s="7">
        <v>22354</v>
      </c>
      <c r="F22358">
        <v>9013</v>
      </c>
    </row>
    <row r="22359" spans="5:6" ht="14.5" x14ac:dyDescent="0.35">
      <c r="E22359" s="7">
        <v>22355</v>
      </c>
      <c r="F22359">
        <v>7818</v>
      </c>
    </row>
    <row r="22360" spans="5:6" ht="14.5" x14ac:dyDescent="0.35">
      <c r="E22360" s="7">
        <v>22356</v>
      </c>
      <c r="F22360">
        <v>9008</v>
      </c>
    </row>
    <row r="22361" spans="5:6" ht="14.5" x14ac:dyDescent="0.35">
      <c r="E22361" s="7">
        <v>22357</v>
      </c>
      <c r="F22361">
        <v>7817</v>
      </c>
    </row>
    <row r="22362" spans="5:6" ht="14.5" x14ac:dyDescent="0.35">
      <c r="E22362" s="7">
        <v>22358</v>
      </c>
      <c r="F22362">
        <v>9002</v>
      </c>
    </row>
    <row r="22363" spans="5:6" ht="14.5" x14ac:dyDescent="0.35">
      <c r="E22363" s="7">
        <v>22359</v>
      </c>
      <c r="F22363">
        <v>7816</v>
      </c>
    </row>
    <row r="22364" spans="5:6" ht="14.5" x14ac:dyDescent="0.35">
      <c r="E22364" s="7">
        <v>22360</v>
      </c>
      <c r="F22364">
        <v>8997</v>
      </c>
    </row>
    <row r="22365" spans="5:6" ht="14.5" x14ac:dyDescent="0.35">
      <c r="E22365" s="7">
        <v>22361</v>
      </c>
      <c r="F22365">
        <v>7815</v>
      </c>
    </row>
    <row r="22366" spans="5:6" ht="14.5" x14ac:dyDescent="0.35">
      <c r="E22366" s="7">
        <v>22362</v>
      </c>
      <c r="F22366">
        <v>8992</v>
      </c>
    </row>
    <row r="22367" spans="5:6" ht="14.5" x14ac:dyDescent="0.35">
      <c r="E22367" s="7">
        <v>22363</v>
      </c>
      <c r="F22367">
        <v>7814</v>
      </c>
    </row>
    <row r="22368" spans="5:6" ht="14.5" x14ac:dyDescent="0.35">
      <c r="E22368" s="7">
        <v>22364</v>
      </c>
      <c r="F22368">
        <v>8987</v>
      </c>
    </row>
    <row r="22369" spans="5:6" ht="14.5" x14ac:dyDescent="0.35">
      <c r="E22369" s="7">
        <v>22365</v>
      </c>
      <c r="F22369">
        <v>7813</v>
      </c>
    </row>
    <row r="22370" spans="5:6" ht="14.5" x14ac:dyDescent="0.35">
      <c r="E22370" s="7">
        <v>22366</v>
      </c>
      <c r="F22370">
        <v>8981</v>
      </c>
    </row>
    <row r="22371" spans="5:6" ht="14.5" x14ac:dyDescent="0.35">
      <c r="E22371" s="7">
        <v>22367</v>
      </c>
      <c r="F22371">
        <v>7812</v>
      </c>
    </row>
    <row r="22372" spans="5:6" ht="14.5" x14ac:dyDescent="0.35">
      <c r="E22372" s="7">
        <v>22368</v>
      </c>
      <c r="F22372">
        <v>8976</v>
      </c>
    </row>
    <row r="22373" spans="5:6" ht="14.5" x14ac:dyDescent="0.35">
      <c r="E22373" s="7">
        <v>22369</v>
      </c>
      <c r="F22373">
        <v>7811</v>
      </c>
    </row>
    <row r="22374" spans="5:6" ht="14.5" x14ac:dyDescent="0.35">
      <c r="E22374" s="7">
        <v>22370</v>
      </c>
      <c r="F22374">
        <v>8971</v>
      </c>
    </row>
    <row r="22375" spans="5:6" ht="14.5" x14ac:dyDescent="0.35">
      <c r="E22375" s="7">
        <v>22371</v>
      </c>
      <c r="F22375">
        <v>7810</v>
      </c>
    </row>
    <row r="22376" spans="5:6" ht="14.5" x14ac:dyDescent="0.35">
      <c r="E22376" s="7">
        <v>22372</v>
      </c>
      <c r="F22376">
        <v>8966</v>
      </c>
    </row>
    <row r="22377" spans="5:6" ht="14.5" x14ac:dyDescent="0.35">
      <c r="E22377" s="7">
        <v>22373</v>
      </c>
      <c r="F22377">
        <v>7809</v>
      </c>
    </row>
    <row r="22378" spans="5:6" ht="14.5" x14ac:dyDescent="0.35">
      <c r="E22378" s="7">
        <v>22374</v>
      </c>
      <c r="F22378">
        <v>8960</v>
      </c>
    </row>
    <row r="22379" spans="5:6" ht="14.5" x14ac:dyDescent="0.35">
      <c r="E22379" s="7">
        <v>22375</v>
      </c>
      <c r="F22379">
        <v>7808</v>
      </c>
    </row>
    <row r="22380" spans="5:6" ht="14.5" x14ac:dyDescent="0.35">
      <c r="E22380" s="7">
        <v>22376</v>
      </c>
      <c r="F22380">
        <v>8955</v>
      </c>
    </row>
    <row r="22381" spans="5:6" ht="14.5" x14ac:dyDescent="0.35">
      <c r="E22381" s="7">
        <v>22377</v>
      </c>
      <c r="F22381">
        <v>7807</v>
      </c>
    </row>
    <row r="22382" spans="5:6" ht="14.5" x14ac:dyDescent="0.35">
      <c r="E22382" s="7">
        <v>22378</v>
      </c>
      <c r="F22382">
        <v>8950</v>
      </c>
    </row>
    <row r="22383" spans="5:6" ht="14.5" x14ac:dyDescent="0.35">
      <c r="E22383" s="7">
        <v>22379</v>
      </c>
      <c r="F22383">
        <v>7806</v>
      </c>
    </row>
    <row r="22384" spans="5:6" ht="14.5" x14ac:dyDescent="0.35">
      <c r="E22384" s="7">
        <v>22380</v>
      </c>
      <c r="F22384">
        <v>8945</v>
      </c>
    </row>
    <row r="22385" spans="5:6" ht="14.5" x14ac:dyDescent="0.35">
      <c r="E22385" s="7">
        <v>22381</v>
      </c>
      <c r="F22385">
        <v>7805</v>
      </c>
    </row>
    <row r="22386" spans="5:6" ht="14.5" x14ac:dyDescent="0.35">
      <c r="E22386" s="7">
        <v>22382</v>
      </c>
      <c r="F22386">
        <v>8939</v>
      </c>
    </row>
    <row r="22387" spans="5:6" ht="14.5" x14ac:dyDescent="0.35">
      <c r="E22387" s="7">
        <v>22383</v>
      </c>
      <c r="F22387">
        <v>7804</v>
      </c>
    </row>
    <row r="22388" spans="5:6" ht="14.5" x14ac:dyDescent="0.35">
      <c r="E22388" s="7">
        <v>22384</v>
      </c>
      <c r="F22388">
        <v>8933</v>
      </c>
    </row>
    <row r="22389" spans="5:6" ht="14.5" x14ac:dyDescent="0.35">
      <c r="E22389" s="7">
        <v>22385</v>
      </c>
      <c r="F22389">
        <v>7803</v>
      </c>
    </row>
    <row r="22390" spans="5:6" ht="14.5" x14ac:dyDescent="0.35">
      <c r="E22390" s="7">
        <v>22386</v>
      </c>
      <c r="F22390">
        <v>8927</v>
      </c>
    </row>
    <row r="22391" spans="5:6" ht="14.5" x14ac:dyDescent="0.35">
      <c r="E22391" s="7">
        <v>22387</v>
      </c>
      <c r="F22391">
        <v>7802</v>
      </c>
    </row>
    <row r="22392" spans="5:6" ht="14.5" x14ac:dyDescent="0.35">
      <c r="E22392" s="7">
        <v>22388</v>
      </c>
      <c r="F22392">
        <v>8921</v>
      </c>
    </row>
    <row r="22393" spans="5:6" ht="14.5" x14ac:dyDescent="0.35">
      <c r="E22393" s="7">
        <v>22389</v>
      </c>
      <c r="F22393">
        <v>7801</v>
      </c>
    </row>
    <row r="22394" spans="5:6" ht="14.5" x14ac:dyDescent="0.35">
      <c r="E22394" s="7">
        <v>22390</v>
      </c>
      <c r="F22394">
        <v>8915</v>
      </c>
    </row>
    <row r="22395" spans="5:6" ht="14.5" x14ac:dyDescent="0.35">
      <c r="E22395" s="7">
        <v>22391</v>
      </c>
      <c r="F22395">
        <v>7800</v>
      </c>
    </row>
    <row r="22396" spans="5:6" ht="14.5" x14ac:dyDescent="0.35">
      <c r="E22396" s="7">
        <v>22392</v>
      </c>
      <c r="F22396">
        <v>8909</v>
      </c>
    </row>
    <row r="22397" spans="5:6" ht="14.5" x14ac:dyDescent="0.35">
      <c r="E22397" s="7">
        <v>22393</v>
      </c>
      <c r="F22397">
        <v>7799</v>
      </c>
    </row>
    <row r="22398" spans="5:6" ht="14.5" x14ac:dyDescent="0.35">
      <c r="E22398" s="7">
        <v>22394</v>
      </c>
      <c r="F22398">
        <v>8904</v>
      </c>
    </row>
    <row r="22399" spans="5:6" ht="14.5" x14ac:dyDescent="0.35">
      <c r="E22399" s="7">
        <v>22395</v>
      </c>
      <c r="F22399">
        <v>7798</v>
      </c>
    </row>
    <row r="22400" spans="5:6" ht="14.5" x14ac:dyDescent="0.35">
      <c r="E22400" s="7">
        <v>22396</v>
      </c>
      <c r="F22400">
        <v>8898</v>
      </c>
    </row>
    <row r="22401" spans="5:6" ht="14.5" x14ac:dyDescent="0.35">
      <c r="E22401" s="7">
        <v>22397</v>
      </c>
      <c r="F22401">
        <v>7797</v>
      </c>
    </row>
    <row r="22402" spans="5:6" ht="14.5" x14ac:dyDescent="0.35">
      <c r="E22402" s="7">
        <v>22398</v>
      </c>
      <c r="F22402">
        <v>8892</v>
      </c>
    </row>
    <row r="22403" spans="5:6" ht="14.5" x14ac:dyDescent="0.35">
      <c r="E22403" s="7">
        <v>22399</v>
      </c>
      <c r="F22403">
        <v>7796</v>
      </c>
    </row>
    <row r="22404" spans="5:6" ht="14.5" x14ac:dyDescent="0.35">
      <c r="E22404" s="7">
        <v>22400</v>
      </c>
      <c r="F22404">
        <v>8886</v>
      </c>
    </row>
    <row r="22405" spans="5:6" ht="14.5" x14ac:dyDescent="0.35">
      <c r="E22405" s="7">
        <v>22401</v>
      </c>
      <c r="F22405">
        <v>7795</v>
      </c>
    </row>
    <row r="22406" spans="5:6" ht="14.5" x14ac:dyDescent="0.35">
      <c r="E22406" s="7">
        <v>22402</v>
      </c>
      <c r="F22406">
        <v>8881</v>
      </c>
    </row>
    <row r="22407" spans="5:6" ht="14.5" x14ac:dyDescent="0.35">
      <c r="E22407" s="7">
        <v>22403</v>
      </c>
      <c r="F22407">
        <v>7794</v>
      </c>
    </row>
    <row r="22408" spans="5:6" ht="14.5" x14ac:dyDescent="0.35">
      <c r="E22408" s="7">
        <v>22404</v>
      </c>
      <c r="F22408">
        <v>8876</v>
      </c>
    </row>
    <row r="22409" spans="5:6" ht="14.5" x14ac:dyDescent="0.35">
      <c r="E22409" s="7">
        <v>22405</v>
      </c>
      <c r="F22409">
        <v>7793</v>
      </c>
    </row>
    <row r="22410" spans="5:6" ht="14.5" x14ac:dyDescent="0.35">
      <c r="E22410" s="7">
        <v>22406</v>
      </c>
      <c r="F22410">
        <v>8870</v>
      </c>
    </row>
    <row r="22411" spans="5:6" ht="14.5" x14ac:dyDescent="0.35">
      <c r="E22411" s="7">
        <v>22407</v>
      </c>
      <c r="F22411">
        <v>7792</v>
      </c>
    </row>
    <row r="22412" spans="5:6" ht="14.5" x14ac:dyDescent="0.35">
      <c r="E22412" s="7">
        <v>22408</v>
      </c>
      <c r="F22412">
        <v>8865</v>
      </c>
    </row>
    <row r="22413" spans="5:6" ht="14.5" x14ac:dyDescent="0.35">
      <c r="E22413" s="7">
        <v>22409</v>
      </c>
      <c r="F22413">
        <v>7791</v>
      </c>
    </row>
    <row r="22414" spans="5:6" ht="14.5" x14ac:dyDescent="0.35">
      <c r="E22414" s="7">
        <v>22410</v>
      </c>
      <c r="F22414">
        <v>8860</v>
      </c>
    </row>
    <row r="22415" spans="5:6" ht="14.5" x14ac:dyDescent="0.35">
      <c r="E22415" s="7">
        <v>22411</v>
      </c>
      <c r="F22415">
        <v>7790</v>
      </c>
    </row>
    <row r="22416" spans="5:6" ht="14.5" x14ac:dyDescent="0.35">
      <c r="E22416" s="7">
        <v>22412</v>
      </c>
      <c r="F22416">
        <v>8855</v>
      </c>
    </row>
    <row r="22417" spans="5:6" ht="14.5" x14ac:dyDescent="0.35">
      <c r="E22417" s="7">
        <v>22413</v>
      </c>
      <c r="F22417">
        <v>7789</v>
      </c>
    </row>
    <row r="22418" spans="5:6" ht="14.5" x14ac:dyDescent="0.35">
      <c r="E22418" s="7">
        <v>22414</v>
      </c>
      <c r="F22418">
        <v>8849</v>
      </c>
    </row>
    <row r="22419" spans="5:6" ht="14.5" x14ac:dyDescent="0.35">
      <c r="E22419" s="7">
        <v>22415</v>
      </c>
      <c r="F22419">
        <v>7788</v>
      </c>
    </row>
    <row r="22420" spans="5:6" ht="14.5" x14ac:dyDescent="0.35">
      <c r="E22420" s="7">
        <v>22416</v>
      </c>
      <c r="F22420">
        <v>8844</v>
      </c>
    </row>
    <row r="22421" spans="5:6" ht="14.5" x14ac:dyDescent="0.35">
      <c r="E22421" s="7">
        <v>22417</v>
      </c>
      <c r="F22421">
        <v>7787</v>
      </c>
    </row>
    <row r="22422" spans="5:6" ht="14.5" x14ac:dyDescent="0.35">
      <c r="E22422" s="7">
        <v>22418</v>
      </c>
      <c r="F22422">
        <v>8839</v>
      </c>
    </row>
    <row r="22423" spans="5:6" ht="14.5" x14ac:dyDescent="0.35">
      <c r="E22423" s="7">
        <v>22419</v>
      </c>
      <c r="F22423">
        <v>7786</v>
      </c>
    </row>
    <row r="22424" spans="5:6" ht="14.5" x14ac:dyDescent="0.35">
      <c r="E22424" s="7">
        <v>22420</v>
      </c>
      <c r="F22424">
        <v>8834</v>
      </c>
    </row>
    <row r="22425" spans="5:6" ht="14.5" x14ac:dyDescent="0.35">
      <c r="E22425" s="7">
        <v>22421</v>
      </c>
      <c r="F22425">
        <v>7785</v>
      </c>
    </row>
    <row r="22426" spans="5:6" ht="14.5" x14ac:dyDescent="0.35">
      <c r="E22426" s="7">
        <v>22422</v>
      </c>
      <c r="F22426">
        <v>8828</v>
      </c>
    </row>
    <row r="22427" spans="5:6" ht="14.5" x14ac:dyDescent="0.35">
      <c r="E22427" s="7">
        <v>22423</v>
      </c>
      <c r="F22427">
        <v>7784</v>
      </c>
    </row>
    <row r="22428" spans="5:6" ht="14.5" x14ac:dyDescent="0.35">
      <c r="E22428" s="7">
        <v>22424</v>
      </c>
      <c r="F22428">
        <v>8823</v>
      </c>
    </row>
    <row r="22429" spans="5:6" ht="14.5" x14ac:dyDescent="0.35">
      <c r="E22429" s="7">
        <v>22425</v>
      </c>
      <c r="F22429">
        <v>7783</v>
      </c>
    </row>
    <row r="22430" spans="5:6" ht="14.5" x14ac:dyDescent="0.35">
      <c r="E22430" s="7">
        <v>22426</v>
      </c>
      <c r="F22430">
        <v>8818</v>
      </c>
    </row>
    <row r="22431" spans="5:6" ht="14.5" x14ac:dyDescent="0.35">
      <c r="E22431" s="7">
        <v>22427</v>
      </c>
      <c r="F22431">
        <v>7782</v>
      </c>
    </row>
    <row r="22432" spans="5:6" ht="14.5" x14ac:dyDescent="0.35">
      <c r="E22432" s="7">
        <v>22428</v>
      </c>
      <c r="F22432">
        <v>8813</v>
      </c>
    </row>
    <row r="22433" spans="5:6" ht="14.5" x14ac:dyDescent="0.35">
      <c r="E22433" s="7">
        <v>22429</v>
      </c>
      <c r="F22433">
        <v>7781</v>
      </c>
    </row>
    <row r="22434" spans="5:6" ht="14.5" x14ac:dyDescent="0.35">
      <c r="E22434" s="7">
        <v>22430</v>
      </c>
      <c r="F22434">
        <v>8807</v>
      </c>
    </row>
    <row r="22435" spans="5:6" ht="14.5" x14ac:dyDescent="0.35">
      <c r="E22435" s="7">
        <v>22431</v>
      </c>
      <c r="F22435">
        <v>7780</v>
      </c>
    </row>
    <row r="22436" spans="5:6" ht="14.5" x14ac:dyDescent="0.35">
      <c r="E22436" s="7">
        <v>22432</v>
      </c>
      <c r="F22436">
        <v>8802</v>
      </c>
    </row>
    <row r="22437" spans="5:6" ht="14.5" x14ac:dyDescent="0.35">
      <c r="E22437" s="7">
        <v>22433</v>
      </c>
      <c r="F22437">
        <v>7779</v>
      </c>
    </row>
    <row r="22438" spans="5:6" ht="14.5" x14ac:dyDescent="0.35">
      <c r="E22438" s="7">
        <v>22434</v>
      </c>
      <c r="F22438">
        <v>8797</v>
      </c>
    </row>
    <row r="22439" spans="5:6" ht="14.5" x14ac:dyDescent="0.35">
      <c r="E22439" s="7">
        <v>22435</v>
      </c>
      <c r="F22439">
        <v>7778</v>
      </c>
    </row>
    <row r="22440" spans="5:6" ht="14.5" x14ac:dyDescent="0.35">
      <c r="E22440" s="7">
        <v>22436</v>
      </c>
      <c r="F22440">
        <v>8792</v>
      </c>
    </row>
    <row r="22441" spans="5:6" ht="14.5" x14ac:dyDescent="0.35">
      <c r="E22441" s="7">
        <v>22437</v>
      </c>
      <c r="F22441">
        <v>7777</v>
      </c>
    </row>
    <row r="22442" spans="5:6" ht="14.5" x14ac:dyDescent="0.35">
      <c r="E22442" s="7">
        <v>22438</v>
      </c>
      <c r="F22442">
        <v>8786</v>
      </c>
    </row>
    <row r="22443" spans="5:6" ht="14.5" x14ac:dyDescent="0.35">
      <c r="E22443" s="7">
        <v>22439</v>
      </c>
      <c r="F22443">
        <v>7776</v>
      </c>
    </row>
    <row r="22444" spans="5:6" ht="14.5" x14ac:dyDescent="0.35">
      <c r="E22444" s="7">
        <v>22440</v>
      </c>
      <c r="F22444">
        <v>8781</v>
      </c>
    </row>
    <row r="22445" spans="5:6" ht="14.5" x14ac:dyDescent="0.35">
      <c r="E22445" s="7">
        <v>22441</v>
      </c>
      <c r="F22445">
        <v>7775</v>
      </c>
    </row>
    <row r="22446" spans="5:6" ht="14.5" x14ac:dyDescent="0.35">
      <c r="E22446" s="7">
        <v>22442</v>
      </c>
      <c r="F22446">
        <v>8776</v>
      </c>
    </row>
    <row r="22447" spans="5:6" ht="14.5" x14ac:dyDescent="0.35">
      <c r="E22447" s="7">
        <v>22443</v>
      </c>
      <c r="F22447">
        <v>7774</v>
      </c>
    </row>
    <row r="22448" spans="5:6" ht="14.5" x14ac:dyDescent="0.35">
      <c r="E22448" s="7">
        <v>22444</v>
      </c>
      <c r="F22448">
        <v>8771</v>
      </c>
    </row>
    <row r="22449" spans="5:6" ht="14.5" x14ac:dyDescent="0.35">
      <c r="E22449" s="7">
        <v>22445</v>
      </c>
      <c r="F22449">
        <v>7773</v>
      </c>
    </row>
    <row r="22450" spans="5:6" ht="14.5" x14ac:dyDescent="0.35">
      <c r="E22450" s="7">
        <v>22446</v>
      </c>
      <c r="F22450">
        <v>8765</v>
      </c>
    </row>
    <row r="22451" spans="5:6" ht="14.5" x14ac:dyDescent="0.35">
      <c r="E22451" s="7">
        <v>22447</v>
      </c>
      <c r="F22451">
        <v>7772</v>
      </c>
    </row>
    <row r="22452" spans="5:6" ht="14.5" x14ac:dyDescent="0.35">
      <c r="E22452" s="7">
        <v>22448</v>
      </c>
      <c r="F22452">
        <v>8759</v>
      </c>
    </row>
    <row r="22453" spans="5:6" ht="14.5" x14ac:dyDescent="0.35">
      <c r="E22453" s="7">
        <v>22449</v>
      </c>
      <c r="F22453">
        <v>7771</v>
      </c>
    </row>
    <row r="22454" spans="5:6" ht="14.5" x14ac:dyDescent="0.35">
      <c r="E22454" s="7">
        <v>22450</v>
      </c>
      <c r="F22454">
        <v>8753</v>
      </c>
    </row>
    <row r="22455" spans="5:6" ht="14.5" x14ac:dyDescent="0.35">
      <c r="E22455" s="7">
        <v>22451</v>
      </c>
      <c r="F22455">
        <v>8754</v>
      </c>
    </row>
    <row r="22456" spans="5:6" ht="14.5" x14ac:dyDescent="0.35">
      <c r="E22456" s="7">
        <v>22452</v>
      </c>
      <c r="F22456">
        <v>8760</v>
      </c>
    </row>
    <row r="22457" spans="5:6" ht="14.5" x14ac:dyDescent="0.35">
      <c r="E22457" s="7">
        <v>22453</v>
      </c>
      <c r="F22457">
        <v>8766</v>
      </c>
    </row>
    <row r="22458" spans="5:6" ht="14.5" x14ac:dyDescent="0.35">
      <c r="E22458" s="7">
        <v>22454</v>
      </c>
      <c r="F22458">
        <v>8772</v>
      </c>
    </row>
    <row r="22459" spans="5:6" ht="14.5" x14ac:dyDescent="0.35">
      <c r="E22459" s="7">
        <v>22455</v>
      </c>
      <c r="F22459">
        <v>8777</v>
      </c>
    </row>
    <row r="22460" spans="5:6" ht="14.5" x14ac:dyDescent="0.35">
      <c r="E22460" s="7">
        <v>22456</v>
      </c>
      <c r="F22460">
        <v>8782</v>
      </c>
    </row>
    <row r="22461" spans="5:6" ht="14.5" x14ac:dyDescent="0.35">
      <c r="E22461" s="7">
        <v>22457</v>
      </c>
      <c r="F22461">
        <v>8787</v>
      </c>
    </row>
    <row r="22462" spans="5:6" ht="14.5" x14ac:dyDescent="0.35">
      <c r="E22462" s="7">
        <v>22458</v>
      </c>
      <c r="F22462">
        <v>8793</v>
      </c>
    </row>
    <row r="22463" spans="5:6" ht="14.5" x14ac:dyDescent="0.35">
      <c r="E22463" s="7">
        <v>22459</v>
      </c>
      <c r="F22463">
        <v>8798</v>
      </c>
    </row>
    <row r="22464" spans="5:6" ht="14.5" x14ac:dyDescent="0.35">
      <c r="E22464" s="7">
        <v>22460</v>
      </c>
      <c r="F22464">
        <v>8803</v>
      </c>
    </row>
    <row r="22465" spans="5:6" ht="14.5" x14ac:dyDescent="0.35">
      <c r="E22465" s="7">
        <v>22461</v>
      </c>
      <c r="F22465">
        <v>8808</v>
      </c>
    </row>
    <row r="22466" spans="5:6" ht="14.5" x14ac:dyDescent="0.35">
      <c r="E22466" s="7">
        <v>22462</v>
      </c>
      <c r="F22466">
        <v>8814</v>
      </c>
    </row>
    <row r="22467" spans="5:6" ht="14.5" x14ac:dyDescent="0.35">
      <c r="E22467" s="7">
        <v>22463</v>
      </c>
      <c r="F22467">
        <v>8819</v>
      </c>
    </row>
    <row r="22468" spans="5:6" ht="14.5" x14ac:dyDescent="0.35">
      <c r="E22468" s="7">
        <v>22464</v>
      </c>
      <c r="F22468">
        <v>8824</v>
      </c>
    </row>
    <row r="22469" spans="5:6" ht="14.5" x14ac:dyDescent="0.35">
      <c r="E22469" s="7">
        <v>22465</v>
      </c>
      <c r="F22469">
        <v>8829</v>
      </c>
    </row>
    <row r="22470" spans="5:6" ht="14.5" x14ac:dyDescent="0.35">
      <c r="E22470" s="7">
        <v>22466</v>
      </c>
      <c r="F22470">
        <v>8835</v>
      </c>
    </row>
    <row r="22471" spans="5:6" ht="14.5" x14ac:dyDescent="0.35">
      <c r="E22471" s="7">
        <v>22467</v>
      </c>
      <c r="F22471">
        <v>8840</v>
      </c>
    </row>
    <row r="22472" spans="5:6" ht="14.5" x14ac:dyDescent="0.35">
      <c r="E22472" s="7">
        <v>22468</v>
      </c>
      <c r="F22472">
        <v>8845</v>
      </c>
    </row>
    <row r="22473" spans="5:6" ht="14.5" x14ac:dyDescent="0.35">
      <c r="E22473" s="7">
        <v>22469</v>
      </c>
      <c r="F22473">
        <v>8850</v>
      </c>
    </row>
    <row r="22474" spans="5:6" ht="14.5" x14ac:dyDescent="0.35">
      <c r="E22474" s="7">
        <v>22470</v>
      </c>
      <c r="F22474">
        <v>8856</v>
      </c>
    </row>
    <row r="22475" spans="5:6" ht="14.5" x14ac:dyDescent="0.35">
      <c r="E22475" s="7">
        <v>22471</v>
      </c>
      <c r="F22475">
        <v>8861</v>
      </c>
    </row>
    <row r="22476" spans="5:6" ht="14.5" x14ac:dyDescent="0.35">
      <c r="E22476" s="7">
        <v>22472</v>
      </c>
      <c r="F22476">
        <v>8866</v>
      </c>
    </row>
    <row r="22477" spans="5:6" ht="14.5" x14ac:dyDescent="0.35">
      <c r="E22477" s="7">
        <v>22473</v>
      </c>
      <c r="F22477">
        <v>8871</v>
      </c>
    </row>
    <row r="22478" spans="5:6" ht="14.5" x14ac:dyDescent="0.35">
      <c r="E22478" s="7">
        <v>22474</v>
      </c>
      <c r="F22478">
        <v>8877</v>
      </c>
    </row>
    <row r="22479" spans="5:6" ht="14.5" x14ac:dyDescent="0.35">
      <c r="E22479" s="7">
        <v>22475</v>
      </c>
      <c r="F22479">
        <v>8882</v>
      </c>
    </row>
    <row r="22480" spans="5:6" ht="14.5" x14ac:dyDescent="0.35">
      <c r="E22480" s="7">
        <v>22476</v>
      </c>
      <c r="F22480">
        <v>8887</v>
      </c>
    </row>
    <row r="22481" spans="5:6" ht="14.5" x14ac:dyDescent="0.35">
      <c r="E22481" s="7">
        <v>22477</v>
      </c>
      <c r="F22481">
        <v>8893</v>
      </c>
    </row>
    <row r="22482" spans="5:6" ht="14.5" x14ac:dyDescent="0.35">
      <c r="E22482" s="7">
        <v>22478</v>
      </c>
      <c r="F22482">
        <v>8899</v>
      </c>
    </row>
    <row r="22483" spans="5:6" ht="14.5" x14ac:dyDescent="0.35">
      <c r="E22483" s="7">
        <v>22479</v>
      </c>
      <c r="F22483">
        <v>8905</v>
      </c>
    </row>
    <row r="22484" spans="5:6" ht="14.5" x14ac:dyDescent="0.35">
      <c r="E22484" s="7">
        <v>22480</v>
      </c>
      <c r="F22484">
        <v>8910</v>
      </c>
    </row>
    <row r="22485" spans="5:6" ht="14.5" x14ac:dyDescent="0.35">
      <c r="E22485" s="7">
        <v>22481</v>
      </c>
      <c r="F22485">
        <v>8916</v>
      </c>
    </row>
    <row r="22486" spans="5:6" ht="14.5" x14ac:dyDescent="0.35">
      <c r="E22486" s="7">
        <v>22482</v>
      </c>
      <c r="F22486">
        <v>8922</v>
      </c>
    </row>
    <row r="22487" spans="5:6" ht="14.5" x14ac:dyDescent="0.35">
      <c r="E22487" s="7">
        <v>22483</v>
      </c>
      <c r="F22487">
        <v>8928</v>
      </c>
    </row>
    <row r="22488" spans="5:6" ht="14.5" x14ac:dyDescent="0.35">
      <c r="E22488" s="7">
        <v>22484</v>
      </c>
      <c r="F22488">
        <v>8934</v>
      </c>
    </row>
    <row r="22489" spans="5:6" ht="14.5" x14ac:dyDescent="0.35">
      <c r="E22489" s="7">
        <v>22485</v>
      </c>
      <c r="F22489">
        <v>8940</v>
      </c>
    </row>
    <row r="22490" spans="5:6" ht="14.5" x14ac:dyDescent="0.35">
      <c r="E22490" s="7">
        <v>22486</v>
      </c>
      <c r="F22490">
        <v>8946</v>
      </c>
    </row>
    <row r="22491" spans="5:6" ht="14.5" x14ac:dyDescent="0.35">
      <c r="E22491" s="7">
        <v>22487</v>
      </c>
      <c r="F22491">
        <v>8951</v>
      </c>
    </row>
    <row r="22492" spans="5:6" ht="14.5" x14ac:dyDescent="0.35">
      <c r="E22492" s="7">
        <v>22488</v>
      </c>
      <c r="F22492">
        <v>8956</v>
      </c>
    </row>
    <row r="22493" spans="5:6" ht="14.5" x14ac:dyDescent="0.35">
      <c r="E22493" s="7">
        <v>22489</v>
      </c>
      <c r="F22493">
        <v>8961</v>
      </c>
    </row>
    <row r="22494" spans="5:6" ht="14.5" x14ac:dyDescent="0.35">
      <c r="E22494" s="7">
        <v>22490</v>
      </c>
      <c r="F22494">
        <v>8967</v>
      </c>
    </row>
    <row r="22495" spans="5:6" ht="14.5" x14ac:dyDescent="0.35">
      <c r="E22495" s="7">
        <v>22491</v>
      </c>
      <c r="F22495">
        <v>8972</v>
      </c>
    </row>
    <row r="22496" spans="5:6" ht="14.5" x14ac:dyDescent="0.35">
      <c r="E22496" s="7">
        <v>22492</v>
      </c>
      <c r="F22496">
        <v>8977</v>
      </c>
    </row>
    <row r="22497" spans="5:6" ht="14.5" x14ac:dyDescent="0.35">
      <c r="E22497" s="7">
        <v>22493</v>
      </c>
      <c r="F22497">
        <v>8982</v>
      </c>
    </row>
    <row r="22498" spans="5:6" ht="14.5" x14ac:dyDescent="0.35">
      <c r="E22498" s="7">
        <v>22494</v>
      </c>
      <c r="F22498">
        <v>8988</v>
      </c>
    </row>
    <row r="22499" spans="5:6" ht="14.5" x14ac:dyDescent="0.35">
      <c r="E22499" s="7">
        <v>22495</v>
      </c>
      <c r="F22499">
        <v>8993</v>
      </c>
    </row>
    <row r="22500" spans="5:6" ht="14.5" x14ac:dyDescent="0.35">
      <c r="E22500" s="7">
        <v>22496</v>
      </c>
      <c r="F22500">
        <v>8998</v>
      </c>
    </row>
    <row r="22501" spans="5:6" ht="14.5" x14ac:dyDescent="0.35">
      <c r="E22501" s="7">
        <v>22497</v>
      </c>
      <c r="F22501">
        <v>9003</v>
      </c>
    </row>
    <row r="22502" spans="5:6" ht="14.5" x14ac:dyDescent="0.35">
      <c r="E22502" s="7">
        <v>22498</v>
      </c>
      <c r="F22502">
        <v>9009</v>
      </c>
    </row>
    <row r="22503" spans="5:6" ht="14.5" x14ac:dyDescent="0.35">
      <c r="E22503" s="7">
        <v>22499</v>
      </c>
      <c r="F22503">
        <v>9014</v>
      </c>
    </row>
    <row r="22504" spans="5:6" ht="14.5" x14ac:dyDescent="0.35">
      <c r="E22504" s="7">
        <v>22500</v>
      </c>
      <c r="F22504">
        <v>9019</v>
      </c>
    </row>
    <row r="22505" spans="5:6" ht="14.5" x14ac:dyDescent="0.35">
      <c r="E22505" s="7">
        <v>22501</v>
      </c>
      <c r="F22505">
        <v>9024</v>
      </c>
    </row>
    <row r="22506" spans="5:6" ht="14.5" x14ac:dyDescent="0.35">
      <c r="E22506" s="7">
        <v>22502</v>
      </c>
      <c r="F22506">
        <v>9030</v>
      </c>
    </row>
    <row r="22507" spans="5:6" ht="14.5" x14ac:dyDescent="0.35">
      <c r="E22507" s="7">
        <v>22503</v>
      </c>
      <c r="F22507">
        <v>9035</v>
      </c>
    </row>
    <row r="22508" spans="5:6" ht="14.5" x14ac:dyDescent="0.35">
      <c r="E22508" s="7">
        <v>22504</v>
      </c>
      <c r="F22508">
        <v>9040</v>
      </c>
    </row>
    <row r="22509" spans="5:6" ht="14.5" x14ac:dyDescent="0.35">
      <c r="E22509" s="7">
        <v>22505</v>
      </c>
      <c r="F22509">
        <v>9045</v>
      </c>
    </row>
    <row r="22510" spans="5:6" ht="14.5" x14ac:dyDescent="0.35">
      <c r="E22510" s="7">
        <v>22506</v>
      </c>
      <c r="F22510">
        <v>9051</v>
      </c>
    </row>
    <row r="22511" spans="5:6" ht="14.5" x14ac:dyDescent="0.35">
      <c r="E22511" s="7">
        <v>22507</v>
      </c>
      <c r="F22511">
        <v>9056</v>
      </c>
    </row>
    <row r="22512" spans="5:6" ht="14.5" x14ac:dyDescent="0.35">
      <c r="E22512" s="7">
        <v>22508</v>
      </c>
      <c r="F22512">
        <v>9061</v>
      </c>
    </row>
    <row r="22513" spans="5:6" ht="14.5" x14ac:dyDescent="0.35">
      <c r="E22513" s="7">
        <v>22509</v>
      </c>
      <c r="F22513">
        <v>9067</v>
      </c>
    </row>
    <row r="22514" spans="5:6" ht="14.5" x14ac:dyDescent="0.35">
      <c r="E22514" s="7">
        <v>22510</v>
      </c>
      <c r="F22514">
        <v>9073</v>
      </c>
    </row>
    <row r="22515" spans="5:6" ht="14.5" x14ac:dyDescent="0.35">
      <c r="E22515" s="7">
        <v>22511</v>
      </c>
      <c r="F22515">
        <v>9079</v>
      </c>
    </row>
    <row r="22516" spans="5:6" ht="14.5" x14ac:dyDescent="0.35">
      <c r="E22516" s="7">
        <v>22512</v>
      </c>
      <c r="F22516">
        <v>9084</v>
      </c>
    </row>
    <row r="22517" spans="5:6" ht="14.5" x14ac:dyDescent="0.35">
      <c r="E22517" s="7">
        <v>22513</v>
      </c>
      <c r="F22517">
        <v>9090</v>
      </c>
    </row>
    <row r="22518" spans="5:6" ht="14.5" x14ac:dyDescent="0.35">
      <c r="E22518" s="7">
        <v>22514</v>
      </c>
      <c r="F22518">
        <v>9096</v>
      </c>
    </row>
    <row r="22519" spans="5:6" ht="14.5" x14ac:dyDescent="0.35">
      <c r="E22519" s="7">
        <v>22515</v>
      </c>
      <c r="F22519">
        <v>9102</v>
      </c>
    </row>
    <row r="22520" spans="5:6" ht="14.5" x14ac:dyDescent="0.35">
      <c r="E22520" s="7">
        <v>22516</v>
      </c>
      <c r="F22520">
        <v>9103</v>
      </c>
    </row>
    <row r="22521" spans="5:6" ht="14.5" x14ac:dyDescent="0.35">
      <c r="E22521" s="7">
        <v>22517</v>
      </c>
      <c r="F22521">
        <v>9109</v>
      </c>
    </row>
    <row r="22522" spans="5:6" ht="14.5" x14ac:dyDescent="0.35">
      <c r="E22522" s="7">
        <v>22518</v>
      </c>
      <c r="F22522">
        <v>9115</v>
      </c>
    </row>
    <row r="22523" spans="5:6" ht="14.5" x14ac:dyDescent="0.35">
      <c r="E22523" s="7">
        <v>22519</v>
      </c>
      <c r="F22523">
        <v>9121</v>
      </c>
    </row>
    <row r="22524" spans="5:6" ht="14.5" x14ac:dyDescent="0.35">
      <c r="E22524" s="7">
        <v>22520</v>
      </c>
      <c r="F22524">
        <v>9126</v>
      </c>
    </row>
    <row r="22525" spans="5:6" ht="14.5" x14ac:dyDescent="0.35">
      <c r="E22525" s="7">
        <v>22521</v>
      </c>
      <c r="F22525">
        <v>9131</v>
      </c>
    </row>
    <row r="22526" spans="5:6" ht="14.5" x14ac:dyDescent="0.35">
      <c r="E22526" s="7">
        <v>22522</v>
      </c>
      <c r="F22526">
        <v>9136</v>
      </c>
    </row>
    <row r="22527" spans="5:6" ht="14.5" x14ac:dyDescent="0.35">
      <c r="E22527" s="7">
        <v>22523</v>
      </c>
      <c r="F22527">
        <v>9142</v>
      </c>
    </row>
    <row r="22528" spans="5:6" ht="14.5" x14ac:dyDescent="0.35">
      <c r="E22528" s="7">
        <v>22524</v>
      </c>
      <c r="F22528">
        <v>9147</v>
      </c>
    </row>
    <row r="22529" spans="5:6" ht="14.5" x14ac:dyDescent="0.35">
      <c r="E22529" s="7">
        <v>22525</v>
      </c>
      <c r="F22529">
        <v>9152</v>
      </c>
    </row>
    <row r="22530" spans="5:6" ht="14.5" x14ac:dyDescent="0.35">
      <c r="E22530" s="7">
        <v>22526</v>
      </c>
      <c r="F22530">
        <v>9157</v>
      </c>
    </row>
    <row r="22531" spans="5:6" ht="14.5" x14ac:dyDescent="0.35">
      <c r="E22531" s="7">
        <v>22527</v>
      </c>
      <c r="F22531">
        <v>9163</v>
      </c>
    </row>
    <row r="22532" spans="5:6" ht="14.5" x14ac:dyDescent="0.35">
      <c r="E22532" s="7">
        <v>22528</v>
      </c>
      <c r="F22532">
        <v>9168</v>
      </c>
    </row>
    <row r="22533" spans="5:6" ht="14.5" x14ac:dyDescent="0.35">
      <c r="E22533" s="7">
        <v>22529</v>
      </c>
      <c r="F22533">
        <v>9173</v>
      </c>
    </row>
    <row r="22534" spans="5:6" ht="14.5" x14ac:dyDescent="0.35">
      <c r="E22534" s="7">
        <v>22530</v>
      </c>
      <c r="F22534">
        <v>9178</v>
      </c>
    </row>
    <row r="22535" spans="5:6" ht="14.5" x14ac:dyDescent="0.35">
      <c r="E22535" s="7">
        <v>22531</v>
      </c>
      <c r="F22535">
        <v>9184</v>
      </c>
    </row>
    <row r="22536" spans="5:6" ht="14.5" x14ac:dyDescent="0.35">
      <c r="E22536" s="7">
        <v>22532</v>
      </c>
      <c r="F22536">
        <v>9189</v>
      </c>
    </row>
    <row r="22537" spans="5:6" ht="14.5" x14ac:dyDescent="0.35">
      <c r="E22537" s="7">
        <v>22533</v>
      </c>
      <c r="F22537">
        <v>9194</v>
      </c>
    </row>
    <row r="22538" spans="5:6" ht="14.5" x14ac:dyDescent="0.35">
      <c r="E22538" s="7">
        <v>22534</v>
      </c>
      <c r="F22538">
        <v>9199</v>
      </c>
    </row>
    <row r="22539" spans="5:6" ht="14.5" x14ac:dyDescent="0.35">
      <c r="E22539" s="7">
        <v>22535</v>
      </c>
      <c r="F22539">
        <v>9205</v>
      </c>
    </row>
    <row r="22540" spans="5:6" ht="14.5" x14ac:dyDescent="0.35">
      <c r="E22540" s="7">
        <v>22536</v>
      </c>
      <c r="F22540">
        <v>9210</v>
      </c>
    </row>
    <row r="22541" spans="5:6" ht="14.5" x14ac:dyDescent="0.35">
      <c r="E22541" s="7">
        <v>22537</v>
      </c>
      <c r="F22541">
        <v>9215</v>
      </c>
    </row>
    <row r="22542" spans="5:6" ht="14.5" x14ac:dyDescent="0.35">
      <c r="E22542" s="7">
        <v>22538</v>
      </c>
      <c r="F22542">
        <v>9220</v>
      </c>
    </row>
    <row r="22543" spans="5:6" ht="14.5" x14ac:dyDescent="0.35">
      <c r="E22543" s="7">
        <v>22539</v>
      </c>
      <c r="F22543">
        <v>9226</v>
      </c>
    </row>
    <row r="22544" spans="5:6" ht="14.5" x14ac:dyDescent="0.35">
      <c r="E22544" s="7">
        <v>22540</v>
      </c>
      <c r="F22544">
        <v>9231</v>
      </c>
    </row>
    <row r="22545" spans="5:6" ht="14.5" x14ac:dyDescent="0.35">
      <c r="E22545" s="7">
        <v>22541</v>
      </c>
      <c r="F22545">
        <v>9236</v>
      </c>
    </row>
    <row r="22546" spans="5:6" ht="14.5" x14ac:dyDescent="0.35">
      <c r="E22546" s="7">
        <v>22542</v>
      </c>
      <c r="F22546">
        <v>9242</v>
      </c>
    </row>
    <row r="22547" spans="5:6" ht="14.5" x14ac:dyDescent="0.35">
      <c r="E22547" s="7">
        <v>22543</v>
      </c>
      <c r="F22547">
        <v>9248</v>
      </c>
    </row>
    <row r="22548" spans="5:6" ht="14.5" x14ac:dyDescent="0.35">
      <c r="E22548" s="7">
        <v>22544</v>
      </c>
      <c r="F22548">
        <v>9254</v>
      </c>
    </row>
    <row r="22549" spans="5:6" ht="14.5" x14ac:dyDescent="0.35">
      <c r="E22549" s="7">
        <v>22545</v>
      </c>
      <c r="F22549">
        <v>9259</v>
      </c>
    </row>
    <row r="22550" spans="5:6" ht="14.5" x14ac:dyDescent="0.35">
      <c r="E22550" s="7">
        <v>22546</v>
      </c>
      <c r="F22550">
        <v>9265</v>
      </c>
    </row>
    <row r="22551" spans="5:6" ht="14.5" x14ac:dyDescent="0.35">
      <c r="E22551" s="7">
        <v>22547</v>
      </c>
      <c r="F22551">
        <v>9271</v>
      </c>
    </row>
    <row r="22552" spans="5:6" ht="14.5" x14ac:dyDescent="0.35">
      <c r="E22552" s="7">
        <v>22548</v>
      </c>
      <c r="F22552">
        <v>9277</v>
      </c>
    </row>
    <row r="22553" spans="5:6" ht="14.5" x14ac:dyDescent="0.35">
      <c r="E22553" s="7">
        <v>22549</v>
      </c>
      <c r="F22553">
        <v>9284</v>
      </c>
    </row>
    <row r="22554" spans="5:6" ht="14.5" x14ac:dyDescent="0.35">
      <c r="E22554" s="7">
        <v>22550</v>
      </c>
      <c r="F22554">
        <v>9294</v>
      </c>
    </row>
    <row r="22555" spans="5:6" ht="14.5" x14ac:dyDescent="0.35">
      <c r="E22555" s="7">
        <v>22551</v>
      </c>
      <c r="F22555">
        <v>8014</v>
      </c>
    </row>
    <row r="22556" spans="5:6" ht="14.5" x14ac:dyDescent="0.35">
      <c r="E22556" s="7">
        <v>22552</v>
      </c>
      <c r="F22556">
        <v>9285</v>
      </c>
    </row>
    <row r="22557" spans="5:6" ht="14.5" x14ac:dyDescent="0.35">
      <c r="E22557" s="7">
        <v>22553</v>
      </c>
      <c r="F22557">
        <v>9286</v>
      </c>
    </row>
    <row r="22558" spans="5:6" ht="14.5" x14ac:dyDescent="0.35">
      <c r="E22558" s="7">
        <v>22554</v>
      </c>
      <c r="F22558">
        <v>9287</v>
      </c>
    </row>
    <row r="22559" spans="5:6" ht="14.5" x14ac:dyDescent="0.35">
      <c r="E22559" s="7">
        <v>22555</v>
      </c>
      <c r="F22559">
        <v>9288</v>
      </c>
    </row>
    <row r="22560" spans="5:6" ht="14.5" x14ac:dyDescent="0.35">
      <c r="E22560" s="7">
        <v>22556</v>
      </c>
      <c r="F22560">
        <v>9289</v>
      </c>
    </row>
    <row r="22561" spans="5:6" ht="14.5" x14ac:dyDescent="0.35">
      <c r="E22561" s="7">
        <v>22557</v>
      </c>
      <c r="F22561">
        <v>9290</v>
      </c>
    </row>
    <row r="22562" spans="5:6" ht="14.5" x14ac:dyDescent="0.35">
      <c r="E22562" s="7">
        <v>22558</v>
      </c>
      <c r="F22562">
        <v>9297</v>
      </c>
    </row>
    <row r="22563" spans="5:6" ht="14.5" x14ac:dyDescent="0.35">
      <c r="E22563" s="7">
        <v>22559</v>
      </c>
      <c r="F22563">
        <v>9303</v>
      </c>
    </row>
    <row r="22564" spans="5:6" ht="14.5" x14ac:dyDescent="0.35">
      <c r="E22564" s="7">
        <v>22560</v>
      </c>
      <c r="F22564">
        <v>9308</v>
      </c>
    </row>
    <row r="22565" spans="5:6" ht="14.5" x14ac:dyDescent="0.35">
      <c r="E22565" s="7">
        <v>22561</v>
      </c>
      <c r="F22565">
        <v>9812</v>
      </c>
    </row>
    <row r="22566" spans="5:6" ht="14.5" x14ac:dyDescent="0.35">
      <c r="E22566" s="7">
        <v>22562</v>
      </c>
      <c r="F22566">
        <v>9322</v>
      </c>
    </row>
    <row r="22567" spans="5:6" ht="14.5" x14ac:dyDescent="0.35">
      <c r="E22567" s="7">
        <v>22563</v>
      </c>
      <c r="F22567">
        <v>8022</v>
      </c>
    </row>
    <row r="22568" spans="5:6" ht="14.5" x14ac:dyDescent="0.35">
      <c r="E22568" s="7">
        <v>22564</v>
      </c>
      <c r="F22568">
        <v>8024</v>
      </c>
    </row>
    <row r="22569" spans="5:6" ht="14.5" x14ac:dyDescent="0.35">
      <c r="E22569" s="7">
        <v>22565</v>
      </c>
      <c r="F22569">
        <v>8026</v>
      </c>
    </row>
    <row r="22570" spans="5:6" ht="14.5" x14ac:dyDescent="0.35">
      <c r="E22570" s="7">
        <v>22566</v>
      </c>
      <c r="F22570">
        <v>9813</v>
      </c>
    </row>
    <row r="22571" spans="5:6" ht="14.5" x14ac:dyDescent="0.35">
      <c r="E22571" s="7">
        <v>22567</v>
      </c>
      <c r="F22571">
        <v>9814</v>
      </c>
    </row>
    <row r="22572" spans="5:6" ht="14.5" x14ac:dyDescent="0.35">
      <c r="E22572" s="7">
        <v>22568</v>
      </c>
      <c r="F22572">
        <v>9367</v>
      </c>
    </row>
    <row r="22573" spans="5:6" ht="14.5" x14ac:dyDescent="0.35">
      <c r="E22573" s="7">
        <v>22569</v>
      </c>
      <c r="F22573">
        <v>9815</v>
      </c>
    </row>
    <row r="22574" spans="5:6" ht="14.5" x14ac:dyDescent="0.35">
      <c r="E22574" s="7">
        <v>22570</v>
      </c>
      <c r="F22574">
        <v>9816</v>
      </c>
    </row>
    <row r="22575" spans="5:6" ht="14.5" x14ac:dyDescent="0.35">
      <c r="E22575" s="7">
        <v>22571</v>
      </c>
      <c r="F22575">
        <v>9817</v>
      </c>
    </row>
    <row r="22576" spans="5:6" ht="14.5" x14ac:dyDescent="0.35">
      <c r="E22576" s="7">
        <v>22572</v>
      </c>
      <c r="F22576">
        <v>9818</v>
      </c>
    </row>
    <row r="22577" spans="5:6" ht="14.5" x14ac:dyDescent="0.35">
      <c r="E22577" s="7">
        <v>22573</v>
      </c>
      <c r="F22577">
        <v>9819</v>
      </c>
    </row>
    <row r="22578" spans="5:6" ht="14.5" x14ac:dyDescent="0.35">
      <c r="E22578" s="7">
        <v>22574</v>
      </c>
      <c r="F22578">
        <v>9811</v>
      </c>
    </row>
    <row r="22579" spans="5:6" ht="14.5" x14ac:dyDescent="0.35">
      <c r="E22579" s="7">
        <v>22575</v>
      </c>
      <c r="F22579">
        <v>9280</v>
      </c>
    </row>
    <row r="22580" spans="5:6" ht="14.5" x14ac:dyDescent="0.35">
      <c r="E22580" s="7">
        <v>22576</v>
      </c>
      <c r="F22580">
        <v>9279</v>
      </c>
    </row>
    <row r="22581" spans="5:6" ht="14.5" x14ac:dyDescent="0.35">
      <c r="E22581" s="7">
        <v>22577</v>
      </c>
      <c r="F22581">
        <v>9278</v>
      </c>
    </row>
    <row r="22582" spans="5:6" ht="14.5" x14ac:dyDescent="0.35">
      <c r="E22582" s="7">
        <v>22578</v>
      </c>
      <c r="F22582">
        <v>9272</v>
      </c>
    </row>
    <row r="22583" spans="5:6" ht="14.5" x14ac:dyDescent="0.35">
      <c r="E22583" s="7">
        <v>22579</v>
      </c>
      <c r="F22583">
        <v>9273</v>
      </c>
    </row>
    <row r="22584" spans="5:6" ht="14.5" x14ac:dyDescent="0.35">
      <c r="E22584" s="7">
        <v>22580</v>
      </c>
      <c r="F22584">
        <v>9274</v>
      </c>
    </row>
    <row r="22585" spans="5:6" ht="14.5" x14ac:dyDescent="0.35">
      <c r="E22585" s="7">
        <v>22581</v>
      </c>
      <c r="F22585">
        <v>9268</v>
      </c>
    </row>
    <row r="22586" spans="5:6" ht="14.5" x14ac:dyDescent="0.35">
      <c r="E22586" s="7">
        <v>22582</v>
      </c>
      <c r="F22586">
        <v>9267</v>
      </c>
    </row>
    <row r="22587" spans="5:6" ht="14.5" x14ac:dyDescent="0.35">
      <c r="E22587" s="7">
        <v>22583</v>
      </c>
      <c r="F22587">
        <v>9266</v>
      </c>
    </row>
    <row r="22588" spans="5:6" ht="14.5" x14ac:dyDescent="0.35">
      <c r="E22588" s="7">
        <v>22584</v>
      </c>
      <c r="F22588">
        <v>9260</v>
      </c>
    </row>
    <row r="22589" spans="5:6" ht="14.5" x14ac:dyDescent="0.35">
      <c r="E22589" s="7">
        <v>22585</v>
      </c>
      <c r="F22589">
        <v>9261</v>
      </c>
    </row>
    <row r="22590" spans="5:6" ht="14.5" x14ac:dyDescent="0.35">
      <c r="E22590" s="7">
        <v>22586</v>
      </c>
      <c r="F22590">
        <v>9262</v>
      </c>
    </row>
    <row r="22591" spans="5:6" ht="14.5" x14ac:dyDescent="0.35">
      <c r="E22591" s="7">
        <v>22587</v>
      </c>
      <c r="F22591">
        <v>9256</v>
      </c>
    </row>
    <row r="22592" spans="5:6" ht="14.5" x14ac:dyDescent="0.35">
      <c r="E22592" s="7">
        <v>22588</v>
      </c>
      <c r="F22592">
        <v>9251</v>
      </c>
    </row>
    <row r="22593" spans="5:6" ht="14.5" x14ac:dyDescent="0.35">
      <c r="E22593" s="7">
        <v>22589</v>
      </c>
      <c r="F22593">
        <v>9250</v>
      </c>
    </row>
    <row r="22594" spans="5:6" ht="14.5" x14ac:dyDescent="0.35">
      <c r="E22594" s="7">
        <v>22590</v>
      </c>
      <c r="F22594">
        <v>8012</v>
      </c>
    </row>
    <row r="22595" spans="5:6" ht="14.5" x14ac:dyDescent="0.35">
      <c r="E22595" s="7">
        <v>22591</v>
      </c>
      <c r="F22595">
        <v>9255</v>
      </c>
    </row>
    <row r="22596" spans="5:6" ht="14.5" x14ac:dyDescent="0.35">
      <c r="E22596" s="7">
        <v>22592</v>
      </c>
      <c r="F22596">
        <v>9249</v>
      </c>
    </row>
    <row r="22597" spans="5:6" ht="14.5" x14ac:dyDescent="0.35">
      <c r="E22597" s="7">
        <v>22593</v>
      </c>
      <c r="F22597">
        <v>9243</v>
      </c>
    </row>
    <row r="22598" spans="5:6" ht="14.5" x14ac:dyDescent="0.35">
      <c r="E22598" s="7">
        <v>22594</v>
      </c>
      <c r="F22598">
        <v>9244</v>
      </c>
    </row>
    <row r="22599" spans="5:6" ht="14.5" x14ac:dyDescent="0.35">
      <c r="E22599" s="7">
        <v>22595</v>
      </c>
      <c r="F22599">
        <v>9245</v>
      </c>
    </row>
    <row r="22600" spans="5:6" ht="14.5" x14ac:dyDescent="0.35">
      <c r="E22600" s="7">
        <v>22596</v>
      </c>
      <c r="F22600">
        <v>9239</v>
      </c>
    </row>
    <row r="22601" spans="5:6" ht="14.5" x14ac:dyDescent="0.35">
      <c r="E22601" s="7">
        <v>22597</v>
      </c>
      <c r="F22601">
        <v>9238</v>
      </c>
    </row>
    <row r="22602" spans="5:6" ht="14.5" x14ac:dyDescent="0.35">
      <c r="E22602" s="7">
        <v>22598</v>
      </c>
      <c r="F22602">
        <v>9237</v>
      </c>
    </row>
    <row r="22603" spans="5:6" ht="14.5" x14ac:dyDescent="0.35">
      <c r="E22603" s="7">
        <v>22599</v>
      </c>
      <c r="F22603">
        <v>9232</v>
      </c>
    </row>
    <row r="22604" spans="5:6" ht="14.5" x14ac:dyDescent="0.35">
      <c r="E22604" s="7">
        <v>22600</v>
      </c>
      <c r="F22604">
        <v>9227</v>
      </c>
    </row>
    <row r="22605" spans="5:6" ht="14.5" x14ac:dyDescent="0.35">
      <c r="E22605" s="7">
        <v>22601</v>
      </c>
      <c r="F22605">
        <v>9221</v>
      </c>
    </row>
    <row r="22606" spans="5:6" ht="14.5" x14ac:dyDescent="0.35">
      <c r="E22606" s="7">
        <v>22602</v>
      </c>
      <c r="F22606">
        <v>9222</v>
      </c>
    </row>
    <row r="22607" spans="5:6" ht="14.5" x14ac:dyDescent="0.35">
      <c r="E22607" s="7">
        <v>22603</v>
      </c>
      <c r="F22607">
        <v>8010</v>
      </c>
    </row>
    <row r="22608" spans="5:6" ht="14.5" x14ac:dyDescent="0.35">
      <c r="E22608" s="7">
        <v>22604</v>
      </c>
      <c r="F22608">
        <v>8011</v>
      </c>
    </row>
    <row r="22609" spans="5:6" ht="14.5" x14ac:dyDescent="0.35">
      <c r="E22609" s="7">
        <v>22605</v>
      </c>
      <c r="F22609">
        <v>9233</v>
      </c>
    </row>
    <row r="22610" spans="5:6" ht="14.5" x14ac:dyDescent="0.35">
      <c r="E22610" s="7">
        <v>22606</v>
      </c>
      <c r="F22610">
        <v>9228</v>
      </c>
    </row>
    <row r="22611" spans="5:6" ht="14.5" x14ac:dyDescent="0.35">
      <c r="E22611" s="7">
        <v>22607</v>
      </c>
      <c r="F22611">
        <v>9223</v>
      </c>
    </row>
    <row r="22612" spans="5:6" ht="14.5" x14ac:dyDescent="0.35">
      <c r="E22612" s="7">
        <v>22608</v>
      </c>
      <c r="F22612">
        <v>9217</v>
      </c>
    </row>
    <row r="22613" spans="5:6" ht="14.5" x14ac:dyDescent="0.35">
      <c r="E22613" s="7">
        <v>22609</v>
      </c>
      <c r="F22613">
        <v>9212</v>
      </c>
    </row>
    <row r="22614" spans="5:6" ht="14.5" x14ac:dyDescent="0.35">
      <c r="E22614" s="7">
        <v>22610</v>
      </c>
      <c r="F22614">
        <v>9207</v>
      </c>
    </row>
    <row r="22615" spans="5:6" ht="14.5" x14ac:dyDescent="0.35">
      <c r="E22615" s="7">
        <v>22611</v>
      </c>
      <c r="F22615">
        <v>9202</v>
      </c>
    </row>
    <row r="22616" spans="5:6" ht="14.5" x14ac:dyDescent="0.35">
      <c r="E22616" s="7">
        <v>22612</v>
      </c>
      <c r="F22616">
        <v>9201</v>
      </c>
    </row>
    <row r="22617" spans="5:6" ht="14.5" x14ac:dyDescent="0.35">
      <c r="E22617" s="7">
        <v>22613</v>
      </c>
      <c r="F22617">
        <v>8007</v>
      </c>
    </row>
    <row r="22618" spans="5:6" ht="14.5" x14ac:dyDescent="0.35">
      <c r="E22618" s="7">
        <v>22614</v>
      </c>
      <c r="F22618">
        <v>8008</v>
      </c>
    </row>
    <row r="22619" spans="5:6" ht="14.5" x14ac:dyDescent="0.35">
      <c r="E22619" s="7">
        <v>22615</v>
      </c>
      <c r="F22619">
        <v>8009</v>
      </c>
    </row>
    <row r="22620" spans="5:6" ht="14.5" x14ac:dyDescent="0.35">
      <c r="E22620" s="7">
        <v>22616</v>
      </c>
      <c r="F22620">
        <v>9216</v>
      </c>
    </row>
    <row r="22621" spans="5:6" ht="14.5" x14ac:dyDescent="0.35">
      <c r="E22621" s="7">
        <v>22617</v>
      </c>
      <c r="F22621">
        <v>9211</v>
      </c>
    </row>
    <row r="22622" spans="5:6" ht="14.5" x14ac:dyDescent="0.35">
      <c r="E22622" s="7">
        <v>22618</v>
      </c>
      <c r="F22622">
        <v>9206</v>
      </c>
    </row>
    <row r="22623" spans="5:6" ht="14.5" x14ac:dyDescent="0.35">
      <c r="E22623" s="7">
        <v>22619</v>
      </c>
      <c r="F22623">
        <v>9200</v>
      </c>
    </row>
    <row r="22624" spans="5:6" ht="14.5" x14ac:dyDescent="0.35">
      <c r="E22624" s="7">
        <v>22620</v>
      </c>
      <c r="F22624">
        <v>9195</v>
      </c>
    </row>
    <row r="22625" spans="5:6" ht="14.5" x14ac:dyDescent="0.35">
      <c r="E22625" s="7">
        <v>22621</v>
      </c>
      <c r="F22625">
        <v>9190</v>
      </c>
    </row>
    <row r="22626" spans="5:6" ht="14.5" x14ac:dyDescent="0.35">
      <c r="E22626" s="7">
        <v>22622</v>
      </c>
      <c r="F22626">
        <v>9185</v>
      </c>
    </row>
    <row r="22627" spans="5:6" ht="14.5" x14ac:dyDescent="0.35">
      <c r="E22627" s="7">
        <v>22623</v>
      </c>
      <c r="F22627">
        <v>9179</v>
      </c>
    </row>
    <row r="22628" spans="5:6" ht="14.5" x14ac:dyDescent="0.35">
      <c r="E22628" s="7">
        <v>22624</v>
      </c>
      <c r="F22628">
        <v>9180</v>
      </c>
    </row>
    <row r="22629" spans="5:6" ht="14.5" x14ac:dyDescent="0.35">
      <c r="E22629" s="7">
        <v>22625</v>
      </c>
      <c r="F22629">
        <v>8004</v>
      </c>
    </row>
    <row r="22630" spans="5:6" ht="14.5" x14ac:dyDescent="0.35">
      <c r="E22630" s="7">
        <v>22626</v>
      </c>
      <c r="F22630">
        <v>8005</v>
      </c>
    </row>
    <row r="22631" spans="5:6" ht="14.5" x14ac:dyDescent="0.35">
      <c r="E22631" s="7">
        <v>22627</v>
      </c>
      <c r="F22631">
        <v>8006</v>
      </c>
    </row>
    <row r="22632" spans="5:6" ht="14.5" x14ac:dyDescent="0.35">
      <c r="E22632" s="7">
        <v>22628</v>
      </c>
      <c r="F22632">
        <v>9196</v>
      </c>
    </row>
    <row r="22633" spans="5:6" ht="14.5" x14ac:dyDescent="0.35">
      <c r="E22633" s="7">
        <v>22629</v>
      </c>
      <c r="F22633">
        <v>9191</v>
      </c>
    </row>
    <row r="22634" spans="5:6" ht="14.5" x14ac:dyDescent="0.35">
      <c r="E22634" s="7">
        <v>22630</v>
      </c>
      <c r="F22634">
        <v>9186</v>
      </c>
    </row>
    <row r="22635" spans="5:6" ht="14.5" x14ac:dyDescent="0.35">
      <c r="E22635" s="7">
        <v>22631</v>
      </c>
      <c r="F22635">
        <v>9181</v>
      </c>
    </row>
    <row r="22636" spans="5:6" ht="14.5" x14ac:dyDescent="0.35">
      <c r="E22636" s="7">
        <v>22632</v>
      </c>
      <c r="F22636">
        <v>9175</v>
      </c>
    </row>
    <row r="22637" spans="5:6" ht="14.5" x14ac:dyDescent="0.35">
      <c r="E22637" s="7">
        <v>22633</v>
      </c>
      <c r="F22637">
        <v>9170</v>
      </c>
    </row>
    <row r="22638" spans="5:6" ht="14.5" x14ac:dyDescent="0.35">
      <c r="E22638" s="7">
        <v>22634</v>
      </c>
      <c r="F22638">
        <v>9165</v>
      </c>
    </row>
    <row r="22639" spans="5:6" ht="14.5" x14ac:dyDescent="0.35">
      <c r="E22639" s="7">
        <v>22635</v>
      </c>
      <c r="F22639">
        <v>9160</v>
      </c>
    </row>
    <row r="22640" spans="5:6" ht="14.5" x14ac:dyDescent="0.35">
      <c r="E22640" s="7">
        <v>22636</v>
      </c>
      <c r="F22640">
        <v>9159</v>
      </c>
    </row>
    <row r="22641" spans="5:6" ht="14.5" x14ac:dyDescent="0.35">
      <c r="E22641" s="7">
        <v>22637</v>
      </c>
      <c r="F22641">
        <v>8001</v>
      </c>
    </row>
    <row r="22642" spans="5:6" ht="14.5" x14ac:dyDescent="0.35">
      <c r="E22642" s="7">
        <v>22638</v>
      </c>
      <c r="F22642">
        <v>8002</v>
      </c>
    </row>
    <row r="22643" spans="5:6" ht="14.5" x14ac:dyDescent="0.35">
      <c r="E22643" s="7">
        <v>22639</v>
      </c>
      <c r="F22643">
        <v>8003</v>
      </c>
    </row>
    <row r="22644" spans="5:6" ht="14.5" x14ac:dyDescent="0.35">
      <c r="E22644" s="7">
        <v>22640</v>
      </c>
      <c r="F22644">
        <v>9174</v>
      </c>
    </row>
    <row r="22645" spans="5:6" ht="14.5" x14ac:dyDescent="0.35">
      <c r="E22645" s="7">
        <v>22641</v>
      </c>
      <c r="F22645">
        <v>9169</v>
      </c>
    </row>
    <row r="22646" spans="5:6" ht="14.5" x14ac:dyDescent="0.35">
      <c r="E22646" s="7">
        <v>22642</v>
      </c>
      <c r="F22646">
        <v>9164</v>
      </c>
    </row>
    <row r="22647" spans="5:6" ht="14.5" x14ac:dyDescent="0.35">
      <c r="E22647" s="7">
        <v>22643</v>
      </c>
      <c r="F22647">
        <v>9158</v>
      </c>
    </row>
    <row r="22648" spans="5:6" ht="14.5" x14ac:dyDescent="0.35">
      <c r="E22648" s="7">
        <v>22644</v>
      </c>
      <c r="F22648">
        <v>9153</v>
      </c>
    </row>
    <row r="22649" spans="5:6" ht="14.5" x14ac:dyDescent="0.35">
      <c r="E22649" s="7">
        <v>22645</v>
      </c>
      <c r="F22649">
        <v>9148</v>
      </c>
    </row>
    <row r="22650" spans="5:6" ht="14.5" x14ac:dyDescent="0.35">
      <c r="E22650" s="7">
        <v>22646</v>
      </c>
      <c r="F22650">
        <v>9143</v>
      </c>
    </row>
    <row r="22651" spans="5:6" ht="14.5" x14ac:dyDescent="0.35">
      <c r="E22651" s="7">
        <v>22647</v>
      </c>
      <c r="F22651">
        <v>9137</v>
      </c>
    </row>
    <row r="22652" spans="5:6" ht="14.5" x14ac:dyDescent="0.35">
      <c r="E22652" s="7">
        <v>22648</v>
      </c>
      <c r="F22652">
        <v>9138</v>
      </c>
    </row>
    <row r="22653" spans="5:6" ht="14.5" x14ac:dyDescent="0.35">
      <c r="E22653" s="7">
        <v>22649</v>
      </c>
      <c r="F22653">
        <v>7998</v>
      </c>
    </row>
    <row r="22654" spans="5:6" ht="14.5" x14ac:dyDescent="0.35">
      <c r="E22654" s="7">
        <v>22650</v>
      </c>
      <c r="F22654">
        <v>7999</v>
      </c>
    </row>
    <row r="22655" spans="5:6" ht="14.5" x14ac:dyDescent="0.35">
      <c r="E22655" s="7">
        <v>22651</v>
      </c>
      <c r="F22655">
        <v>8000</v>
      </c>
    </row>
    <row r="22656" spans="5:6" ht="14.5" x14ac:dyDescent="0.35">
      <c r="E22656" s="7">
        <v>22652</v>
      </c>
      <c r="F22656">
        <v>9154</v>
      </c>
    </row>
    <row r="22657" spans="5:6" ht="14.5" x14ac:dyDescent="0.35">
      <c r="E22657" s="7">
        <v>22653</v>
      </c>
      <c r="F22657">
        <v>9149</v>
      </c>
    </row>
    <row r="22658" spans="5:6" ht="14.5" x14ac:dyDescent="0.35">
      <c r="E22658" s="7">
        <v>22654</v>
      </c>
      <c r="F22658">
        <v>9144</v>
      </c>
    </row>
    <row r="22659" spans="5:6" ht="14.5" x14ac:dyDescent="0.35">
      <c r="E22659" s="7">
        <v>22655</v>
      </c>
      <c r="F22659">
        <v>9139</v>
      </c>
    </row>
    <row r="22660" spans="5:6" ht="14.5" x14ac:dyDescent="0.35">
      <c r="E22660" s="7">
        <v>22656</v>
      </c>
      <c r="F22660">
        <v>9133</v>
      </c>
    </row>
    <row r="22661" spans="5:6" ht="14.5" x14ac:dyDescent="0.35">
      <c r="E22661" s="7">
        <v>22657</v>
      </c>
      <c r="F22661">
        <v>9128</v>
      </c>
    </row>
    <row r="22662" spans="5:6" ht="14.5" x14ac:dyDescent="0.35">
      <c r="E22662" s="7">
        <v>22658</v>
      </c>
      <c r="F22662">
        <v>9123</v>
      </c>
    </row>
    <row r="22663" spans="5:6" ht="14.5" x14ac:dyDescent="0.35">
      <c r="E22663" s="7">
        <v>22659</v>
      </c>
      <c r="F22663">
        <v>9118</v>
      </c>
    </row>
    <row r="22664" spans="5:6" ht="14.5" x14ac:dyDescent="0.35">
      <c r="E22664" s="7">
        <v>22660</v>
      </c>
      <c r="F22664">
        <v>9117</v>
      </c>
    </row>
    <row r="22665" spans="5:6" ht="14.5" x14ac:dyDescent="0.35">
      <c r="E22665" s="7">
        <v>22661</v>
      </c>
      <c r="F22665">
        <v>7995</v>
      </c>
    </row>
    <row r="22666" spans="5:6" ht="14.5" x14ac:dyDescent="0.35">
      <c r="E22666" s="7">
        <v>22662</v>
      </c>
      <c r="F22666">
        <v>7996</v>
      </c>
    </row>
    <row r="22667" spans="5:6" ht="14.5" x14ac:dyDescent="0.35">
      <c r="E22667" s="7">
        <v>22663</v>
      </c>
      <c r="F22667">
        <v>7997</v>
      </c>
    </row>
    <row r="22668" spans="5:6" ht="14.5" x14ac:dyDescent="0.35">
      <c r="E22668" s="7">
        <v>22664</v>
      </c>
      <c r="F22668">
        <v>9132</v>
      </c>
    </row>
    <row r="22669" spans="5:6" ht="14.5" x14ac:dyDescent="0.35">
      <c r="E22669" s="7">
        <v>22665</v>
      </c>
      <c r="F22669">
        <v>9127</v>
      </c>
    </row>
    <row r="22670" spans="5:6" ht="14.5" x14ac:dyDescent="0.35">
      <c r="E22670" s="7">
        <v>22666</v>
      </c>
      <c r="F22670">
        <v>9122</v>
      </c>
    </row>
    <row r="22671" spans="5:6" ht="14.5" x14ac:dyDescent="0.35">
      <c r="E22671" s="7">
        <v>22667</v>
      </c>
      <c r="F22671">
        <v>9116</v>
      </c>
    </row>
    <row r="22672" spans="5:6" ht="14.5" x14ac:dyDescent="0.35">
      <c r="E22672" s="7">
        <v>22668</v>
      </c>
      <c r="F22672">
        <v>9110</v>
      </c>
    </row>
    <row r="22673" spans="5:6" ht="14.5" x14ac:dyDescent="0.35">
      <c r="E22673" s="7">
        <v>22669</v>
      </c>
      <c r="F22673">
        <v>9111</v>
      </c>
    </row>
    <row r="22674" spans="5:6" ht="14.5" x14ac:dyDescent="0.35">
      <c r="E22674" s="7">
        <v>22670</v>
      </c>
      <c r="F22674">
        <v>9112</v>
      </c>
    </row>
    <row r="22675" spans="5:6" ht="14.5" x14ac:dyDescent="0.35">
      <c r="E22675" s="7">
        <v>22671</v>
      </c>
      <c r="F22675">
        <v>9106</v>
      </c>
    </row>
    <row r="22676" spans="5:6" ht="14.5" x14ac:dyDescent="0.35">
      <c r="E22676" s="7">
        <v>22672</v>
      </c>
      <c r="F22676">
        <v>9105</v>
      </c>
    </row>
    <row r="22677" spans="5:6" ht="14.5" x14ac:dyDescent="0.35">
      <c r="E22677" s="7">
        <v>22673</v>
      </c>
      <c r="F22677">
        <v>9104</v>
      </c>
    </row>
    <row r="22678" spans="5:6" ht="14.5" x14ac:dyDescent="0.35">
      <c r="E22678" s="7">
        <v>22674</v>
      </c>
      <c r="F22678">
        <v>9098</v>
      </c>
    </row>
    <row r="22679" spans="5:6" ht="14.5" x14ac:dyDescent="0.35">
      <c r="E22679" s="7">
        <v>22675</v>
      </c>
      <c r="F22679">
        <v>9099</v>
      </c>
    </row>
    <row r="22680" spans="5:6" ht="14.5" x14ac:dyDescent="0.35">
      <c r="E22680" s="7">
        <v>22676</v>
      </c>
      <c r="F22680">
        <v>9100</v>
      </c>
    </row>
    <row r="22681" spans="5:6" ht="14.5" x14ac:dyDescent="0.35">
      <c r="E22681" s="7">
        <v>22677</v>
      </c>
      <c r="F22681">
        <v>9094</v>
      </c>
    </row>
    <row r="22682" spans="5:6" ht="14.5" x14ac:dyDescent="0.35">
      <c r="E22682" s="7">
        <v>22678</v>
      </c>
      <c r="F22682">
        <v>9093</v>
      </c>
    </row>
    <row r="22683" spans="5:6" ht="14.5" x14ac:dyDescent="0.35">
      <c r="E22683" s="7">
        <v>22679</v>
      </c>
      <c r="F22683">
        <v>9092</v>
      </c>
    </row>
    <row r="22684" spans="5:6" ht="14.5" x14ac:dyDescent="0.35">
      <c r="E22684" s="7">
        <v>22680</v>
      </c>
      <c r="F22684">
        <v>9086</v>
      </c>
    </row>
    <row r="22685" spans="5:6" ht="14.5" x14ac:dyDescent="0.35">
      <c r="E22685" s="7">
        <v>22681</v>
      </c>
      <c r="F22685">
        <v>9087</v>
      </c>
    </row>
    <row r="22686" spans="5:6" ht="14.5" x14ac:dyDescent="0.35">
      <c r="E22686" s="7">
        <v>22682</v>
      </c>
      <c r="F22686">
        <v>9088</v>
      </c>
    </row>
    <row r="22687" spans="5:6" ht="14.5" x14ac:dyDescent="0.35">
      <c r="E22687" s="7">
        <v>22683</v>
      </c>
      <c r="F22687">
        <v>9082</v>
      </c>
    </row>
    <row r="22688" spans="5:6" ht="14.5" x14ac:dyDescent="0.35">
      <c r="E22688" s="7">
        <v>22684</v>
      </c>
      <c r="F22688">
        <v>9077</v>
      </c>
    </row>
    <row r="22689" spans="5:6" ht="14.5" x14ac:dyDescent="0.35">
      <c r="E22689" s="7">
        <v>22685</v>
      </c>
      <c r="F22689">
        <v>9076</v>
      </c>
    </row>
    <row r="22690" spans="5:6" ht="14.5" x14ac:dyDescent="0.35">
      <c r="E22690" s="7">
        <v>22686</v>
      </c>
      <c r="F22690">
        <v>7994</v>
      </c>
    </row>
    <row r="22691" spans="5:6" ht="14.5" x14ac:dyDescent="0.35">
      <c r="E22691" s="7">
        <v>22687</v>
      </c>
      <c r="F22691">
        <v>9081</v>
      </c>
    </row>
    <row r="22692" spans="5:6" ht="14.5" x14ac:dyDescent="0.35">
      <c r="E22692" s="7">
        <v>22688</v>
      </c>
      <c r="F22692">
        <v>9075</v>
      </c>
    </row>
    <row r="22693" spans="5:6" ht="14.5" x14ac:dyDescent="0.35">
      <c r="E22693" s="7">
        <v>22689</v>
      </c>
      <c r="F22693">
        <v>9069</v>
      </c>
    </row>
    <row r="22694" spans="5:6" ht="14.5" x14ac:dyDescent="0.35">
      <c r="E22694" s="7">
        <v>22690</v>
      </c>
      <c r="F22694">
        <v>9070</v>
      </c>
    </row>
    <row r="22695" spans="5:6" ht="14.5" x14ac:dyDescent="0.35">
      <c r="E22695" s="7">
        <v>22691</v>
      </c>
      <c r="F22695">
        <v>9071</v>
      </c>
    </row>
    <row r="22696" spans="5:6" ht="14.5" x14ac:dyDescent="0.35">
      <c r="E22696" s="7">
        <v>22692</v>
      </c>
      <c r="F22696">
        <v>9065</v>
      </c>
    </row>
    <row r="22697" spans="5:6" ht="14.5" x14ac:dyDescent="0.35">
      <c r="E22697" s="7">
        <v>22693</v>
      </c>
      <c r="F22697">
        <v>9064</v>
      </c>
    </row>
    <row r="22698" spans="5:6" ht="14.5" x14ac:dyDescent="0.35">
      <c r="E22698" s="7">
        <v>22694</v>
      </c>
      <c r="F22698">
        <v>9063</v>
      </c>
    </row>
    <row r="22699" spans="5:6" ht="14.5" x14ac:dyDescent="0.35">
      <c r="E22699" s="7">
        <v>22695</v>
      </c>
      <c r="F22699">
        <v>9058</v>
      </c>
    </row>
    <row r="22700" spans="5:6" ht="14.5" x14ac:dyDescent="0.35">
      <c r="E22700" s="7">
        <v>22696</v>
      </c>
      <c r="F22700">
        <v>9053</v>
      </c>
    </row>
    <row r="22701" spans="5:6" ht="14.5" x14ac:dyDescent="0.35">
      <c r="E22701" s="7">
        <v>22697</v>
      </c>
      <c r="F22701">
        <v>9047</v>
      </c>
    </row>
    <row r="22702" spans="5:6" ht="14.5" x14ac:dyDescent="0.35">
      <c r="E22702" s="7">
        <v>22698</v>
      </c>
      <c r="F22702">
        <v>9048</v>
      </c>
    </row>
    <row r="22703" spans="5:6" ht="14.5" x14ac:dyDescent="0.35">
      <c r="E22703" s="7">
        <v>22699</v>
      </c>
      <c r="F22703">
        <v>7992</v>
      </c>
    </row>
    <row r="22704" spans="5:6" ht="14.5" x14ac:dyDescent="0.35">
      <c r="E22704" s="7">
        <v>22700</v>
      </c>
      <c r="F22704">
        <v>7993</v>
      </c>
    </row>
    <row r="22705" spans="5:6" ht="14.5" x14ac:dyDescent="0.35">
      <c r="E22705" s="7">
        <v>22701</v>
      </c>
      <c r="F22705">
        <v>9059</v>
      </c>
    </row>
    <row r="22706" spans="5:6" ht="14.5" x14ac:dyDescent="0.35">
      <c r="E22706" s="7">
        <v>22702</v>
      </c>
      <c r="F22706">
        <v>9054</v>
      </c>
    </row>
    <row r="22707" spans="5:6" ht="14.5" x14ac:dyDescent="0.35">
      <c r="E22707" s="7">
        <v>22703</v>
      </c>
      <c r="F22707">
        <v>9049</v>
      </c>
    </row>
    <row r="22708" spans="5:6" ht="14.5" x14ac:dyDescent="0.35">
      <c r="E22708" s="7">
        <v>22704</v>
      </c>
      <c r="F22708">
        <v>9043</v>
      </c>
    </row>
    <row r="22709" spans="5:6" ht="14.5" x14ac:dyDescent="0.35">
      <c r="E22709" s="7">
        <v>22705</v>
      </c>
      <c r="F22709">
        <v>9038</v>
      </c>
    </row>
    <row r="22710" spans="5:6" ht="14.5" x14ac:dyDescent="0.35">
      <c r="E22710" s="7">
        <v>22706</v>
      </c>
      <c r="F22710">
        <v>9033</v>
      </c>
    </row>
    <row r="22711" spans="5:6" ht="14.5" x14ac:dyDescent="0.35">
      <c r="E22711" s="7">
        <v>22707</v>
      </c>
      <c r="F22711">
        <v>9028</v>
      </c>
    </row>
    <row r="22712" spans="5:6" ht="14.5" x14ac:dyDescent="0.35">
      <c r="E22712" s="7">
        <v>22708</v>
      </c>
      <c r="F22712">
        <v>9027</v>
      </c>
    </row>
    <row r="22713" spans="5:6" ht="14.5" x14ac:dyDescent="0.35">
      <c r="E22713" s="7">
        <v>22709</v>
      </c>
      <c r="F22713">
        <v>7989</v>
      </c>
    </row>
    <row r="22714" spans="5:6" ht="14.5" x14ac:dyDescent="0.35">
      <c r="E22714" s="7">
        <v>22710</v>
      </c>
      <c r="F22714">
        <v>7990</v>
      </c>
    </row>
    <row r="22715" spans="5:6" ht="14.5" x14ac:dyDescent="0.35">
      <c r="E22715" s="7">
        <v>22711</v>
      </c>
      <c r="F22715">
        <v>7991</v>
      </c>
    </row>
    <row r="22716" spans="5:6" ht="14.5" x14ac:dyDescent="0.35">
      <c r="E22716" s="7">
        <v>22712</v>
      </c>
      <c r="F22716">
        <v>9042</v>
      </c>
    </row>
    <row r="22717" spans="5:6" ht="14.5" x14ac:dyDescent="0.35">
      <c r="E22717" s="7">
        <v>22713</v>
      </c>
      <c r="F22717">
        <v>9037</v>
      </c>
    </row>
    <row r="22718" spans="5:6" ht="14.5" x14ac:dyDescent="0.35">
      <c r="E22718" s="7">
        <v>22714</v>
      </c>
      <c r="F22718">
        <v>9032</v>
      </c>
    </row>
    <row r="22719" spans="5:6" ht="14.5" x14ac:dyDescent="0.35">
      <c r="E22719" s="7">
        <v>22715</v>
      </c>
      <c r="F22719">
        <v>9026</v>
      </c>
    </row>
    <row r="22720" spans="5:6" ht="14.5" x14ac:dyDescent="0.35">
      <c r="E22720" s="7">
        <v>22716</v>
      </c>
      <c r="F22720">
        <v>9021</v>
      </c>
    </row>
    <row r="22721" spans="5:6" ht="14.5" x14ac:dyDescent="0.35">
      <c r="E22721" s="7">
        <v>22717</v>
      </c>
      <c r="F22721">
        <v>9016</v>
      </c>
    </row>
    <row r="22722" spans="5:6" ht="14.5" x14ac:dyDescent="0.35">
      <c r="E22722" s="7">
        <v>22718</v>
      </c>
      <c r="F22722">
        <v>9011</v>
      </c>
    </row>
    <row r="22723" spans="5:6" ht="14.5" x14ac:dyDescent="0.35">
      <c r="E22723" s="7">
        <v>22719</v>
      </c>
      <c r="F22723">
        <v>9005</v>
      </c>
    </row>
    <row r="22724" spans="5:6" ht="14.5" x14ac:dyDescent="0.35">
      <c r="E22724" s="7">
        <v>22720</v>
      </c>
      <c r="F22724">
        <v>9006</v>
      </c>
    </row>
    <row r="22725" spans="5:6" ht="14.5" x14ac:dyDescent="0.35">
      <c r="E22725" s="7">
        <v>22721</v>
      </c>
      <c r="F22725">
        <v>7986</v>
      </c>
    </row>
    <row r="22726" spans="5:6" ht="14.5" x14ac:dyDescent="0.35">
      <c r="E22726" s="7">
        <v>22722</v>
      </c>
      <c r="F22726">
        <v>7987</v>
      </c>
    </row>
    <row r="22727" spans="5:6" ht="14.5" x14ac:dyDescent="0.35">
      <c r="E22727" s="7">
        <v>22723</v>
      </c>
      <c r="F22727">
        <v>7988</v>
      </c>
    </row>
    <row r="22728" spans="5:6" ht="14.5" x14ac:dyDescent="0.35">
      <c r="E22728" s="7">
        <v>22724</v>
      </c>
      <c r="F22728">
        <v>9022</v>
      </c>
    </row>
    <row r="22729" spans="5:6" ht="14.5" x14ac:dyDescent="0.35">
      <c r="E22729" s="7">
        <v>22725</v>
      </c>
      <c r="F22729">
        <v>9017</v>
      </c>
    </row>
    <row r="22730" spans="5:6" ht="14.5" x14ac:dyDescent="0.35">
      <c r="E22730" s="7">
        <v>22726</v>
      </c>
      <c r="F22730">
        <v>9012</v>
      </c>
    </row>
    <row r="22731" spans="5:6" ht="14.5" x14ac:dyDescent="0.35">
      <c r="E22731" s="7">
        <v>22727</v>
      </c>
      <c r="F22731">
        <v>9007</v>
      </c>
    </row>
    <row r="22732" spans="5:6" ht="14.5" x14ac:dyDescent="0.35">
      <c r="E22732" s="7">
        <v>22728</v>
      </c>
      <c r="F22732">
        <v>9001</v>
      </c>
    </row>
    <row r="22733" spans="5:6" ht="14.5" x14ac:dyDescent="0.35">
      <c r="E22733" s="7">
        <v>22729</v>
      </c>
      <c r="F22733">
        <v>8996</v>
      </c>
    </row>
    <row r="22734" spans="5:6" ht="14.5" x14ac:dyDescent="0.35">
      <c r="E22734" s="7">
        <v>22730</v>
      </c>
      <c r="F22734">
        <v>8991</v>
      </c>
    </row>
    <row r="22735" spans="5:6" ht="14.5" x14ac:dyDescent="0.35">
      <c r="E22735" s="7">
        <v>22731</v>
      </c>
      <c r="F22735">
        <v>8986</v>
      </c>
    </row>
    <row r="22736" spans="5:6" ht="14.5" x14ac:dyDescent="0.35">
      <c r="E22736" s="7">
        <v>22732</v>
      </c>
      <c r="F22736">
        <v>8985</v>
      </c>
    </row>
    <row r="22737" spans="5:6" ht="14.5" x14ac:dyDescent="0.35">
      <c r="E22737" s="7">
        <v>22733</v>
      </c>
      <c r="F22737">
        <v>7983</v>
      </c>
    </row>
    <row r="22738" spans="5:6" ht="14.5" x14ac:dyDescent="0.35">
      <c r="E22738" s="7">
        <v>22734</v>
      </c>
      <c r="F22738">
        <v>7984</v>
      </c>
    </row>
    <row r="22739" spans="5:6" ht="14.5" x14ac:dyDescent="0.35">
      <c r="E22739" s="7">
        <v>22735</v>
      </c>
      <c r="F22739">
        <v>7985</v>
      </c>
    </row>
    <row r="22740" spans="5:6" ht="14.5" x14ac:dyDescent="0.35">
      <c r="E22740" s="7">
        <v>22736</v>
      </c>
      <c r="F22740">
        <v>9000</v>
      </c>
    </row>
    <row r="22741" spans="5:6" ht="14.5" x14ac:dyDescent="0.35">
      <c r="E22741" s="7">
        <v>22737</v>
      </c>
      <c r="F22741">
        <v>8995</v>
      </c>
    </row>
    <row r="22742" spans="5:6" ht="14.5" x14ac:dyDescent="0.35">
      <c r="E22742" s="7">
        <v>22738</v>
      </c>
      <c r="F22742">
        <v>8990</v>
      </c>
    </row>
    <row r="22743" spans="5:6" ht="14.5" x14ac:dyDescent="0.35">
      <c r="E22743" s="7">
        <v>22739</v>
      </c>
      <c r="F22743">
        <v>8984</v>
      </c>
    </row>
    <row r="22744" spans="5:6" ht="14.5" x14ac:dyDescent="0.35">
      <c r="E22744" s="7">
        <v>22740</v>
      </c>
      <c r="F22744">
        <v>8979</v>
      </c>
    </row>
    <row r="22745" spans="5:6" ht="14.5" x14ac:dyDescent="0.35">
      <c r="E22745" s="7">
        <v>22741</v>
      </c>
      <c r="F22745">
        <v>8974</v>
      </c>
    </row>
    <row r="22746" spans="5:6" ht="14.5" x14ac:dyDescent="0.35">
      <c r="E22746" s="7">
        <v>22742</v>
      </c>
      <c r="F22746">
        <v>8969</v>
      </c>
    </row>
    <row r="22747" spans="5:6" ht="14.5" x14ac:dyDescent="0.35">
      <c r="E22747" s="7">
        <v>22743</v>
      </c>
      <c r="F22747">
        <v>8963</v>
      </c>
    </row>
    <row r="22748" spans="5:6" ht="14.5" x14ac:dyDescent="0.35">
      <c r="E22748" s="7">
        <v>22744</v>
      </c>
      <c r="F22748">
        <v>8964</v>
      </c>
    </row>
    <row r="22749" spans="5:6" ht="14.5" x14ac:dyDescent="0.35">
      <c r="E22749" s="7">
        <v>22745</v>
      </c>
      <c r="F22749">
        <v>7980</v>
      </c>
    </row>
    <row r="22750" spans="5:6" ht="14.5" x14ac:dyDescent="0.35">
      <c r="E22750" s="7">
        <v>22746</v>
      </c>
      <c r="F22750">
        <v>7981</v>
      </c>
    </row>
    <row r="22751" spans="5:6" ht="14.5" x14ac:dyDescent="0.35">
      <c r="E22751" s="7">
        <v>22747</v>
      </c>
      <c r="F22751">
        <v>7982</v>
      </c>
    </row>
    <row r="22752" spans="5:6" ht="14.5" x14ac:dyDescent="0.35">
      <c r="E22752" s="7">
        <v>22748</v>
      </c>
      <c r="F22752">
        <v>8980</v>
      </c>
    </row>
    <row r="22753" spans="5:6" ht="14.5" x14ac:dyDescent="0.35">
      <c r="E22753" s="7">
        <v>22749</v>
      </c>
      <c r="F22753">
        <v>8975</v>
      </c>
    </row>
    <row r="22754" spans="5:6" ht="14.5" x14ac:dyDescent="0.35">
      <c r="E22754" s="7">
        <v>22750</v>
      </c>
      <c r="F22754">
        <v>8970</v>
      </c>
    </row>
    <row r="22755" spans="5:6" ht="14.5" x14ac:dyDescent="0.35">
      <c r="E22755" s="7">
        <v>22751</v>
      </c>
      <c r="F22755">
        <v>8965</v>
      </c>
    </row>
    <row r="22756" spans="5:6" ht="14.5" x14ac:dyDescent="0.35">
      <c r="E22756" s="7">
        <v>22752</v>
      </c>
      <c r="F22756">
        <v>8959</v>
      </c>
    </row>
    <row r="22757" spans="5:6" ht="14.5" x14ac:dyDescent="0.35">
      <c r="E22757" s="7">
        <v>22753</v>
      </c>
      <c r="F22757">
        <v>8954</v>
      </c>
    </row>
    <row r="22758" spans="5:6" ht="14.5" x14ac:dyDescent="0.35">
      <c r="E22758" s="7">
        <v>22754</v>
      </c>
      <c r="F22758">
        <v>8949</v>
      </c>
    </row>
    <row r="22759" spans="5:6" ht="14.5" x14ac:dyDescent="0.35">
      <c r="E22759" s="7">
        <v>22755</v>
      </c>
      <c r="F22759">
        <v>8944</v>
      </c>
    </row>
    <row r="22760" spans="5:6" ht="14.5" x14ac:dyDescent="0.35">
      <c r="E22760" s="7">
        <v>22756</v>
      </c>
      <c r="F22760">
        <v>8943</v>
      </c>
    </row>
    <row r="22761" spans="5:6" ht="14.5" x14ac:dyDescent="0.35">
      <c r="E22761" s="7">
        <v>22757</v>
      </c>
      <c r="F22761">
        <v>7977</v>
      </c>
    </row>
    <row r="22762" spans="5:6" ht="14.5" x14ac:dyDescent="0.35">
      <c r="E22762" s="7">
        <v>22758</v>
      </c>
      <c r="F22762">
        <v>7978</v>
      </c>
    </row>
    <row r="22763" spans="5:6" ht="14.5" x14ac:dyDescent="0.35">
      <c r="E22763" s="7">
        <v>22759</v>
      </c>
      <c r="F22763">
        <v>7979</v>
      </c>
    </row>
    <row r="22764" spans="5:6" ht="14.5" x14ac:dyDescent="0.35">
      <c r="E22764" s="7">
        <v>22760</v>
      </c>
      <c r="F22764">
        <v>8958</v>
      </c>
    </row>
    <row r="22765" spans="5:6" ht="14.5" x14ac:dyDescent="0.35">
      <c r="E22765" s="7">
        <v>22761</v>
      </c>
      <c r="F22765">
        <v>8953</v>
      </c>
    </row>
    <row r="22766" spans="5:6" ht="14.5" x14ac:dyDescent="0.35">
      <c r="E22766" s="7">
        <v>22762</v>
      </c>
      <c r="F22766">
        <v>8948</v>
      </c>
    </row>
    <row r="22767" spans="5:6" ht="14.5" x14ac:dyDescent="0.35">
      <c r="E22767" s="7">
        <v>22763</v>
      </c>
      <c r="F22767">
        <v>8942</v>
      </c>
    </row>
    <row r="22768" spans="5:6" ht="14.5" x14ac:dyDescent="0.35">
      <c r="E22768" s="7">
        <v>22764</v>
      </c>
      <c r="F22768">
        <v>8936</v>
      </c>
    </row>
    <row r="22769" spans="5:6" ht="14.5" x14ac:dyDescent="0.35">
      <c r="E22769" s="7">
        <v>22765</v>
      </c>
      <c r="F22769">
        <v>8937</v>
      </c>
    </row>
    <row r="22770" spans="5:6" ht="14.5" x14ac:dyDescent="0.35">
      <c r="E22770" s="7">
        <v>22766</v>
      </c>
      <c r="F22770">
        <v>8938</v>
      </c>
    </row>
    <row r="22771" spans="5:6" ht="14.5" x14ac:dyDescent="0.35">
      <c r="E22771" s="7">
        <v>22767</v>
      </c>
      <c r="F22771">
        <v>8932</v>
      </c>
    </row>
    <row r="22772" spans="5:6" ht="14.5" x14ac:dyDescent="0.35">
      <c r="E22772" s="7">
        <v>22768</v>
      </c>
      <c r="F22772">
        <v>8931</v>
      </c>
    </row>
    <row r="22773" spans="5:6" ht="14.5" x14ac:dyDescent="0.35">
      <c r="E22773" s="7">
        <v>22769</v>
      </c>
      <c r="F22773">
        <v>8930</v>
      </c>
    </row>
    <row r="22774" spans="5:6" ht="14.5" x14ac:dyDescent="0.35">
      <c r="E22774" s="7">
        <v>22770</v>
      </c>
      <c r="F22774">
        <v>8924</v>
      </c>
    </row>
    <row r="22775" spans="5:6" ht="14.5" x14ac:dyDescent="0.35">
      <c r="E22775" s="7">
        <v>22771</v>
      </c>
      <c r="F22775">
        <v>8925</v>
      </c>
    </row>
    <row r="22776" spans="5:6" ht="14.5" x14ac:dyDescent="0.35">
      <c r="E22776" s="7">
        <v>22772</v>
      </c>
      <c r="F22776">
        <v>8926</v>
      </c>
    </row>
    <row r="22777" spans="5:6" ht="14.5" x14ac:dyDescent="0.35">
      <c r="E22777" s="7">
        <v>22773</v>
      </c>
      <c r="F22777">
        <v>8920</v>
      </c>
    </row>
    <row r="22778" spans="5:6" ht="14.5" x14ac:dyDescent="0.35">
      <c r="E22778" s="7">
        <v>22774</v>
      </c>
      <c r="F22778">
        <v>8919</v>
      </c>
    </row>
    <row r="22779" spans="5:6" ht="14.5" x14ac:dyDescent="0.35">
      <c r="E22779" s="7">
        <v>22775</v>
      </c>
      <c r="F22779">
        <v>8918</v>
      </c>
    </row>
    <row r="22780" spans="5:6" ht="14.5" x14ac:dyDescent="0.35">
      <c r="E22780" s="7">
        <v>22776</v>
      </c>
      <c r="F22780">
        <v>8912</v>
      </c>
    </row>
    <row r="22781" spans="5:6" ht="14.5" x14ac:dyDescent="0.35">
      <c r="E22781" s="7">
        <v>22777</v>
      </c>
      <c r="F22781">
        <v>8913</v>
      </c>
    </row>
    <row r="22782" spans="5:6" ht="14.5" x14ac:dyDescent="0.35">
      <c r="E22782" s="7">
        <v>22778</v>
      </c>
      <c r="F22782">
        <v>8914</v>
      </c>
    </row>
    <row r="22783" spans="5:6" ht="14.5" x14ac:dyDescent="0.35">
      <c r="E22783" s="7">
        <v>22779</v>
      </c>
      <c r="F22783">
        <v>8908</v>
      </c>
    </row>
    <row r="22784" spans="5:6" ht="14.5" x14ac:dyDescent="0.35">
      <c r="E22784" s="7">
        <v>22780</v>
      </c>
      <c r="F22784">
        <v>8903</v>
      </c>
    </row>
    <row r="22785" spans="5:6" ht="14.5" x14ac:dyDescent="0.35">
      <c r="E22785" s="7">
        <v>22781</v>
      </c>
      <c r="F22785">
        <v>8902</v>
      </c>
    </row>
    <row r="22786" spans="5:6" ht="14.5" x14ac:dyDescent="0.35">
      <c r="E22786" s="7">
        <v>22782</v>
      </c>
      <c r="F22786">
        <v>7976</v>
      </c>
    </row>
    <row r="22787" spans="5:6" ht="14.5" x14ac:dyDescent="0.35">
      <c r="E22787" s="7">
        <v>22783</v>
      </c>
      <c r="F22787">
        <v>8907</v>
      </c>
    </row>
    <row r="22788" spans="5:6" ht="14.5" x14ac:dyDescent="0.35">
      <c r="E22788" s="7">
        <v>22784</v>
      </c>
      <c r="F22788">
        <v>8901</v>
      </c>
    </row>
    <row r="22789" spans="5:6" ht="14.5" x14ac:dyDescent="0.35">
      <c r="E22789" s="7">
        <v>22785</v>
      </c>
      <c r="F22789">
        <v>8895</v>
      </c>
    </row>
    <row r="22790" spans="5:6" ht="14.5" x14ac:dyDescent="0.35">
      <c r="E22790" s="7">
        <v>22786</v>
      </c>
      <c r="F22790">
        <v>8896</v>
      </c>
    </row>
    <row r="22791" spans="5:6" ht="14.5" x14ac:dyDescent="0.35">
      <c r="E22791" s="7">
        <v>22787</v>
      </c>
      <c r="F22791">
        <v>8897</v>
      </c>
    </row>
    <row r="22792" spans="5:6" ht="14.5" x14ac:dyDescent="0.35">
      <c r="E22792" s="7">
        <v>22788</v>
      </c>
      <c r="F22792">
        <v>8891</v>
      </c>
    </row>
    <row r="22793" spans="5:6" ht="14.5" x14ac:dyDescent="0.35">
      <c r="E22793" s="7">
        <v>22789</v>
      </c>
      <c r="F22793">
        <v>8890</v>
      </c>
    </row>
    <row r="22794" spans="5:6" ht="14.5" x14ac:dyDescent="0.35">
      <c r="E22794" s="7">
        <v>22790</v>
      </c>
      <c r="F22794">
        <v>8889</v>
      </c>
    </row>
    <row r="22795" spans="5:6" ht="14.5" x14ac:dyDescent="0.35">
      <c r="E22795" s="7">
        <v>22791</v>
      </c>
      <c r="F22795">
        <v>8884</v>
      </c>
    </row>
    <row r="22796" spans="5:6" ht="14.5" x14ac:dyDescent="0.35">
      <c r="E22796" s="7">
        <v>22792</v>
      </c>
      <c r="F22796">
        <v>8879</v>
      </c>
    </row>
    <row r="22797" spans="5:6" ht="14.5" x14ac:dyDescent="0.35">
      <c r="E22797" s="7">
        <v>22793</v>
      </c>
      <c r="F22797">
        <v>8873</v>
      </c>
    </row>
    <row r="22798" spans="5:6" ht="14.5" x14ac:dyDescent="0.35">
      <c r="E22798" s="7">
        <v>22794</v>
      </c>
      <c r="F22798">
        <v>8874</v>
      </c>
    </row>
    <row r="22799" spans="5:6" ht="14.5" x14ac:dyDescent="0.35">
      <c r="E22799" s="7">
        <v>22795</v>
      </c>
      <c r="F22799">
        <v>7974</v>
      </c>
    </row>
    <row r="22800" spans="5:6" ht="14.5" x14ac:dyDescent="0.35">
      <c r="E22800" s="7">
        <v>22796</v>
      </c>
      <c r="F22800">
        <v>7975</v>
      </c>
    </row>
    <row r="22801" spans="5:6" ht="14.5" x14ac:dyDescent="0.35">
      <c r="E22801" s="7">
        <v>22797</v>
      </c>
      <c r="F22801">
        <v>8885</v>
      </c>
    </row>
    <row r="22802" spans="5:6" ht="14.5" x14ac:dyDescent="0.35">
      <c r="E22802" s="7">
        <v>22798</v>
      </c>
      <c r="F22802">
        <v>8880</v>
      </c>
    </row>
    <row r="22803" spans="5:6" ht="14.5" x14ac:dyDescent="0.35">
      <c r="E22803" s="7">
        <v>22799</v>
      </c>
      <c r="F22803">
        <v>8875</v>
      </c>
    </row>
    <row r="22804" spans="5:6" ht="14.5" x14ac:dyDescent="0.35">
      <c r="E22804" s="7">
        <v>22800</v>
      </c>
      <c r="F22804">
        <v>8869</v>
      </c>
    </row>
    <row r="22805" spans="5:6" ht="14.5" x14ac:dyDescent="0.35">
      <c r="E22805" s="7">
        <v>22801</v>
      </c>
      <c r="F22805">
        <v>8864</v>
      </c>
    </row>
    <row r="22806" spans="5:6" ht="14.5" x14ac:dyDescent="0.35">
      <c r="E22806" s="7">
        <v>22802</v>
      </c>
      <c r="F22806">
        <v>8859</v>
      </c>
    </row>
    <row r="22807" spans="5:6" ht="14.5" x14ac:dyDescent="0.35">
      <c r="E22807" s="7">
        <v>22803</v>
      </c>
      <c r="F22807">
        <v>8854</v>
      </c>
    </row>
    <row r="22808" spans="5:6" ht="14.5" x14ac:dyDescent="0.35">
      <c r="E22808" s="7">
        <v>22804</v>
      </c>
      <c r="F22808">
        <v>8853</v>
      </c>
    </row>
    <row r="22809" spans="5:6" ht="14.5" x14ac:dyDescent="0.35">
      <c r="E22809" s="7">
        <v>22805</v>
      </c>
      <c r="F22809">
        <v>7971</v>
      </c>
    </row>
    <row r="22810" spans="5:6" ht="14.5" x14ac:dyDescent="0.35">
      <c r="E22810" s="7">
        <v>22806</v>
      </c>
      <c r="F22810">
        <v>7972</v>
      </c>
    </row>
    <row r="22811" spans="5:6" ht="14.5" x14ac:dyDescent="0.35">
      <c r="E22811" s="7">
        <v>22807</v>
      </c>
      <c r="F22811">
        <v>7973</v>
      </c>
    </row>
    <row r="22812" spans="5:6" ht="14.5" x14ac:dyDescent="0.35">
      <c r="E22812" s="7">
        <v>22808</v>
      </c>
      <c r="F22812">
        <v>8868</v>
      </c>
    </row>
    <row r="22813" spans="5:6" ht="14.5" x14ac:dyDescent="0.35">
      <c r="E22813" s="7">
        <v>22809</v>
      </c>
      <c r="F22813">
        <v>8863</v>
      </c>
    </row>
    <row r="22814" spans="5:6" ht="14.5" x14ac:dyDescent="0.35">
      <c r="E22814" s="7">
        <v>22810</v>
      </c>
      <c r="F22814">
        <v>8858</v>
      </c>
    </row>
    <row r="22815" spans="5:6" ht="14.5" x14ac:dyDescent="0.35">
      <c r="E22815" s="7">
        <v>22811</v>
      </c>
      <c r="F22815">
        <v>8852</v>
      </c>
    </row>
    <row r="22816" spans="5:6" ht="14.5" x14ac:dyDescent="0.35">
      <c r="E22816" s="7">
        <v>22812</v>
      </c>
      <c r="F22816">
        <v>8847</v>
      </c>
    </row>
    <row r="22817" spans="5:6" ht="14.5" x14ac:dyDescent="0.35">
      <c r="E22817" s="7">
        <v>22813</v>
      </c>
      <c r="F22817">
        <v>8842</v>
      </c>
    </row>
    <row r="22818" spans="5:6" ht="14.5" x14ac:dyDescent="0.35">
      <c r="E22818" s="7">
        <v>22814</v>
      </c>
      <c r="F22818">
        <v>8837</v>
      </c>
    </row>
    <row r="22819" spans="5:6" ht="14.5" x14ac:dyDescent="0.35">
      <c r="E22819" s="7">
        <v>22815</v>
      </c>
      <c r="F22819">
        <v>8831</v>
      </c>
    </row>
    <row r="22820" spans="5:6" ht="14.5" x14ac:dyDescent="0.35">
      <c r="E22820" s="7">
        <v>22816</v>
      </c>
      <c r="F22820">
        <v>8832</v>
      </c>
    </row>
    <row r="22821" spans="5:6" ht="14.5" x14ac:dyDescent="0.35">
      <c r="E22821" s="7">
        <v>22817</v>
      </c>
      <c r="F22821">
        <v>7968</v>
      </c>
    </row>
    <row r="22822" spans="5:6" ht="14.5" x14ac:dyDescent="0.35">
      <c r="E22822" s="7">
        <v>22818</v>
      </c>
      <c r="F22822">
        <v>7969</v>
      </c>
    </row>
    <row r="22823" spans="5:6" ht="14.5" x14ac:dyDescent="0.35">
      <c r="E22823" s="7">
        <v>22819</v>
      </c>
      <c r="F22823">
        <v>7970</v>
      </c>
    </row>
    <row r="22824" spans="5:6" ht="14.5" x14ac:dyDescent="0.35">
      <c r="E22824" s="7">
        <v>22820</v>
      </c>
      <c r="F22824">
        <v>8848</v>
      </c>
    </row>
    <row r="22825" spans="5:6" ht="14.5" x14ac:dyDescent="0.35">
      <c r="E22825" s="7">
        <v>22821</v>
      </c>
      <c r="F22825">
        <v>8843</v>
      </c>
    </row>
    <row r="22826" spans="5:6" ht="14.5" x14ac:dyDescent="0.35">
      <c r="E22826" s="7">
        <v>22822</v>
      </c>
      <c r="F22826">
        <v>8838</v>
      </c>
    </row>
    <row r="22827" spans="5:6" ht="14.5" x14ac:dyDescent="0.35">
      <c r="E22827" s="7">
        <v>22823</v>
      </c>
      <c r="F22827">
        <v>8833</v>
      </c>
    </row>
    <row r="22828" spans="5:6" ht="14.5" x14ac:dyDescent="0.35">
      <c r="E22828" s="7">
        <v>22824</v>
      </c>
      <c r="F22828">
        <v>8827</v>
      </c>
    </row>
    <row r="22829" spans="5:6" ht="14.5" x14ac:dyDescent="0.35">
      <c r="E22829" s="7">
        <v>22825</v>
      </c>
      <c r="F22829">
        <v>8822</v>
      </c>
    </row>
    <row r="22830" spans="5:6" ht="14.5" x14ac:dyDescent="0.35">
      <c r="E22830" s="7">
        <v>22826</v>
      </c>
      <c r="F22830">
        <v>8817</v>
      </c>
    </row>
    <row r="22831" spans="5:6" ht="14.5" x14ac:dyDescent="0.35">
      <c r="E22831" s="7">
        <v>22827</v>
      </c>
      <c r="F22831">
        <v>8812</v>
      </c>
    </row>
    <row r="22832" spans="5:6" ht="14.5" x14ac:dyDescent="0.35">
      <c r="E22832" s="7">
        <v>22828</v>
      </c>
      <c r="F22832">
        <v>8811</v>
      </c>
    </row>
    <row r="22833" spans="5:6" ht="14.5" x14ac:dyDescent="0.35">
      <c r="E22833" s="7">
        <v>22829</v>
      </c>
      <c r="F22833">
        <v>7965</v>
      </c>
    </row>
    <row r="22834" spans="5:6" ht="14.5" x14ac:dyDescent="0.35">
      <c r="E22834" s="7">
        <v>22830</v>
      </c>
      <c r="F22834">
        <v>7966</v>
      </c>
    </row>
    <row r="22835" spans="5:6" ht="14.5" x14ac:dyDescent="0.35">
      <c r="E22835" s="7">
        <v>22831</v>
      </c>
      <c r="F22835">
        <v>7967</v>
      </c>
    </row>
    <row r="22836" spans="5:6" ht="14.5" x14ac:dyDescent="0.35">
      <c r="E22836" s="7">
        <v>22832</v>
      </c>
      <c r="F22836">
        <v>8826</v>
      </c>
    </row>
    <row r="22837" spans="5:6" ht="14.5" x14ac:dyDescent="0.35">
      <c r="E22837" s="7">
        <v>22833</v>
      </c>
      <c r="F22837">
        <v>8821</v>
      </c>
    </row>
    <row r="22838" spans="5:6" ht="14.5" x14ac:dyDescent="0.35">
      <c r="E22838" s="7">
        <v>22834</v>
      </c>
      <c r="F22838">
        <v>8816</v>
      </c>
    </row>
    <row r="22839" spans="5:6" ht="14.5" x14ac:dyDescent="0.35">
      <c r="E22839" s="7">
        <v>22835</v>
      </c>
      <c r="F22839">
        <v>8810</v>
      </c>
    </row>
    <row r="22840" spans="5:6" ht="14.5" x14ac:dyDescent="0.35">
      <c r="E22840" s="7">
        <v>22836</v>
      </c>
      <c r="F22840">
        <v>8805</v>
      </c>
    </row>
    <row r="22841" spans="5:6" ht="14.5" x14ac:dyDescent="0.35">
      <c r="E22841" s="7">
        <v>22837</v>
      </c>
      <c r="F22841">
        <v>8800</v>
      </c>
    </row>
    <row r="22842" spans="5:6" ht="14.5" x14ac:dyDescent="0.35">
      <c r="E22842" s="7">
        <v>22838</v>
      </c>
      <c r="F22842">
        <v>8795</v>
      </c>
    </row>
    <row r="22843" spans="5:6" ht="14.5" x14ac:dyDescent="0.35">
      <c r="E22843" s="7">
        <v>22839</v>
      </c>
      <c r="F22843">
        <v>8789</v>
      </c>
    </row>
    <row r="22844" spans="5:6" ht="14.5" x14ac:dyDescent="0.35">
      <c r="E22844" s="7">
        <v>22840</v>
      </c>
      <c r="F22844">
        <v>8790</v>
      </c>
    </row>
    <row r="22845" spans="5:6" ht="14.5" x14ac:dyDescent="0.35">
      <c r="E22845" s="7">
        <v>22841</v>
      </c>
      <c r="F22845">
        <v>7962</v>
      </c>
    </row>
    <row r="22846" spans="5:6" ht="14.5" x14ac:dyDescent="0.35">
      <c r="E22846" s="7">
        <v>22842</v>
      </c>
      <c r="F22846">
        <v>7963</v>
      </c>
    </row>
    <row r="22847" spans="5:6" ht="14.5" x14ac:dyDescent="0.35">
      <c r="E22847" s="7">
        <v>22843</v>
      </c>
      <c r="F22847">
        <v>7964</v>
      </c>
    </row>
    <row r="22848" spans="5:6" ht="14.5" x14ac:dyDescent="0.35">
      <c r="E22848" s="7">
        <v>22844</v>
      </c>
      <c r="F22848">
        <v>8806</v>
      </c>
    </row>
    <row r="22849" spans="5:6" ht="14.5" x14ac:dyDescent="0.35">
      <c r="E22849" s="7">
        <v>22845</v>
      </c>
      <c r="F22849">
        <v>8801</v>
      </c>
    </row>
    <row r="22850" spans="5:6" ht="14.5" x14ac:dyDescent="0.35">
      <c r="E22850" s="7">
        <v>22846</v>
      </c>
      <c r="F22850">
        <v>8796</v>
      </c>
    </row>
    <row r="22851" spans="5:6" ht="14.5" x14ac:dyDescent="0.35">
      <c r="E22851" s="7">
        <v>22847</v>
      </c>
      <c r="F22851">
        <v>8791</v>
      </c>
    </row>
    <row r="22852" spans="5:6" ht="14.5" x14ac:dyDescent="0.35">
      <c r="E22852" s="7">
        <v>22848</v>
      </c>
      <c r="F22852">
        <v>8785</v>
      </c>
    </row>
    <row r="22853" spans="5:6" ht="14.5" x14ac:dyDescent="0.35">
      <c r="E22853" s="7">
        <v>22849</v>
      </c>
      <c r="F22853">
        <v>8780</v>
      </c>
    </row>
    <row r="22854" spans="5:6" ht="14.5" x14ac:dyDescent="0.35">
      <c r="E22854" s="7">
        <v>22850</v>
      </c>
      <c r="F22854">
        <v>8775</v>
      </c>
    </row>
    <row r="22855" spans="5:6" ht="14.5" x14ac:dyDescent="0.35">
      <c r="E22855" s="7">
        <v>22851</v>
      </c>
      <c r="F22855">
        <v>8770</v>
      </c>
    </row>
    <row r="22856" spans="5:6" ht="14.5" x14ac:dyDescent="0.35">
      <c r="E22856" s="7">
        <v>22852</v>
      </c>
      <c r="F22856">
        <v>8769</v>
      </c>
    </row>
    <row r="22857" spans="5:6" ht="14.5" x14ac:dyDescent="0.35">
      <c r="E22857" s="7">
        <v>22853</v>
      </c>
      <c r="F22857">
        <v>7959</v>
      </c>
    </row>
    <row r="22858" spans="5:6" ht="14.5" x14ac:dyDescent="0.35">
      <c r="E22858" s="7">
        <v>22854</v>
      </c>
      <c r="F22858">
        <v>7960</v>
      </c>
    </row>
    <row r="22859" spans="5:6" ht="14.5" x14ac:dyDescent="0.35">
      <c r="E22859" s="7">
        <v>22855</v>
      </c>
      <c r="F22859">
        <v>7961</v>
      </c>
    </row>
    <row r="22860" spans="5:6" ht="14.5" x14ac:dyDescent="0.35">
      <c r="E22860" s="7">
        <v>22856</v>
      </c>
      <c r="F22860">
        <v>8784</v>
      </c>
    </row>
    <row r="22861" spans="5:6" ht="14.5" x14ac:dyDescent="0.35">
      <c r="E22861" s="7">
        <v>22857</v>
      </c>
      <c r="F22861">
        <v>8779</v>
      </c>
    </row>
    <row r="22862" spans="5:6" ht="14.5" x14ac:dyDescent="0.35">
      <c r="E22862" s="7">
        <v>22858</v>
      </c>
      <c r="F22862">
        <v>8774</v>
      </c>
    </row>
    <row r="22863" spans="5:6" ht="14.5" x14ac:dyDescent="0.35">
      <c r="E22863" s="7">
        <v>22859</v>
      </c>
      <c r="F22863">
        <v>8768</v>
      </c>
    </row>
    <row r="22864" spans="5:6" ht="14.5" x14ac:dyDescent="0.35">
      <c r="E22864" s="7">
        <v>22860</v>
      </c>
      <c r="F22864">
        <v>8762</v>
      </c>
    </row>
    <row r="22865" spans="5:6" ht="14.5" x14ac:dyDescent="0.35">
      <c r="E22865" s="7">
        <v>22861</v>
      </c>
      <c r="F22865">
        <v>8763</v>
      </c>
    </row>
    <row r="22866" spans="5:6" ht="14.5" x14ac:dyDescent="0.35">
      <c r="E22866" s="7">
        <v>22862</v>
      </c>
      <c r="F22866">
        <v>8764</v>
      </c>
    </row>
    <row r="22867" spans="5:6" ht="14.5" x14ac:dyDescent="0.35">
      <c r="E22867" s="7">
        <v>22863</v>
      </c>
      <c r="F22867">
        <v>8758</v>
      </c>
    </row>
    <row r="22868" spans="5:6" ht="14.5" x14ac:dyDescent="0.35">
      <c r="E22868" s="7">
        <v>22864</v>
      </c>
      <c r="F22868">
        <v>8757</v>
      </c>
    </row>
    <row r="22869" spans="5:6" ht="14.5" x14ac:dyDescent="0.35">
      <c r="E22869" s="7">
        <v>22865</v>
      </c>
      <c r="F22869">
        <v>8756</v>
      </c>
    </row>
    <row r="22870" spans="5:6" ht="14.5" x14ac:dyDescent="0.35">
      <c r="E22870" s="7">
        <v>22866</v>
      </c>
      <c r="F22870">
        <v>8750</v>
      </c>
    </row>
    <row r="22871" spans="5:6" ht="14.5" x14ac:dyDescent="0.35">
      <c r="E22871" s="7">
        <v>22867</v>
      </c>
      <c r="F22871">
        <v>8751</v>
      </c>
    </row>
    <row r="22872" spans="5:6" ht="14.5" x14ac:dyDescent="0.35">
      <c r="E22872" s="7">
        <v>22868</v>
      </c>
      <c r="F22872">
        <v>8752</v>
      </c>
    </row>
    <row r="22873" spans="5:6" ht="14.5" x14ac:dyDescent="0.35">
      <c r="E22873" s="7">
        <v>22869</v>
      </c>
      <c r="F22873">
        <v>8745</v>
      </c>
    </row>
    <row r="22874" spans="5:6" ht="14.5" x14ac:dyDescent="0.35">
      <c r="E22874" s="7">
        <v>22870</v>
      </c>
      <c r="F22874">
        <v>8744</v>
      </c>
    </row>
    <row r="22875" spans="5:6" ht="14.5" x14ac:dyDescent="0.35">
      <c r="E22875" s="7">
        <v>22871</v>
      </c>
      <c r="F22875">
        <v>8743</v>
      </c>
    </row>
    <row r="22876" spans="5:6" ht="14.5" x14ac:dyDescent="0.35">
      <c r="E22876" s="7">
        <v>22872</v>
      </c>
      <c r="F22876">
        <v>8736</v>
      </c>
    </row>
    <row r="22877" spans="5:6" ht="14.5" x14ac:dyDescent="0.35">
      <c r="E22877" s="7">
        <v>22873</v>
      </c>
      <c r="F22877">
        <v>8737</v>
      </c>
    </row>
    <row r="22878" spans="5:6" ht="14.5" x14ac:dyDescent="0.35">
      <c r="E22878" s="7">
        <v>22874</v>
      </c>
      <c r="F22878">
        <v>8738</v>
      </c>
    </row>
    <row r="22879" spans="5:6" ht="14.5" x14ac:dyDescent="0.35">
      <c r="E22879" s="7">
        <v>22875</v>
      </c>
      <c r="F22879">
        <v>8731</v>
      </c>
    </row>
    <row r="22880" spans="5:6" ht="14.5" x14ac:dyDescent="0.35">
      <c r="E22880" s="7">
        <v>22876</v>
      </c>
      <c r="F22880">
        <v>8725</v>
      </c>
    </row>
    <row r="22881" spans="5:6" ht="14.5" x14ac:dyDescent="0.35">
      <c r="E22881" s="7">
        <v>22877</v>
      </c>
      <c r="F22881">
        <v>8724</v>
      </c>
    </row>
    <row r="22882" spans="5:6" ht="14.5" x14ac:dyDescent="0.35">
      <c r="E22882" s="7">
        <v>22878</v>
      </c>
      <c r="F22882">
        <v>7957</v>
      </c>
    </row>
    <row r="22883" spans="5:6" ht="14.5" x14ac:dyDescent="0.35">
      <c r="E22883" s="7">
        <v>22879</v>
      </c>
      <c r="F22883">
        <v>8730</v>
      </c>
    </row>
    <row r="22884" spans="5:6" ht="14.5" x14ac:dyDescent="0.35">
      <c r="E22884" s="7">
        <v>22880</v>
      </c>
      <c r="F22884">
        <v>8723</v>
      </c>
    </row>
    <row r="22885" spans="5:6" ht="14.5" x14ac:dyDescent="0.35">
      <c r="E22885" s="7">
        <v>22881</v>
      </c>
      <c r="F22885">
        <v>8716</v>
      </c>
    </row>
    <row r="22886" spans="5:6" ht="14.5" x14ac:dyDescent="0.35">
      <c r="E22886" s="7">
        <v>22882</v>
      </c>
      <c r="F22886">
        <v>8717</v>
      </c>
    </row>
    <row r="22887" spans="5:6" ht="14.5" x14ac:dyDescent="0.35">
      <c r="E22887" s="7">
        <v>22883</v>
      </c>
      <c r="F22887">
        <v>8718</v>
      </c>
    </row>
    <row r="22888" spans="5:6" ht="14.5" x14ac:dyDescent="0.35">
      <c r="E22888" s="7">
        <v>22884</v>
      </c>
      <c r="F22888">
        <v>8711</v>
      </c>
    </row>
    <row r="22889" spans="5:6" ht="14.5" x14ac:dyDescent="0.35">
      <c r="E22889" s="7">
        <v>22885</v>
      </c>
      <c r="F22889">
        <v>8710</v>
      </c>
    </row>
    <row r="22890" spans="5:6" ht="14.5" x14ac:dyDescent="0.35">
      <c r="E22890" s="7">
        <v>22886</v>
      </c>
      <c r="F22890">
        <v>8709</v>
      </c>
    </row>
    <row r="22891" spans="5:6" ht="14.5" x14ac:dyDescent="0.35">
      <c r="E22891" s="7">
        <v>22887</v>
      </c>
      <c r="F22891">
        <v>8703</v>
      </c>
    </row>
    <row r="22892" spans="5:6" ht="14.5" x14ac:dyDescent="0.35">
      <c r="E22892" s="7">
        <v>22888</v>
      </c>
      <c r="F22892">
        <v>8697</v>
      </c>
    </row>
    <row r="22893" spans="5:6" ht="14.5" x14ac:dyDescent="0.35">
      <c r="E22893" s="7">
        <v>22889</v>
      </c>
      <c r="F22893">
        <v>8690</v>
      </c>
    </row>
    <row r="22894" spans="5:6" ht="14.5" x14ac:dyDescent="0.35">
      <c r="E22894" s="7">
        <v>22890</v>
      </c>
      <c r="F22894">
        <v>8691</v>
      </c>
    </row>
    <row r="22895" spans="5:6" ht="14.5" x14ac:dyDescent="0.35">
      <c r="E22895" s="7">
        <v>22891</v>
      </c>
      <c r="F22895">
        <v>7955</v>
      </c>
    </row>
    <row r="22896" spans="5:6" ht="14.5" x14ac:dyDescent="0.35">
      <c r="E22896" s="7">
        <v>22892</v>
      </c>
      <c r="F22896">
        <v>7956</v>
      </c>
    </row>
    <row r="22897" spans="5:6" ht="14.5" x14ac:dyDescent="0.35">
      <c r="E22897" s="7">
        <v>22893</v>
      </c>
      <c r="F22897">
        <v>8704</v>
      </c>
    </row>
    <row r="22898" spans="5:6" ht="14.5" x14ac:dyDescent="0.35">
      <c r="E22898" s="7">
        <v>22894</v>
      </c>
      <c r="F22898">
        <v>8698</v>
      </c>
    </row>
    <row r="22899" spans="5:6" ht="14.5" x14ac:dyDescent="0.35">
      <c r="E22899" s="7">
        <v>22895</v>
      </c>
      <c r="F22899">
        <v>8692</v>
      </c>
    </row>
    <row r="22900" spans="5:6" ht="14.5" x14ac:dyDescent="0.35">
      <c r="E22900" s="7">
        <v>22896</v>
      </c>
      <c r="F22900">
        <v>8685</v>
      </c>
    </row>
    <row r="22901" spans="5:6" ht="14.5" x14ac:dyDescent="0.35">
      <c r="E22901" s="7">
        <v>22897</v>
      </c>
      <c r="F22901">
        <v>8679</v>
      </c>
    </row>
    <row r="22902" spans="5:6" ht="14.5" x14ac:dyDescent="0.35">
      <c r="E22902" s="7">
        <v>22898</v>
      </c>
      <c r="F22902">
        <v>8673</v>
      </c>
    </row>
    <row r="22903" spans="5:6" ht="14.5" x14ac:dyDescent="0.35">
      <c r="E22903" s="7">
        <v>22899</v>
      </c>
      <c r="F22903">
        <v>8667</v>
      </c>
    </row>
    <row r="22904" spans="5:6" ht="14.5" x14ac:dyDescent="0.35">
      <c r="E22904" s="7">
        <v>22900</v>
      </c>
      <c r="F22904">
        <v>8666</v>
      </c>
    </row>
    <row r="22905" spans="5:6" ht="14.5" x14ac:dyDescent="0.35">
      <c r="E22905" s="7">
        <v>22901</v>
      </c>
      <c r="F22905">
        <v>7952</v>
      </c>
    </row>
    <row r="22906" spans="5:6" ht="14.5" x14ac:dyDescent="0.35">
      <c r="E22906" s="7">
        <v>22902</v>
      </c>
      <c r="F22906">
        <v>7953</v>
      </c>
    </row>
    <row r="22907" spans="5:6" ht="14.5" x14ac:dyDescent="0.35">
      <c r="E22907" s="7">
        <v>22903</v>
      </c>
      <c r="F22907">
        <v>7954</v>
      </c>
    </row>
    <row r="22908" spans="5:6" ht="14.5" x14ac:dyDescent="0.35">
      <c r="E22908" s="7">
        <v>22904</v>
      </c>
      <c r="F22908">
        <v>8684</v>
      </c>
    </row>
    <row r="22909" spans="5:6" ht="14.5" x14ac:dyDescent="0.35">
      <c r="E22909" s="7">
        <v>22905</v>
      </c>
      <c r="F22909">
        <v>8678</v>
      </c>
    </row>
    <row r="22910" spans="5:6" ht="14.5" x14ac:dyDescent="0.35">
      <c r="E22910" s="7">
        <v>22906</v>
      </c>
      <c r="F22910">
        <v>8672</v>
      </c>
    </row>
    <row r="22911" spans="5:6" ht="14.5" x14ac:dyDescent="0.35">
      <c r="E22911" s="7">
        <v>22907</v>
      </c>
      <c r="F22911">
        <v>8665</v>
      </c>
    </row>
    <row r="22912" spans="5:6" ht="14.5" x14ac:dyDescent="0.35">
      <c r="E22912" s="7">
        <v>22908</v>
      </c>
      <c r="F22912">
        <v>8659</v>
      </c>
    </row>
    <row r="22913" spans="5:6" ht="14.5" x14ac:dyDescent="0.35">
      <c r="E22913" s="7">
        <v>22909</v>
      </c>
      <c r="F22913">
        <v>8653</v>
      </c>
    </row>
    <row r="22914" spans="5:6" ht="14.5" x14ac:dyDescent="0.35">
      <c r="E22914" s="7">
        <v>22910</v>
      </c>
      <c r="F22914">
        <v>8647</v>
      </c>
    </row>
    <row r="22915" spans="5:6" ht="14.5" x14ac:dyDescent="0.35">
      <c r="E22915" s="7">
        <v>22911</v>
      </c>
      <c r="F22915">
        <v>8640</v>
      </c>
    </row>
    <row r="22916" spans="5:6" ht="14.5" x14ac:dyDescent="0.35">
      <c r="E22916" s="7">
        <v>22912</v>
      </c>
      <c r="F22916">
        <v>8641</v>
      </c>
    </row>
    <row r="22917" spans="5:6" ht="14.5" x14ac:dyDescent="0.35">
      <c r="E22917" s="7">
        <v>22913</v>
      </c>
      <c r="F22917">
        <v>7949</v>
      </c>
    </row>
    <row r="22918" spans="5:6" ht="14.5" x14ac:dyDescent="0.35">
      <c r="E22918" s="7">
        <v>22914</v>
      </c>
      <c r="F22918">
        <v>7950</v>
      </c>
    </row>
    <row r="22919" spans="5:6" ht="14.5" x14ac:dyDescent="0.35">
      <c r="E22919" s="7">
        <v>22915</v>
      </c>
      <c r="F22919">
        <v>7951</v>
      </c>
    </row>
    <row r="22920" spans="5:6" ht="14.5" x14ac:dyDescent="0.35">
      <c r="E22920" s="7">
        <v>22916</v>
      </c>
      <c r="F22920">
        <v>8660</v>
      </c>
    </row>
    <row r="22921" spans="5:6" ht="14.5" x14ac:dyDescent="0.35">
      <c r="E22921" s="7">
        <v>22917</v>
      </c>
      <c r="F22921">
        <v>8654</v>
      </c>
    </row>
    <row r="22922" spans="5:6" ht="14.5" x14ac:dyDescent="0.35">
      <c r="E22922" s="7">
        <v>22918</v>
      </c>
      <c r="F22922">
        <v>8648</v>
      </c>
    </row>
    <row r="22923" spans="5:6" ht="14.5" x14ac:dyDescent="0.35">
      <c r="E22923" s="7">
        <v>22919</v>
      </c>
      <c r="F22923">
        <v>8642</v>
      </c>
    </row>
    <row r="22924" spans="5:6" ht="14.5" x14ac:dyDescent="0.35">
      <c r="E22924" s="7">
        <v>22920</v>
      </c>
      <c r="F22924">
        <v>8635</v>
      </c>
    </row>
    <row r="22925" spans="5:6" ht="14.5" x14ac:dyDescent="0.35">
      <c r="E22925" s="7">
        <v>22921</v>
      </c>
      <c r="F22925">
        <v>8629</v>
      </c>
    </row>
    <row r="22926" spans="5:6" ht="14.5" x14ac:dyDescent="0.35">
      <c r="E22926" s="7">
        <v>22922</v>
      </c>
      <c r="F22926">
        <v>8623</v>
      </c>
    </row>
    <row r="22927" spans="5:6" ht="14.5" x14ac:dyDescent="0.35">
      <c r="E22927" s="7">
        <v>22923</v>
      </c>
      <c r="F22927">
        <v>8617</v>
      </c>
    </row>
    <row r="22928" spans="5:6" ht="14.5" x14ac:dyDescent="0.35">
      <c r="E22928" s="7">
        <v>22924</v>
      </c>
      <c r="F22928">
        <v>8616</v>
      </c>
    </row>
    <row r="22929" spans="5:6" ht="14.5" x14ac:dyDescent="0.35">
      <c r="E22929" s="7">
        <v>22925</v>
      </c>
      <c r="F22929">
        <v>7946</v>
      </c>
    </row>
    <row r="22930" spans="5:6" ht="14.5" x14ac:dyDescent="0.35">
      <c r="E22930" s="7">
        <v>22926</v>
      </c>
      <c r="F22930">
        <v>7947</v>
      </c>
    </row>
    <row r="22931" spans="5:6" ht="14.5" x14ac:dyDescent="0.35">
      <c r="E22931" s="7">
        <v>22927</v>
      </c>
      <c r="F22931">
        <v>7948</v>
      </c>
    </row>
    <row r="22932" spans="5:6" ht="14.5" x14ac:dyDescent="0.35">
      <c r="E22932" s="7">
        <v>22928</v>
      </c>
      <c r="F22932">
        <v>8634</v>
      </c>
    </row>
    <row r="22933" spans="5:6" ht="14.5" x14ac:dyDescent="0.35">
      <c r="E22933" s="7">
        <v>22929</v>
      </c>
      <c r="F22933">
        <v>8628</v>
      </c>
    </row>
    <row r="22934" spans="5:6" ht="14.5" x14ac:dyDescent="0.35">
      <c r="E22934" s="7">
        <v>22930</v>
      </c>
      <c r="F22934">
        <v>8622</v>
      </c>
    </row>
    <row r="22935" spans="5:6" ht="14.5" x14ac:dyDescent="0.35">
      <c r="E22935" s="7">
        <v>22931</v>
      </c>
      <c r="F22935">
        <v>8615</v>
      </c>
    </row>
    <row r="22936" spans="5:6" ht="14.5" x14ac:dyDescent="0.35">
      <c r="E22936" s="7">
        <v>22932</v>
      </c>
      <c r="F22936">
        <v>8609</v>
      </c>
    </row>
    <row r="22937" spans="5:6" ht="14.5" x14ac:dyDescent="0.35">
      <c r="E22937" s="7">
        <v>22933</v>
      </c>
      <c r="F22937">
        <v>8603</v>
      </c>
    </row>
    <row r="22938" spans="5:6" ht="14.5" x14ac:dyDescent="0.35">
      <c r="E22938" s="7">
        <v>22934</v>
      </c>
      <c r="F22938">
        <v>8597</v>
      </c>
    </row>
    <row r="22939" spans="5:6" ht="14.5" x14ac:dyDescent="0.35">
      <c r="E22939" s="7">
        <v>22935</v>
      </c>
      <c r="F22939">
        <v>8590</v>
      </c>
    </row>
    <row r="22940" spans="5:6" ht="14.5" x14ac:dyDescent="0.35">
      <c r="E22940" s="7">
        <v>22936</v>
      </c>
      <c r="F22940">
        <v>8591</v>
      </c>
    </row>
    <row r="22941" spans="5:6" ht="14.5" x14ac:dyDescent="0.35">
      <c r="E22941" s="7">
        <v>22937</v>
      </c>
      <c r="F22941">
        <v>7943</v>
      </c>
    </row>
    <row r="22942" spans="5:6" ht="14.5" x14ac:dyDescent="0.35">
      <c r="E22942" s="7">
        <v>22938</v>
      </c>
      <c r="F22942">
        <v>7944</v>
      </c>
    </row>
    <row r="22943" spans="5:6" ht="14.5" x14ac:dyDescent="0.35">
      <c r="E22943" s="7">
        <v>22939</v>
      </c>
      <c r="F22943">
        <v>7945</v>
      </c>
    </row>
    <row r="22944" spans="5:6" ht="14.5" x14ac:dyDescent="0.35">
      <c r="E22944" s="7">
        <v>22940</v>
      </c>
      <c r="F22944">
        <v>8610</v>
      </c>
    </row>
    <row r="22945" spans="5:6" ht="14.5" x14ac:dyDescent="0.35">
      <c r="E22945" s="7">
        <v>22941</v>
      </c>
      <c r="F22945">
        <v>8604</v>
      </c>
    </row>
    <row r="22946" spans="5:6" ht="14.5" x14ac:dyDescent="0.35">
      <c r="E22946" s="7">
        <v>22942</v>
      </c>
      <c r="F22946">
        <v>8598</v>
      </c>
    </row>
    <row r="22947" spans="5:6" ht="14.5" x14ac:dyDescent="0.35">
      <c r="E22947" s="7">
        <v>22943</v>
      </c>
      <c r="F22947">
        <v>8592</v>
      </c>
    </row>
    <row r="22948" spans="5:6" ht="14.5" x14ac:dyDescent="0.35">
      <c r="E22948" s="7">
        <v>22944</v>
      </c>
      <c r="F22948">
        <v>8585</v>
      </c>
    </row>
    <row r="22949" spans="5:6" ht="14.5" x14ac:dyDescent="0.35">
      <c r="E22949" s="7">
        <v>22945</v>
      </c>
      <c r="F22949">
        <v>8576</v>
      </c>
    </row>
    <row r="22950" spans="5:6" ht="14.5" x14ac:dyDescent="0.35">
      <c r="E22950" s="7">
        <v>22946</v>
      </c>
      <c r="F22950">
        <v>8569</v>
      </c>
    </row>
    <row r="22951" spans="5:6" ht="14.5" x14ac:dyDescent="0.35">
      <c r="E22951" s="7">
        <v>22947</v>
      </c>
      <c r="F22951">
        <v>8561</v>
      </c>
    </row>
    <row r="22952" spans="5:6" ht="14.5" x14ac:dyDescent="0.35">
      <c r="E22952" s="7">
        <v>22948</v>
      </c>
      <c r="F22952">
        <v>8560</v>
      </c>
    </row>
    <row r="22953" spans="5:6" ht="14.5" x14ac:dyDescent="0.35">
      <c r="E22953" s="7">
        <v>22949</v>
      </c>
      <c r="F22953">
        <v>7938</v>
      </c>
    </row>
    <row r="22954" spans="5:6" ht="14.5" x14ac:dyDescent="0.35">
      <c r="E22954" s="7">
        <v>22950</v>
      </c>
      <c r="F22954">
        <v>7940</v>
      </c>
    </row>
    <row r="22955" spans="5:6" ht="14.5" x14ac:dyDescent="0.35">
      <c r="E22955" s="7">
        <v>22951</v>
      </c>
      <c r="F22955">
        <v>7942</v>
      </c>
    </row>
    <row r="22956" spans="5:6" ht="14.5" x14ac:dyDescent="0.35">
      <c r="E22956" s="7">
        <v>22952</v>
      </c>
      <c r="F22956">
        <v>7941</v>
      </c>
    </row>
    <row r="22957" spans="5:6" ht="14.5" x14ac:dyDescent="0.35">
      <c r="E22957" s="7">
        <v>22953</v>
      </c>
      <c r="F22957">
        <v>8584</v>
      </c>
    </row>
    <row r="22958" spans="5:6" ht="14.5" x14ac:dyDescent="0.35">
      <c r="E22958" s="7">
        <v>22954</v>
      </c>
      <c r="F22958">
        <v>8575</v>
      </c>
    </row>
    <row r="22959" spans="5:6" ht="14.5" x14ac:dyDescent="0.35">
      <c r="E22959" s="7">
        <v>22955</v>
      </c>
      <c r="F22959">
        <v>8574</v>
      </c>
    </row>
    <row r="22960" spans="5:6" ht="14.5" x14ac:dyDescent="0.35">
      <c r="E22960" s="7">
        <v>22956</v>
      </c>
      <c r="F22960">
        <v>8567</v>
      </c>
    </row>
    <row r="22961" spans="5:6" ht="14.5" x14ac:dyDescent="0.35">
      <c r="E22961" s="7">
        <v>22957</v>
      </c>
      <c r="F22961">
        <v>8568</v>
      </c>
    </row>
    <row r="22962" spans="5:6" ht="14.5" x14ac:dyDescent="0.35">
      <c r="E22962" s="7">
        <v>22958</v>
      </c>
      <c r="F22962">
        <v>8559</v>
      </c>
    </row>
    <row r="22963" spans="5:6" ht="14.5" x14ac:dyDescent="0.35">
      <c r="E22963" s="7">
        <v>22959</v>
      </c>
      <c r="F22963">
        <v>8558</v>
      </c>
    </row>
    <row r="22964" spans="5:6" ht="14.5" x14ac:dyDescent="0.35">
      <c r="E22964" s="7">
        <v>22960</v>
      </c>
      <c r="F22964">
        <v>8557</v>
      </c>
    </row>
    <row r="22965" spans="5:6" ht="14.5" x14ac:dyDescent="0.35">
      <c r="E22965" s="7">
        <v>22961</v>
      </c>
      <c r="F22965">
        <v>8556</v>
      </c>
    </row>
    <row r="22966" spans="5:6" ht="14.5" x14ac:dyDescent="0.35">
      <c r="E22966" s="7">
        <v>22962</v>
      </c>
      <c r="F22966">
        <v>8555</v>
      </c>
    </row>
    <row r="22967" spans="5:6" ht="14.5" x14ac:dyDescent="0.35">
      <c r="E22967" s="7">
        <v>22963</v>
      </c>
      <c r="F22967">
        <v>8566</v>
      </c>
    </row>
    <row r="22968" spans="5:6" ht="14.5" x14ac:dyDescent="0.35">
      <c r="E22968" s="7">
        <v>22964</v>
      </c>
      <c r="F22968">
        <v>7939</v>
      </c>
    </row>
    <row r="22969" spans="5:6" ht="14.5" x14ac:dyDescent="0.35">
      <c r="E22969" s="7">
        <v>22965</v>
      </c>
      <c r="F22969">
        <v>8573</v>
      </c>
    </row>
    <row r="22970" spans="5:6" ht="14.5" x14ac:dyDescent="0.35">
      <c r="E22970" s="7">
        <v>22966</v>
      </c>
      <c r="F22970">
        <v>8581</v>
      </c>
    </row>
    <row r="22971" spans="5:6" ht="14.5" x14ac:dyDescent="0.35">
      <c r="E22971" s="7">
        <v>22967</v>
      </c>
      <c r="F22971">
        <v>8589</v>
      </c>
    </row>
    <row r="22972" spans="5:6" ht="14.5" x14ac:dyDescent="0.35">
      <c r="E22972" s="7">
        <v>22968</v>
      </c>
      <c r="F22972">
        <v>8596</v>
      </c>
    </row>
    <row r="22973" spans="5:6" ht="14.5" x14ac:dyDescent="0.35">
      <c r="E22973" s="7">
        <v>22969</v>
      </c>
      <c r="F22973">
        <v>8602</v>
      </c>
    </row>
    <row r="22974" spans="5:6" ht="14.5" x14ac:dyDescent="0.35">
      <c r="E22974" s="7">
        <v>22970</v>
      </c>
      <c r="F22974">
        <v>8608</v>
      </c>
    </row>
    <row r="22975" spans="5:6" ht="14.5" x14ac:dyDescent="0.35">
      <c r="E22975" s="7">
        <v>22971</v>
      </c>
      <c r="F22975">
        <v>8614</v>
      </c>
    </row>
    <row r="22976" spans="5:6" ht="14.5" x14ac:dyDescent="0.35">
      <c r="E22976" s="7">
        <v>22972</v>
      </c>
      <c r="F22976">
        <v>8621</v>
      </c>
    </row>
    <row r="22977" spans="5:6" ht="14.5" x14ac:dyDescent="0.35">
      <c r="E22977" s="7">
        <v>22973</v>
      </c>
      <c r="F22977">
        <v>8627</v>
      </c>
    </row>
    <row r="22978" spans="5:6" ht="14.5" x14ac:dyDescent="0.35">
      <c r="E22978" s="7">
        <v>22974</v>
      </c>
      <c r="F22978">
        <v>8633</v>
      </c>
    </row>
    <row r="22979" spans="5:6" ht="14.5" x14ac:dyDescent="0.35">
      <c r="E22979" s="7">
        <v>22975</v>
      </c>
      <c r="F22979">
        <v>8639</v>
      </c>
    </row>
    <row r="22980" spans="5:6" ht="14.5" x14ac:dyDescent="0.35">
      <c r="E22980" s="7">
        <v>22976</v>
      </c>
      <c r="F22980">
        <v>8646</v>
      </c>
    </row>
    <row r="22981" spans="5:6" ht="14.5" x14ac:dyDescent="0.35">
      <c r="E22981" s="7">
        <v>22977</v>
      </c>
      <c r="F22981">
        <v>8652</v>
      </c>
    </row>
    <row r="22982" spans="5:6" ht="14.5" x14ac:dyDescent="0.35">
      <c r="E22982" s="7">
        <v>22978</v>
      </c>
      <c r="F22982">
        <v>8658</v>
      </c>
    </row>
    <row r="22983" spans="5:6" ht="14.5" x14ac:dyDescent="0.35">
      <c r="E22983" s="7">
        <v>22979</v>
      </c>
      <c r="F22983">
        <v>8664</v>
      </c>
    </row>
    <row r="22984" spans="5:6" ht="14.5" x14ac:dyDescent="0.35">
      <c r="E22984" s="7">
        <v>22980</v>
      </c>
      <c r="F22984">
        <v>8671</v>
      </c>
    </row>
    <row r="22985" spans="5:6" ht="14.5" x14ac:dyDescent="0.35">
      <c r="E22985" s="7">
        <v>22981</v>
      </c>
      <c r="F22985">
        <v>8677</v>
      </c>
    </row>
    <row r="22986" spans="5:6" ht="14.5" x14ac:dyDescent="0.35">
      <c r="E22986" s="7">
        <v>22982</v>
      </c>
      <c r="F22986">
        <v>8683</v>
      </c>
    </row>
    <row r="22987" spans="5:6" ht="14.5" x14ac:dyDescent="0.35">
      <c r="E22987" s="7">
        <v>22983</v>
      </c>
      <c r="F22987">
        <v>8689</v>
      </c>
    </row>
    <row r="22988" spans="5:6" ht="14.5" x14ac:dyDescent="0.35">
      <c r="E22988" s="7">
        <v>22984</v>
      </c>
      <c r="F22988">
        <v>8696</v>
      </c>
    </row>
    <row r="22989" spans="5:6" ht="14.5" x14ac:dyDescent="0.35">
      <c r="E22989" s="7">
        <v>22985</v>
      </c>
      <c r="F22989">
        <v>8702</v>
      </c>
    </row>
    <row r="22990" spans="5:6" ht="14.5" x14ac:dyDescent="0.35">
      <c r="E22990" s="7">
        <v>22986</v>
      </c>
      <c r="F22990">
        <v>8708</v>
      </c>
    </row>
    <row r="22991" spans="5:6" ht="14.5" x14ac:dyDescent="0.35">
      <c r="E22991" s="7">
        <v>22987</v>
      </c>
      <c r="F22991">
        <v>8715</v>
      </c>
    </row>
    <row r="22992" spans="5:6" ht="14.5" x14ac:dyDescent="0.35">
      <c r="E22992" s="7">
        <v>22988</v>
      </c>
      <c r="F22992">
        <v>8722</v>
      </c>
    </row>
    <row r="22993" spans="5:6" ht="14.5" x14ac:dyDescent="0.35">
      <c r="E22993" s="7">
        <v>22989</v>
      </c>
      <c r="F22993">
        <v>8729</v>
      </c>
    </row>
    <row r="22994" spans="5:6" ht="14.5" x14ac:dyDescent="0.35">
      <c r="E22994" s="7">
        <v>22990</v>
      </c>
      <c r="F22994">
        <v>8735</v>
      </c>
    </row>
    <row r="22995" spans="5:6" ht="14.5" x14ac:dyDescent="0.35">
      <c r="E22995" s="7">
        <v>22991</v>
      </c>
      <c r="F22995">
        <v>8742</v>
      </c>
    </row>
    <row r="22996" spans="5:6" ht="14.5" x14ac:dyDescent="0.35">
      <c r="E22996" s="7">
        <v>22992</v>
      </c>
      <c r="F22996">
        <v>8749</v>
      </c>
    </row>
    <row r="22997" spans="5:6" ht="14.5" x14ac:dyDescent="0.35">
      <c r="E22997" s="7">
        <v>22993</v>
      </c>
      <c r="F22997">
        <v>8755</v>
      </c>
    </row>
    <row r="22998" spans="5:6" ht="14.5" x14ac:dyDescent="0.35">
      <c r="E22998" s="7">
        <v>22994</v>
      </c>
      <c r="F22998">
        <v>8761</v>
      </c>
    </row>
    <row r="22999" spans="5:6" ht="14.5" x14ac:dyDescent="0.35">
      <c r="E22999" s="7">
        <v>22995</v>
      </c>
      <c r="F22999">
        <v>8767</v>
      </c>
    </row>
    <row r="23000" spans="5:6" ht="14.5" x14ac:dyDescent="0.35">
      <c r="E23000" s="7">
        <v>22996</v>
      </c>
      <c r="F23000">
        <v>8773</v>
      </c>
    </row>
    <row r="23001" spans="5:6" ht="14.5" x14ac:dyDescent="0.35">
      <c r="E23001" s="7">
        <v>22997</v>
      </c>
      <c r="F23001">
        <v>8778</v>
      </c>
    </row>
    <row r="23002" spans="5:6" ht="14.5" x14ac:dyDescent="0.35">
      <c r="E23002" s="7">
        <v>22998</v>
      </c>
      <c r="F23002">
        <v>8783</v>
      </c>
    </row>
    <row r="23003" spans="5:6" ht="14.5" x14ac:dyDescent="0.35">
      <c r="E23003" s="7">
        <v>22999</v>
      </c>
      <c r="F23003">
        <v>8788</v>
      </c>
    </row>
    <row r="23004" spans="5:6" ht="14.5" x14ac:dyDescent="0.35">
      <c r="E23004" s="7">
        <v>23000</v>
      </c>
      <c r="F23004">
        <v>8794</v>
      </c>
    </row>
    <row r="23005" spans="5:6" ht="14.5" x14ac:dyDescent="0.35">
      <c r="E23005" s="7">
        <v>23001</v>
      </c>
      <c r="F23005">
        <v>8799</v>
      </c>
    </row>
    <row r="23006" spans="5:6" ht="14.5" x14ac:dyDescent="0.35">
      <c r="E23006" s="7">
        <v>23002</v>
      </c>
      <c r="F23006">
        <v>8804</v>
      </c>
    </row>
    <row r="23007" spans="5:6" ht="14.5" x14ac:dyDescent="0.35">
      <c r="E23007" s="7">
        <v>23003</v>
      </c>
      <c r="F23007">
        <v>8809</v>
      </c>
    </row>
    <row r="23008" spans="5:6" ht="14.5" x14ac:dyDescent="0.35">
      <c r="E23008" s="7">
        <v>23004</v>
      </c>
      <c r="F23008">
        <v>8815</v>
      </c>
    </row>
    <row r="23009" spans="5:6" ht="14.5" x14ac:dyDescent="0.35">
      <c r="E23009" s="7">
        <v>23005</v>
      </c>
      <c r="F23009">
        <v>8820</v>
      </c>
    </row>
    <row r="23010" spans="5:6" ht="14.5" x14ac:dyDescent="0.35">
      <c r="E23010" s="7">
        <v>23006</v>
      </c>
      <c r="F23010">
        <v>8825</v>
      </c>
    </row>
    <row r="23011" spans="5:6" ht="14.5" x14ac:dyDescent="0.35">
      <c r="E23011" s="7">
        <v>23007</v>
      </c>
      <c r="F23011">
        <v>8830</v>
      </c>
    </row>
    <row r="23012" spans="5:6" ht="14.5" x14ac:dyDescent="0.35">
      <c r="E23012" s="7">
        <v>23008</v>
      </c>
      <c r="F23012">
        <v>8836</v>
      </c>
    </row>
    <row r="23013" spans="5:6" ht="14.5" x14ac:dyDescent="0.35">
      <c r="E23013" s="7">
        <v>23009</v>
      </c>
      <c r="F23013">
        <v>8841</v>
      </c>
    </row>
    <row r="23014" spans="5:6" ht="14.5" x14ac:dyDescent="0.35">
      <c r="E23014" s="7">
        <v>23010</v>
      </c>
      <c r="F23014">
        <v>8846</v>
      </c>
    </row>
    <row r="23015" spans="5:6" ht="14.5" x14ac:dyDescent="0.35">
      <c r="E23015" s="7">
        <v>23011</v>
      </c>
      <c r="F23015">
        <v>8851</v>
      </c>
    </row>
    <row r="23016" spans="5:6" ht="14.5" x14ac:dyDescent="0.35">
      <c r="E23016" s="7">
        <v>23012</v>
      </c>
      <c r="F23016">
        <v>8857</v>
      </c>
    </row>
    <row r="23017" spans="5:6" ht="14.5" x14ac:dyDescent="0.35">
      <c r="E23017" s="7">
        <v>23013</v>
      </c>
      <c r="F23017">
        <v>8862</v>
      </c>
    </row>
    <row r="23018" spans="5:6" ht="14.5" x14ac:dyDescent="0.35">
      <c r="E23018" s="7">
        <v>23014</v>
      </c>
      <c r="F23018">
        <v>8867</v>
      </c>
    </row>
    <row r="23019" spans="5:6" ht="14.5" x14ac:dyDescent="0.35">
      <c r="E23019" s="7">
        <v>23015</v>
      </c>
      <c r="F23019">
        <v>8872</v>
      </c>
    </row>
    <row r="23020" spans="5:6" ht="14.5" x14ac:dyDescent="0.35">
      <c r="E23020" s="7">
        <v>23016</v>
      </c>
      <c r="F23020">
        <v>8878</v>
      </c>
    </row>
    <row r="23021" spans="5:6" ht="14.5" x14ac:dyDescent="0.35">
      <c r="E23021" s="7">
        <v>23017</v>
      </c>
      <c r="F23021">
        <v>8883</v>
      </c>
    </row>
    <row r="23022" spans="5:6" ht="14.5" x14ac:dyDescent="0.35">
      <c r="E23022" s="7">
        <v>23018</v>
      </c>
      <c r="F23022">
        <v>8888</v>
      </c>
    </row>
    <row r="23023" spans="5:6" ht="14.5" x14ac:dyDescent="0.35">
      <c r="E23023" s="7">
        <v>23019</v>
      </c>
      <c r="F23023">
        <v>8894</v>
      </c>
    </row>
    <row r="23024" spans="5:6" ht="14.5" x14ac:dyDescent="0.35">
      <c r="E23024" s="7">
        <v>23020</v>
      </c>
      <c r="F23024">
        <v>8900</v>
      </c>
    </row>
    <row r="23025" spans="5:6" ht="14.5" x14ac:dyDescent="0.35">
      <c r="E23025" s="7">
        <v>23021</v>
      </c>
      <c r="F23025">
        <v>8906</v>
      </c>
    </row>
    <row r="23026" spans="5:6" ht="14.5" x14ac:dyDescent="0.35">
      <c r="E23026" s="7">
        <v>23022</v>
      </c>
      <c r="F23026">
        <v>8911</v>
      </c>
    </row>
    <row r="23027" spans="5:6" ht="14.5" x14ac:dyDescent="0.35">
      <c r="E23027" s="7">
        <v>23023</v>
      </c>
      <c r="F23027">
        <v>8917</v>
      </c>
    </row>
    <row r="23028" spans="5:6" ht="14.5" x14ac:dyDescent="0.35">
      <c r="E23028" s="7">
        <v>23024</v>
      </c>
      <c r="F23028">
        <v>8923</v>
      </c>
    </row>
    <row r="23029" spans="5:6" ht="14.5" x14ac:dyDescent="0.35">
      <c r="E23029" s="7">
        <v>23025</v>
      </c>
      <c r="F23029">
        <v>8929</v>
      </c>
    </row>
    <row r="23030" spans="5:6" ht="14.5" x14ac:dyDescent="0.35">
      <c r="E23030" s="7">
        <v>23026</v>
      </c>
      <c r="F23030">
        <v>8935</v>
      </c>
    </row>
    <row r="23031" spans="5:6" ht="14.5" x14ac:dyDescent="0.35">
      <c r="E23031" s="7">
        <v>23027</v>
      </c>
      <c r="F23031">
        <v>8941</v>
      </c>
    </row>
    <row r="23032" spans="5:6" ht="14.5" x14ac:dyDescent="0.35">
      <c r="E23032" s="7">
        <v>23028</v>
      </c>
      <c r="F23032">
        <v>8947</v>
      </c>
    </row>
    <row r="23033" spans="5:6" ht="14.5" x14ac:dyDescent="0.35">
      <c r="E23033" s="7">
        <v>23029</v>
      </c>
      <c r="F23033">
        <v>8952</v>
      </c>
    </row>
    <row r="23034" spans="5:6" ht="14.5" x14ac:dyDescent="0.35">
      <c r="E23034" s="7">
        <v>23030</v>
      </c>
      <c r="F23034">
        <v>8957</v>
      </c>
    </row>
    <row r="23035" spans="5:6" ht="14.5" x14ac:dyDescent="0.35">
      <c r="E23035" s="7">
        <v>23031</v>
      </c>
      <c r="F23035">
        <v>8962</v>
      </c>
    </row>
    <row r="23036" spans="5:6" ht="14.5" x14ac:dyDescent="0.35">
      <c r="E23036" s="7">
        <v>23032</v>
      </c>
      <c r="F23036">
        <v>8968</v>
      </c>
    </row>
    <row r="23037" spans="5:6" ht="14.5" x14ac:dyDescent="0.35">
      <c r="E23037" s="7">
        <v>23033</v>
      </c>
      <c r="F23037">
        <v>8973</v>
      </c>
    </row>
    <row r="23038" spans="5:6" ht="14.5" x14ac:dyDescent="0.35">
      <c r="E23038" s="7">
        <v>23034</v>
      </c>
      <c r="F23038">
        <v>8978</v>
      </c>
    </row>
    <row r="23039" spans="5:6" ht="14.5" x14ac:dyDescent="0.35">
      <c r="E23039" s="7">
        <v>23035</v>
      </c>
      <c r="F23039">
        <v>8983</v>
      </c>
    </row>
    <row r="23040" spans="5:6" ht="14.5" x14ac:dyDescent="0.35">
      <c r="E23040" s="7">
        <v>23036</v>
      </c>
      <c r="F23040">
        <v>8989</v>
      </c>
    </row>
    <row r="23041" spans="5:6" ht="14.5" x14ac:dyDescent="0.35">
      <c r="E23041" s="7">
        <v>23037</v>
      </c>
      <c r="F23041">
        <v>8994</v>
      </c>
    </row>
    <row r="23042" spans="5:6" ht="14.5" x14ac:dyDescent="0.35">
      <c r="E23042" s="7">
        <v>23038</v>
      </c>
      <c r="F23042">
        <v>8999</v>
      </c>
    </row>
    <row r="23043" spans="5:6" ht="14.5" x14ac:dyDescent="0.35">
      <c r="E23043" s="7">
        <v>23039</v>
      </c>
      <c r="F23043">
        <v>9004</v>
      </c>
    </row>
    <row r="23044" spans="5:6" ht="14.5" x14ac:dyDescent="0.35">
      <c r="E23044" s="7">
        <v>23040</v>
      </c>
      <c r="F23044">
        <v>9010</v>
      </c>
    </row>
    <row r="23045" spans="5:6" ht="14.5" x14ac:dyDescent="0.35">
      <c r="E23045" s="7">
        <v>23041</v>
      </c>
      <c r="F23045">
        <v>9015</v>
      </c>
    </row>
    <row r="23046" spans="5:6" ht="14.5" x14ac:dyDescent="0.35">
      <c r="E23046" s="7">
        <v>23042</v>
      </c>
      <c r="F23046">
        <v>9020</v>
      </c>
    </row>
    <row r="23047" spans="5:6" ht="14.5" x14ac:dyDescent="0.35">
      <c r="E23047" s="7">
        <v>23043</v>
      </c>
      <c r="F23047">
        <v>9025</v>
      </c>
    </row>
    <row r="23048" spans="5:6" ht="14.5" x14ac:dyDescent="0.35">
      <c r="E23048" s="7">
        <v>23044</v>
      </c>
      <c r="F23048">
        <v>9031</v>
      </c>
    </row>
    <row r="23049" spans="5:6" ht="14.5" x14ac:dyDescent="0.35">
      <c r="E23049" s="7">
        <v>23045</v>
      </c>
      <c r="F23049">
        <v>9036</v>
      </c>
    </row>
    <row r="23050" spans="5:6" ht="14.5" x14ac:dyDescent="0.35">
      <c r="E23050" s="7">
        <v>23046</v>
      </c>
      <c r="F23050">
        <v>9041</v>
      </c>
    </row>
    <row r="23051" spans="5:6" ht="14.5" x14ac:dyDescent="0.35">
      <c r="E23051" s="7">
        <v>23047</v>
      </c>
      <c r="F23051">
        <v>9046</v>
      </c>
    </row>
    <row r="23052" spans="5:6" ht="14.5" x14ac:dyDescent="0.35">
      <c r="E23052" s="7">
        <v>23048</v>
      </c>
      <c r="F23052">
        <v>9052</v>
      </c>
    </row>
    <row r="23053" spans="5:6" ht="14.5" x14ac:dyDescent="0.35">
      <c r="E23053" s="7">
        <v>23049</v>
      </c>
      <c r="F23053">
        <v>9057</v>
      </c>
    </row>
    <row r="23054" spans="5:6" ht="14.5" x14ac:dyDescent="0.35">
      <c r="E23054" s="7">
        <v>23050</v>
      </c>
      <c r="F23054">
        <v>9062</v>
      </c>
    </row>
    <row r="23055" spans="5:6" ht="14.5" x14ac:dyDescent="0.35">
      <c r="E23055" s="7">
        <v>23051</v>
      </c>
      <c r="F23055">
        <v>9068</v>
      </c>
    </row>
    <row r="23056" spans="5:6" ht="14.5" x14ac:dyDescent="0.35">
      <c r="E23056" s="7">
        <v>23052</v>
      </c>
      <c r="F23056">
        <v>9074</v>
      </c>
    </row>
    <row r="23057" spans="5:6" ht="14.5" x14ac:dyDescent="0.35">
      <c r="E23057" s="7">
        <v>23053</v>
      </c>
      <c r="F23057">
        <v>9080</v>
      </c>
    </row>
    <row r="23058" spans="5:6" ht="14.5" x14ac:dyDescent="0.35">
      <c r="E23058" s="7">
        <v>23054</v>
      </c>
      <c r="F23058">
        <v>9085</v>
      </c>
    </row>
    <row r="23059" spans="5:6" ht="14.5" x14ac:dyDescent="0.35">
      <c r="E23059" s="7">
        <v>23055</v>
      </c>
      <c r="F23059">
        <v>9091</v>
      </c>
    </row>
    <row r="23060" spans="5:6" ht="14.5" x14ac:dyDescent="0.35">
      <c r="E23060" s="7">
        <v>23056</v>
      </c>
      <c r="F23060">
        <v>9097</v>
      </c>
    </row>
    <row r="23061" spans="5:6" ht="14.5" x14ac:dyDescent="0.35">
      <c r="E23061" s="7">
        <v>23057</v>
      </c>
      <c r="F23061">
        <v>9795</v>
      </c>
    </row>
    <row r="23062" spans="5:6" ht="14.5" x14ac:dyDescent="0.35">
      <c r="E23062" s="7">
        <v>23058</v>
      </c>
      <c r="F23062">
        <v>9796</v>
      </c>
    </row>
    <row r="23063" spans="5:6" ht="14.5" x14ac:dyDescent="0.35">
      <c r="E23063" s="7">
        <v>23059</v>
      </c>
      <c r="F23063">
        <v>9797</v>
      </c>
    </row>
    <row r="23064" spans="5:6" ht="14.5" x14ac:dyDescent="0.35">
      <c r="E23064" s="7">
        <v>23060</v>
      </c>
      <c r="F23064">
        <v>9798</v>
      </c>
    </row>
    <row r="23065" spans="5:6" ht="14.5" x14ac:dyDescent="0.35">
      <c r="E23065" s="7">
        <v>23061</v>
      </c>
      <c r="F23065">
        <v>9799</v>
      </c>
    </row>
    <row r="23066" spans="5:6" ht="14.5" x14ac:dyDescent="0.35">
      <c r="E23066" s="7">
        <v>23062</v>
      </c>
      <c r="F23066">
        <v>9800</v>
      </c>
    </row>
    <row r="23067" spans="5:6" ht="14.5" x14ac:dyDescent="0.35">
      <c r="E23067" s="7">
        <v>23063</v>
      </c>
      <c r="F23067">
        <v>9801</v>
      </c>
    </row>
    <row r="23068" spans="5:6" ht="14.5" x14ac:dyDescent="0.35">
      <c r="E23068" s="7">
        <v>23064</v>
      </c>
      <c r="F23068">
        <v>9802</v>
      </c>
    </row>
    <row r="23069" spans="5:6" ht="14.5" x14ac:dyDescent="0.35">
      <c r="E23069" s="7">
        <v>23065</v>
      </c>
      <c r="F23069">
        <v>9803</v>
      </c>
    </row>
    <row r="23070" spans="5:6" ht="14.5" x14ac:dyDescent="0.35">
      <c r="E23070" s="7">
        <v>23066</v>
      </c>
      <c r="F23070">
        <v>9804</v>
      </c>
    </row>
    <row r="23071" spans="5:6" ht="14.5" x14ac:dyDescent="0.35">
      <c r="E23071" s="7">
        <v>23067</v>
      </c>
      <c r="F23071">
        <v>9805</v>
      </c>
    </row>
    <row r="23072" spans="5:6" ht="14.5" x14ac:dyDescent="0.35">
      <c r="E23072" s="7">
        <v>23068</v>
      </c>
      <c r="F23072">
        <v>9806</v>
      </c>
    </row>
    <row r="23073" spans="5:6" ht="14.5" x14ac:dyDescent="0.35">
      <c r="E23073" s="7">
        <v>23069</v>
      </c>
      <c r="F23073">
        <v>9807</v>
      </c>
    </row>
    <row r="23074" spans="5:6" ht="14.5" x14ac:dyDescent="0.35">
      <c r="E23074" s="7">
        <v>23070</v>
      </c>
      <c r="F23074">
        <v>9808</v>
      </c>
    </row>
    <row r="23075" spans="5:6" ht="14.5" x14ac:dyDescent="0.35">
      <c r="E23075" s="7">
        <v>23071</v>
      </c>
      <c r="F23075">
        <v>9809</v>
      </c>
    </row>
    <row r="23076" spans="5:6" ht="14.5" x14ac:dyDescent="0.35">
      <c r="E23076" s="7">
        <v>23072</v>
      </c>
      <c r="F23076">
        <v>9810</v>
      </c>
    </row>
    <row r="23077" spans="5:6" ht="14.5" x14ac:dyDescent="0.35">
      <c r="E23077" s="7">
        <v>23073</v>
      </c>
      <c r="F23077">
        <v>5968</v>
      </c>
    </row>
    <row r="23078" spans="5:6" ht="14.5" x14ac:dyDescent="0.35">
      <c r="E23078" s="7">
        <v>23074</v>
      </c>
      <c r="F23078">
        <v>7184</v>
      </c>
    </row>
    <row r="23079" spans="5:6" ht="14.5" x14ac:dyDescent="0.35">
      <c r="E23079" s="7">
        <v>23075</v>
      </c>
      <c r="F23079">
        <v>7182</v>
      </c>
    </row>
    <row r="23080" spans="5:6" ht="14.5" x14ac:dyDescent="0.35">
      <c r="E23080" s="7">
        <v>23076</v>
      </c>
      <c r="F23080">
        <v>5967</v>
      </c>
    </row>
    <row r="23081" spans="5:6" ht="14.5" x14ac:dyDescent="0.35">
      <c r="E23081" s="7">
        <v>23077</v>
      </c>
      <c r="F23081">
        <v>7180</v>
      </c>
    </row>
    <row r="23082" spans="5:6" ht="14.5" x14ac:dyDescent="0.35">
      <c r="E23082" s="7">
        <v>23078</v>
      </c>
      <c r="F23082">
        <v>5966</v>
      </c>
    </row>
    <row r="23083" spans="5:6" ht="14.5" x14ac:dyDescent="0.35">
      <c r="E23083" s="7">
        <v>23079</v>
      </c>
      <c r="F23083">
        <v>7178</v>
      </c>
    </row>
    <row r="23084" spans="5:6" ht="14.5" x14ac:dyDescent="0.35">
      <c r="E23084" s="7">
        <v>23080</v>
      </c>
      <c r="F23084">
        <v>5965</v>
      </c>
    </row>
    <row r="23085" spans="5:6" ht="14.5" x14ac:dyDescent="0.35">
      <c r="E23085" s="7">
        <v>23081</v>
      </c>
      <c r="F23085">
        <v>7175</v>
      </c>
    </row>
    <row r="23086" spans="5:6" ht="14.5" x14ac:dyDescent="0.35">
      <c r="E23086" s="7">
        <v>23082</v>
      </c>
      <c r="F23086">
        <v>5964</v>
      </c>
    </row>
    <row r="23087" spans="5:6" ht="14.5" x14ac:dyDescent="0.35">
      <c r="E23087" s="7">
        <v>23083</v>
      </c>
      <c r="F23087">
        <v>7172</v>
      </c>
    </row>
    <row r="23088" spans="5:6" ht="14.5" x14ac:dyDescent="0.35">
      <c r="E23088" s="7">
        <v>23084</v>
      </c>
      <c r="F23088">
        <v>5963</v>
      </c>
    </row>
    <row r="23089" spans="5:6" ht="14.5" x14ac:dyDescent="0.35">
      <c r="E23089" s="7">
        <v>23085</v>
      </c>
      <c r="F23089">
        <v>7169</v>
      </c>
    </row>
    <row r="23090" spans="5:6" ht="14.5" x14ac:dyDescent="0.35">
      <c r="E23090" s="7">
        <v>23086</v>
      </c>
      <c r="F23090">
        <v>5962</v>
      </c>
    </row>
    <row r="23091" spans="5:6" ht="14.5" x14ac:dyDescent="0.35">
      <c r="E23091" s="7">
        <v>23087</v>
      </c>
      <c r="F23091">
        <v>7166</v>
      </c>
    </row>
    <row r="23092" spans="5:6" ht="14.5" x14ac:dyDescent="0.35">
      <c r="E23092" s="7">
        <v>23088</v>
      </c>
      <c r="F23092">
        <v>5961</v>
      </c>
    </row>
    <row r="23093" spans="5:6" ht="14.5" x14ac:dyDescent="0.35">
      <c r="E23093" s="7">
        <v>23089</v>
      </c>
      <c r="F23093">
        <v>7163</v>
      </c>
    </row>
    <row r="23094" spans="5:6" ht="14.5" x14ac:dyDescent="0.35">
      <c r="E23094" s="7">
        <v>23090</v>
      </c>
      <c r="F23094">
        <v>5960</v>
      </c>
    </row>
    <row r="23095" spans="5:6" ht="14.5" x14ac:dyDescent="0.35">
      <c r="E23095" s="7">
        <v>23091</v>
      </c>
      <c r="F23095">
        <v>7160</v>
      </c>
    </row>
    <row r="23096" spans="5:6" ht="14.5" x14ac:dyDescent="0.35">
      <c r="E23096" s="7">
        <v>23092</v>
      </c>
      <c r="F23096">
        <v>5959</v>
      </c>
    </row>
    <row r="23097" spans="5:6" ht="14.5" x14ac:dyDescent="0.35">
      <c r="E23097" s="7">
        <v>23093</v>
      </c>
      <c r="F23097">
        <v>7157</v>
      </c>
    </row>
    <row r="23098" spans="5:6" ht="14.5" x14ac:dyDescent="0.35">
      <c r="E23098" s="7">
        <v>23094</v>
      </c>
      <c r="F23098">
        <v>5958</v>
      </c>
    </row>
    <row r="23099" spans="5:6" ht="14.5" x14ac:dyDescent="0.35">
      <c r="E23099" s="7">
        <v>23095</v>
      </c>
      <c r="F23099">
        <v>7147</v>
      </c>
    </row>
    <row r="23100" spans="5:6" ht="14.5" x14ac:dyDescent="0.35">
      <c r="E23100" s="7">
        <v>23096</v>
      </c>
      <c r="F23100">
        <v>5957</v>
      </c>
    </row>
    <row r="23101" spans="5:6" ht="14.5" x14ac:dyDescent="0.35">
      <c r="E23101" s="7">
        <v>23097</v>
      </c>
      <c r="F23101">
        <v>7137</v>
      </c>
    </row>
    <row r="23102" spans="5:6" ht="14.5" x14ac:dyDescent="0.35">
      <c r="E23102" s="7">
        <v>23098</v>
      </c>
      <c r="F23102">
        <v>5956</v>
      </c>
    </row>
    <row r="23103" spans="5:6" ht="14.5" x14ac:dyDescent="0.35">
      <c r="E23103" s="7">
        <v>23099</v>
      </c>
      <c r="F23103">
        <v>7133</v>
      </c>
    </row>
    <row r="23104" spans="5:6" ht="14.5" x14ac:dyDescent="0.35">
      <c r="E23104" s="7">
        <v>23100</v>
      </c>
      <c r="F23104">
        <v>5955</v>
      </c>
    </row>
    <row r="23105" spans="5:6" ht="14.5" x14ac:dyDescent="0.35">
      <c r="E23105" s="7">
        <v>23101</v>
      </c>
      <c r="F23105">
        <v>7129</v>
      </c>
    </row>
    <row r="23106" spans="5:6" ht="14.5" x14ac:dyDescent="0.35">
      <c r="E23106" s="7">
        <v>23102</v>
      </c>
      <c r="F23106">
        <v>5954</v>
      </c>
    </row>
    <row r="23107" spans="5:6" ht="14.5" x14ac:dyDescent="0.35">
      <c r="E23107" s="7">
        <v>23103</v>
      </c>
      <c r="F23107">
        <v>7125</v>
      </c>
    </row>
    <row r="23108" spans="5:6" ht="14.5" x14ac:dyDescent="0.35">
      <c r="E23108" s="7">
        <v>23104</v>
      </c>
      <c r="F23108">
        <v>5953</v>
      </c>
    </row>
    <row r="23109" spans="5:6" ht="14.5" x14ac:dyDescent="0.35">
      <c r="E23109" s="7">
        <v>23105</v>
      </c>
      <c r="F23109">
        <v>7121</v>
      </c>
    </row>
    <row r="23110" spans="5:6" ht="14.5" x14ac:dyDescent="0.35">
      <c r="E23110" s="7">
        <v>23106</v>
      </c>
      <c r="F23110">
        <v>5952</v>
      </c>
    </row>
    <row r="23111" spans="5:6" ht="14.5" x14ac:dyDescent="0.35">
      <c r="E23111" s="7">
        <v>23107</v>
      </c>
      <c r="F23111">
        <v>7117</v>
      </c>
    </row>
    <row r="23112" spans="5:6" ht="14.5" x14ac:dyDescent="0.35">
      <c r="E23112" s="7">
        <v>23108</v>
      </c>
      <c r="F23112">
        <v>5951</v>
      </c>
    </row>
    <row r="23113" spans="5:6" ht="14.5" x14ac:dyDescent="0.35">
      <c r="E23113" s="7">
        <v>23109</v>
      </c>
      <c r="F23113">
        <v>7113</v>
      </c>
    </row>
    <row r="23114" spans="5:6" ht="14.5" x14ac:dyDescent="0.35">
      <c r="E23114" s="7">
        <v>23110</v>
      </c>
      <c r="F23114">
        <v>5950</v>
      </c>
    </row>
    <row r="23115" spans="5:6" ht="14.5" x14ac:dyDescent="0.35">
      <c r="E23115" s="7">
        <v>23111</v>
      </c>
      <c r="F23115">
        <v>7109</v>
      </c>
    </row>
    <row r="23116" spans="5:6" ht="14.5" x14ac:dyDescent="0.35">
      <c r="E23116" s="7">
        <v>23112</v>
      </c>
      <c r="F23116">
        <v>5949</v>
      </c>
    </row>
    <row r="23117" spans="5:6" ht="14.5" x14ac:dyDescent="0.35">
      <c r="E23117" s="7">
        <v>23113</v>
      </c>
      <c r="F23117">
        <v>7105</v>
      </c>
    </row>
    <row r="23118" spans="5:6" ht="14.5" x14ac:dyDescent="0.35">
      <c r="E23118" s="7">
        <v>23114</v>
      </c>
      <c r="F23118">
        <v>5948</v>
      </c>
    </row>
    <row r="23119" spans="5:6" ht="14.5" x14ac:dyDescent="0.35">
      <c r="E23119" s="7">
        <v>23115</v>
      </c>
      <c r="F23119">
        <v>7101</v>
      </c>
    </row>
    <row r="23120" spans="5:6" ht="14.5" x14ac:dyDescent="0.35">
      <c r="E23120" s="7">
        <v>23116</v>
      </c>
      <c r="F23120">
        <v>5947</v>
      </c>
    </row>
    <row r="23121" spans="5:6" ht="14.5" x14ac:dyDescent="0.35">
      <c r="E23121" s="7">
        <v>23117</v>
      </c>
      <c r="F23121">
        <v>7097</v>
      </c>
    </row>
    <row r="23122" spans="5:6" ht="14.5" x14ac:dyDescent="0.35">
      <c r="E23122" s="7">
        <v>23118</v>
      </c>
      <c r="F23122">
        <v>5946</v>
      </c>
    </row>
    <row r="23123" spans="5:6" ht="14.5" x14ac:dyDescent="0.35">
      <c r="E23123" s="7">
        <v>23119</v>
      </c>
      <c r="F23123">
        <v>7093</v>
      </c>
    </row>
    <row r="23124" spans="5:6" ht="14.5" x14ac:dyDescent="0.35">
      <c r="E23124" s="7">
        <v>23120</v>
      </c>
      <c r="F23124">
        <v>5945</v>
      </c>
    </row>
    <row r="23125" spans="5:6" ht="14.5" x14ac:dyDescent="0.35">
      <c r="E23125" s="7">
        <v>23121</v>
      </c>
      <c r="F23125">
        <v>7089</v>
      </c>
    </row>
    <row r="23126" spans="5:6" ht="14.5" x14ac:dyDescent="0.35">
      <c r="E23126" s="7">
        <v>23122</v>
      </c>
      <c r="F23126">
        <v>5944</v>
      </c>
    </row>
    <row r="23127" spans="5:6" ht="14.5" x14ac:dyDescent="0.35">
      <c r="E23127" s="7">
        <v>23123</v>
      </c>
      <c r="F23127">
        <v>7085</v>
      </c>
    </row>
    <row r="23128" spans="5:6" ht="14.5" x14ac:dyDescent="0.35">
      <c r="E23128" s="7">
        <v>23124</v>
      </c>
      <c r="F23128">
        <v>5943</v>
      </c>
    </row>
    <row r="23129" spans="5:6" ht="14.5" x14ac:dyDescent="0.35">
      <c r="E23129" s="7">
        <v>23125</v>
      </c>
      <c r="F23129">
        <v>7081</v>
      </c>
    </row>
    <row r="23130" spans="5:6" ht="14.5" x14ac:dyDescent="0.35">
      <c r="E23130" s="7">
        <v>23126</v>
      </c>
      <c r="F23130">
        <v>5942</v>
      </c>
    </row>
    <row r="23131" spans="5:6" ht="14.5" x14ac:dyDescent="0.35">
      <c r="E23131" s="7">
        <v>23127</v>
      </c>
      <c r="F23131">
        <v>7077</v>
      </c>
    </row>
    <row r="23132" spans="5:6" ht="14.5" x14ac:dyDescent="0.35">
      <c r="E23132" s="7">
        <v>23128</v>
      </c>
      <c r="F23132">
        <v>5941</v>
      </c>
    </row>
    <row r="23133" spans="5:6" ht="14.5" x14ac:dyDescent="0.35">
      <c r="E23133" s="7">
        <v>23129</v>
      </c>
      <c r="F23133">
        <v>7073</v>
      </c>
    </row>
    <row r="23134" spans="5:6" ht="14.5" x14ac:dyDescent="0.35">
      <c r="E23134" s="7">
        <v>23130</v>
      </c>
      <c r="F23134">
        <v>5940</v>
      </c>
    </row>
    <row r="23135" spans="5:6" ht="14.5" x14ac:dyDescent="0.35">
      <c r="E23135" s="7">
        <v>23131</v>
      </c>
      <c r="F23135">
        <v>7069</v>
      </c>
    </row>
    <row r="23136" spans="5:6" ht="14.5" x14ac:dyDescent="0.35">
      <c r="E23136" s="7">
        <v>23132</v>
      </c>
      <c r="F23136">
        <v>5939</v>
      </c>
    </row>
    <row r="23137" spans="5:6" ht="14.5" x14ac:dyDescent="0.35">
      <c r="E23137" s="7">
        <v>23133</v>
      </c>
      <c r="F23137">
        <v>7065</v>
      </c>
    </row>
    <row r="23138" spans="5:6" ht="14.5" x14ac:dyDescent="0.35">
      <c r="E23138" s="7">
        <v>23134</v>
      </c>
      <c r="F23138">
        <v>5938</v>
      </c>
    </row>
    <row r="23139" spans="5:6" ht="14.5" x14ac:dyDescent="0.35">
      <c r="E23139" s="7">
        <v>23135</v>
      </c>
      <c r="F23139">
        <v>7061</v>
      </c>
    </row>
    <row r="23140" spans="5:6" ht="14.5" x14ac:dyDescent="0.35">
      <c r="E23140" s="7">
        <v>23136</v>
      </c>
      <c r="F23140">
        <v>5937</v>
      </c>
    </row>
    <row r="23141" spans="5:6" ht="14.5" x14ac:dyDescent="0.35">
      <c r="E23141" s="7">
        <v>23137</v>
      </c>
      <c r="F23141">
        <v>7057</v>
      </c>
    </row>
    <row r="23142" spans="5:6" ht="14.5" x14ac:dyDescent="0.35">
      <c r="E23142" s="7">
        <v>23138</v>
      </c>
      <c r="F23142">
        <v>5936</v>
      </c>
    </row>
    <row r="23143" spans="5:6" ht="14.5" x14ac:dyDescent="0.35">
      <c r="E23143" s="7">
        <v>23139</v>
      </c>
      <c r="F23143">
        <v>7053</v>
      </c>
    </row>
    <row r="23144" spans="5:6" ht="14.5" x14ac:dyDescent="0.35">
      <c r="E23144" s="7">
        <v>23140</v>
      </c>
      <c r="F23144">
        <v>5935</v>
      </c>
    </row>
    <row r="23145" spans="5:6" ht="14.5" x14ac:dyDescent="0.35">
      <c r="E23145" s="7">
        <v>23141</v>
      </c>
      <c r="F23145">
        <v>7049</v>
      </c>
    </row>
    <row r="23146" spans="5:6" ht="14.5" x14ac:dyDescent="0.35">
      <c r="E23146" s="7">
        <v>23142</v>
      </c>
      <c r="F23146">
        <v>5934</v>
      </c>
    </row>
    <row r="23147" spans="5:6" ht="14.5" x14ac:dyDescent="0.35">
      <c r="E23147" s="7">
        <v>23143</v>
      </c>
      <c r="F23147">
        <v>7045</v>
      </c>
    </row>
    <row r="23148" spans="5:6" ht="14.5" x14ac:dyDescent="0.35">
      <c r="E23148" s="7">
        <v>23144</v>
      </c>
      <c r="F23148">
        <v>5933</v>
      </c>
    </row>
    <row r="23149" spans="5:6" ht="14.5" x14ac:dyDescent="0.35">
      <c r="E23149" s="7">
        <v>23145</v>
      </c>
      <c r="F23149">
        <v>7041</v>
      </c>
    </row>
    <row r="23150" spans="5:6" ht="14.5" x14ac:dyDescent="0.35">
      <c r="E23150" s="7">
        <v>23146</v>
      </c>
      <c r="F23150">
        <v>5932</v>
      </c>
    </row>
    <row r="23151" spans="5:6" ht="14.5" x14ac:dyDescent="0.35">
      <c r="E23151" s="7">
        <v>23147</v>
      </c>
      <c r="F23151">
        <v>7037</v>
      </c>
    </row>
    <row r="23152" spans="5:6" ht="14.5" x14ac:dyDescent="0.35">
      <c r="E23152" s="7">
        <v>23148</v>
      </c>
      <c r="F23152">
        <v>5931</v>
      </c>
    </row>
    <row r="23153" spans="5:6" ht="14.5" x14ac:dyDescent="0.35">
      <c r="E23153" s="7">
        <v>23149</v>
      </c>
      <c r="F23153">
        <v>7033</v>
      </c>
    </row>
    <row r="23154" spans="5:6" ht="14.5" x14ac:dyDescent="0.35">
      <c r="E23154" s="7">
        <v>23150</v>
      </c>
      <c r="F23154">
        <v>5930</v>
      </c>
    </row>
    <row r="23155" spans="5:6" ht="14.5" x14ac:dyDescent="0.35">
      <c r="E23155" s="7">
        <v>23151</v>
      </c>
      <c r="F23155">
        <v>7029</v>
      </c>
    </row>
    <row r="23156" spans="5:6" ht="14.5" x14ac:dyDescent="0.35">
      <c r="E23156" s="7">
        <v>23152</v>
      </c>
      <c r="F23156">
        <v>5929</v>
      </c>
    </row>
    <row r="23157" spans="5:6" ht="14.5" x14ac:dyDescent="0.35">
      <c r="E23157" s="7">
        <v>23153</v>
      </c>
      <c r="F23157">
        <v>7025</v>
      </c>
    </row>
    <row r="23158" spans="5:6" ht="14.5" x14ac:dyDescent="0.35">
      <c r="E23158" s="7">
        <v>23154</v>
      </c>
      <c r="F23158">
        <v>5928</v>
      </c>
    </row>
    <row r="23159" spans="5:6" ht="14.5" x14ac:dyDescent="0.35">
      <c r="E23159" s="7">
        <v>23155</v>
      </c>
      <c r="F23159">
        <v>7021</v>
      </c>
    </row>
    <row r="23160" spans="5:6" ht="14.5" x14ac:dyDescent="0.35">
      <c r="E23160" s="7">
        <v>23156</v>
      </c>
      <c r="F23160">
        <v>5927</v>
      </c>
    </row>
    <row r="23161" spans="5:6" ht="14.5" x14ac:dyDescent="0.35">
      <c r="E23161" s="7">
        <v>23157</v>
      </c>
      <c r="F23161">
        <v>7017</v>
      </c>
    </row>
    <row r="23162" spans="5:6" ht="14.5" x14ac:dyDescent="0.35">
      <c r="E23162" s="7">
        <v>23158</v>
      </c>
      <c r="F23162">
        <v>5926</v>
      </c>
    </row>
    <row r="23163" spans="5:6" ht="14.5" x14ac:dyDescent="0.35">
      <c r="E23163" s="7">
        <v>23159</v>
      </c>
      <c r="F23163">
        <v>7013</v>
      </c>
    </row>
    <row r="23164" spans="5:6" ht="14.5" x14ac:dyDescent="0.35">
      <c r="E23164" s="7">
        <v>23160</v>
      </c>
      <c r="F23164">
        <v>5925</v>
      </c>
    </row>
    <row r="23165" spans="5:6" ht="14.5" x14ac:dyDescent="0.35">
      <c r="E23165" s="7">
        <v>23161</v>
      </c>
      <c r="F23165">
        <v>7009</v>
      </c>
    </row>
    <row r="23166" spans="5:6" ht="14.5" x14ac:dyDescent="0.35">
      <c r="E23166" s="7">
        <v>23162</v>
      </c>
      <c r="F23166">
        <v>5924</v>
      </c>
    </row>
    <row r="23167" spans="5:6" ht="14.5" x14ac:dyDescent="0.35">
      <c r="E23167" s="7">
        <v>23163</v>
      </c>
      <c r="F23167">
        <v>7005</v>
      </c>
    </row>
    <row r="23168" spans="5:6" ht="14.5" x14ac:dyDescent="0.35">
      <c r="E23168" s="7">
        <v>23164</v>
      </c>
      <c r="F23168">
        <v>5923</v>
      </c>
    </row>
    <row r="23169" spans="5:6" ht="14.5" x14ac:dyDescent="0.35">
      <c r="E23169" s="7">
        <v>23165</v>
      </c>
      <c r="F23169">
        <v>7001</v>
      </c>
    </row>
    <row r="23170" spans="5:6" ht="14.5" x14ac:dyDescent="0.35">
      <c r="E23170" s="7">
        <v>23166</v>
      </c>
      <c r="F23170">
        <v>5922</v>
      </c>
    </row>
    <row r="23171" spans="5:6" ht="14.5" x14ac:dyDescent="0.35">
      <c r="E23171" s="7">
        <v>23167</v>
      </c>
      <c r="F23171">
        <v>6997</v>
      </c>
    </row>
    <row r="23172" spans="5:6" ht="14.5" x14ac:dyDescent="0.35">
      <c r="E23172" s="7">
        <v>23168</v>
      </c>
      <c r="F23172">
        <v>5921</v>
      </c>
    </row>
    <row r="23173" spans="5:6" ht="14.5" x14ac:dyDescent="0.35">
      <c r="E23173" s="7">
        <v>23169</v>
      </c>
      <c r="F23173">
        <v>6993</v>
      </c>
    </row>
    <row r="23174" spans="5:6" ht="14.5" x14ac:dyDescent="0.35">
      <c r="E23174" s="7">
        <v>23170</v>
      </c>
      <c r="F23174">
        <v>5920</v>
      </c>
    </row>
    <row r="23175" spans="5:6" ht="14.5" x14ac:dyDescent="0.35">
      <c r="E23175" s="7">
        <v>23171</v>
      </c>
      <c r="F23175">
        <v>6989</v>
      </c>
    </row>
    <row r="23176" spans="5:6" ht="14.5" x14ac:dyDescent="0.35">
      <c r="E23176" s="7">
        <v>23172</v>
      </c>
      <c r="F23176">
        <v>5919</v>
      </c>
    </row>
    <row r="23177" spans="5:6" ht="14.5" x14ac:dyDescent="0.35">
      <c r="E23177" s="7">
        <v>23173</v>
      </c>
      <c r="F23177">
        <v>6985</v>
      </c>
    </row>
    <row r="23178" spans="5:6" ht="14.5" x14ac:dyDescent="0.35">
      <c r="E23178" s="7">
        <v>23174</v>
      </c>
      <c r="F23178">
        <v>5918</v>
      </c>
    </row>
    <row r="23179" spans="5:6" ht="14.5" x14ac:dyDescent="0.35">
      <c r="E23179" s="7">
        <v>23175</v>
      </c>
      <c r="F23179">
        <v>6981</v>
      </c>
    </row>
    <row r="23180" spans="5:6" ht="14.5" x14ac:dyDescent="0.35">
      <c r="E23180" s="7">
        <v>23176</v>
      </c>
      <c r="F23180">
        <v>5917</v>
      </c>
    </row>
    <row r="23181" spans="5:6" ht="14.5" x14ac:dyDescent="0.35">
      <c r="E23181" s="7">
        <v>23177</v>
      </c>
      <c r="F23181">
        <v>6977</v>
      </c>
    </row>
    <row r="23182" spans="5:6" ht="14.5" x14ac:dyDescent="0.35">
      <c r="E23182" s="7">
        <v>23178</v>
      </c>
      <c r="F23182">
        <v>5916</v>
      </c>
    </row>
    <row r="23183" spans="5:6" ht="14.5" x14ac:dyDescent="0.35">
      <c r="E23183" s="7">
        <v>23179</v>
      </c>
      <c r="F23183">
        <v>6973</v>
      </c>
    </row>
    <row r="23184" spans="5:6" ht="14.5" x14ac:dyDescent="0.35">
      <c r="E23184" s="7">
        <v>23180</v>
      </c>
      <c r="F23184">
        <v>5915</v>
      </c>
    </row>
    <row r="23185" spans="5:6" ht="14.5" x14ac:dyDescent="0.35">
      <c r="E23185" s="7">
        <v>23181</v>
      </c>
      <c r="F23185">
        <v>6969</v>
      </c>
    </row>
    <row r="23186" spans="5:6" ht="14.5" x14ac:dyDescent="0.35">
      <c r="E23186" s="7">
        <v>23182</v>
      </c>
      <c r="F23186">
        <v>5914</v>
      </c>
    </row>
    <row r="23187" spans="5:6" ht="14.5" x14ac:dyDescent="0.35">
      <c r="E23187" s="7">
        <v>23183</v>
      </c>
      <c r="F23187">
        <v>6965</v>
      </c>
    </row>
    <row r="23188" spans="5:6" ht="14.5" x14ac:dyDescent="0.35">
      <c r="E23188" s="7">
        <v>23184</v>
      </c>
      <c r="F23188">
        <v>5913</v>
      </c>
    </row>
    <row r="23189" spans="5:6" ht="14.5" x14ac:dyDescent="0.35">
      <c r="E23189" s="7">
        <v>23185</v>
      </c>
      <c r="F23189">
        <v>6961</v>
      </c>
    </row>
    <row r="23190" spans="5:6" ht="14.5" x14ac:dyDescent="0.35">
      <c r="E23190" s="7">
        <v>23186</v>
      </c>
      <c r="F23190">
        <v>5912</v>
      </c>
    </row>
    <row r="23191" spans="5:6" ht="14.5" x14ac:dyDescent="0.35">
      <c r="E23191" s="7">
        <v>23187</v>
      </c>
      <c r="F23191">
        <v>6957</v>
      </c>
    </row>
    <row r="23192" spans="5:6" ht="14.5" x14ac:dyDescent="0.35">
      <c r="E23192" s="7">
        <v>23188</v>
      </c>
      <c r="F23192">
        <v>5911</v>
      </c>
    </row>
    <row r="23193" spans="5:6" ht="14.5" x14ac:dyDescent="0.35">
      <c r="E23193" s="7">
        <v>23189</v>
      </c>
      <c r="F23193">
        <v>6953</v>
      </c>
    </row>
    <row r="23194" spans="5:6" ht="14.5" x14ac:dyDescent="0.35">
      <c r="E23194" s="7">
        <v>23190</v>
      </c>
      <c r="F23194">
        <v>5910</v>
      </c>
    </row>
    <row r="23195" spans="5:6" ht="14.5" x14ac:dyDescent="0.35">
      <c r="E23195" s="7">
        <v>23191</v>
      </c>
      <c r="F23195">
        <v>6949</v>
      </c>
    </row>
    <row r="23196" spans="5:6" ht="14.5" x14ac:dyDescent="0.35">
      <c r="E23196" s="7">
        <v>23192</v>
      </c>
      <c r="F23196">
        <v>5909</v>
      </c>
    </row>
    <row r="23197" spans="5:6" ht="14.5" x14ac:dyDescent="0.35">
      <c r="E23197" s="7">
        <v>23193</v>
      </c>
      <c r="F23197">
        <v>6945</v>
      </c>
    </row>
    <row r="23198" spans="5:6" ht="14.5" x14ac:dyDescent="0.35">
      <c r="E23198" s="7">
        <v>23194</v>
      </c>
      <c r="F23198">
        <v>5908</v>
      </c>
    </row>
    <row r="23199" spans="5:6" ht="14.5" x14ac:dyDescent="0.35">
      <c r="E23199" s="7">
        <v>23195</v>
      </c>
      <c r="F23199">
        <v>6941</v>
      </c>
    </row>
    <row r="23200" spans="5:6" ht="14.5" x14ac:dyDescent="0.35">
      <c r="E23200" s="7">
        <v>23196</v>
      </c>
      <c r="F23200">
        <v>5907</v>
      </c>
    </row>
    <row r="23201" spans="5:6" ht="14.5" x14ac:dyDescent="0.35">
      <c r="E23201" s="7">
        <v>23197</v>
      </c>
      <c r="F23201">
        <v>6937</v>
      </c>
    </row>
    <row r="23202" spans="5:6" ht="14.5" x14ac:dyDescent="0.35">
      <c r="E23202" s="7">
        <v>23198</v>
      </c>
      <c r="F23202">
        <v>5906</v>
      </c>
    </row>
    <row r="23203" spans="5:6" ht="14.5" x14ac:dyDescent="0.35">
      <c r="E23203" s="7">
        <v>23199</v>
      </c>
      <c r="F23203">
        <v>6933</v>
      </c>
    </row>
    <row r="23204" spans="5:6" ht="14.5" x14ac:dyDescent="0.35">
      <c r="E23204" s="7">
        <v>23200</v>
      </c>
      <c r="F23204">
        <v>5905</v>
      </c>
    </row>
    <row r="23205" spans="5:6" ht="14.5" x14ac:dyDescent="0.35">
      <c r="E23205" s="7">
        <v>23201</v>
      </c>
      <c r="F23205">
        <v>6929</v>
      </c>
    </row>
    <row r="23206" spans="5:6" ht="14.5" x14ac:dyDescent="0.35">
      <c r="E23206" s="7">
        <v>23202</v>
      </c>
      <c r="F23206">
        <v>5904</v>
      </c>
    </row>
    <row r="23207" spans="5:6" ht="14.5" x14ac:dyDescent="0.35">
      <c r="E23207" s="7">
        <v>23203</v>
      </c>
      <c r="F23207">
        <v>6925</v>
      </c>
    </row>
    <row r="23208" spans="5:6" ht="14.5" x14ac:dyDescent="0.35">
      <c r="E23208" s="7">
        <v>23204</v>
      </c>
      <c r="F23208">
        <v>5903</v>
      </c>
    </row>
    <row r="23209" spans="5:6" ht="14.5" x14ac:dyDescent="0.35">
      <c r="E23209" s="7">
        <v>23205</v>
      </c>
      <c r="F23209">
        <v>6921</v>
      </c>
    </row>
    <row r="23210" spans="5:6" ht="14.5" x14ac:dyDescent="0.35">
      <c r="E23210" s="7">
        <v>23206</v>
      </c>
      <c r="F23210">
        <v>5902</v>
      </c>
    </row>
    <row r="23211" spans="5:6" ht="14.5" x14ac:dyDescent="0.35">
      <c r="E23211" s="7">
        <v>23207</v>
      </c>
      <c r="F23211">
        <v>6917</v>
      </c>
    </row>
    <row r="23212" spans="5:6" ht="14.5" x14ac:dyDescent="0.35">
      <c r="E23212" s="7">
        <v>23208</v>
      </c>
      <c r="F23212">
        <v>5901</v>
      </c>
    </row>
    <row r="23213" spans="5:6" ht="14.5" x14ac:dyDescent="0.35">
      <c r="E23213" s="7">
        <v>23209</v>
      </c>
      <c r="F23213">
        <v>6913</v>
      </c>
    </row>
    <row r="23214" spans="5:6" ht="14.5" x14ac:dyDescent="0.35">
      <c r="E23214" s="7">
        <v>23210</v>
      </c>
      <c r="F23214">
        <v>5900</v>
      </c>
    </row>
    <row r="23215" spans="5:6" ht="14.5" x14ac:dyDescent="0.35">
      <c r="E23215" s="7">
        <v>23211</v>
      </c>
      <c r="F23215">
        <v>6909</v>
      </c>
    </row>
    <row r="23216" spans="5:6" ht="14.5" x14ac:dyDescent="0.35">
      <c r="E23216" s="7">
        <v>23212</v>
      </c>
      <c r="F23216">
        <v>5899</v>
      </c>
    </row>
    <row r="23217" spans="5:6" ht="14.5" x14ac:dyDescent="0.35">
      <c r="E23217" s="7">
        <v>23213</v>
      </c>
      <c r="F23217">
        <v>6905</v>
      </c>
    </row>
    <row r="23218" spans="5:6" ht="14.5" x14ac:dyDescent="0.35">
      <c r="E23218" s="7">
        <v>23214</v>
      </c>
      <c r="F23218">
        <v>5898</v>
      </c>
    </row>
    <row r="23219" spans="5:6" ht="14.5" x14ac:dyDescent="0.35">
      <c r="E23219" s="7">
        <v>23215</v>
      </c>
      <c r="F23219">
        <v>6901</v>
      </c>
    </row>
    <row r="23220" spans="5:6" ht="14.5" x14ac:dyDescent="0.35">
      <c r="E23220" s="7">
        <v>23216</v>
      </c>
      <c r="F23220">
        <v>5897</v>
      </c>
    </row>
    <row r="23221" spans="5:6" ht="14.5" x14ac:dyDescent="0.35">
      <c r="E23221" s="7">
        <v>23217</v>
      </c>
      <c r="F23221">
        <v>6897</v>
      </c>
    </row>
    <row r="23222" spans="5:6" ht="14.5" x14ac:dyDescent="0.35">
      <c r="E23222" s="7">
        <v>23218</v>
      </c>
      <c r="F23222">
        <v>5896</v>
      </c>
    </row>
    <row r="23223" spans="5:6" ht="14.5" x14ac:dyDescent="0.35">
      <c r="E23223" s="7">
        <v>23219</v>
      </c>
      <c r="F23223">
        <v>6893</v>
      </c>
    </row>
    <row r="23224" spans="5:6" ht="14.5" x14ac:dyDescent="0.35">
      <c r="E23224" s="7">
        <v>23220</v>
      </c>
      <c r="F23224">
        <v>5895</v>
      </c>
    </row>
    <row r="23225" spans="5:6" ht="14.5" x14ac:dyDescent="0.35">
      <c r="E23225" s="7">
        <v>23221</v>
      </c>
      <c r="F23225">
        <v>6889</v>
      </c>
    </row>
    <row r="23226" spans="5:6" ht="14.5" x14ac:dyDescent="0.35">
      <c r="E23226" s="7">
        <v>23222</v>
      </c>
      <c r="F23226">
        <v>5894</v>
      </c>
    </row>
    <row r="23227" spans="5:6" ht="14.5" x14ac:dyDescent="0.35">
      <c r="E23227" s="7">
        <v>23223</v>
      </c>
      <c r="F23227">
        <v>6885</v>
      </c>
    </row>
    <row r="23228" spans="5:6" ht="14.5" x14ac:dyDescent="0.35">
      <c r="E23228" s="7">
        <v>23224</v>
      </c>
      <c r="F23228">
        <v>5893</v>
      </c>
    </row>
    <row r="23229" spans="5:6" ht="14.5" x14ac:dyDescent="0.35">
      <c r="E23229" s="7">
        <v>23225</v>
      </c>
      <c r="F23229">
        <v>6881</v>
      </c>
    </row>
    <row r="23230" spans="5:6" ht="14.5" x14ac:dyDescent="0.35">
      <c r="E23230" s="7">
        <v>23226</v>
      </c>
      <c r="F23230">
        <v>5892</v>
      </c>
    </row>
    <row r="23231" spans="5:6" ht="14.5" x14ac:dyDescent="0.35">
      <c r="E23231" s="7">
        <v>23227</v>
      </c>
      <c r="F23231">
        <v>6877</v>
      </c>
    </row>
    <row r="23232" spans="5:6" ht="14.5" x14ac:dyDescent="0.35">
      <c r="E23232" s="7">
        <v>23228</v>
      </c>
      <c r="F23232">
        <v>5891</v>
      </c>
    </row>
    <row r="23233" spans="5:6" ht="14.5" x14ac:dyDescent="0.35">
      <c r="E23233" s="7">
        <v>23229</v>
      </c>
      <c r="F23233">
        <v>6873</v>
      </c>
    </row>
    <row r="23234" spans="5:6" ht="14.5" x14ac:dyDescent="0.35">
      <c r="E23234" s="7">
        <v>23230</v>
      </c>
      <c r="F23234">
        <v>5890</v>
      </c>
    </row>
    <row r="23235" spans="5:6" ht="14.5" x14ac:dyDescent="0.35">
      <c r="E23235" s="7">
        <v>23231</v>
      </c>
      <c r="F23235">
        <v>6869</v>
      </c>
    </row>
    <row r="23236" spans="5:6" ht="14.5" x14ac:dyDescent="0.35">
      <c r="E23236" s="7">
        <v>23232</v>
      </c>
      <c r="F23236">
        <v>5889</v>
      </c>
    </row>
    <row r="23237" spans="5:6" ht="14.5" x14ac:dyDescent="0.35">
      <c r="E23237" s="7">
        <v>23233</v>
      </c>
      <c r="F23237">
        <v>6865</v>
      </c>
    </row>
    <row r="23238" spans="5:6" ht="14.5" x14ac:dyDescent="0.35">
      <c r="E23238" s="7">
        <v>23234</v>
      </c>
      <c r="F23238">
        <v>5888</v>
      </c>
    </row>
    <row r="23239" spans="5:6" ht="14.5" x14ac:dyDescent="0.35">
      <c r="E23239" s="7">
        <v>23235</v>
      </c>
      <c r="F23239">
        <v>6861</v>
      </c>
    </row>
    <row r="23240" spans="5:6" ht="14.5" x14ac:dyDescent="0.35">
      <c r="E23240" s="7">
        <v>23236</v>
      </c>
      <c r="F23240">
        <v>5887</v>
      </c>
    </row>
    <row r="23241" spans="5:6" ht="14.5" x14ac:dyDescent="0.35">
      <c r="E23241" s="7">
        <v>23237</v>
      </c>
      <c r="F23241">
        <v>6857</v>
      </c>
    </row>
    <row r="23242" spans="5:6" ht="14.5" x14ac:dyDescent="0.35">
      <c r="E23242" s="7">
        <v>23238</v>
      </c>
      <c r="F23242">
        <v>5886</v>
      </c>
    </row>
    <row r="23243" spans="5:6" ht="14.5" x14ac:dyDescent="0.35">
      <c r="E23243" s="7">
        <v>23239</v>
      </c>
      <c r="F23243">
        <v>6853</v>
      </c>
    </row>
    <row r="23244" spans="5:6" ht="14.5" x14ac:dyDescent="0.35">
      <c r="E23244" s="7">
        <v>23240</v>
      </c>
      <c r="F23244">
        <v>5885</v>
      </c>
    </row>
    <row r="23245" spans="5:6" ht="14.5" x14ac:dyDescent="0.35">
      <c r="E23245" s="7">
        <v>23241</v>
      </c>
      <c r="F23245">
        <v>6849</v>
      </c>
    </row>
    <row r="23246" spans="5:6" ht="14.5" x14ac:dyDescent="0.35">
      <c r="E23246" s="7">
        <v>23242</v>
      </c>
      <c r="F23246">
        <v>5884</v>
      </c>
    </row>
    <row r="23247" spans="5:6" ht="14.5" x14ac:dyDescent="0.35">
      <c r="E23247" s="7">
        <v>23243</v>
      </c>
      <c r="F23247">
        <v>6845</v>
      </c>
    </row>
    <row r="23248" spans="5:6" ht="14.5" x14ac:dyDescent="0.35">
      <c r="E23248" s="7">
        <v>23244</v>
      </c>
      <c r="F23248">
        <v>5883</v>
      </c>
    </row>
    <row r="23249" spans="5:6" ht="14.5" x14ac:dyDescent="0.35">
      <c r="E23249" s="7">
        <v>23245</v>
      </c>
      <c r="F23249">
        <v>6841</v>
      </c>
    </row>
    <row r="23250" spans="5:6" ht="14.5" x14ac:dyDescent="0.35">
      <c r="E23250" s="7">
        <v>23246</v>
      </c>
      <c r="F23250">
        <v>5882</v>
      </c>
    </row>
    <row r="23251" spans="5:6" ht="14.5" x14ac:dyDescent="0.35">
      <c r="E23251" s="7">
        <v>23247</v>
      </c>
      <c r="F23251">
        <v>6837</v>
      </c>
    </row>
    <row r="23252" spans="5:6" ht="14.5" x14ac:dyDescent="0.35">
      <c r="E23252" s="7">
        <v>23248</v>
      </c>
      <c r="F23252">
        <v>5881</v>
      </c>
    </row>
    <row r="23253" spans="5:6" ht="14.5" x14ac:dyDescent="0.35">
      <c r="E23253" s="7">
        <v>23249</v>
      </c>
      <c r="F23253">
        <v>6833</v>
      </c>
    </row>
    <row r="23254" spans="5:6" ht="14.5" x14ac:dyDescent="0.35">
      <c r="E23254" s="7">
        <v>23250</v>
      </c>
      <c r="F23254">
        <v>5880</v>
      </c>
    </row>
    <row r="23255" spans="5:6" ht="14.5" x14ac:dyDescent="0.35">
      <c r="E23255" s="7">
        <v>23251</v>
      </c>
      <c r="F23255">
        <v>6829</v>
      </c>
    </row>
    <row r="23256" spans="5:6" ht="14.5" x14ac:dyDescent="0.35">
      <c r="E23256" s="7">
        <v>23252</v>
      </c>
      <c r="F23256">
        <v>5879</v>
      </c>
    </row>
    <row r="23257" spans="5:6" ht="14.5" x14ac:dyDescent="0.35">
      <c r="E23257" s="7">
        <v>23253</v>
      </c>
      <c r="F23257">
        <v>6825</v>
      </c>
    </row>
    <row r="23258" spans="5:6" ht="14.5" x14ac:dyDescent="0.35">
      <c r="E23258" s="7">
        <v>23254</v>
      </c>
      <c r="F23258">
        <v>5878</v>
      </c>
    </row>
    <row r="23259" spans="5:6" ht="14.5" x14ac:dyDescent="0.35">
      <c r="E23259" s="7">
        <v>23255</v>
      </c>
      <c r="F23259">
        <v>6821</v>
      </c>
    </row>
    <row r="23260" spans="5:6" ht="14.5" x14ac:dyDescent="0.35">
      <c r="E23260" s="7">
        <v>23256</v>
      </c>
      <c r="F23260">
        <v>5877</v>
      </c>
    </row>
    <row r="23261" spans="5:6" ht="14.5" x14ac:dyDescent="0.35">
      <c r="E23261" s="7">
        <v>23257</v>
      </c>
      <c r="F23261">
        <v>6817</v>
      </c>
    </row>
    <row r="23262" spans="5:6" ht="14.5" x14ac:dyDescent="0.35">
      <c r="E23262" s="7">
        <v>23258</v>
      </c>
      <c r="F23262">
        <v>5876</v>
      </c>
    </row>
    <row r="23263" spans="5:6" ht="14.5" x14ac:dyDescent="0.35">
      <c r="E23263" s="7">
        <v>23259</v>
      </c>
      <c r="F23263">
        <v>6813</v>
      </c>
    </row>
    <row r="23264" spans="5:6" ht="14.5" x14ac:dyDescent="0.35">
      <c r="E23264" s="7">
        <v>23260</v>
      </c>
      <c r="F23264">
        <v>5875</v>
      </c>
    </row>
    <row r="23265" spans="5:6" ht="14.5" x14ac:dyDescent="0.35">
      <c r="E23265" s="7">
        <v>23261</v>
      </c>
      <c r="F23265">
        <v>6809</v>
      </c>
    </row>
    <row r="23266" spans="5:6" ht="14.5" x14ac:dyDescent="0.35">
      <c r="E23266" s="7">
        <v>23262</v>
      </c>
      <c r="F23266">
        <v>5874</v>
      </c>
    </row>
    <row r="23267" spans="5:6" ht="14.5" x14ac:dyDescent="0.35">
      <c r="E23267" s="7">
        <v>23263</v>
      </c>
      <c r="F23267">
        <v>6805</v>
      </c>
    </row>
    <row r="23268" spans="5:6" ht="14.5" x14ac:dyDescent="0.35">
      <c r="E23268" s="7">
        <v>23264</v>
      </c>
      <c r="F23268">
        <v>5873</v>
      </c>
    </row>
    <row r="23269" spans="5:6" ht="14.5" x14ac:dyDescent="0.35">
      <c r="E23269" s="7">
        <v>23265</v>
      </c>
      <c r="F23269">
        <v>6801</v>
      </c>
    </row>
    <row r="23270" spans="5:6" ht="14.5" x14ac:dyDescent="0.35">
      <c r="E23270" s="7">
        <v>23266</v>
      </c>
      <c r="F23270">
        <v>5872</v>
      </c>
    </row>
    <row r="23271" spans="5:6" ht="14.5" x14ac:dyDescent="0.35">
      <c r="E23271" s="7">
        <v>23267</v>
      </c>
      <c r="F23271">
        <v>6797</v>
      </c>
    </row>
    <row r="23272" spans="5:6" ht="14.5" x14ac:dyDescent="0.35">
      <c r="E23272" s="7">
        <v>23268</v>
      </c>
      <c r="F23272">
        <v>5871</v>
      </c>
    </row>
    <row r="23273" spans="5:6" ht="14.5" x14ac:dyDescent="0.35">
      <c r="E23273" s="7">
        <v>23269</v>
      </c>
      <c r="F23273">
        <v>6793</v>
      </c>
    </row>
    <row r="23274" spans="5:6" ht="14.5" x14ac:dyDescent="0.35">
      <c r="E23274" s="7">
        <v>23270</v>
      </c>
      <c r="F23274">
        <v>5870</v>
      </c>
    </row>
    <row r="23275" spans="5:6" ht="14.5" x14ac:dyDescent="0.35">
      <c r="E23275" s="7">
        <v>23271</v>
      </c>
      <c r="F23275">
        <v>6789</v>
      </c>
    </row>
    <row r="23276" spans="5:6" ht="14.5" x14ac:dyDescent="0.35">
      <c r="E23276" s="7">
        <v>23272</v>
      </c>
      <c r="F23276">
        <v>5869</v>
      </c>
    </row>
    <row r="23277" spans="5:6" ht="14.5" x14ac:dyDescent="0.35">
      <c r="E23277" s="7">
        <v>23273</v>
      </c>
      <c r="F23277">
        <v>6785</v>
      </c>
    </row>
    <row r="23278" spans="5:6" ht="14.5" x14ac:dyDescent="0.35">
      <c r="E23278" s="7">
        <v>23274</v>
      </c>
      <c r="F23278">
        <v>5868</v>
      </c>
    </row>
    <row r="23279" spans="5:6" ht="14.5" x14ac:dyDescent="0.35">
      <c r="E23279" s="7">
        <v>23275</v>
      </c>
      <c r="F23279">
        <v>6781</v>
      </c>
    </row>
    <row r="23280" spans="5:6" ht="14.5" x14ac:dyDescent="0.35">
      <c r="E23280" s="7">
        <v>23276</v>
      </c>
      <c r="F23280">
        <v>5867</v>
      </c>
    </row>
    <row r="23281" spans="5:6" ht="14.5" x14ac:dyDescent="0.35">
      <c r="E23281" s="7">
        <v>23277</v>
      </c>
      <c r="F23281">
        <v>6777</v>
      </c>
    </row>
    <row r="23282" spans="5:6" ht="14.5" x14ac:dyDescent="0.35">
      <c r="E23282" s="7">
        <v>23278</v>
      </c>
      <c r="F23282">
        <v>5866</v>
      </c>
    </row>
    <row r="23283" spans="5:6" ht="14.5" x14ac:dyDescent="0.35">
      <c r="E23283" s="7">
        <v>23279</v>
      </c>
      <c r="F23283">
        <v>6773</v>
      </c>
    </row>
    <row r="23284" spans="5:6" ht="14.5" x14ac:dyDescent="0.35">
      <c r="E23284" s="7">
        <v>23280</v>
      </c>
      <c r="F23284">
        <v>5865</v>
      </c>
    </row>
    <row r="23285" spans="5:6" ht="14.5" x14ac:dyDescent="0.35">
      <c r="E23285" s="7">
        <v>23281</v>
      </c>
      <c r="F23285">
        <v>6769</v>
      </c>
    </row>
    <row r="23286" spans="5:6" ht="14.5" x14ac:dyDescent="0.35">
      <c r="E23286" s="7">
        <v>23282</v>
      </c>
      <c r="F23286">
        <v>5864</v>
      </c>
    </row>
    <row r="23287" spans="5:6" ht="14.5" x14ac:dyDescent="0.35">
      <c r="E23287" s="7">
        <v>23283</v>
      </c>
      <c r="F23287">
        <v>6765</v>
      </c>
    </row>
    <row r="23288" spans="5:6" ht="14.5" x14ac:dyDescent="0.35">
      <c r="E23288" s="7">
        <v>23284</v>
      </c>
      <c r="F23288">
        <v>5863</v>
      </c>
    </row>
    <row r="23289" spans="5:6" ht="14.5" x14ac:dyDescent="0.35">
      <c r="E23289" s="7">
        <v>23285</v>
      </c>
      <c r="F23289">
        <v>6761</v>
      </c>
    </row>
    <row r="23290" spans="5:6" ht="14.5" x14ac:dyDescent="0.35">
      <c r="E23290" s="7">
        <v>23286</v>
      </c>
      <c r="F23290">
        <v>5862</v>
      </c>
    </row>
    <row r="23291" spans="5:6" ht="14.5" x14ac:dyDescent="0.35">
      <c r="E23291" s="7">
        <v>23287</v>
      </c>
      <c r="F23291">
        <v>6757</v>
      </c>
    </row>
    <row r="23292" spans="5:6" ht="14.5" x14ac:dyDescent="0.35">
      <c r="E23292" s="7">
        <v>23288</v>
      </c>
      <c r="F23292">
        <v>5861</v>
      </c>
    </row>
    <row r="23293" spans="5:6" ht="14.5" x14ac:dyDescent="0.35">
      <c r="E23293" s="7">
        <v>23289</v>
      </c>
      <c r="F23293">
        <v>6753</v>
      </c>
    </row>
    <row r="23294" spans="5:6" ht="14.5" x14ac:dyDescent="0.35">
      <c r="E23294" s="7">
        <v>23290</v>
      </c>
      <c r="F23294">
        <v>5860</v>
      </c>
    </row>
    <row r="23295" spans="5:6" ht="14.5" x14ac:dyDescent="0.35">
      <c r="E23295" s="7">
        <v>23291</v>
      </c>
      <c r="F23295">
        <v>6749</v>
      </c>
    </row>
    <row r="23296" spans="5:6" ht="14.5" x14ac:dyDescent="0.35">
      <c r="E23296" s="7">
        <v>23292</v>
      </c>
      <c r="F23296">
        <v>5859</v>
      </c>
    </row>
    <row r="23297" spans="5:6" ht="14.5" x14ac:dyDescent="0.35">
      <c r="E23297" s="7">
        <v>23293</v>
      </c>
      <c r="F23297">
        <v>6745</v>
      </c>
    </row>
    <row r="23298" spans="5:6" ht="14.5" x14ac:dyDescent="0.35">
      <c r="E23298" s="7">
        <v>23294</v>
      </c>
      <c r="F23298">
        <v>5858</v>
      </c>
    </row>
    <row r="23299" spans="5:6" ht="14.5" x14ac:dyDescent="0.35">
      <c r="E23299" s="7">
        <v>23295</v>
      </c>
      <c r="F23299">
        <v>6741</v>
      </c>
    </row>
    <row r="23300" spans="5:6" ht="14.5" x14ac:dyDescent="0.35">
      <c r="E23300" s="7">
        <v>23296</v>
      </c>
      <c r="F23300">
        <v>5857</v>
      </c>
    </row>
    <row r="23301" spans="5:6" ht="14.5" x14ac:dyDescent="0.35">
      <c r="E23301" s="7">
        <v>23297</v>
      </c>
      <c r="F23301">
        <v>6737</v>
      </c>
    </row>
    <row r="23302" spans="5:6" ht="14.5" x14ac:dyDescent="0.35">
      <c r="E23302" s="7">
        <v>23298</v>
      </c>
      <c r="F23302">
        <v>5856</v>
      </c>
    </row>
    <row r="23303" spans="5:6" ht="14.5" x14ac:dyDescent="0.35">
      <c r="E23303" s="7">
        <v>23299</v>
      </c>
      <c r="F23303">
        <v>6733</v>
      </c>
    </row>
    <row r="23304" spans="5:6" ht="14.5" x14ac:dyDescent="0.35">
      <c r="E23304" s="7">
        <v>23300</v>
      </c>
      <c r="F23304">
        <v>5855</v>
      </c>
    </row>
    <row r="23305" spans="5:6" ht="14.5" x14ac:dyDescent="0.35">
      <c r="E23305" s="7">
        <v>23301</v>
      </c>
      <c r="F23305">
        <v>6729</v>
      </c>
    </row>
    <row r="23306" spans="5:6" ht="14.5" x14ac:dyDescent="0.35">
      <c r="E23306" s="7">
        <v>23302</v>
      </c>
      <c r="F23306">
        <v>5854</v>
      </c>
    </row>
    <row r="23307" spans="5:6" ht="14.5" x14ac:dyDescent="0.35">
      <c r="E23307" s="7">
        <v>23303</v>
      </c>
      <c r="F23307">
        <v>6725</v>
      </c>
    </row>
    <row r="23308" spans="5:6" ht="14.5" x14ac:dyDescent="0.35">
      <c r="E23308" s="7">
        <v>23304</v>
      </c>
      <c r="F23308">
        <v>5853</v>
      </c>
    </row>
    <row r="23309" spans="5:6" ht="14.5" x14ac:dyDescent="0.35">
      <c r="E23309" s="7">
        <v>23305</v>
      </c>
      <c r="F23309">
        <v>6721</v>
      </c>
    </row>
    <row r="23310" spans="5:6" ht="14.5" x14ac:dyDescent="0.35">
      <c r="E23310" s="7">
        <v>23306</v>
      </c>
      <c r="F23310">
        <v>5852</v>
      </c>
    </row>
    <row r="23311" spans="5:6" ht="14.5" x14ac:dyDescent="0.35">
      <c r="E23311" s="7">
        <v>23307</v>
      </c>
      <c r="F23311">
        <v>6717</v>
      </c>
    </row>
    <row r="23312" spans="5:6" ht="14.5" x14ac:dyDescent="0.35">
      <c r="E23312" s="7">
        <v>23308</v>
      </c>
      <c r="F23312">
        <v>5851</v>
      </c>
    </row>
    <row r="23313" spans="5:6" ht="14.5" x14ac:dyDescent="0.35">
      <c r="E23313" s="7">
        <v>23309</v>
      </c>
      <c r="F23313">
        <v>6713</v>
      </c>
    </row>
    <row r="23314" spans="5:6" ht="14.5" x14ac:dyDescent="0.35">
      <c r="E23314" s="7">
        <v>23310</v>
      </c>
      <c r="F23314">
        <v>5850</v>
      </c>
    </row>
    <row r="23315" spans="5:6" ht="14.5" x14ac:dyDescent="0.35">
      <c r="E23315" s="7">
        <v>23311</v>
      </c>
      <c r="F23315">
        <v>6709</v>
      </c>
    </row>
    <row r="23316" spans="5:6" ht="14.5" x14ac:dyDescent="0.35">
      <c r="E23316" s="7">
        <v>23312</v>
      </c>
      <c r="F23316">
        <v>5849</v>
      </c>
    </row>
    <row r="23317" spans="5:6" ht="14.5" x14ac:dyDescent="0.35">
      <c r="E23317" s="7">
        <v>23313</v>
      </c>
      <c r="F23317">
        <v>6705</v>
      </c>
    </row>
    <row r="23318" spans="5:6" ht="14.5" x14ac:dyDescent="0.35">
      <c r="E23318" s="7">
        <v>23314</v>
      </c>
      <c r="F23318">
        <v>5848</v>
      </c>
    </row>
    <row r="23319" spans="5:6" ht="14.5" x14ac:dyDescent="0.35">
      <c r="E23319" s="7">
        <v>23315</v>
      </c>
      <c r="F23319">
        <v>6701</v>
      </c>
    </row>
    <row r="23320" spans="5:6" ht="14.5" x14ac:dyDescent="0.35">
      <c r="E23320" s="7">
        <v>23316</v>
      </c>
      <c r="F23320">
        <v>5847</v>
      </c>
    </row>
    <row r="23321" spans="5:6" ht="14.5" x14ac:dyDescent="0.35">
      <c r="E23321" s="7">
        <v>23317</v>
      </c>
      <c r="F23321">
        <v>6697</v>
      </c>
    </row>
    <row r="23322" spans="5:6" ht="14.5" x14ac:dyDescent="0.35">
      <c r="E23322" s="7">
        <v>23318</v>
      </c>
      <c r="F23322">
        <v>5846</v>
      </c>
    </row>
    <row r="23323" spans="5:6" ht="14.5" x14ac:dyDescent="0.35">
      <c r="E23323" s="7">
        <v>23319</v>
      </c>
      <c r="F23323">
        <v>6687</v>
      </c>
    </row>
    <row r="23324" spans="5:6" ht="14.5" x14ac:dyDescent="0.35">
      <c r="E23324" s="7">
        <v>23320</v>
      </c>
      <c r="F23324">
        <v>5845</v>
      </c>
    </row>
    <row r="23325" spans="5:6" ht="14.5" x14ac:dyDescent="0.35">
      <c r="E23325" s="7">
        <v>23321</v>
      </c>
      <c r="F23325">
        <v>6677</v>
      </c>
    </row>
    <row r="23326" spans="5:6" ht="14.5" x14ac:dyDescent="0.35">
      <c r="E23326" s="7">
        <v>23322</v>
      </c>
      <c r="F23326">
        <v>5844</v>
      </c>
    </row>
    <row r="23327" spans="5:6" ht="14.5" x14ac:dyDescent="0.35">
      <c r="E23327" s="7">
        <v>23323</v>
      </c>
      <c r="F23327">
        <v>6667</v>
      </c>
    </row>
    <row r="23328" spans="5:6" ht="14.5" x14ac:dyDescent="0.35">
      <c r="E23328" s="7">
        <v>23324</v>
      </c>
      <c r="F23328">
        <v>5843</v>
      </c>
    </row>
    <row r="23329" spans="5:6" ht="14.5" x14ac:dyDescent="0.35">
      <c r="E23329" s="7">
        <v>23325</v>
      </c>
      <c r="F23329">
        <v>6657</v>
      </c>
    </row>
    <row r="23330" spans="5:6" ht="14.5" x14ac:dyDescent="0.35">
      <c r="E23330" s="7">
        <v>23326</v>
      </c>
      <c r="F23330">
        <v>6658</v>
      </c>
    </row>
    <row r="23331" spans="5:6" ht="14.5" x14ac:dyDescent="0.35">
      <c r="E23331" s="7">
        <v>23327</v>
      </c>
      <c r="F23331">
        <v>6668</v>
      </c>
    </row>
    <row r="23332" spans="5:6" ht="14.5" x14ac:dyDescent="0.35">
      <c r="E23332" s="7">
        <v>23328</v>
      </c>
      <c r="F23332">
        <v>6678</v>
      </c>
    </row>
    <row r="23333" spans="5:6" ht="14.5" x14ac:dyDescent="0.35">
      <c r="E23333" s="7">
        <v>23329</v>
      </c>
      <c r="F23333">
        <v>6688</v>
      </c>
    </row>
    <row r="23334" spans="5:6" ht="14.5" x14ac:dyDescent="0.35">
      <c r="E23334" s="7">
        <v>23330</v>
      </c>
      <c r="F23334">
        <v>6698</v>
      </c>
    </row>
    <row r="23335" spans="5:6" ht="14.5" x14ac:dyDescent="0.35">
      <c r="E23335" s="7">
        <v>23331</v>
      </c>
      <c r="F23335">
        <v>6702</v>
      </c>
    </row>
    <row r="23336" spans="5:6" ht="14.5" x14ac:dyDescent="0.35">
      <c r="E23336" s="7">
        <v>23332</v>
      </c>
      <c r="F23336">
        <v>6706</v>
      </c>
    </row>
    <row r="23337" spans="5:6" ht="14.5" x14ac:dyDescent="0.35">
      <c r="E23337" s="7">
        <v>23333</v>
      </c>
      <c r="F23337">
        <v>6710</v>
      </c>
    </row>
    <row r="23338" spans="5:6" ht="14.5" x14ac:dyDescent="0.35">
      <c r="E23338" s="7">
        <v>23334</v>
      </c>
      <c r="F23338">
        <v>6714</v>
      </c>
    </row>
    <row r="23339" spans="5:6" ht="14.5" x14ac:dyDescent="0.35">
      <c r="E23339" s="7">
        <v>23335</v>
      </c>
      <c r="F23339">
        <v>6718</v>
      </c>
    </row>
    <row r="23340" spans="5:6" ht="14.5" x14ac:dyDescent="0.35">
      <c r="E23340" s="7">
        <v>23336</v>
      </c>
      <c r="F23340">
        <v>6722</v>
      </c>
    </row>
    <row r="23341" spans="5:6" ht="14.5" x14ac:dyDescent="0.35">
      <c r="E23341" s="7">
        <v>23337</v>
      </c>
      <c r="F23341">
        <v>6726</v>
      </c>
    </row>
    <row r="23342" spans="5:6" ht="14.5" x14ac:dyDescent="0.35">
      <c r="E23342" s="7">
        <v>23338</v>
      </c>
      <c r="F23342">
        <v>6730</v>
      </c>
    </row>
    <row r="23343" spans="5:6" ht="14.5" x14ac:dyDescent="0.35">
      <c r="E23343" s="7">
        <v>23339</v>
      </c>
      <c r="F23343">
        <v>6734</v>
      </c>
    </row>
    <row r="23344" spans="5:6" ht="14.5" x14ac:dyDescent="0.35">
      <c r="E23344" s="7">
        <v>23340</v>
      </c>
      <c r="F23344">
        <v>6738</v>
      </c>
    </row>
    <row r="23345" spans="5:6" ht="14.5" x14ac:dyDescent="0.35">
      <c r="E23345" s="7">
        <v>23341</v>
      </c>
      <c r="F23345">
        <v>6742</v>
      </c>
    </row>
    <row r="23346" spans="5:6" ht="14.5" x14ac:dyDescent="0.35">
      <c r="E23346" s="7">
        <v>23342</v>
      </c>
      <c r="F23346">
        <v>6746</v>
      </c>
    </row>
    <row r="23347" spans="5:6" ht="14.5" x14ac:dyDescent="0.35">
      <c r="E23347" s="7">
        <v>23343</v>
      </c>
      <c r="F23347">
        <v>6750</v>
      </c>
    </row>
    <row r="23348" spans="5:6" ht="14.5" x14ac:dyDescent="0.35">
      <c r="E23348" s="7">
        <v>23344</v>
      </c>
      <c r="F23348">
        <v>6754</v>
      </c>
    </row>
    <row r="23349" spans="5:6" ht="14.5" x14ac:dyDescent="0.35">
      <c r="E23349" s="7">
        <v>23345</v>
      </c>
      <c r="F23349">
        <v>6758</v>
      </c>
    </row>
    <row r="23350" spans="5:6" ht="14.5" x14ac:dyDescent="0.35">
      <c r="E23350" s="7">
        <v>23346</v>
      </c>
      <c r="F23350">
        <v>6762</v>
      </c>
    </row>
    <row r="23351" spans="5:6" ht="14.5" x14ac:dyDescent="0.35">
      <c r="E23351" s="7">
        <v>23347</v>
      </c>
      <c r="F23351">
        <v>6766</v>
      </c>
    </row>
    <row r="23352" spans="5:6" ht="14.5" x14ac:dyDescent="0.35">
      <c r="E23352" s="7">
        <v>23348</v>
      </c>
      <c r="F23352">
        <v>6770</v>
      </c>
    </row>
    <row r="23353" spans="5:6" ht="14.5" x14ac:dyDescent="0.35">
      <c r="E23353" s="7">
        <v>23349</v>
      </c>
      <c r="F23353">
        <v>6774</v>
      </c>
    </row>
    <row r="23354" spans="5:6" ht="14.5" x14ac:dyDescent="0.35">
      <c r="E23354" s="7">
        <v>23350</v>
      </c>
      <c r="F23354">
        <v>6778</v>
      </c>
    </row>
    <row r="23355" spans="5:6" ht="14.5" x14ac:dyDescent="0.35">
      <c r="E23355" s="7">
        <v>23351</v>
      </c>
      <c r="F23355">
        <v>6782</v>
      </c>
    </row>
    <row r="23356" spans="5:6" ht="14.5" x14ac:dyDescent="0.35">
      <c r="E23356" s="7">
        <v>23352</v>
      </c>
      <c r="F23356">
        <v>6786</v>
      </c>
    </row>
    <row r="23357" spans="5:6" ht="14.5" x14ac:dyDescent="0.35">
      <c r="E23357" s="7">
        <v>23353</v>
      </c>
      <c r="F23357">
        <v>6790</v>
      </c>
    </row>
    <row r="23358" spans="5:6" ht="14.5" x14ac:dyDescent="0.35">
      <c r="E23358" s="7">
        <v>23354</v>
      </c>
      <c r="F23358">
        <v>6794</v>
      </c>
    </row>
    <row r="23359" spans="5:6" ht="14.5" x14ac:dyDescent="0.35">
      <c r="E23359" s="7">
        <v>23355</v>
      </c>
      <c r="F23359">
        <v>6798</v>
      </c>
    </row>
    <row r="23360" spans="5:6" ht="14.5" x14ac:dyDescent="0.35">
      <c r="E23360" s="7">
        <v>23356</v>
      </c>
      <c r="F23360">
        <v>6802</v>
      </c>
    </row>
    <row r="23361" spans="5:6" ht="14.5" x14ac:dyDescent="0.35">
      <c r="E23361" s="7">
        <v>23357</v>
      </c>
      <c r="F23361">
        <v>6806</v>
      </c>
    </row>
    <row r="23362" spans="5:6" ht="14.5" x14ac:dyDescent="0.35">
      <c r="E23362" s="7">
        <v>23358</v>
      </c>
      <c r="F23362">
        <v>6810</v>
      </c>
    </row>
    <row r="23363" spans="5:6" ht="14.5" x14ac:dyDescent="0.35">
      <c r="E23363" s="7">
        <v>23359</v>
      </c>
      <c r="F23363">
        <v>6814</v>
      </c>
    </row>
    <row r="23364" spans="5:6" ht="14.5" x14ac:dyDescent="0.35">
      <c r="E23364" s="7">
        <v>23360</v>
      </c>
      <c r="F23364">
        <v>6818</v>
      </c>
    </row>
    <row r="23365" spans="5:6" ht="14.5" x14ac:dyDescent="0.35">
      <c r="E23365" s="7">
        <v>23361</v>
      </c>
      <c r="F23365">
        <v>6822</v>
      </c>
    </row>
    <row r="23366" spans="5:6" ht="14.5" x14ac:dyDescent="0.35">
      <c r="E23366" s="7">
        <v>23362</v>
      </c>
      <c r="F23366">
        <v>6826</v>
      </c>
    </row>
    <row r="23367" spans="5:6" ht="14.5" x14ac:dyDescent="0.35">
      <c r="E23367" s="7">
        <v>23363</v>
      </c>
      <c r="F23367">
        <v>6830</v>
      </c>
    </row>
    <row r="23368" spans="5:6" ht="14.5" x14ac:dyDescent="0.35">
      <c r="E23368" s="7">
        <v>23364</v>
      </c>
      <c r="F23368">
        <v>6834</v>
      </c>
    </row>
    <row r="23369" spans="5:6" ht="14.5" x14ac:dyDescent="0.35">
      <c r="E23369" s="7">
        <v>23365</v>
      </c>
      <c r="F23369">
        <v>6838</v>
      </c>
    </row>
    <row r="23370" spans="5:6" ht="14.5" x14ac:dyDescent="0.35">
      <c r="E23370" s="7">
        <v>23366</v>
      </c>
      <c r="F23370">
        <v>6842</v>
      </c>
    </row>
    <row r="23371" spans="5:6" ht="14.5" x14ac:dyDescent="0.35">
      <c r="E23371" s="7">
        <v>23367</v>
      </c>
      <c r="F23371">
        <v>6846</v>
      </c>
    </row>
    <row r="23372" spans="5:6" ht="14.5" x14ac:dyDescent="0.35">
      <c r="E23372" s="7">
        <v>23368</v>
      </c>
      <c r="F23372">
        <v>6850</v>
      </c>
    </row>
    <row r="23373" spans="5:6" ht="14.5" x14ac:dyDescent="0.35">
      <c r="E23373" s="7">
        <v>23369</v>
      </c>
      <c r="F23373">
        <v>6854</v>
      </c>
    </row>
    <row r="23374" spans="5:6" ht="14.5" x14ac:dyDescent="0.35">
      <c r="E23374" s="7">
        <v>23370</v>
      </c>
      <c r="F23374">
        <v>6858</v>
      </c>
    </row>
    <row r="23375" spans="5:6" ht="14.5" x14ac:dyDescent="0.35">
      <c r="E23375" s="7">
        <v>23371</v>
      </c>
      <c r="F23375">
        <v>6862</v>
      </c>
    </row>
    <row r="23376" spans="5:6" ht="14.5" x14ac:dyDescent="0.35">
      <c r="E23376" s="7">
        <v>23372</v>
      </c>
      <c r="F23376">
        <v>6866</v>
      </c>
    </row>
    <row r="23377" spans="5:6" ht="14.5" x14ac:dyDescent="0.35">
      <c r="E23377" s="7">
        <v>23373</v>
      </c>
      <c r="F23377">
        <v>6870</v>
      </c>
    </row>
    <row r="23378" spans="5:6" ht="14.5" x14ac:dyDescent="0.35">
      <c r="E23378" s="7">
        <v>23374</v>
      </c>
      <c r="F23378">
        <v>6874</v>
      </c>
    </row>
    <row r="23379" spans="5:6" ht="14.5" x14ac:dyDescent="0.35">
      <c r="E23379" s="7">
        <v>23375</v>
      </c>
      <c r="F23379">
        <v>6878</v>
      </c>
    </row>
    <row r="23380" spans="5:6" ht="14.5" x14ac:dyDescent="0.35">
      <c r="E23380" s="7">
        <v>23376</v>
      </c>
      <c r="F23380">
        <v>6882</v>
      </c>
    </row>
    <row r="23381" spans="5:6" ht="14.5" x14ac:dyDescent="0.35">
      <c r="E23381" s="7">
        <v>23377</v>
      </c>
      <c r="F23381">
        <v>6886</v>
      </c>
    </row>
    <row r="23382" spans="5:6" ht="14.5" x14ac:dyDescent="0.35">
      <c r="E23382" s="7">
        <v>23378</v>
      </c>
      <c r="F23382">
        <v>6890</v>
      </c>
    </row>
    <row r="23383" spans="5:6" ht="14.5" x14ac:dyDescent="0.35">
      <c r="E23383" s="7">
        <v>23379</v>
      </c>
      <c r="F23383">
        <v>6894</v>
      </c>
    </row>
    <row r="23384" spans="5:6" ht="14.5" x14ac:dyDescent="0.35">
      <c r="E23384" s="7">
        <v>23380</v>
      </c>
      <c r="F23384">
        <v>6898</v>
      </c>
    </row>
    <row r="23385" spans="5:6" ht="14.5" x14ac:dyDescent="0.35">
      <c r="E23385" s="7">
        <v>23381</v>
      </c>
      <c r="F23385">
        <v>6902</v>
      </c>
    </row>
    <row r="23386" spans="5:6" ht="14.5" x14ac:dyDescent="0.35">
      <c r="E23386" s="7">
        <v>23382</v>
      </c>
      <c r="F23386">
        <v>6906</v>
      </c>
    </row>
    <row r="23387" spans="5:6" ht="14.5" x14ac:dyDescent="0.35">
      <c r="E23387" s="7">
        <v>23383</v>
      </c>
      <c r="F23387">
        <v>6910</v>
      </c>
    </row>
    <row r="23388" spans="5:6" ht="14.5" x14ac:dyDescent="0.35">
      <c r="E23388" s="7">
        <v>23384</v>
      </c>
      <c r="F23388">
        <v>6914</v>
      </c>
    </row>
    <row r="23389" spans="5:6" ht="14.5" x14ac:dyDescent="0.35">
      <c r="E23389" s="7">
        <v>23385</v>
      </c>
      <c r="F23389">
        <v>6918</v>
      </c>
    </row>
    <row r="23390" spans="5:6" ht="14.5" x14ac:dyDescent="0.35">
      <c r="E23390" s="7">
        <v>23386</v>
      </c>
      <c r="F23390">
        <v>6922</v>
      </c>
    </row>
    <row r="23391" spans="5:6" ht="14.5" x14ac:dyDescent="0.35">
      <c r="E23391" s="7">
        <v>23387</v>
      </c>
      <c r="F23391">
        <v>6926</v>
      </c>
    </row>
    <row r="23392" spans="5:6" ht="14.5" x14ac:dyDescent="0.35">
      <c r="E23392" s="7">
        <v>23388</v>
      </c>
      <c r="F23392">
        <v>6930</v>
      </c>
    </row>
    <row r="23393" spans="5:6" ht="14.5" x14ac:dyDescent="0.35">
      <c r="E23393" s="7">
        <v>23389</v>
      </c>
      <c r="F23393">
        <v>6934</v>
      </c>
    </row>
    <row r="23394" spans="5:6" ht="14.5" x14ac:dyDescent="0.35">
      <c r="E23394" s="7">
        <v>23390</v>
      </c>
      <c r="F23394">
        <v>6938</v>
      </c>
    </row>
    <row r="23395" spans="5:6" ht="14.5" x14ac:dyDescent="0.35">
      <c r="E23395" s="7">
        <v>23391</v>
      </c>
      <c r="F23395">
        <v>6942</v>
      </c>
    </row>
    <row r="23396" spans="5:6" ht="14.5" x14ac:dyDescent="0.35">
      <c r="E23396" s="7">
        <v>23392</v>
      </c>
      <c r="F23396">
        <v>6946</v>
      </c>
    </row>
    <row r="23397" spans="5:6" ht="14.5" x14ac:dyDescent="0.35">
      <c r="E23397" s="7">
        <v>23393</v>
      </c>
      <c r="F23397">
        <v>6950</v>
      </c>
    </row>
    <row r="23398" spans="5:6" ht="14.5" x14ac:dyDescent="0.35">
      <c r="E23398" s="7">
        <v>23394</v>
      </c>
      <c r="F23398">
        <v>6954</v>
      </c>
    </row>
    <row r="23399" spans="5:6" ht="14.5" x14ac:dyDescent="0.35">
      <c r="E23399" s="7">
        <v>23395</v>
      </c>
      <c r="F23399">
        <v>6958</v>
      </c>
    </row>
    <row r="23400" spans="5:6" ht="14.5" x14ac:dyDescent="0.35">
      <c r="E23400" s="7">
        <v>23396</v>
      </c>
      <c r="F23400">
        <v>6962</v>
      </c>
    </row>
    <row r="23401" spans="5:6" ht="14.5" x14ac:dyDescent="0.35">
      <c r="E23401" s="7">
        <v>23397</v>
      </c>
      <c r="F23401">
        <v>6966</v>
      </c>
    </row>
    <row r="23402" spans="5:6" ht="14.5" x14ac:dyDescent="0.35">
      <c r="E23402" s="7">
        <v>23398</v>
      </c>
      <c r="F23402">
        <v>6970</v>
      </c>
    </row>
    <row r="23403" spans="5:6" ht="14.5" x14ac:dyDescent="0.35">
      <c r="E23403" s="7">
        <v>23399</v>
      </c>
      <c r="F23403">
        <v>6974</v>
      </c>
    </row>
    <row r="23404" spans="5:6" ht="14.5" x14ac:dyDescent="0.35">
      <c r="E23404" s="7">
        <v>23400</v>
      </c>
      <c r="F23404">
        <v>6978</v>
      </c>
    </row>
    <row r="23405" spans="5:6" ht="14.5" x14ac:dyDescent="0.35">
      <c r="E23405" s="7">
        <v>23401</v>
      </c>
      <c r="F23405">
        <v>6982</v>
      </c>
    </row>
    <row r="23406" spans="5:6" ht="14.5" x14ac:dyDescent="0.35">
      <c r="E23406" s="7">
        <v>23402</v>
      </c>
      <c r="F23406">
        <v>6986</v>
      </c>
    </row>
    <row r="23407" spans="5:6" ht="14.5" x14ac:dyDescent="0.35">
      <c r="E23407" s="7">
        <v>23403</v>
      </c>
      <c r="F23407">
        <v>6990</v>
      </c>
    </row>
    <row r="23408" spans="5:6" ht="14.5" x14ac:dyDescent="0.35">
      <c r="E23408" s="7">
        <v>23404</v>
      </c>
      <c r="F23408">
        <v>6994</v>
      </c>
    </row>
    <row r="23409" spans="5:6" ht="14.5" x14ac:dyDescent="0.35">
      <c r="E23409" s="7">
        <v>23405</v>
      </c>
      <c r="F23409">
        <v>6998</v>
      </c>
    </row>
    <row r="23410" spans="5:6" ht="14.5" x14ac:dyDescent="0.35">
      <c r="E23410" s="7">
        <v>23406</v>
      </c>
      <c r="F23410">
        <v>7002</v>
      </c>
    </row>
    <row r="23411" spans="5:6" ht="14.5" x14ac:dyDescent="0.35">
      <c r="E23411" s="7">
        <v>23407</v>
      </c>
      <c r="F23411">
        <v>7006</v>
      </c>
    </row>
    <row r="23412" spans="5:6" ht="14.5" x14ac:dyDescent="0.35">
      <c r="E23412" s="7">
        <v>23408</v>
      </c>
      <c r="F23412">
        <v>7010</v>
      </c>
    </row>
    <row r="23413" spans="5:6" ht="14.5" x14ac:dyDescent="0.35">
      <c r="E23413" s="7">
        <v>23409</v>
      </c>
      <c r="F23413">
        <v>7014</v>
      </c>
    </row>
    <row r="23414" spans="5:6" ht="14.5" x14ac:dyDescent="0.35">
      <c r="E23414" s="7">
        <v>23410</v>
      </c>
      <c r="F23414">
        <v>7018</v>
      </c>
    </row>
    <row r="23415" spans="5:6" ht="14.5" x14ac:dyDescent="0.35">
      <c r="E23415" s="7">
        <v>23411</v>
      </c>
      <c r="F23415">
        <v>7022</v>
      </c>
    </row>
    <row r="23416" spans="5:6" ht="14.5" x14ac:dyDescent="0.35">
      <c r="E23416" s="7">
        <v>23412</v>
      </c>
      <c r="F23416">
        <v>7026</v>
      </c>
    </row>
    <row r="23417" spans="5:6" ht="14.5" x14ac:dyDescent="0.35">
      <c r="E23417" s="7">
        <v>23413</v>
      </c>
      <c r="F23417">
        <v>7030</v>
      </c>
    </row>
    <row r="23418" spans="5:6" ht="14.5" x14ac:dyDescent="0.35">
      <c r="E23418" s="7">
        <v>23414</v>
      </c>
      <c r="F23418">
        <v>7034</v>
      </c>
    </row>
    <row r="23419" spans="5:6" ht="14.5" x14ac:dyDescent="0.35">
      <c r="E23419" s="7">
        <v>23415</v>
      </c>
      <c r="F23419">
        <v>7038</v>
      </c>
    </row>
    <row r="23420" spans="5:6" ht="14.5" x14ac:dyDescent="0.35">
      <c r="E23420" s="7">
        <v>23416</v>
      </c>
      <c r="F23420">
        <v>7042</v>
      </c>
    </row>
    <row r="23421" spans="5:6" ht="14.5" x14ac:dyDescent="0.35">
      <c r="E23421" s="7">
        <v>23417</v>
      </c>
      <c r="F23421">
        <v>7046</v>
      </c>
    </row>
    <row r="23422" spans="5:6" ht="14.5" x14ac:dyDescent="0.35">
      <c r="E23422" s="7">
        <v>23418</v>
      </c>
      <c r="F23422">
        <v>7050</v>
      </c>
    </row>
    <row r="23423" spans="5:6" ht="14.5" x14ac:dyDescent="0.35">
      <c r="E23423" s="7">
        <v>23419</v>
      </c>
      <c r="F23423">
        <v>7054</v>
      </c>
    </row>
    <row r="23424" spans="5:6" ht="14.5" x14ac:dyDescent="0.35">
      <c r="E23424" s="7">
        <v>23420</v>
      </c>
      <c r="F23424">
        <v>7058</v>
      </c>
    </row>
    <row r="23425" spans="5:6" ht="14.5" x14ac:dyDescent="0.35">
      <c r="E23425" s="7">
        <v>23421</v>
      </c>
      <c r="F23425">
        <v>7062</v>
      </c>
    </row>
    <row r="23426" spans="5:6" ht="14.5" x14ac:dyDescent="0.35">
      <c r="E23426" s="7">
        <v>23422</v>
      </c>
      <c r="F23426">
        <v>7066</v>
      </c>
    </row>
    <row r="23427" spans="5:6" ht="14.5" x14ac:dyDescent="0.35">
      <c r="E23427" s="7">
        <v>23423</v>
      </c>
      <c r="F23427">
        <v>7070</v>
      </c>
    </row>
    <row r="23428" spans="5:6" ht="14.5" x14ac:dyDescent="0.35">
      <c r="E23428" s="7">
        <v>23424</v>
      </c>
      <c r="F23428">
        <v>7074</v>
      </c>
    </row>
    <row r="23429" spans="5:6" ht="14.5" x14ac:dyDescent="0.35">
      <c r="E23429" s="7">
        <v>23425</v>
      </c>
      <c r="F23429">
        <v>7078</v>
      </c>
    </row>
    <row r="23430" spans="5:6" ht="14.5" x14ac:dyDescent="0.35">
      <c r="E23430" s="7">
        <v>23426</v>
      </c>
      <c r="F23430">
        <v>7082</v>
      </c>
    </row>
    <row r="23431" spans="5:6" ht="14.5" x14ac:dyDescent="0.35">
      <c r="E23431" s="7">
        <v>23427</v>
      </c>
      <c r="F23431">
        <v>7086</v>
      </c>
    </row>
    <row r="23432" spans="5:6" ht="14.5" x14ac:dyDescent="0.35">
      <c r="E23432" s="7">
        <v>23428</v>
      </c>
      <c r="F23432">
        <v>7090</v>
      </c>
    </row>
    <row r="23433" spans="5:6" ht="14.5" x14ac:dyDescent="0.35">
      <c r="E23433" s="7">
        <v>23429</v>
      </c>
      <c r="F23433">
        <v>7094</v>
      </c>
    </row>
    <row r="23434" spans="5:6" ht="14.5" x14ac:dyDescent="0.35">
      <c r="E23434" s="7">
        <v>23430</v>
      </c>
      <c r="F23434">
        <v>7098</v>
      </c>
    </row>
    <row r="23435" spans="5:6" ht="14.5" x14ac:dyDescent="0.35">
      <c r="E23435" s="7">
        <v>23431</v>
      </c>
      <c r="F23435">
        <v>7102</v>
      </c>
    </row>
    <row r="23436" spans="5:6" ht="14.5" x14ac:dyDescent="0.35">
      <c r="E23436" s="7">
        <v>23432</v>
      </c>
      <c r="F23436">
        <v>7106</v>
      </c>
    </row>
    <row r="23437" spans="5:6" ht="14.5" x14ac:dyDescent="0.35">
      <c r="E23437" s="7">
        <v>23433</v>
      </c>
      <c r="F23437">
        <v>7110</v>
      </c>
    </row>
    <row r="23438" spans="5:6" ht="14.5" x14ac:dyDescent="0.35">
      <c r="E23438" s="7">
        <v>23434</v>
      </c>
      <c r="F23438">
        <v>7114</v>
      </c>
    </row>
    <row r="23439" spans="5:6" ht="14.5" x14ac:dyDescent="0.35">
      <c r="E23439" s="7">
        <v>23435</v>
      </c>
      <c r="F23439">
        <v>7118</v>
      </c>
    </row>
    <row r="23440" spans="5:6" ht="14.5" x14ac:dyDescent="0.35">
      <c r="E23440" s="7">
        <v>23436</v>
      </c>
      <c r="F23440">
        <v>7122</v>
      </c>
    </row>
    <row r="23441" spans="5:6" ht="14.5" x14ac:dyDescent="0.35">
      <c r="E23441" s="7">
        <v>23437</v>
      </c>
      <c r="F23441">
        <v>7126</v>
      </c>
    </row>
    <row r="23442" spans="5:6" ht="14.5" x14ac:dyDescent="0.35">
      <c r="E23442" s="7">
        <v>23438</v>
      </c>
      <c r="F23442">
        <v>7130</v>
      </c>
    </row>
    <row r="23443" spans="5:6" ht="14.5" x14ac:dyDescent="0.35">
      <c r="E23443" s="7">
        <v>23439</v>
      </c>
      <c r="F23443">
        <v>7134</v>
      </c>
    </row>
    <row r="23444" spans="5:6" ht="14.5" x14ac:dyDescent="0.35">
      <c r="E23444" s="7">
        <v>23440</v>
      </c>
      <c r="F23444">
        <v>6110</v>
      </c>
    </row>
    <row r="23445" spans="5:6" ht="14.5" x14ac:dyDescent="0.35">
      <c r="E23445" s="7">
        <v>23441</v>
      </c>
      <c r="F23445">
        <v>6111</v>
      </c>
    </row>
    <row r="23446" spans="5:6" ht="14.5" x14ac:dyDescent="0.35">
      <c r="E23446" s="7">
        <v>23442</v>
      </c>
      <c r="F23446">
        <v>7148</v>
      </c>
    </row>
    <row r="23447" spans="5:6" ht="14.5" x14ac:dyDescent="0.35">
      <c r="E23447" s="7">
        <v>23443</v>
      </c>
      <c r="F23447">
        <v>7149</v>
      </c>
    </row>
    <row r="23448" spans="5:6" ht="14.5" x14ac:dyDescent="0.35">
      <c r="E23448" s="7">
        <v>23444</v>
      </c>
      <c r="F23448">
        <v>7150</v>
      </c>
    </row>
    <row r="23449" spans="5:6" ht="14.5" x14ac:dyDescent="0.35">
      <c r="E23449" s="7">
        <v>23445</v>
      </c>
      <c r="F23449">
        <v>7151</v>
      </c>
    </row>
    <row r="23450" spans="5:6" ht="14.5" x14ac:dyDescent="0.35">
      <c r="E23450" s="7">
        <v>23446</v>
      </c>
      <c r="F23450">
        <v>7152</v>
      </c>
    </row>
    <row r="23451" spans="5:6" ht="14.5" x14ac:dyDescent="0.35">
      <c r="E23451" s="7">
        <v>23447</v>
      </c>
      <c r="F23451">
        <v>7153</v>
      </c>
    </row>
    <row r="23452" spans="5:6" ht="14.5" x14ac:dyDescent="0.35">
      <c r="E23452" s="7">
        <v>23448</v>
      </c>
      <c r="F23452">
        <v>7154</v>
      </c>
    </row>
    <row r="23453" spans="5:6" ht="14.5" x14ac:dyDescent="0.35">
      <c r="E23453" s="7">
        <v>23449</v>
      </c>
      <c r="F23453">
        <v>7158</v>
      </c>
    </row>
    <row r="23454" spans="5:6" ht="14.5" x14ac:dyDescent="0.35">
      <c r="E23454" s="7">
        <v>23450</v>
      </c>
      <c r="F23454">
        <v>7161</v>
      </c>
    </row>
    <row r="23455" spans="5:6" ht="14.5" x14ac:dyDescent="0.35">
      <c r="E23455" s="7">
        <v>23451</v>
      </c>
      <c r="F23455">
        <v>7164</v>
      </c>
    </row>
    <row r="23456" spans="5:6" ht="14.5" x14ac:dyDescent="0.35">
      <c r="E23456" s="7">
        <v>23452</v>
      </c>
      <c r="F23456">
        <v>7167</v>
      </c>
    </row>
    <row r="23457" spans="5:6" ht="14.5" x14ac:dyDescent="0.35">
      <c r="E23457" s="7">
        <v>23453</v>
      </c>
      <c r="F23457">
        <v>7170</v>
      </c>
    </row>
    <row r="23458" spans="5:6" ht="14.5" x14ac:dyDescent="0.35">
      <c r="E23458" s="7">
        <v>23454</v>
      </c>
      <c r="F23458">
        <v>7171</v>
      </c>
    </row>
    <row r="23459" spans="5:6" ht="14.5" x14ac:dyDescent="0.35">
      <c r="E23459" s="7">
        <v>23455</v>
      </c>
      <c r="F23459">
        <v>7168</v>
      </c>
    </row>
    <row r="23460" spans="5:6" ht="14.5" x14ac:dyDescent="0.35">
      <c r="E23460" s="7">
        <v>23456</v>
      </c>
      <c r="F23460">
        <v>7165</v>
      </c>
    </row>
    <row r="23461" spans="5:6" ht="14.5" x14ac:dyDescent="0.35">
      <c r="E23461" s="7">
        <v>23457</v>
      </c>
      <c r="F23461">
        <v>7162</v>
      </c>
    </row>
    <row r="23462" spans="5:6" ht="14.5" x14ac:dyDescent="0.35">
      <c r="E23462" s="7">
        <v>23458</v>
      </c>
      <c r="F23462">
        <v>6112</v>
      </c>
    </row>
    <row r="23463" spans="5:6" ht="14.5" x14ac:dyDescent="0.35">
      <c r="E23463" s="7">
        <v>23459</v>
      </c>
      <c r="F23463">
        <v>7159</v>
      </c>
    </row>
    <row r="23464" spans="5:6" ht="14.5" x14ac:dyDescent="0.35">
      <c r="E23464" s="7">
        <v>23460</v>
      </c>
      <c r="F23464">
        <v>7155</v>
      </c>
    </row>
    <row r="23465" spans="5:6" ht="14.5" x14ac:dyDescent="0.35">
      <c r="E23465" s="7">
        <v>23461</v>
      </c>
      <c r="F23465">
        <v>7156</v>
      </c>
    </row>
    <row r="23466" spans="5:6" ht="14.5" x14ac:dyDescent="0.35">
      <c r="E23466" s="7">
        <v>23462</v>
      </c>
      <c r="F23466">
        <v>7146</v>
      </c>
    </row>
    <row r="23467" spans="5:6" ht="14.5" x14ac:dyDescent="0.35">
      <c r="E23467" s="7">
        <v>23463</v>
      </c>
      <c r="F23467">
        <v>7145</v>
      </c>
    </row>
    <row r="23468" spans="5:6" ht="14.5" x14ac:dyDescent="0.35">
      <c r="E23468" s="7">
        <v>23464</v>
      </c>
      <c r="F23468">
        <v>7144</v>
      </c>
    </row>
    <row r="23469" spans="5:6" ht="14.5" x14ac:dyDescent="0.35">
      <c r="E23469" s="7">
        <v>23465</v>
      </c>
      <c r="F23469">
        <v>7143</v>
      </c>
    </row>
    <row r="23470" spans="5:6" ht="14.5" x14ac:dyDescent="0.35">
      <c r="E23470" s="7">
        <v>23466</v>
      </c>
      <c r="F23470">
        <v>7142</v>
      </c>
    </row>
    <row r="23471" spans="5:6" ht="14.5" x14ac:dyDescent="0.35">
      <c r="E23471" s="7">
        <v>23467</v>
      </c>
      <c r="F23471">
        <v>7141</v>
      </c>
    </row>
    <row r="23472" spans="5:6" ht="14.5" x14ac:dyDescent="0.35">
      <c r="E23472" s="7">
        <v>23468</v>
      </c>
      <c r="F23472">
        <v>7140</v>
      </c>
    </row>
    <row r="23473" spans="5:6" ht="14.5" x14ac:dyDescent="0.35">
      <c r="E23473" s="7">
        <v>23469</v>
      </c>
      <c r="F23473">
        <v>7139</v>
      </c>
    </row>
    <row r="23474" spans="5:6" ht="14.5" x14ac:dyDescent="0.35">
      <c r="E23474" s="7">
        <v>23470</v>
      </c>
      <c r="F23474">
        <v>7138</v>
      </c>
    </row>
    <row r="23475" spans="5:6" ht="14.5" x14ac:dyDescent="0.35">
      <c r="E23475" s="7">
        <v>23471</v>
      </c>
      <c r="F23475">
        <v>7135</v>
      </c>
    </row>
    <row r="23476" spans="5:6" ht="14.5" x14ac:dyDescent="0.35">
      <c r="E23476" s="7">
        <v>23472</v>
      </c>
      <c r="F23476">
        <v>7136</v>
      </c>
    </row>
    <row r="23477" spans="5:6" ht="14.5" x14ac:dyDescent="0.35">
      <c r="E23477" s="7">
        <v>23473</v>
      </c>
      <c r="F23477">
        <v>7132</v>
      </c>
    </row>
    <row r="23478" spans="5:6" ht="14.5" x14ac:dyDescent="0.35">
      <c r="E23478" s="7">
        <v>23474</v>
      </c>
      <c r="F23478">
        <v>7131</v>
      </c>
    </row>
    <row r="23479" spans="5:6" ht="14.5" x14ac:dyDescent="0.35">
      <c r="E23479" s="7">
        <v>23475</v>
      </c>
      <c r="F23479">
        <v>7127</v>
      </c>
    </row>
    <row r="23480" spans="5:6" ht="14.5" x14ac:dyDescent="0.35">
      <c r="E23480" s="7">
        <v>23476</v>
      </c>
      <c r="F23480">
        <v>7123</v>
      </c>
    </row>
    <row r="23481" spans="5:6" ht="14.5" x14ac:dyDescent="0.35">
      <c r="E23481" s="7">
        <v>23477</v>
      </c>
      <c r="F23481">
        <v>7119</v>
      </c>
    </row>
    <row r="23482" spans="5:6" ht="14.5" x14ac:dyDescent="0.35">
      <c r="E23482" s="7">
        <v>23478</v>
      </c>
      <c r="F23482">
        <v>7115</v>
      </c>
    </row>
    <row r="23483" spans="5:6" ht="14.5" x14ac:dyDescent="0.35">
      <c r="E23483" s="7">
        <v>23479</v>
      </c>
      <c r="F23483">
        <v>7116</v>
      </c>
    </row>
    <row r="23484" spans="5:6" ht="14.5" x14ac:dyDescent="0.35">
      <c r="E23484" s="7">
        <v>23480</v>
      </c>
      <c r="F23484">
        <v>6107</v>
      </c>
    </row>
    <row r="23485" spans="5:6" ht="14.5" x14ac:dyDescent="0.35">
      <c r="E23485" s="7">
        <v>23481</v>
      </c>
      <c r="F23485">
        <v>6108</v>
      </c>
    </row>
    <row r="23486" spans="5:6" ht="14.5" x14ac:dyDescent="0.35">
      <c r="E23486" s="7">
        <v>23482</v>
      </c>
      <c r="F23486">
        <v>6109</v>
      </c>
    </row>
    <row r="23487" spans="5:6" ht="14.5" x14ac:dyDescent="0.35">
      <c r="E23487" s="7">
        <v>23483</v>
      </c>
      <c r="F23487">
        <v>7128</v>
      </c>
    </row>
    <row r="23488" spans="5:6" ht="14.5" x14ac:dyDescent="0.35">
      <c r="E23488" s="7">
        <v>23484</v>
      </c>
      <c r="F23488">
        <v>7124</v>
      </c>
    </row>
    <row r="23489" spans="5:6" ht="14.5" x14ac:dyDescent="0.35">
      <c r="E23489" s="7">
        <v>23485</v>
      </c>
      <c r="F23489">
        <v>7120</v>
      </c>
    </row>
    <row r="23490" spans="5:6" ht="14.5" x14ac:dyDescent="0.35">
      <c r="E23490" s="7">
        <v>23486</v>
      </c>
      <c r="F23490">
        <v>7659</v>
      </c>
    </row>
    <row r="23491" spans="5:6" ht="14.5" x14ac:dyDescent="0.35">
      <c r="E23491" s="7">
        <v>23487</v>
      </c>
      <c r="F23491">
        <v>7112</v>
      </c>
    </row>
    <row r="23492" spans="5:6" ht="14.5" x14ac:dyDescent="0.35">
      <c r="E23492" s="7">
        <v>23488</v>
      </c>
      <c r="F23492">
        <v>7108</v>
      </c>
    </row>
    <row r="23493" spans="5:6" ht="14.5" x14ac:dyDescent="0.35">
      <c r="E23493" s="7">
        <v>23489</v>
      </c>
      <c r="F23493">
        <v>7104</v>
      </c>
    </row>
    <row r="23494" spans="5:6" ht="14.5" x14ac:dyDescent="0.35">
      <c r="E23494" s="7">
        <v>23490</v>
      </c>
      <c r="F23494">
        <v>6104</v>
      </c>
    </row>
    <row r="23495" spans="5:6" ht="14.5" x14ac:dyDescent="0.35">
      <c r="E23495" s="7">
        <v>23491</v>
      </c>
      <c r="F23495">
        <v>7100</v>
      </c>
    </row>
    <row r="23496" spans="5:6" ht="14.5" x14ac:dyDescent="0.35">
      <c r="E23496" s="7">
        <v>23492</v>
      </c>
      <c r="F23496">
        <v>7099</v>
      </c>
    </row>
    <row r="23497" spans="5:6" ht="14.5" x14ac:dyDescent="0.35">
      <c r="E23497" s="7">
        <v>23493</v>
      </c>
      <c r="F23497">
        <v>7103</v>
      </c>
    </row>
    <row r="23498" spans="5:6" ht="14.5" x14ac:dyDescent="0.35">
      <c r="E23498" s="7">
        <v>23494</v>
      </c>
      <c r="F23498">
        <v>7107</v>
      </c>
    </row>
    <row r="23499" spans="5:6" ht="14.5" x14ac:dyDescent="0.35">
      <c r="E23499" s="7">
        <v>23495</v>
      </c>
      <c r="F23499">
        <v>7111</v>
      </c>
    </row>
    <row r="23500" spans="5:6" ht="14.5" x14ac:dyDescent="0.35">
      <c r="E23500" s="7">
        <v>23496</v>
      </c>
      <c r="F23500">
        <v>6106</v>
      </c>
    </row>
    <row r="23501" spans="5:6" ht="14.5" x14ac:dyDescent="0.35">
      <c r="E23501" s="7">
        <v>23497</v>
      </c>
      <c r="F23501">
        <v>6105</v>
      </c>
    </row>
    <row r="23502" spans="5:6" ht="14.5" x14ac:dyDescent="0.35">
      <c r="E23502" s="7">
        <v>23498</v>
      </c>
      <c r="F23502">
        <v>7095</v>
      </c>
    </row>
    <row r="23503" spans="5:6" ht="14.5" x14ac:dyDescent="0.35">
      <c r="E23503" s="7">
        <v>23499</v>
      </c>
      <c r="F23503">
        <v>7091</v>
      </c>
    </row>
    <row r="23504" spans="5:6" ht="14.5" x14ac:dyDescent="0.35">
      <c r="E23504" s="7">
        <v>23500</v>
      </c>
      <c r="F23504">
        <v>7087</v>
      </c>
    </row>
    <row r="23505" spans="5:6" ht="14.5" x14ac:dyDescent="0.35">
      <c r="E23505" s="7">
        <v>23501</v>
      </c>
      <c r="F23505">
        <v>7083</v>
      </c>
    </row>
    <row r="23506" spans="5:6" ht="14.5" x14ac:dyDescent="0.35">
      <c r="E23506" s="7">
        <v>23502</v>
      </c>
      <c r="F23506">
        <v>7084</v>
      </c>
    </row>
    <row r="23507" spans="5:6" ht="14.5" x14ac:dyDescent="0.35">
      <c r="E23507" s="7">
        <v>23503</v>
      </c>
      <c r="F23507">
        <v>6101</v>
      </c>
    </row>
    <row r="23508" spans="5:6" ht="14.5" x14ac:dyDescent="0.35">
      <c r="E23508" s="7">
        <v>23504</v>
      </c>
      <c r="F23508">
        <v>6102</v>
      </c>
    </row>
    <row r="23509" spans="5:6" ht="14.5" x14ac:dyDescent="0.35">
      <c r="E23509" s="7">
        <v>23505</v>
      </c>
      <c r="F23509">
        <v>6103</v>
      </c>
    </row>
    <row r="23510" spans="5:6" ht="14.5" x14ac:dyDescent="0.35">
      <c r="E23510" s="7">
        <v>23506</v>
      </c>
      <c r="F23510">
        <v>7096</v>
      </c>
    </row>
    <row r="23511" spans="5:6" ht="14.5" x14ac:dyDescent="0.35">
      <c r="E23511" s="7">
        <v>23507</v>
      </c>
      <c r="F23511">
        <v>7092</v>
      </c>
    </row>
    <row r="23512" spans="5:6" ht="14.5" x14ac:dyDescent="0.35">
      <c r="E23512" s="7">
        <v>23508</v>
      </c>
      <c r="F23512">
        <v>7088</v>
      </c>
    </row>
    <row r="23513" spans="5:6" ht="14.5" x14ac:dyDescent="0.35">
      <c r="E23513" s="7">
        <v>23509</v>
      </c>
      <c r="F23513">
        <v>7657</v>
      </c>
    </row>
    <row r="23514" spans="5:6" ht="14.5" x14ac:dyDescent="0.35">
      <c r="E23514" s="7">
        <v>23510</v>
      </c>
      <c r="F23514">
        <v>7080</v>
      </c>
    </row>
    <row r="23515" spans="5:6" ht="14.5" x14ac:dyDescent="0.35">
      <c r="E23515" s="7">
        <v>23511</v>
      </c>
      <c r="F23515">
        <v>7076</v>
      </c>
    </row>
    <row r="23516" spans="5:6" ht="14.5" x14ac:dyDescent="0.35">
      <c r="E23516" s="7">
        <v>23512</v>
      </c>
      <c r="F23516">
        <v>7072</v>
      </c>
    </row>
    <row r="23517" spans="5:6" ht="14.5" x14ac:dyDescent="0.35">
      <c r="E23517" s="7">
        <v>23513</v>
      </c>
      <c r="F23517">
        <v>6098</v>
      </c>
    </row>
    <row r="23518" spans="5:6" ht="14.5" x14ac:dyDescent="0.35">
      <c r="E23518" s="7">
        <v>23514</v>
      </c>
      <c r="F23518">
        <v>7068</v>
      </c>
    </row>
    <row r="23519" spans="5:6" ht="14.5" x14ac:dyDescent="0.35">
      <c r="E23519" s="7">
        <v>23515</v>
      </c>
      <c r="F23519">
        <v>7067</v>
      </c>
    </row>
    <row r="23520" spans="5:6" ht="14.5" x14ac:dyDescent="0.35">
      <c r="E23520" s="7">
        <v>23516</v>
      </c>
      <c r="F23520">
        <v>7071</v>
      </c>
    </row>
    <row r="23521" spans="5:6" ht="14.5" x14ac:dyDescent="0.35">
      <c r="E23521" s="7">
        <v>23517</v>
      </c>
      <c r="F23521">
        <v>7075</v>
      </c>
    </row>
    <row r="23522" spans="5:6" ht="14.5" x14ac:dyDescent="0.35">
      <c r="E23522" s="7">
        <v>23518</v>
      </c>
      <c r="F23522">
        <v>7079</v>
      </c>
    </row>
    <row r="23523" spans="5:6" ht="14.5" x14ac:dyDescent="0.35">
      <c r="E23523" s="7">
        <v>23519</v>
      </c>
      <c r="F23523">
        <v>6100</v>
      </c>
    </row>
    <row r="23524" spans="5:6" ht="14.5" x14ac:dyDescent="0.35">
      <c r="E23524" s="7">
        <v>23520</v>
      </c>
      <c r="F23524">
        <v>6099</v>
      </c>
    </row>
    <row r="23525" spans="5:6" ht="14.5" x14ac:dyDescent="0.35">
      <c r="E23525" s="7">
        <v>23521</v>
      </c>
      <c r="F23525">
        <v>7064</v>
      </c>
    </row>
    <row r="23526" spans="5:6" ht="14.5" x14ac:dyDescent="0.35">
      <c r="E23526" s="7">
        <v>23522</v>
      </c>
      <c r="F23526">
        <v>7063</v>
      </c>
    </row>
    <row r="23527" spans="5:6" ht="14.5" x14ac:dyDescent="0.35">
      <c r="E23527" s="7">
        <v>23523</v>
      </c>
      <c r="F23527">
        <v>7059</v>
      </c>
    </row>
    <row r="23528" spans="5:6" ht="14.5" x14ac:dyDescent="0.35">
      <c r="E23528" s="7">
        <v>23524</v>
      </c>
      <c r="F23528">
        <v>7060</v>
      </c>
    </row>
    <row r="23529" spans="5:6" ht="14.5" x14ac:dyDescent="0.35">
      <c r="E23529" s="7">
        <v>23525</v>
      </c>
      <c r="F23529">
        <v>7056</v>
      </c>
    </row>
    <row r="23530" spans="5:6" ht="14.5" x14ac:dyDescent="0.35">
      <c r="E23530" s="7">
        <v>23526</v>
      </c>
      <c r="F23530">
        <v>7055</v>
      </c>
    </row>
    <row r="23531" spans="5:6" ht="14.5" x14ac:dyDescent="0.35">
      <c r="E23531" s="7">
        <v>23527</v>
      </c>
      <c r="F23531">
        <v>7051</v>
      </c>
    </row>
    <row r="23532" spans="5:6" ht="14.5" x14ac:dyDescent="0.35">
      <c r="E23532" s="7">
        <v>23528</v>
      </c>
      <c r="F23532">
        <v>7052</v>
      </c>
    </row>
    <row r="23533" spans="5:6" ht="14.5" x14ac:dyDescent="0.35">
      <c r="E23533" s="7">
        <v>23529</v>
      </c>
      <c r="F23533">
        <v>7048</v>
      </c>
    </row>
    <row r="23534" spans="5:6" ht="14.5" x14ac:dyDescent="0.35">
      <c r="E23534" s="7">
        <v>23530</v>
      </c>
      <c r="F23534">
        <v>7047</v>
      </c>
    </row>
    <row r="23535" spans="5:6" ht="14.5" x14ac:dyDescent="0.35">
      <c r="E23535" s="7">
        <v>23531</v>
      </c>
      <c r="F23535">
        <v>7043</v>
      </c>
    </row>
    <row r="23536" spans="5:6" ht="14.5" x14ac:dyDescent="0.35">
      <c r="E23536" s="7">
        <v>23532</v>
      </c>
      <c r="F23536">
        <v>7039</v>
      </c>
    </row>
    <row r="23537" spans="5:6" ht="14.5" x14ac:dyDescent="0.35">
      <c r="E23537" s="7">
        <v>23533</v>
      </c>
      <c r="F23537">
        <v>7040</v>
      </c>
    </row>
    <row r="23538" spans="5:6" ht="14.5" x14ac:dyDescent="0.35">
      <c r="E23538" s="7">
        <v>23534</v>
      </c>
      <c r="F23538">
        <v>6097</v>
      </c>
    </row>
    <row r="23539" spans="5:6" ht="14.5" x14ac:dyDescent="0.35">
      <c r="E23539" s="7">
        <v>23535</v>
      </c>
      <c r="F23539">
        <v>7044</v>
      </c>
    </row>
    <row r="23540" spans="5:6" ht="14.5" x14ac:dyDescent="0.35">
      <c r="E23540" s="7">
        <v>23536</v>
      </c>
      <c r="F23540">
        <v>7651</v>
      </c>
    </row>
    <row r="23541" spans="5:6" ht="14.5" x14ac:dyDescent="0.35">
      <c r="E23541" s="7">
        <v>23537</v>
      </c>
      <c r="F23541">
        <v>7652</v>
      </c>
    </row>
    <row r="23542" spans="5:6" ht="14.5" x14ac:dyDescent="0.35">
      <c r="E23542" s="7">
        <v>23538</v>
      </c>
      <c r="F23542">
        <v>7653</v>
      </c>
    </row>
    <row r="23543" spans="5:6" ht="14.5" x14ac:dyDescent="0.35">
      <c r="E23543" s="7">
        <v>23539</v>
      </c>
      <c r="F23543">
        <v>7654</v>
      </c>
    </row>
    <row r="23544" spans="5:6" ht="14.5" x14ac:dyDescent="0.35">
      <c r="E23544" s="7">
        <v>23540</v>
      </c>
      <c r="F23544">
        <v>7655</v>
      </c>
    </row>
    <row r="23545" spans="5:6" ht="14.5" x14ac:dyDescent="0.35">
      <c r="E23545" s="7">
        <v>23541</v>
      </c>
      <c r="F23545">
        <v>7656</v>
      </c>
    </row>
    <row r="23546" spans="5:6" ht="14.5" x14ac:dyDescent="0.35">
      <c r="E23546" s="7">
        <v>23542</v>
      </c>
      <c r="F23546">
        <v>3877</v>
      </c>
    </row>
    <row r="23547" spans="5:6" ht="14.5" x14ac:dyDescent="0.35">
      <c r="E23547" s="7">
        <v>23543</v>
      </c>
      <c r="F23547">
        <v>4991</v>
      </c>
    </row>
    <row r="23548" spans="5:6" ht="14.5" x14ac:dyDescent="0.35">
      <c r="E23548" s="7">
        <v>23544</v>
      </c>
      <c r="F23548">
        <v>3878</v>
      </c>
    </row>
    <row r="23549" spans="5:6" ht="14.5" x14ac:dyDescent="0.35">
      <c r="E23549" s="7">
        <v>23545</v>
      </c>
      <c r="F23549">
        <v>4995</v>
      </c>
    </row>
    <row r="23550" spans="5:6" ht="14.5" x14ac:dyDescent="0.35">
      <c r="E23550" s="7">
        <v>23546</v>
      </c>
      <c r="F23550">
        <v>3879</v>
      </c>
    </row>
    <row r="23551" spans="5:6" ht="14.5" x14ac:dyDescent="0.35">
      <c r="E23551" s="7">
        <v>23547</v>
      </c>
      <c r="F23551">
        <v>4999</v>
      </c>
    </row>
    <row r="23552" spans="5:6" ht="14.5" x14ac:dyDescent="0.35">
      <c r="E23552" s="7">
        <v>23548</v>
      </c>
      <c r="F23552">
        <v>3880</v>
      </c>
    </row>
    <row r="23553" spans="5:6" ht="14.5" x14ac:dyDescent="0.35">
      <c r="E23553" s="7">
        <v>23549</v>
      </c>
      <c r="F23553">
        <v>5003</v>
      </c>
    </row>
    <row r="23554" spans="5:6" ht="14.5" x14ac:dyDescent="0.35">
      <c r="E23554" s="7">
        <v>23550</v>
      </c>
      <c r="F23554">
        <v>3881</v>
      </c>
    </row>
    <row r="23555" spans="5:6" ht="14.5" x14ac:dyDescent="0.35">
      <c r="E23555" s="7">
        <v>23551</v>
      </c>
      <c r="F23555">
        <v>5007</v>
      </c>
    </row>
    <row r="23556" spans="5:6" ht="14.5" x14ac:dyDescent="0.35">
      <c r="E23556" s="7">
        <v>23552</v>
      </c>
      <c r="F23556">
        <v>3882</v>
      </c>
    </row>
    <row r="23557" spans="5:6" ht="14.5" x14ac:dyDescent="0.35">
      <c r="E23557" s="7">
        <v>23553</v>
      </c>
      <c r="F23557">
        <v>5011</v>
      </c>
    </row>
    <row r="23558" spans="5:6" ht="14.5" x14ac:dyDescent="0.35">
      <c r="E23558" s="7">
        <v>23554</v>
      </c>
      <c r="F23558">
        <v>3883</v>
      </c>
    </row>
    <row r="23559" spans="5:6" ht="14.5" x14ac:dyDescent="0.35">
      <c r="E23559" s="7">
        <v>23555</v>
      </c>
      <c r="F23559">
        <v>5015</v>
      </c>
    </row>
    <row r="23560" spans="5:6" ht="14.5" x14ac:dyDescent="0.35">
      <c r="E23560" s="7">
        <v>23556</v>
      </c>
      <c r="F23560">
        <v>3884</v>
      </c>
    </row>
    <row r="23561" spans="5:6" ht="14.5" x14ac:dyDescent="0.35">
      <c r="E23561" s="7">
        <v>23557</v>
      </c>
      <c r="F23561">
        <v>5019</v>
      </c>
    </row>
    <row r="23562" spans="5:6" ht="14.5" x14ac:dyDescent="0.35">
      <c r="E23562" s="7">
        <v>23558</v>
      </c>
      <c r="F23562">
        <v>3885</v>
      </c>
    </row>
    <row r="23563" spans="5:6" ht="14.5" x14ac:dyDescent="0.35">
      <c r="E23563" s="7">
        <v>23559</v>
      </c>
      <c r="F23563">
        <v>5023</v>
      </c>
    </row>
    <row r="23564" spans="5:6" ht="14.5" x14ac:dyDescent="0.35">
      <c r="E23564" s="7">
        <v>23560</v>
      </c>
      <c r="F23564">
        <v>3886</v>
      </c>
    </row>
    <row r="23565" spans="5:6" ht="14.5" x14ac:dyDescent="0.35">
      <c r="E23565" s="7">
        <v>23561</v>
      </c>
      <c r="F23565">
        <v>5027</v>
      </c>
    </row>
    <row r="23566" spans="5:6" ht="14.5" x14ac:dyDescent="0.35">
      <c r="E23566" s="7">
        <v>23562</v>
      </c>
      <c r="F23566">
        <v>3887</v>
      </c>
    </row>
    <row r="23567" spans="5:6" ht="14.5" x14ac:dyDescent="0.35">
      <c r="E23567" s="7">
        <v>23563</v>
      </c>
      <c r="F23567">
        <v>5031</v>
      </c>
    </row>
    <row r="23568" spans="5:6" ht="14.5" x14ac:dyDescent="0.35">
      <c r="E23568" s="7">
        <v>23564</v>
      </c>
      <c r="F23568">
        <v>3888</v>
      </c>
    </row>
    <row r="23569" spans="5:6" ht="14.5" x14ac:dyDescent="0.35">
      <c r="E23569" s="7">
        <v>23565</v>
      </c>
      <c r="F23569">
        <v>5035</v>
      </c>
    </row>
    <row r="23570" spans="5:6" ht="14.5" x14ac:dyDescent="0.35">
      <c r="E23570" s="7">
        <v>23566</v>
      </c>
      <c r="F23570">
        <v>3889</v>
      </c>
    </row>
    <row r="23571" spans="5:6" ht="14.5" x14ac:dyDescent="0.35">
      <c r="E23571" s="7">
        <v>23567</v>
      </c>
      <c r="F23571">
        <v>5039</v>
      </c>
    </row>
    <row r="23572" spans="5:6" ht="14.5" x14ac:dyDescent="0.35">
      <c r="E23572" s="7">
        <v>23568</v>
      </c>
      <c r="F23572">
        <v>3890</v>
      </c>
    </row>
    <row r="23573" spans="5:6" ht="14.5" x14ac:dyDescent="0.35">
      <c r="E23573" s="7">
        <v>23569</v>
      </c>
      <c r="F23573">
        <v>5043</v>
      </c>
    </row>
    <row r="23574" spans="5:6" ht="14.5" x14ac:dyDescent="0.35">
      <c r="E23574" s="7">
        <v>23570</v>
      </c>
      <c r="F23574">
        <v>3891</v>
      </c>
    </row>
    <row r="23575" spans="5:6" ht="14.5" x14ac:dyDescent="0.35">
      <c r="E23575" s="7">
        <v>23571</v>
      </c>
      <c r="F23575">
        <v>5047</v>
      </c>
    </row>
    <row r="23576" spans="5:6" ht="14.5" x14ac:dyDescent="0.35">
      <c r="E23576" s="7">
        <v>23572</v>
      </c>
      <c r="F23576">
        <v>3892</v>
      </c>
    </row>
    <row r="23577" spans="5:6" ht="14.5" x14ac:dyDescent="0.35">
      <c r="E23577" s="7">
        <v>23573</v>
      </c>
      <c r="F23577">
        <v>5051</v>
      </c>
    </row>
    <row r="23578" spans="5:6" ht="14.5" x14ac:dyDescent="0.35">
      <c r="E23578" s="7">
        <v>23574</v>
      </c>
      <c r="F23578">
        <v>3893</v>
      </c>
    </row>
    <row r="23579" spans="5:6" ht="14.5" x14ac:dyDescent="0.35">
      <c r="E23579" s="7">
        <v>23575</v>
      </c>
      <c r="F23579">
        <v>5055</v>
      </c>
    </row>
    <row r="23580" spans="5:6" ht="14.5" x14ac:dyDescent="0.35">
      <c r="E23580" s="7">
        <v>23576</v>
      </c>
      <c r="F23580">
        <v>5059</v>
      </c>
    </row>
    <row r="23581" spans="5:6" ht="14.5" x14ac:dyDescent="0.35">
      <c r="E23581" s="7">
        <v>23577</v>
      </c>
      <c r="F23581">
        <v>3894</v>
      </c>
    </row>
    <row r="23582" spans="5:6" ht="14.5" x14ac:dyDescent="0.35">
      <c r="E23582" s="7">
        <v>23578</v>
      </c>
      <c r="F23582">
        <v>5068</v>
      </c>
    </row>
    <row r="23583" spans="5:6" ht="14.5" x14ac:dyDescent="0.35">
      <c r="E23583" s="7">
        <v>23579</v>
      </c>
      <c r="F23583">
        <v>3895</v>
      </c>
    </row>
    <row r="23584" spans="5:6" ht="14.5" x14ac:dyDescent="0.35">
      <c r="E23584" s="7">
        <v>23580</v>
      </c>
      <c r="F23584">
        <v>5073</v>
      </c>
    </row>
    <row r="23585" spans="5:6" ht="14.5" x14ac:dyDescent="0.35">
      <c r="E23585" s="7">
        <v>23581</v>
      </c>
      <c r="F23585">
        <v>5078</v>
      </c>
    </row>
    <row r="23586" spans="5:6" ht="14.5" x14ac:dyDescent="0.35">
      <c r="E23586" s="7">
        <v>23582</v>
      </c>
      <c r="F23586">
        <v>3896</v>
      </c>
    </row>
    <row r="23587" spans="5:6" ht="14.5" x14ac:dyDescent="0.35">
      <c r="E23587" s="7">
        <v>23583</v>
      </c>
      <c r="F23587">
        <v>5084</v>
      </c>
    </row>
    <row r="23588" spans="5:6" ht="14.5" x14ac:dyDescent="0.35">
      <c r="E23588" s="7">
        <v>23584</v>
      </c>
      <c r="F23588">
        <v>5079</v>
      </c>
    </row>
    <row r="23589" spans="5:6" ht="14.5" x14ac:dyDescent="0.35">
      <c r="E23589" s="7">
        <v>23585</v>
      </c>
      <c r="F23589">
        <v>5060</v>
      </c>
    </row>
    <row r="23590" spans="5:6" ht="14.5" x14ac:dyDescent="0.35">
      <c r="E23590" s="7">
        <v>23586</v>
      </c>
      <c r="F23590">
        <v>5061</v>
      </c>
    </row>
    <row r="23591" spans="5:6" ht="14.5" x14ac:dyDescent="0.35">
      <c r="E23591" s="7">
        <v>23587</v>
      </c>
      <c r="F23591">
        <v>5056</v>
      </c>
    </row>
    <row r="23592" spans="5:6" ht="14.5" x14ac:dyDescent="0.35">
      <c r="E23592" s="7">
        <v>23588</v>
      </c>
      <c r="F23592">
        <v>5052</v>
      </c>
    </row>
    <row r="23593" spans="5:6" ht="14.5" x14ac:dyDescent="0.35">
      <c r="E23593" s="7">
        <v>23589</v>
      </c>
      <c r="F23593">
        <v>5048</v>
      </c>
    </row>
    <row r="23594" spans="5:6" ht="14.5" x14ac:dyDescent="0.35">
      <c r="E23594" s="7">
        <v>23590</v>
      </c>
      <c r="F23594">
        <v>5044</v>
      </c>
    </row>
    <row r="23595" spans="5:6" ht="14.5" x14ac:dyDescent="0.35">
      <c r="E23595" s="7">
        <v>23591</v>
      </c>
      <c r="F23595">
        <v>5040</v>
      </c>
    </row>
    <row r="23596" spans="5:6" ht="14.5" x14ac:dyDescent="0.35">
      <c r="E23596" s="7">
        <v>23592</v>
      </c>
      <c r="F23596">
        <v>5036</v>
      </c>
    </row>
    <row r="23597" spans="5:6" ht="14.5" x14ac:dyDescent="0.35">
      <c r="E23597" s="7">
        <v>23593</v>
      </c>
      <c r="F23597">
        <v>5032</v>
      </c>
    </row>
    <row r="23598" spans="5:6" ht="14.5" x14ac:dyDescent="0.35">
      <c r="E23598" s="7">
        <v>23594</v>
      </c>
      <c r="F23598">
        <v>5028</v>
      </c>
    </row>
    <row r="23599" spans="5:6" ht="14.5" x14ac:dyDescent="0.35">
      <c r="E23599" s="7">
        <v>23595</v>
      </c>
      <c r="F23599">
        <v>5024</v>
      </c>
    </row>
    <row r="23600" spans="5:6" ht="14.5" x14ac:dyDescent="0.35">
      <c r="E23600" s="7">
        <v>23596</v>
      </c>
      <c r="F23600">
        <v>5020</v>
      </c>
    </row>
    <row r="23601" spans="5:6" ht="14.5" x14ac:dyDescent="0.35">
      <c r="E23601" s="7">
        <v>23597</v>
      </c>
      <c r="F23601">
        <v>5016</v>
      </c>
    </row>
    <row r="23602" spans="5:6" ht="14.5" x14ac:dyDescent="0.35">
      <c r="E23602" s="7">
        <v>23598</v>
      </c>
      <c r="F23602">
        <v>5012</v>
      </c>
    </row>
    <row r="23603" spans="5:6" ht="14.5" x14ac:dyDescent="0.35">
      <c r="E23603" s="7">
        <v>23599</v>
      </c>
      <c r="F23603">
        <v>5008</v>
      </c>
    </row>
    <row r="23604" spans="5:6" ht="14.5" x14ac:dyDescent="0.35">
      <c r="E23604" s="7">
        <v>23600</v>
      </c>
      <c r="F23604">
        <v>5004</v>
      </c>
    </row>
    <row r="23605" spans="5:6" ht="14.5" x14ac:dyDescent="0.35">
      <c r="E23605" s="7">
        <v>23601</v>
      </c>
      <c r="F23605">
        <v>5000</v>
      </c>
    </row>
    <row r="23606" spans="5:6" ht="14.5" x14ac:dyDescent="0.35">
      <c r="E23606" s="7">
        <v>23602</v>
      </c>
      <c r="F23606">
        <v>4996</v>
      </c>
    </row>
    <row r="23607" spans="5:6" ht="14.5" x14ac:dyDescent="0.35">
      <c r="E23607" s="7">
        <v>23603</v>
      </c>
      <c r="F23607">
        <v>4992</v>
      </c>
    </row>
    <row r="23608" spans="5:6" ht="14.5" x14ac:dyDescent="0.35">
      <c r="E23608" s="7">
        <v>23604</v>
      </c>
      <c r="F23608">
        <v>4988</v>
      </c>
    </row>
    <row r="23609" spans="5:6" ht="14.5" x14ac:dyDescent="0.35">
      <c r="E23609" s="7">
        <v>23605</v>
      </c>
      <c r="F23609">
        <v>4984</v>
      </c>
    </row>
    <row r="23610" spans="5:6" ht="14.5" x14ac:dyDescent="0.35">
      <c r="E23610" s="7">
        <v>23606</v>
      </c>
      <c r="F23610">
        <v>4980</v>
      </c>
    </row>
    <row r="23611" spans="5:6" ht="14.5" x14ac:dyDescent="0.35">
      <c r="E23611" s="7">
        <v>23607</v>
      </c>
      <c r="F23611">
        <v>4976</v>
      </c>
    </row>
    <row r="23612" spans="5:6" ht="14.5" x14ac:dyDescent="0.35">
      <c r="E23612" s="7">
        <v>23608</v>
      </c>
      <c r="F23612">
        <v>4972</v>
      </c>
    </row>
    <row r="23613" spans="5:6" ht="14.5" x14ac:dyDescent="0.35">
      <c r="E23613" s="7">
        <v>23609</v>
      </c>
      <c r="F23613">
        <v>4968</v>
      </c>
    </row>
    <row r="23614" spans="5:6" ht="14.5" x14ac:dyDescent="0.35">
      <c r="E23614" s="7">
        <v>23610</v>
      </c>
      <c r="F23614">
        <v>4964</v>
      </c>
    </row>
    <row r="23615" spans="5:6" ht="14.5" x14ac:dyDescent="0.35">
      <c r="E23615" s="7">
        <v>23611</v>
      </c>
      <c r="F23615">
        <v>4960</v>
      </c>
    </row>
    <row r="23616" spans="5:6" ht="14.5" x14ac:dyDescent="0.35">
      <c r="E23616" s="7">
        <v>23612</v>
      </c>
      <c r="F23616">
        <v>4956</v>
      </c>
    </row>
    <row r="23617" spans="5:6" ht="14.5" x14ac:dyDescent="0.35">
      <c r="E23617" s="7">
        <v>23613</v>
      </c>
      <c r="F23617">
        <v>4952</v>
      </c>
    </row>
    <row r="23618" spans="5:6" ht="14.5" x14ac:dyDescent="0.35">
      <c r="E23618" s="7">
        <v>23614</v>
      </c>
      <c r="F23618">
        <v>4948</v>
      </c>
    </row>
    <row r="23619" spans="5:6" ht="14.5" x14ac:dyDescent="0.35">
      <c r="E23619" s="7">
        <v>23615</v>
      </c>
      <c r="F23619">
        <v>4944</v>
      </c>
    </row>
    <row r="23620" spans="5:6" ht="14.5" x14ac:dyDescent="0.35">
      <c r="E23620" s="7">
        <v>23616</v>
      </c>
      <c r="F23620">
        <v>4940</v>
      </c>
    </row>
    <row r="23621" spans="5:6" ht="14.5" x14ac:dyDescent="0.35">
      <c r="E23621" s="7">
        <v>23617</v>
      </c>
      <c r="F23621">
        <v>4936</v>
      </c>
    </row>
    <row r="23622" spans="5:6" ht="14.5" x14ac:dyDescent="0.35">
      <c r="E23622" s="7">
        <v>23618</v>
      </c>
      <c r="F23622">
        <v>4932</v>
      </c>
    </row>
    <row r="23623" spans="5:6" ht="14.5" x14ac:dyDescent="0.35">
      <c r="E23623" s="7">
        <v>23619</v>
      </c>
      <c r="F23623">
        <v>4928</v>
      </c>
    </row>
    <row r="23624" spans="5:6" ht="14.5" x14ac:dyDescent="0.35">
      <c r="E23624" s="7">
        <v>23620</v>
      </c>
      <c r="F23624">
        <v>4924</v>
      </c>
    </row>
    <row r="23625" spans="5:6" ht="14.5" x14ac:dyDescent="0.35">
      <c r="E23625" s="7">
        <v>23621</v>
      </c>
      <c r="F23625">
        <v>4920</v>
      </c>
    </row>
    <row r="23626" spans="5:6" ht="14.5" x14ac:dyDescent="0.35">
      <c r="E23626" s="7">
        <v>23622</v>
      </c>
      <c r="F23626">
        <v>4916</v>
      </c>
    </row>
    <row r="23627" spans="5:6" ht="14.5" x14ac:dyDescent="0.35">
      <c r="E23627" s="7">
        <v>23623</v>
      </c>
      <c r="F23627">
        <v>4912</v>
      </c>
    </row>
    <row r="23628" spans="5:6" ht="14.5" x14ac:dyDescent="0.35">
      <c r="E23628" s="7">
        <v>23624</v>
      </c>
      <c r="F23628">
        <v>4908</v>
      </c>
    </row>
    <row r="23629" spans="5:6" ht="14.5" x14ac:dyDescent="0.35">
      <c r="E23629" s="7">
        <v>23625</v>
      </c>
      <c r="F23629">
        <v>4904</v>
      </c>
    </row>
    <row r="23630" spans="5:6" ht="14.5" x14ac:dyDescent="0.35">
      <c r="E23630" s="7">
        <v>23626</v>
      </c>
      <c r="F23630">
        <v>4900</v>
      </c>
    </row>
    <row r="23631" spans="5:6" ht="14.5" x14ac:dyDescent="0.35">
      <c r="E23631" s="7">
        <v>23627</v>
      </c>
      <c r="F23631">
        <v>4896</v>
      </c>
    </row>
    <row r="23632" spans="5:6" ht="14.5" x14ac:dyDescent="0.35">
      <c r="E23632" s="7">
        <v>23628</v>
      </c>
      <c r="F23632">
        <v>4892</v>
      </c>
    </row>
    <row r="23633" spans="5:6" ht="14.5" x14ac:dyDescent="0.35">
      <c r="E23633" s="7">
        <v>23629</v>
      </c>
      <c r="F23633">
        <v>4888</v>
      </c>
    </row>
    <row r="23634" spans="5:6" ht="14.5" x14ac:dyDescent="0.35">
      <c r="E23634" s="7">
        <v>23630</v>
      </c>
      <c r="F23634">
        <v>4884</v>
      </c>
    </row>
    <row r="23635" spans="5:6" ht="14.5" x14ac:dyDescent="0.35">
      <c r="E23635" s="7">
        <v>23631</v>
      </c>
      <c r="F23635">
        <v>4880</v>
      </c>
    </row>
    <row r="23636" spans="5:6" ht="14.5" x14ac:dyDescent="0.35">
      <c r="E23636" s="7">
        <v>23632</v>
      </c>
      <c r="F23636">
        <v>4876</v>
      </c>
    </row>
    <row r="23637" spans="5:6" ht="14.5" x14ac:dyDescent="0.35">
      <c r="E23637" s="7">
        <v>23633</v>
      </c>
      <c r="F23637">
        <v>4872</v>
      </c>
    </row>
    <row r="23638" spans="5:6" ht="14.5" x14ac:dyDescent="0.35">
      <c r="E23638" s="7">
        <v>23634</v>
      </c>
      <c r="F23638">
        <v>4868</v>
      </c>
    </row>
    <row r="23639" spans="5:6" ht="14.5" x14ac:dyDescent="0.35">
      <c r="E23639" s="7">
        <v>23635</v>
      </c>
      <c r="F23639">
        <v>4864</v>
      </c>
    </row>
    <row r="23640" spans="5:6" ht="14.5" x14ac:dyDescent="0.35">
      <c r="E23640" s="7">
        <v>23636</v>
      </c>
      <c r="F23640">
        <v>4860</v>
      </c>
    </row>
    <row r="23641" spans="5:6" ht="14.5" x14ac:dyDescent="0.35">
      <c r="E23641" s="7">
        <v>23637</v>
      </c>
      <c r="F23641">
        <v>4856</v>
      </c>
    </row>
    <row r="23642" spans="5:6" ht="14.5" x14ac:dyDescent="0.35">
      <c r="E23642" s="7">
        <v>23638</v>
      </c>
      <c r="F23642">
        <v>4852</v>
      </c>
    </row>
    <row r="23643" spans="5:6" ht="14.5" x14ac:dyDescent="0.35">
      <c r="E23643" s="7">
        <v>23639</v>
      </c>
      <c r="F23643">
        <v>4848</v>
      </c>
    </row>
    <row r="23644" spans="5:6" ht="14.5" x14ac:dyDescent="0.35">
      <c r="E23644" s="7">
        <v>23640</v>
      </c>
      <c r="F23644">
        <v>4844</v>
      </c>
    </row>
    <row r="23645" spans="5:6" ht="14.5" x14ac:dyDescent="0.35">
      <c r="E23645" s="7">
        <v>23641</v>
      </c>
      <c r="F23645">
        <v>4840</v>
      </c>
    </row>
    <row r="23646" spans="5:6" ht="14.5" x14ac:dyDescent="0.35">
      <c r="E23646" s="7">
        <v>23642</v>
      </c>
      <c r="F23646">
        <v>4836</v>
      </c>
    </row>
    <row r="23647" spans="5:6" ht="14.5" x14ac:dyDescent="0.35">
      <c r="E23647" s="7">
        <v>23643</v>
      </c>
      <c r="F23647">
        <v>4832</v>
      </c>
    </row>
    <row r="23648" spans="5:6" ht="14.5" x14ac:dyDescent="0.35">
      <c r="E23648" s="7">
        <v>23644</v>
      </c>
      <c r="F23648">
        <v>4828</v>
      </c>
    </row>
    <row r="23649" spans="5:6" ht="14.5" x14ac:dyDescent="0.35">
      <c r="E23649" s="7">
        <v>23645</v>
      </c>
      <c r="F23649">
        <v>4824</v>
      </c>
    </row>
    <row r="23650" spans="5:6" ht="14.5" x14ac:dyDescent="0.35">
      <c r="E23650" s="7">
        <v>23646</v>
      </c>
      <c r="F23650">
        <v>4820</v>
      </c>
    </row>
    <row r="23651" spans="5:6" ht="14.5" x14ac:dyDescent="0.35">
      <c r="E23651" s="7">
        <v>23647</v>
      </c>
      <c r="F23651">
        <v>4816</v>
      </c>
    </row>
    <row r="23652" spans="5:6" ht="14.5" x14ac:dyDescent="0.35">
      <c r="E23652" s="7">
        <v>23648</v>
      </c>
      <c r="F23652">
        <v>4812</v>
      </c>
    </row>
    <row r="23653" spans="5:6" ht="14.5" x14ac:dyDescent="0.35">
      <c r="E23653" s="7">
        <v>23649</v>
      </c>
      <c r="F23653">
        <v>4808</v>
      </c>
    </row>
    <row r="23654" spans="5:6" ht="14.5" x14ac:dyDescent="0.35">
      <c r="E23654" s="7">
        <v>23650</v>
      </c>
      <c r="F23654">
        <v>4804</v>
      </c>
    </row>
    <row r="23655" spans="5:6" ht="14.5" x14ac:dyDescent="0.35">
      <c r="E23655" s="7">
        <v>23651</v>
      </c>
      <c r="F23655">
        <v>4800</v>
      </c>
    </row>
    <row r="23656" spans="5:6" ht="14.5" x14ac:dyDescent="0.35">
      <c r="E23656" s="7">
        <v>23652</v>
      </c>
      <c r="F23656">
        <v>4796</v>
      </c>
    </row>
    <row r="23657" spans="5:6" ht="14.5" x14ac:dyDescent="0.35">
      <c r="E23657" s="7">
        <v>23653</v>
      </c>
      <c r="F23657">
        <v>4792</v>
      </c>
    </row>
    <row r="23658" spans="5:6" ht="14.5" x14ac:dyDescent="0.35">
      <c r="E23658" s="7">
        <v>23654</v>
      </c>
      <c r="F23658">
        <v>4788</v>
      </c>
    </row>
    <row r="23659" spans="5:6" ht="14.5" x14ac:dyDescent="0.35">
      <c r="E23659" s="7">
        <v>23655</v>
      </c>
      <c r="F23659">
        <v>4784</v>
      </c>
    </row>
    <row r="23660" spans="5:6" ht="14.5" x14ac:dyDescent="0.35">
      <c r="E23660" s="7">
        <v>23656</v>
      </c>
      <c r="F23660">
        <v>4780</v>
      </c>
    </row>
    <row r="23661" spans="5:6" ht="14.5" x14ac:dyDescent="0.35">
      <c r="E23661" s="7">
        <v>23657</v>
      </c>
      <c r="F23661">
        <v>4776</v>
      </c>
    </row>
    <row r="23662" spans="5:6" ht="14.5" x14ac:dyDescent="0.35">
      <c r="E23662" s="7">
        <v>23658</v>
      </c>
      <c r="F23662">
        <v>4772</v>
      </c>
    </row>
    <row r="23663" spans="5:6" ht="14.5" x14ac:dyDescent="0.35">
      <c r="E23663" s="7">
        <v>23659</v>
      </c>
      <c r="F23663">
        <v>4768</v>
      </c>
    </row>
    <row r="23664" spans="5:6" ht="14.5" x14ac:dyDescent="0.35">
      <c r="E23664" s="7">
        <v>23660</v>
      </c>
      <c r="F23664">
        <v>4764</v>
      </c>
    </row>
    <row r="23665" spans="5:6" ht="14.5" x14ac:dyDescent="0.35">
      <c r="E23665" s="7">
        <v>23661</v>
      </c>
      <c r="F23665">
        <v>4760</v>
      </c>
    </row>
    <row r="23666" spans="5:6" ht="14.5" x14ac:dyDescent="0.35">
      <c r="E23666" s="7">
        <v>23662</v>
      </c>
      <c r="F23666">
        <v>4756</v>
      </c>
    </row>
    <row r="23667" spans="5:6" ht="14.5" x14ac:dyDescent="0.35">
      <c r="E23667" s="7">
        <v>23663</v>
      </c>
      <c r="F23667">
        <v>4752</v>
      </c>
    </row>
    <row r="23668" spans="5:6" ht="14.5" x14ac:dyDescent="0.35">
      <c r="E23668" s="7">
        <v>23664</v>
      </c>
      <c r="F23668">
        <v>4748</v>
      </c>
    </row>
    <row r="23669" spans="5:6" ht="14.5" x14ac:dyDescent="0.35">
      <c r="E23669" s="7">
        <v>23665</v>
      </c>
      <c r="F23669">
        <v>4744</v>
      </c>
    </row>
    <row r="23670" spans="5:6" ht="14.5" x14ac:dyDescent="0.35">
      <c r="E23670" s="7">
        <v>23666</v>
      </c>
      <c r="F23670">
        <v>4740</v>
      </c>
    </row>
    <row r="23671" spans="5:6" ht="14.5" x14ac:dyDescent="0.35">
      <c r="E23671" s="7">
        <v>23667</v>
      </c>
      <c r="F23671">
        <v>4736</v>
      </c>
    </row>
    <row r="23672" spans="5:6" ht="14.5" x14ac:dyDescent="0.35">
      <c r="E23672" s="7">
        <v>23668</v>
      </c>
      <c r="F23672">
        <v>4732</v>
      </c>
    </row>
    <row r="23673" spans="5:6" ht="14.5" x14ac:dyDescent="0.35">
      <c r="E23673" s="7">
        <v>23669</v>
      </c>
      <c r="F23673">
        <v>4728</v>
      </c>
    </row>
    <row r="23674" spans="5:6" ht="14.5" x14ac:dyDescent="0.35">
      <c r="E23674" s="7">
        <v>23670</v>
      </c>
      <c r="F23674">
        <v>4724</v>
      </c>
    </row>
    <row r="23675" spans="5:6" ht="14.5" x14ac:dyDescent="0.35">
      <c r="E23675" s="7">
        <v>23671</v>
      </c>
      <c r="F23675">
        <v>4720</v>
      </c>
    </row>
    <row r="23676" spans="5:6" ht="14.5" x14ac:dyDescent="0.35">
      <c r="E23676" s="7">
        <v>23672</v>
      </c>
      <c r="F23676">
        <v>4716</v>
      </c>
    </row>
    <row r="23677" spans="5:6" ht="14.5" x14ac:dyDescent="0.35">
      <c r="E23677" s="7">
        <v>23673</v>
      </c>
      <c r="F23677">
        <v>4712</v>
      </c>
    </row>
    <row r="23678" spans="5:6" ht="14.5" x14ac:dyDescent="0.35">
      <c r="E23678" s="7">
        <v>23674</v>
      </c>
      <c r="F23678">
        <v>4708</v>
      </c>
    </row>
    <row r="23679" spans="5:6" ht="14.5" x14ac:dyDescent="0.35">
      <c r="E23679" s="7">
        <v>23675</v>
      </c>
      <c r="F23679">
        <v>4704</v>
      </c>
    </row>
    <row r="23680" spans="5:6" ht="14.5" x14ac:dyDescent="0.35">
      <c r="E23680" s="7">
        <v>23676</v>
      </c>
      <c r="F23680">
        <v>4700</v>
      </c>
    </row>
    <row r="23681" spans="5:6" ht="14.5" x14ac:dyDescent="0.35">
      <c r="E23681" s="7">
        <v>23677</v>
      </c>
      <c r="F23681">
        <v>4696</v>
      </c>
    </row>
    <row r="23682" spans="5:6" ht="14.5" x14ac:dyDescent="0.35">
      <c r="E23682" s="7">
        <v>23678</v>
      </c>
      <c r="F23682">
        <v>4692</v>
      </c>
    </row>
    <row r="23683" spans="5:6" ht="14.5" x14ac:dyDescent="0.35">
      <c r="E23683" s="7">
        <v>23679</v>
      </c>
      <c r="F23683">
        <v>4688</v>
      </c>
    </row>
    <row r="23684" spans="5:6" ht="14.5" x14ac:dyDescent="0.35">
      <c r="E23684" s="7">
        <v>23680</v>
      </c>
      <c r="F23684">
        <v>4684</v>
      </c>
    </row>
    <row r="23685" spans="5:6" ht="14.5" x14ac:dyDescent="0.35">
      <c r="E23685" s="7">
        <v>23681</v>
      </c>
      <c r="F23685">
        <v>4680</v>
      </c>
    </row>
    <row r="23686" spans="5:6" ht="14.5" x14ac:dyDescent="0.35">
      <c r="E23686" s="7">
        <v>23682</v>
      </c>
      <c r="F23686">
        <v>4676</v>
      </c>
    </row>
    <row r="23687" spans="5:6" ht="14.5" x14ac:dyDescent="0.35">
      <c r="E23687" s="7">
        <v>23683</v>
      </c>
      <c r="F23687">
        <v>4672</v>
      </c>
    </row>
    <row r="23688" spans="5:6" ht="14.5" x14ac:dyDescent="0.35">
      <c r="E23688" s="7">
        <v>23684</v>
      </c>
      <c r="F23688">
        <v>4668</v>
      </c>
    </row>
    <row r="23689" spans="5:6" ht="14.5" x14ac:dyDescent="0.35">
      <c r="E23689" s="7">
        <v>23685</v>
      </c>
      <c r="F23689">
        <v>4664</v>
      </c>
    </row>
    <row r="23690" spans="5:6" ht="14.5" x14ac:dyDescent="0.35">
      <c r="E23690" s="7">
        <v>23686</v>
      </c>
      <c r="F23690">
        <v>4660</v>
      </c>
    </row>
    <row r="23691" spans="5:6" ht="14.5" x14ac:dyDescent="0.35">
      <c r="E23691" s="7">
        <v>23687</v>
      </c>
      <c r="F23691">
        <v>4656</v>
      </c>
    </row>
    <row r="23692" spans="5:6" ht="14.5" x14ac:dyDescent="0.35">
      <c r="E23692" s="7">
        <v>23688</v>
      </c>
      <c r="F23692">
        <v>4652</v>
      </c>
    </row>
    <row r="23693" spans="5:6" ht="14.5" x14ac:dyDescent="0.35">
      <c r="E23693" s="7">
        <v>23689</v>
      </c>
      <c r="F23693">
        <v>4648</v>
      </c>
    </row>
    <row r="23694" spans="5:6" ht="14.5" x14ac:dyDescent="0.35">
      <c r="E23694" s="7">
        <v>23690</v>
      </c>
      <c r="F23694">
        <v>4644</v>
      </c>
    </row>
    <row r="23695" spans="5:6" ht="14.5" x14ac:dyDescent="0.35">
      <c r="E23695" s="7">
        <v>23691</v>
      </c>
      <c r="F23695">
        <v>4640</v>
      </c>
    </row>
    <row r="23696" spans="5:6" ht="14.5" x14ac:dyDescent="0.35">
      <c r="E23696" s="7">
        <v>23692</v>
      </c>
      <c r="F23696">
        <v>4636</v>
      </c>
    </row>
    <row r="23697" spans="5:6" ht="14.5" x14ac:dyDescent="0.35">
      <c r="E23697" s="7">
        <v>23693</v>
      </c>
      <c r="F23697">
        <v>4632</v>
      </c>
    </row>
    <row r="23698" spans="5:6" ht="14.5" x14ac:dyDescent="0.35">
      <c r="E23698" s="7">
        <v>23694</v>
      </c>
      <c r="F23698">
        <v>4628</v>
      </c>
    </row>
    <row r="23699" spans="5:6" ht="14.5" x14ac:dyDescent="0.35">
      <c r="E23699" s="7">
        <v>23695</v>
      </c>
      <c r="F23699">
        <v>4620</v>
      </c>
    </row>
    <row r="23700" spans="5:6" ht="14.5" x14ac:dyDescent="0.35">
      <c r="E23700" s="7">
        <v>23696</v>
      </c>
      <c r="F23700">
        <v>4621</v>
      </c>
    </row>
    <row r="23701" spans="5:6" ht="14.5" x14ac:dyDescent="0.35">
      <c r="E23701" s="7">
        <v>23697</v>
      </c>
      <c r="F23701">
        <v>4622</v>
      </c>
    </row>
    <row r="23702" spans="5:6" ht="14.5" x14ac:dyDescent="0.35">
      <c r="E23702" s="7">
        <v>23698</v>
      </c>
      <c r="F23702">
        <v>4623</v>
      </c>
    </row>
    <row r="23703" spans="5:6" ht="14.5" x14ac:dyDescent="0.35">
      <c r="E23703" s="7">
        <v>23699</v>
      </c>
      <c r="F23703">
        <v>4624</v>
      </c>
    </row>
    <row r="23704" spans="5:6" ht="14.5" x14ac:dyDescent="0.35">
      <c r="E23704" s="7">
        <v>23700</v>
      </c>
      <c r="F23704">
        <v>4625</v>
      </c>
    </row>
    <row r="23705" spans="5:6" ht="14.5" x14ac:dyDescent="0.35">
      <c r="E23705" s="7">
        <v>23701</v>
      </c>
      <c r="F23705">
        <v>4629</v>
      </c>
    </row>
    <row r="23706" spans="5:6" ht="14.5" x14ac:dyDescent="0.35">
      <c r="E23706" s="7">
        <v>23702</v>
      </c>
      <c r="F23706">
        <v>4633</v>
      </c>
    </row>
    <row r="23707" spans="5:6" ht="14.5" x14ac:dyDescent="0.35">
      <c r="E23707" s="7">
        <v>23703</v>
      </c>
      <c r="F23707">
        <v>4637</v>
      </c>
    </row>
    <row r="23708" spans="5:6" ht="14.5" x14ac:dyDescent="0.35">
      <c r="E23708" s="7">
        <v>23704</v>
      </c>
      <c r="F23708">
        <v>4641</v>
      </c>
    </row>
    <row r="23709" spans="5:6" ht="14.5" x14ac:dyDescent="0.35">
      <c r="E23709" s="7">
        <v>23705</v>
      </c>
      <c r="F23709">
        <v>4645</v>
      </c>
    </row>
    <row r="23710" spans="5:6" ht="14.5" x14ac:dyDescent="0.35">
      <c r="E23710" s="7">
        <v>23706</v>
      </c>
      <c r="F23710">
        <v>4649</v>
      </c>
    </row>
    <row r="23711" spans="5:6" ht="14.5" x14ac:dyDescent="0.35">
      <c r="E23711" s="7">
        <v>23707</v>
      </c>
      <c r="F23711">
        <v>4653</v>
      </c>
    </row>
    <row r="23712" spans="5:6" ht="14.5" x14ac:dyDescent="0.35">
      <c r="E23712" s="7">
        <v>23708</v>
      </c>
      <c r="F23712">
        <v>4657</v>
      </c>
    </row>
    <row r="23713" spans="5:6" ht="14.5" x14ac:dyDescent="0.35">
      <c r="E23713" s="7">
        <v>23709</v>
      </c>
      <c r="F23713">
        <v>4661</v>
      </c>
    </row>
    <row r="23714" spans="5:6" ht="14.5" x14ac:dyDescent="0.35">
      <c r="E23714" s="7">
        <v>23710</v>
      </c>
      <c r="F23714">
        <v>4665</v>
      </c>
    </row>
    <row r="23715" spans="5:6" ht="14.5" x14ac:dyDescent="0.35">
      <c r="E23715" s="7">
        <v>23711</v>
      </c>
      <c r="F23715">
        <v>4669</v>
      </c>
    </row>
    <row r="23716" spans="5:6" ht="14.5" x14ac:dyDescent="0.35">
      <c r="E23716" s="7">
        <v>23712</v>
      </c>
      <c r="F23716">
        <v>4673</v>
      </c>
    </row>
    <row r="23717" spans="5:6" ht="14.5" x14ac:dyDescent="0.35">
      <c r="E23717" s="7">
        <v>23713</v>
      </c>
      <c r="F23717">
        <v>4677</v>
      </c>
    </row>
    <row r="23718" spans="5:6" ht="14.5" x14ac:dyDescent="0.35">
      <c r="E23718" s="7">
        <v>23714</v>
      </c>
      <c r="F23718">
        <v>4681</v>
      </c>
    </row>
    <row r="23719" spans="5:6" ht="14.5" x14ac:dyDescent="0.35">
      <c r="E23719" s="7">
        <v>23715</v>
      </c>
      <c r="F23719">
        <v>4685</v>
      </c>
    </row>
    <row r="23720" spans="5:6" ht="14.5" x14ac:dyDescent="0.35">
      <c r="E23720" s="7">
        <v>23716</v>
      </c>
      <c r="F23720">
        <v>4689</v>
      </c>
    </row>
    <row r="23721" spans="5:6" ht="14.5" x14ac:dyDescent="0.35">
      <c r="E23721" s="7">
        <v>23717</v>
      </c>
      <c r="F23721">
        <v>4693</v>
      </c>
    </row>
    <row r="23722" spans="5:6" ht="14.5" x14ac:dyDescent="0.35">
      <c r="E23722" s="7">
        <v>23718</v>
      </c>
      <c r="F23722">
        <v>4697</v>
      </c>
    </row>
    <row r="23723" spans="5:6" ht="14.5" x14ac:dyDescent="0.35">
      <c r="E23723" s="7">
        <v>23719</v>
      </c>
      <c r="F23723">
        <v>4701</v>
      </c>
    </row>
    <row r="23724" spans="5:6" ht="14.5" x14ac:dyDescent="0.35">
      <c r="E23724" s="7">
        <v>23720</v>
      </c>
      <c r="F23724">
        <v>4705</v>
      </c>
    </row>
    <row r="23725" spans="5:6" ht="14.5" x14ac:dyDescent="0.35">
      <c r="E23725" s="7">
        <v>23721</v>
      </c>
      <c r="F23725">
        <v>4709</v>
      </c>
    </row>
    <row r="23726" spans="5:6" ht="14.5" x14ac:dyDescent="0.35">
      <c r="E23726" s="7">
        <v>23722</v>
      </c>
      <c r="F23726">
        <v>4713</v>
      </c>
    </row>
    <row r="23727" spans="5:6" ht="14.5" x14ac:dyDescent="0.35">
      <c r="E23727" s="7">
        <v>23723</v>
      </c>
      <c r="F23727">
        <v>4717</v>
      </c>
    </row>
    <row r="23728" spans="5:6" ht="14.5" x14ac:dyDescent="0.35">
      <c r="E23728" s="7">
        <v>23724</v>
      </c>
      <c r="F23728">
        <v>4721</v>
      </c>
    </row>
    <row r="23729" spans="5:6" ht="14.5" x14ac:dyDescent="0.35">
      <c r="E23729" s="7">
        <v>23725</v>
      </c>
      <c r="F23729">
        <v>4725</v>
      </c>
    </row>
    <row r="23730" spans="5:6" ht="14.5" x14ac:dyDescent="0.35">
      <c r="E23730" s="7">
        <v>23726</v>
      </c>
      <c r="F23730">
        <v>4729</v>
      </c>
    </row>
    <row r="23731" spans="5:6" ht="14.5" x14ac:dyDescent="0.35">
      <c r="E23731" s="7">
        <v>23727</v>
      </c>
      <c r="F23731">
        <v>4733</v>
      </c>
    </row>
    <row r="23732" spans="5:6" ht="14.5" x14ac:dyDescent="0.35">
      <c r="E23732" s="7">
        <v>23728</v>
      </c>
      <c r="F23732">
        <v>4737</v>
      </c>
    </row>
    <row r="23733" spans="5:6" ht="14.5" x14ac:dyDescent="0.35">
      <c r="E23733" s="7">
        <v>23729</v>
      </c>
      <c r="F23733">
        <v>4741</v>
      </c>
    </row>
    <row r="23734" spans="5:6" ht="14.5" x14ac:dyDescent="0.35">
      <c r="E23734" s="7">
        <v>23730</v>
      </c>
      <c r="F23734">
        <v>4745</v>
      </c>
    </row>
    <row r="23735" spans="5:6" ht="14.5" x14ac:dyDescent="0.35">
      <c r="E23735" s="7">
        <v>23731</v>
      </c>
      <c r="F23735">
        <v>4749</v>
      </c>
    </row>
    <row r="23736" spans="5:6" ht="14.5" x14ac:dyDescent="0.35">
      <c r="E23736" s="7">
        <v>23732</v>
      </c>
      <c r="F23736">
        <v>4753</v>
      </c>
    </row>
    <row r="23737" spans="5:6" ht="14.5" x14ac:dyDescent="0.35">
      <c r="E23737" s="7">
        <v>23733</v>
      </c>
      <c r="F23737">
        <v>4757</v>
      </c>
    </row>
    <row r="23738" spans="5:6" ht="14.5" x14ac:dyDescent="0.35">
      <c r="E23738" s="7">
        <v>23734</v>
      </c>
      <c r="F23738">
        <v>4761</v>
      </c>
    </row>
    <row r="23739" spans="5:6" ht="14.5" x14ac:dyDescent="0.35">
      <c r="E23739" s="7">
        <v>23735</v>
      </c>
      <c r="F23739">
        <v>4765</v>
      </c>
    </row>
    <row r="23740" spans="5:6" ht="14.5" x14ac:dyDescent="0.35">
      <c r="E23740" s="7">
        <v>23736</v>
      </c>
      <c r="F23740">
        <v>4769</v>
      </c>
    </row>
    <row r="23741" spans="5:6" ht="14.5" x14ac:dyDescent="0.35">
      <c r="E23741" s="7">
        <v>23737</v>
      </c>
      <c r="F23741">
        <v>4773</v>
      </c>
    </row>
    <row r="23742" spans="5:6" ht="14.5" x14ac:dyDescent="0.35">
      <c r="E23742" s="7">
        <v>23738</v>
      </c>
      <c r="F23742">
        <v>4777</v>
      </c>
    </row>
    <row r="23743" spans="5:6" ht="14.5" x14ac:dyDescent="0.35">
      <c r="E23743" s="7">
        <v>23739</v>
      </c>
      <c r="F23743">
        <v>4781</v>
      </c>
    </row>
    <row r="23744" spans="5:6" ht="14.5" x14ac:dyDescent="0.35">
      <c r="E23744" s="7">
        <v>23740</v>
      </c>
      <c r="F23744">
        <v>4785</v>
      </c>
    </row>
    <row r="23745" spans="5:6" ht="14.5" x14ac:dyDescent="0.35">
      <c r="E23745" s="7">
        <v>23741</v>
      </c>
      <c r="F23745">
        <v>4789</v>
      </c>
    </row>
    <row r="23746" spans="5:6" ht="14.5" x14ac:dyDescent="0.35">
      <c r="E23746" s="7">
        <v>23742</v>
      </c>
      <c r="F23746">
        <v>4793</v>
      </c>
    </row>
    <row r="23747" spans="5:6" ht="14.5" x14ac:dyDescent="0.35">
      <c r="E23747" s="7">
        <v>23743</v>
      </c>
      <c r="F23747">
        <v>4797</v>
      </c>
    </row>
    <row r="23748" spans="5:6" ht="14.5" x14ac:dyDescent="0.35">
      <c r="E23748" s="7">
        <v>23744</v>
      </c>
      <c r="F23748">
        <v>4801</v>
      </c>
    </row>
    <row r="23749" spans="5:6" ht="14.5" x14ac:dyDescent="0.35">
      <c r="E23749" s="7">
        <v>23745</v>
      </c>
      <c r="F23749">
        <v>4805</v>
      </c>
    </row>
    <row r="23750" spans="5:6" ht="14.5" x14ac:dyDescent="0.35">
      <c r="E23750" s="7">
        <v>23746</v>
      </c>
      <c r="F23750">
        <v>4809</v>
      </c>
    </row>
    <row r="23751" spans="5:6" ht="14.5" x14ac:dyDescent="0.35">
      <c r="E23751" s="7">
        <v>23747</v>
      </c>
      <c r="F23751">
        <v>4813</v>
      </c>
    </row>
    <row r="23752" spans="5:6" ht="14.5" x14ac:dyDescent="0.35">
      <c r="E23752" s="7">
        <v>23748</v>
      </c>
      <c r="F23752">
        <v>4817</v>
      </c>
    </row>
    <row r="23753" spans="5:6" ht="14.5" x14ac:dyDescent="0.35">
      <c r="E23753" s="7">
        <v>23749</v>
      </c>
      <c r="F23753">
        <v>4821</v>
      </c>
    </row>
    <row r="23754" spans="5:6" ht="14.5" x14ac:dyDescent="0.35">
      <c r="E23754" s="7">
        <v>23750</v>
      </c>
      <c r="F23754">
        <v>4825</v>
      </c>
    </row>
    <row r="23755" spans="5:6" ht="14.5" x14ac:dyDescent="0.35">
      <c r="E23755" s="7">
        <v>23751</v>
      </c>
      <c r="F23755">
        <v>4829</v>
      </c>
    </row>
    <row r="23756" spans="5:6" ht="14.5" x14ac:dyDescent="0.35">
      <c r="E23756" s="7">
        <v>23752</v>
      </c>
      <c r="F23756">
        <v>4833</v>
      </c>
    </row>
    <row r="23757" spans="5:6" ht="14.5" x14ac:dyDescent="0.35">
      <c r="E23757" s="7">
        <v>23753</v>
      </c>
      <c r="F23757">
        <v>4837</v>
      </c>
    </row>
    <row r="23758" spans="5:6" ht="14.5" x14ac:dyDescent="0.35">
      <c r="E23758" s="7">
        <v>23754</v>
      </c>
      <c r="F23758">
        <v>4841</v>
      </c>
    </row>
    <row r="23759" spans="5:6" ht="14.5" x14ac:dyDescent="0.35">
      <c r="E23759" s="7">
        <v>23755</v>
      </c>
      <c r="F23759">
        <v>4845</v>
      </c>
    </row>
    <row r="23760" spans="5:6" ht="14.5" x14ac:dyDescent="0.35">
      <c r="E23760" s="7">
        <v>23756</v>
      </c>
      <c r="F23760">
        <v>4849</v>
      </c>
    </row>
    <row r="23761" spans="5:6" ht="14.5" x14ac:dyDescent="0.35">
      <c r="E23761" s="7">
        <v>23757</v>
      </c>
      <c r="F23761">
        <v>4853</v>
      </c>
    </row>
    <row r="23762" spans="5:6" ht="14.5" x14ac:dyDescent="0.35">
      <c r="E23762" s="7">
        <v>23758</v>
      </c>
      <c r="F23762">
        <v>4857</v>
      </c>
    </row>
    <row r="23763" spans="5:6" ht="14.5" x14ac:dyDescent="0.35">
      <c r="E23763" s="7">
        <v>23759</v>
      </c>
      <c r="F23763">
        <v>4861</v>
      </c>
    </row>
    <row r="23764" spans="5:6" ht="14.5" x14ac:dyDescent="0.35">
      <c r="E23764" s="7">
        <v>23760</v>
      </c>
      <c r="F23764">
        <v>4865</v>
      </c>
    </row>
    <row r="23765" spans="5:6" ht="14.5" x14ac:dyDescent="0.35">
      <c r="E23765" s="7">
        <v>23761</v>
      </c>
      <c r="F23765">
        <v>4869</v>
      </c>
    </row>
    <row r="23766" spans="5:6" ht="14.5" x14ac:dyDescent="0.35">
      <c r="E23766" s="7">
        <v>23762</v>
      </c>
      <c r="F23766">
        <v>4873</v>
      </c>
    </row>
    <row r="23767" spans="5:6" ht="14.5" x14ac:dyDescent="0.35">
      <c r="E23767" s="7">
        <v>23763</v>
      </c>
      <c r="F23767">
        <v>4877</v>
      </c>
    </row>
    <row r="23768" spans="5:6" ht="14.5" x14ac:dyDescent="0.35">
      <c r="E23768" s="7">
        <v>23764</v>
      </c>
      <c r="F23768">
        <v>4881</v>
      </c>
    </row>
    <row r="23769" spans="5:6" ht="14.5" x14ac:dyDescent="0.35">
      <c r="E23769" s="7">
        <v>23765</v>
      </c>
      <c r="F23769">
        <v>4885</v>
      </c>
    </row>
    <row r="23770" spans="5:6" ht="14.5" x14ac:dyDescent="0.35">
      <c r="E23770" s="7">
        <v>23766</v>
      </c>
      <c r="F23770">
        <v>4889</v>
      </c>
    </row>
    <row r="23771" spans="5:6" ht="14.5" x14ac:dyDescent="0.35">
      <c r="E23771" s="7">
        <v>23767</v>
      </c>
      <c r="F23771">
        <v>4893</v>
      </c>
    </row>
    <row r="23772" spans="5:6" ht="14.5" x14ac:dyDescent="0.35">
      <c r="E23772" s="7">
        <v>23768</v>
      </c>
      <c r="F23772">
        <v>4897</v>
      </c>
    </row>
    <row r="23773" spans="5:6" ht="14.5" x14ac:dyDescent="0.35">
      <c r="E23773" s="7">
        <v>23769</v>
      </c>
      <c r="F23773">
        <v>4901</v>
      </c>
    </row>
    <row r="23774" spans="5:6" ht="14.5" x14ac:dyDescent="0.35">
      <c r="E23774" s="7">
        <v>23770</v>
      </c>
      <c r="F23774">
        <v>4905</v>
      </c>
    </row>
    <row r="23775" spans="5:6" ht="14.5" x14ac:dyDescent="0.35">
      <c r="E23775" s="7">
        <v>23771</v>
      </c>
      <c r="F23775">
        <v>4909</v>
      </c>
    </row>
    <row r="23776" spans="5:6" ht="14.5" x14ac:dyDescent="0.35">
      <c r="E23776" s="7">
        <v>23772</v>
      </c>
      <c r="F23776">
        <v>4913</v>
      </c>
    </row>
    <row r="23777" spans="5:6" ht="14.5" x14ac:dyDescent="0.35">
      <c r="E23777" s="7">
        <v>23773</v>
      </c>
      <c r="F23777">
        <v>4917</v>
      </c>
    </row>
    <row r="23778" spans="5:6" ht="14.5" x14ac:dyDescent="0.35">
      <c r="E23778" s="7">
        <v>23774</v>
      </c>
      <c r="F23778">
        <v>4921</v>
      </c>
    </row>
    <row r="23779" spans="5:6" ht="14.5" x14ac:dyDescent="0.35">
      <c r="E23779" s="7">
        <v>23775</v>
      </c>
      <c r="F23779">
        <v>4925</v>
      </c>
    </row>
    <row r="23780" spans="5:6" ht="14.5" x14ac:dyDescent="0.35">
      <c r="E23780" s="7">
        <v>23776</v>
      </c>
      <c r="F23780">
        <v>4929</v>
      </c>
    </row>
    <row r="23781" spans="5:6" ht="14.5" x14ac:dyDescent="0.35">
      <c r="E23781" s="7">
        <v>23777</v>
      </c>
      <c r="F23781">
        <v>4933</v>
      </c>
    </row>
    <row r="23782" spans="5:6" ht="14.5" x14ac:dyDescent="0.35">
      <c r="E23782" s="7">
        <v>23778</v>
      </c>
      <c r="F23782">
        <v>4937</v>
      </c>
    </row>
    <row r="23783" spans="5:6" ht="14.5" x14ac:dyDescent="0.35">
      <c r="E23783" s="7">
        <v>23779</v>
      </c>
      <c r="F23783">
        <v>4941</v>
      </c>
    </row>
    <row r="23784" spans="5:6" ht="14.5" x14ac:dyDescent="0.35">
      <c r="E23784" s="7">
        <v>23780</v>
      </c>
      <c r="F23784">
        <v>4945</v>
      </c>
    </row>
    <row r="23785" spans="5:6" ht="14.5" x14ac:dyDescent="0.35">
      <c r="E23785" s="7">
        <v>23781</v>
      </c>
      <c r="F23785">
        <v>4949</v>
      </c>
    </row>
    <row r="23786" spans="5:6" ht="14.5" x14ac:dyDescent="0.35">
      <c r="E23786" s="7">
        <v>23782</v>
      </c>
      <c r="F23786">
        <v>4953</v>
      </c>
    </row>
    <row r="23787" spans="5:6" ht="14.5" x14ac:dyDescent="0.35">
      <c r="E23787" s="7">
        <v>23783</v>
      </c>
      <c r="F23787">
        <v>4957</v>
      </c>
    </row>
    <row r="23788" spans="5:6" ht="14.5" x14ac:dyDescent="0.35">
      <c r="E23788" s="7">
        <v>23784</v>
      </c>
      <c r="F23788">
        <v>4961</v>
      </c>
    </row>
    <row r="23789" spans="5:6" ht="14.5" x14ac:dyDescent="0.35">
      <c r="E23789" s="7">
        <v>23785</v>
      </c>
      <c r="F23789">
        <v>4962</v>
      </c>
    </row>
    <row r="23790" spans="5:6" ht="14.5" x14ac:dyDescent="0.35">
      <c r="E23790" s="7">
        <v>23786</v>
      </c>
      <c r="F23790">
        <v>4958</v>
      </c>
    </row>
    <row r="23791" spans="5:6" ht="14.5" x14ac:dyDescent="0.35">
      <c r="E23791" s="7">
        <v>23787</v>
      </c>
      <c r="F23791">
        <v>4954</v>
      </c>
    </row>
    <row r="23792" spans="5:6" ht="14.5" x14ac:dyDescent="0.35">
      <c r="E23792" s="7">
        <v>23788</v>
      </c>
      <c r="F23792">
        <v>4950</v>
      </c>
    </row>
    <row r="23793" spans="5:6" ht="14.5" x14ac:dyDescent="0.35">
      <c r="E23793" s="7">
        <v>23789</v>
      </c>
      <c r="F23793">
        <v>4008</v>
      </c>
    </row>
    <row r="23794" spans="5:6" ht="14.5" x14ac:dyDescent="0.35">
      <c r="E23794" s="7">
        <v>23790</v>
      </c>
      <c r="F23794">
        <v>4946</v>
      </c>
    </row>
    <row r="23795" spans="5:6" ht="14.5" x14ac:dyDescent="0.35">
      <c r="E23795" s="7">
        <v>23791</v>
      </c>
      <c r="F23795">
        <v>4942</v>
      </c>
    </row>
    <row r="23796" spans="5:6" ht="14.5" x14ac:dyDescent="0.35">
      <c r="E23796" s="7">
        <v>23792</v>
      </c>
      <c r="F23796">
        <v>4938</v>
      </c>
    </row>
    <row r="23797" spans="5:6" ht="14.5" x14ac:dyDescent="0.35">
      <c r="E23797" s="7">
        <v>23793</v>
      </c>
      <c r="F23797">
        <v>4934</v>
      </c>
    </row>
    <row r="23798" spans="5:6" ht="14.5" x14ac:dyDescent="0.35">
      <c r="E23798" s="7">
        <v>23794</v>
      </c>
      <c r="F23798">
        <v>4005</v>
      </c>
    </row>
    <row r="23799" spans="5:6" ht="14.5" x14ac:dyDescent="0.35">
      <c r="E23799" s="7">
        <v>23795</v>
      </c>
      <c r="F23799">
        <v>4930</v>
      </c>
    </row>
    <row r="23800" spans="5:6" ht="14.5" x14ac:dyDescent="0.35">
      <c r="E23800" s="7">
        <v>23796</v>
      </c>
      <c r="F23800">
        <v>4926</v>
      </c>
    </row>
    <row r="23801" spans="5:6" ht="14.5" x14ac:dyDescent="0.35">
      <c r="E23801" s="7">
        <v>23797</v>
      </c>
      <c r="F23801">
        <v>4922</v>
      </c>
    </row>
    <row r="23802" spans="5:6" ht="14.5" x14ac:dyDescent="0.35">
      <c r="E23802" s="7">
        <v>23798</v>
      </c>
      <c r="F23802">
        <v>4918</v>
      </c>
    </row>
    <row r="23803" spans="5:6" ht="14.5" x14ac:dyDescent="0.35">
      <c r="E23803" s="7">
        <v>23799</v>
      </c>
      <c r="F23803">
        <v>4002</v>
      </c>
    </row>
    <row r="23804" spans="5:6" ht="14.5" x14ac:dyDescent="0.35">
      <c r="E23804" s="7">
        <v>23800</v>
      </c>
      <c r="F23804">
        <v>4914</v>
      </c>
    </row>
    <row r="23805" spans="5:6" ht="14.5" x14ac:dyDescent="0.35">
      <c r="E23805" s="7">
        <v>23801</v>
      </c>
      <c r="F23805">
        <v>4910</v>
      </c>
    </row>
    <row r="23806" spans="5:6" ht="14.5" x14ac:dyDescent="0.35">
      <c r="E23806" s="7">
        <v>23802</v>
      </c>
      <c r="F23806">
        <v>4906</v>
      </c>
    </row>
    <row r="23807" spans="5:6" ht="14.5" x14ac:dyDescent="0.35">
      <c r="E23807" s="7">
        <v>23803</v>
      </c>
      <c r="F23807">
        <v>4902</v>
      </c>
    </row>
    <row r="23808" spans="5:6" ht="14.5" x14ac:dyDescent="0.35">
      <c r="E23808" s="7">
        <v>23804</v>
      </c>
      <c r="F23808">
        <v>3999</v>
      </c>
    </row>
    <row r="23809" spans="5:6" ht="14.5" x14ac:dyDescent="0.35">
      <c r="E23809" s="7">
        <v>23805</v>
      </c>
      <c r="F23809">
        <v>4898</v>
      </c>
    </row>
    <row r="23810" spans="5:6" ht="14.5" x14ac:dyDescent="0.35">
      <c r="E23810" s="7">
        <v>23806</v>
      </c>
      <c r="F23810">
        <v>4894</v>
      </c>
    </row>
    <row r="23811" spans="5:6" ht="14.5" x14ac:dyDescent="0.35">
      <c r="E23811" s="7">
        <v>23807</v>
      </c>
      <c r="F23811">
        <v>4890</v>
      </c>
    </row>
    <row r="23812" spans="5:6" ht="14.5" x14ac:dyDescent="0.35">
      <c r="E23812" s="7">
        <v>23808</v>
      </c>
      <c r="F23812">
        <v>4886</v>
      </c>
    </row>
    <row r="23813" spans="5:6" ht="14.5" x14ac:dyDescent="0.35">
      <c r="E23813" s="7">
        <v>23809</v>
      </c>
      <c r="F23813">
        <v>3996</v>
      </c>
    </row>
    <row r="23814" spans="5:6" ht="14.5" x14ac:dyDescent="0.35">
      <c r="E23814" s="7">
        <v>23810</v>
      </c>
      <c r="F23814">
        <v>4882</v>
      </c>
    </row>
    <row r="23815" spans="5:6" ht="14.5" x14ac:dyDescent="0.35">
      <c r="E23815" s="7">
        <v>23811</v>
      </c>
      <c r="F23815">
        <v>4878</v>
      </c>
    </row>
    <row r="23816" spans="5:6" ht="14.5" x14ac:dyDescent="0.35">
      <c r="E23816" s="7">
        <v>23812</v>
      </c>
      <c r="F23816">
        <v>4874</v>
      </c>
    </row>
    <row r="23817" spans="5:6" ht="14.5" x14ac:dyDescent="0.35">
      <c r="E23817" s="7">
        <v>23813</v>
      </c>
      <c r="F23817">
        <v>4870</v>
      </c>
    </row>
    <row r="23818" spans="5:6" ht="14.5" x14ac:dyDescent="0.35">
      <c r="E23818" s="7">
        <v>23814</v>
      </c>
      <c r="F23818">
        <v>3993</v>
      </c>
    </row>
    <row r="23819" spans="5:6" ht="14.5" x14ac:dyDescent="0.35">
      <c r="E23819" s="7">
        <v>23815</v>
      </c>
      <c r="F23819">
        <v>4866</v>
      </c>
    </row>
    <row r="23820" spans="5:6" ht="14.5" x14ac:dyDescent="0.35">
      <c r="E23820" s="7">
        <v>23816</v>
      </c>
      <c r="F23820">
        <v>4862</v>
      </c>
    </row>
    <row r="23821" spans="5:6" ht="14.5" x14ac:dyDescent="0.35">
      <c r="E23821" s="7">
        <v>23817</v>
      </c>
      <c r="F23821">
        <v>4858</v>
      </c>
    </row>
    <row r="23822" spans="5:6" ht="14.5" x14ac:dyDescent="0.35">
      <c r="E23822" s="7">
        <v>23818</v>
      </c>
      <c r="F23822">
        <v>4854</v>
      </c>
    </row>
    <row r="23823" spans="5:6" ht="14.5" x14ac:dyDescent="0.35">
      <c r="E23823" s="7">
        <v>23819</v>
      </c>
      <c r="F23823">
        <v>4850</v>
      </c>
    </row>
    <row r="23824" spans="5:6" ht="14.5" x14ac:dyDescent="0.35">
      <c r="E23824" s="7">
        <v>23820</v>
      </c>
      <c r="F23824">
        <v>4846</v>
      </c>
    </row>
    <row r="23825" spans="5:6" ht="14.5" x14ac:dyDescent="0.35">
      <c r="E23825" s="7">
        <v>23821</v>
      </c>
      <c r="F23825">
        <v>4842</v>
      </c>
    </row>
    <row r="23826" spans="5:6" ht="14.5" x14ac:dyDescent="0.35">
      <c r="E23826" s="7">
        <v>23822</v>
      </c>
      <c r="F23826">
        <v>5755</v>
      </c>
    </row>
    <row r="23827" spans="5:6" ht="14.5" x14ac:dyDescent="0.35">
      <c r="E23827" s="7">
        <v>23823</v>
      </c>
      <c r="F23827">
        <v>5756</v>
      </c>
    </row>
    <row r="23828" spans="5:6" ht="14.5" x14ac:dyDescent="0.35">
      <c r="E23828" s="7">
        <v>23824</v>
      </c>
      <c r="F23828">
        <v>5757</v>
      </c>
    </row>
    <row r="23829" spans="5:6" ht="14.5" x14ac:dyDescent="0.35">
      <c r="E23829" s="7">
        <v>23825</v>
      </c>
      <c r="F23829">
        <v>5758</v>
      </c>
    </row>
    <row r="23830" spans="5:6" ht="14.5" x14ac:dyDescent="0.35">
      <c r="E23830" s="7">
        <v>23826</v>
      </c>
      <c r="F23830">
        <v>5759</v>
      </c>
    </row>
    <row r="23831" spans="5:6" ht="14.5" x14ac:dyDescent="0.35">
      <c r="E23831" s="7">
        <v>23827</v>
      </c>
      <c r="F23831">
        <v>5760</v>
      </c>
    </row>
    <row r="23832" spans="5:6" ht="14.5" x14ac:dyDescent="0.35">
      <c r="E23832" s="7">
        <v>23828</v>
      </c>
      <c r="F23832">
        <v>3994</v>
      </c>
    </row>
    <row r="23833" spans="5:6" ht="14.5" x14ac:dyDescent="0.35">
      <c r="E23833" s="7">
        <v>23829</v>
      </c>
      <c r="F23833">
        <v>3995</v>
      </c>
    </row>
    <row r="23834" spans="5:6" ht="14.5" x14ac:dyDescent="0.35">
      <c r="E23834" s="7">
        <v>23830</v>
      </c>
      <c r="F23834">
        <v>5761</v>
      </c>
    </row>
    <row r="23835" spans="5:6" ht="14.5" x14ac:dyDescent="0.35">
      <c r="E23835" s="7">
        <v>23831</v>
      </c>
      <c r="F23835">
        <v>3997</v>
      </c>
    </row>
    <row r="23836" spans="5:6" ht="14.5" x14ac:dyDescent="0.35">
      <c r="E23836" s="7">
        <v>23832</v>
      </c>
      <c r="F23836">
        <v>3998</v>
      </c>
    </row>
    <row r="23837" spans="5:6" ht="14.5" x14ac:dyDescent="0.35">
      <c r="E23837" s="7">
        <v>23833</v>
      </c>
      <c r="F23837">
        <v>5762</v>
      </c>
    </row>
    <row r="23838" spans="5:6" ht="14.5" x14ac:dyDescent="0.35">
      <c r="E23838" s="7">
        <v>23834</v>
      </c>
      <c r="F23838">
        <v>4000</v>
      </c>
    </row>
    <row r="23839" spans="5:6" ht="14.5" x14ac:dyDescent="0.35">
      <c r="E23839" s="7">
        <v>23835</v>
      </c>
      <c r="F23839">
        <v>4001</v>
      </c>
    </row>
    <row r="23840" spans="5:6" ht="14.5" x14ac:dyDescent="0.35">
      <c r="E23840" s="7">
        <v>23836</v>
      </c>
      <c r="F23840">
        <v>5763</v>
      </c>
    </row>
    <row r="23841" spans="5:6" ht="14.5" x14ac:dyDescent="0.35">
      <c r="E23841" s="7">
        <v>23837</v>
      </c>
      <c r="F23841">
        <v>4003</v>
      </c>
    </row>
    <row r="23842" spans="5:6" ht="14.5" x14ac:dyDescent="0.35">
      <c r="E23842" s="7">
        <v>23838</v>
      </c>
      <c r="F23842">
        <v>4004</v>
      </c>
    </row>
    <row r="23843" spans="5:6" ht="14.5" x14ac:dyDescent="0.35">
      <c r="E23843" s="7">
        <v>23839</v>
      </c>
      <c r="F23843">
        <v>5764</v>
      </c>
    </row>
    <row r="23844" spans="5:6" ht="14.5" x14ac:dyDescent="0.35">
      <c r="E23844" s="7">
        <v>23840</v>
      </c>
      <c r="F23844">
        <v>4006</v>
      </c>
    </row>
    <row r="23845" spans="5:6" ht="14.5" x14ac:dyDescent="0.35">
      <c r="E23845" s="7">
        <v>23841</v>
      </c>
      <c r="F23845">
        <v>4007</v>
      </c>
    </row>
    <row r="23846" spans="5:6" ht="14.5" x14ac:dyDescent="0.35">
      <c r="E23846" s="7">
        <v>23842</v>
      </c>
      <c r="F23846">
        <v>5765</v>
      </c>
    </row>
    <row r="23847" spans="5:6" ht="14.5" x14ac:dyDescent="0.35">
      <c r="E23847" s="7">
        <v>23843</v>
      </c>
      <c r="F23847">
        <v>4009</v>
      </c>
    </row>
    <row r="23848" spans="5:6" ht="14.5" x14ac:dyDescent="0.35">
      <c r="E23848" s="7">
        <v>23844</v>
      </c>
      <c r="F23848">
        <v>5766</v>
      </c>
    </row>
    <row r="23849" spans="5:6" ht="14.5" x14ac:dyDescent="0.35">
      <c r="E23849" s="7">
        <v>23845</v>
      </c>
      <c r="F23849">
        <v>5767</v>
      </c>
    </row>
    <row r="23850" spans="5:6" ht="14.5" x14ac:dyDescent="0.35">
      <c r="E23850" s="7">
        <v>23846</v>
      </c>
      <c r="F23850">
        <v>5768</v>
      </c>
    </row>
    <row r="23851" spans="5:6" ht="14.5" x14ac:dyDescent="0.35">
      <c r="E23851" s="7">
        <v>23847</v>
      </c>
      <c r="F23851">
        <v>2920</v>
      </c>
    </row>
    <row r="23852" spans="5:6" ht="14.5" x14ac:dyDescent="0.35">
      <c r="E23852" s="7">
        <v>23848</v>
      </c>
      <c r="F23852">
        <v>3684</v>
      </c>
    </row>
    <row r="23853" spans="5:6" ht="14.5" x14ac:dyDescent="0.35">
      <c r="E23853" s="7">
        <v>23849</v>
      </c>
      <c r="F23853">
        <v>3683</v>
      </c>
    </row>
    <row r="23854" spans="5:6" ht="14.5" x14ac:dyDescent="0.35">
      <c r="E23854" s="7">
        <v>23850</v>
      </c>
      <c r="F23854">
        <v>3682</v>
      </c>
    </row>
    <row r="23855" spans="5:6" ht="14.5" x14ac:dyDescent="0.35">
      <c r="E23855" s="7">
        <v>23851</v>
      </c>
      <c r="F23855">
        <v>3681</v>
      </c>
    </row>
    <row r="23856" spans="5:6" ht="14.5" x14ac:dyDescent="0.35">
      <c r="E23856" s="7">
        <v>23852</v>
      </c>
      <c r="F23856">
        <v>32686</v>
      </c>
    </row>
    <row r="23857" spans="5:6" ht="14.5" x14ac:dyDescent="0.35">
      <c r="E23857" s="7">
        <v>23853</v>
      </c>
      <c r="F23857">
        <v>323</v>
      </c>
    </row>
    <row r="23858" spans="5:6" ht="14.5" x14ac:dyDescent="0.35">
      <c r="E23858" s="7">
        <v>23854</v>
      </c>
      <c r="F23858">
        <v>331</v>
      </c>
    </row>
    <row r="23859" spans="5:6" ht="14.5" x14ac:dyDescent="0.35">
      <c r="E23859" s="7">
        <v>23855</v>
      </c>
      <c r="F23859">
        <v>339</v>
      </c>
    </row>
    <row r="23860" spans="5:6" ht="14.5" x14ac:dyDescent="0.35">
      <c r="E23860" s="7">
        <v>23856</v>
      </c>
      <c r="F23860">
        <v>32687</v>
      </c>
    </row>
    <row r="23861" spans="5:6" ht="14.5" x14ac:dyDescent="0.35">
      <c r="E23861" s="7">
        <v>23857</v>
      </c>
      <c r="F23861">
        <v>347</v>
      </c>
    </row>
    <row r="23862" spans="5:6" ht="14.5" x14ac:dyDescent="0.35">
      <c r="E23862" s="7">
        <v>23858</v>
      </c>
      <c r="F23862">
        <v>348</v>
      </c>
    </row>
    <row r="23863" spans="5:6" ht="14.5" x14ac:dyDescent="0.35">
      <c r="E23863" s="7">
        <v>23859</v>
      </c>
      <c r="F23863">
        <v>350</v>
      </c>
    </row>
    <row r="23864" spans="5:6" ht="14.5" x14ac:dyDescent="0.35">
      <c r="E23864" s="7">
        <v>23860</v>
      </c>
      <c r="F23864">
        <v>357</v>
      </c>
    </row>
    <row r="23865" spans="5:6" ht="14.5" x14ac:dyDescent="0.35">
      <c r="E23865" s="7">
        <v>23861</v>
      </c>
      <c r="F23865">
        <v>365</v>
      </c>
    </row>
    <row r="23866" spans="5:6" ht="14.5" x14ac:dyDescent="0.35">
      <c r="E23866" s="7">
        <v>23862</v>
      </c>
      <c r="F23866">
        <v>373</v>
      </c>
    </row>
    <row r="23867" spans="5:6" ht="14.5" x14ac:dyDescent="0.35">
      <c r="E23867" s="7">
        <v>23863</v>
      </c>
      <c r="F23867">
        <v>381</v>
      </c>
    </row>
    <row r="23868" spans="5:6" ht="14.5" x14ac:dyDescent="0.35">
      <c r="E23868" s="7">
        <v>23864</v>
      </c>
      <c r="F23868">
        <v>389</v>
      </c>
    </row>
    <row r="23869" spans="5:6" ht="14.5" x14ac:dyDescent="0.35">
      <c r="E23869" s="7">
        <v>23865</v>
      </c>
      <c r="F23869">
        <v>1329</v>
      </c>
    </row>
    <row r="23870" spans="5:6" ht="14.5" x14ac:dyDescent="0.35">
      <c r="E23870" s="7">
        <v>23866</v>
      </c>
      <c r="F23870">
        <v>1328</v>
      </c>
    </row>
    <row r="23871" spans="5:6" ht="14.5" x14ac:dyDescent="0.35">
      <c r="E23871" s="7">
        <v>23867</v>
      </c>
      <c r="F23871">
        <v>1327</v>
      </c>
    </row>
    <row r="23872" spans="5:6" ht="14.5" x14ac:dyDescent="0.35">
      <c r="E23872" s="7">
        <v>23868</v>
      </c>
      <c r="F23872">
        <v>1326</v>
      </c>
    </row>
    <row r="23873" spans="5:6" ht="14.5" x14ac:dyDescent="0.35">
      <c r="E23873" s="7">
        <v>23869</v>
      </c>
      <c r="F23873">
        <v>1325</v>
      </c>
    </row>
    <row r="23874" spans="5:6" ht="14.5" x14ac:dyDescent="0.35">
      <c r="E23874" s="7">
        <v>23870</v>
      </c>
      <c r="F23874">
        <v>1324</v>
      </c>
    </row>
    <row r="23875" spans="5:6" ht="14.5" x14ac:dyDescent="0.35">
      <c r="E23875" s="7">
        <v>23871</v>
      </c>
      <c r="F23875">
        <v>1323</v>
      </c>
    </row>
    <row r="23876" spans="5:6" ht="14.5" x14ac:dyDescent="0.35">
      <c r="E23876" s="7">
        <v>23872</v>
      </c>
      <c r="F23876">
        <v>1322</v>
      </c>
    </row>
    <row r="23877" spans="5:6" ht="14.5" x14ac:dyDescent="0.35">
      <c r="E23877" s="7">
        <v>23873</v>
      </c>
      <c r="F23877">
        <v>1321</v>
      </c>
    </row>
    <row r="23878" spans="5:6" ht="14.5" x14ac:dyDescent="0.35">
      <c r="E23878" s="7">
        <v>23874</v>
      </c>
      <c r="F23878">
        <v>1320</v>
      </c>
    </row>
    <row r="23879" spans="5:6" ht="14.5" x14ac:dyDescent="0.35">
      <c r="E23879" s="7">
        <v>23875</v>
      </c>
      <c r="F23879">
        <v>1319</v>
      </c>
    </row>
    <row r="23880" spans="5:6" ht="14.5" x14ac:dyDescent="0.35">
      <c r="E23880" s="7">
        <v>23876</v>
      </c>
      <c r="F23880">
        <v>1318</v>
      </c>
    </row>
    <row r="23881" spans="5:6" ht="14.5" x14ac:dyDescent="0.35">
      <c r="E23881" s="7">
        <v>23877</v>
      </c>
      <c r="F23881">
        <v>1317</v>
      </c>
    </row>
    <row r="23882" spans="5:6" ht="14.5" x14ac:dyDescent="0.35">
      <c r="E23882" s="7">
        <v>23878</v>
      </c>
      <c r="F23882">
        <v>31234</v>
      </c>
    </row>
    <row r="23883" spans="5:6" ht="14.5" x14ac:dyDescent="0.35">
      <c r="E23883" s="7">
        <v>23879</v>
      </c>
      <c r="F23883">
        <v>31241</v>
      </c>
    </row>
    <row r="23884" spans="5:6" ht="14.5" x14ac:dyDescent="0.35">
      <c r="E23884" s="7">
        <v>23880</v>
      </c>
      <c r="F23884">
        <v>31248</v>
      </c>
    </row>
    <row r="23885" spans="5:6" ht="14.5" x14ac:dyDescent="0.35">
      <c r="E23885" s="7">
        <v>23881</v>
      </c>
      <c r="F23885">
        <v>31255</v>
      </c>
    </row>
    <row r="23886" spans="5:6" ht="14.5" x14ac:dyDescent="0.35">
      <c r="E23886" s="7">
        <v>23882</v>
      </c>
      <c r="F23886">
        <v>31261</v>
      </c>
    </row>
    <row r="23887" spans="5:6" ht="14.5" x14ac:dyDescent="0.35">
      <c r="E23887" s="7">
        <v>23883</v>
      </c>
      <c r="F23887">
        <v>31268</v>
      </c>
    </row>
    <row r="23888" spans="5:6" ht="14.5" x14ac:dyDescent="0.35">
      <c r="E23888" s="7">
        <v>23884</v>
      </c>
      <c r="F23888">
        <v>31275</v>
      </c>
    </row>
    <row r="23889" spans="5:6" ht="14.5" x14ac:dyDescent="0.35">
      <c r="E23889" s="7">
        <v>23885</v>
      </c>
      <c r="F23889">
        <v>31282</v>
      </c>
    </row>
    <row r="23890" spans="5:6" ht="14.5" x14ac:dyDescent="0.35">
      <c r="E23890" s="7">
        <v>23886</v>
      </c>
      <c r="F23890">
        <v>31289</v>
      </c>
    </row>
    <row r="23891" spans="5:6" ht="14.5" x14ac:dyDescent="0.35">
      <c r="E23891" s="7">
        <v>23887</v>
      </c>
      <c r="F23891">
        <v>31296</v>
      </c>
    </row>
    <row r="23892" spans="5:6" ht="14.5" x14ac:dyDescent="0.35">
      <c r="E23892" s="7">
        <v>23888</v>
      </c>
      <c r="F23892">
        <v>31303</v>
      </c>
    </row>
    <row r="23893" spans="5:6" ht="14.5" x14ac:dyDescent="0.35">
      <c r="E23893" s="7">
        <v>23889</v>
      </c>
      <c r="F23893">
        <v>31309</v>
      </c>
    </row>
    <row r="23894" spans="5:6" ht="14.5" x14ac:dyDescent="0.35">
      <c r="E23894" s="7">
        <v>23890</v>
      </c>
      <c r="F23894">
        <v>31315</v>
      </c>
    </row>
    <row r="23895" spans="5:6" ht="14.5" x14ac:dyDescent="0.35">
      <c r="E23895" s="7">
        <v>23891</v>
      </c>
      <c r="F23895">
        <v>31321</v>
      </c>
    </row>
    <row r="23896" spans="5:6" ht="14.5" x14ac:dyDescent="0.35">
      <c r="E23896" s="7">
        <v>23892</v>
      </c>
      <c r="F23896">
        <v>31328</v>
      </c>
    </row>
    <row r="23897" spans="5:6" ht="14.5" x14ac:dyDescent="0.35">
      <c r="E23897" s="7">
        <v>23893</v>
      </c>
      <c r="F23897">
        <v>31334</v>
      </c>
    </row>
    <row r="23898" spans="5:6" ht="14.5" x14ac:dyDescent="0.35">
      <c r="E23898" s="7">
        <v>23894</v>
      </c>
      <c r="F23898">
        <v>31340</v>
      </c>
    </row>
    <row r="23899" spans="5:6" ht="14.5" x14ac:dyDescent="0.35">
      <c r="E23899" s="7">
        <v>23895</v>
      </c>
      <c r="F23899">
        <v>31346</v>
      </c>
    </row>
    <row r="23900" spans="5:6" ht="14.5" x14ac:dyDescent="0.35">
      <c r="E23900" s="7">
        <v>23896</v>
      </c>
      <c r="F23900">
        <v>31353</v>
      </c>
    </row>
    <row r="23901" spans="5:6" ht="14.5" x14ac:dyDescent="0.35">
      <c r="E23901" s="7">
        <v>23897</v>
      </c>
      <c r="F23901">
        <v>31359</v>
      </c>
    </row>
    <row r="23902" spans="5:6" ht="14.5" x14ac:dyDescent="0.35">
      <c r="E23902" s="7">
        <v>23898</v>
      </c>
      <c r="F23902">
        <v>31365</v>
      </c>
    </row>
    <row r="23903" spans="5:6" ht="14.5" x14ac:dyDescent="0.35">
      <c r="E23903" s="7">
        <v>23899</v>
      </c>
      <c r="F23903">
        <v>31371</v>
      </c>
    </row>
    <row r="23904" spans="5:6" ht="14.5" x14ac:dyDescent="0.35">
      <c r="E23904" s="7">
        <v>23900</v>
      </c>
      <c r="F23904">
        <v>31378</v>
      </c>
    </row>
    <row r="23905" spans="5:6" ht="14.5" x14ac:dyDescent="0.35">
      <c r="E23905" s="7">
        <v>23901</v>
      </c>
      <c r="F23905">
        <v>31384</v>
      </c>
    </row>
    <row r="23906" spans="5:6" ht="14.5" x14ac:dyDescent="0.35">
      <c r="E23906" s="7">
        <v>23902</v>
      </c>
      <c r="F23906">
        <v>31390</v>
      </c>
    </row>
    <row r="23907" spans="5:6" ht="14.5" x14ac:dyDescent="0.35">
      <c r="E23907" s="7">
        <v>23903</v>
      </c>
      <c r="F23907">
        <v>31396</v>
      </c>
    </row>
    <row r="23908" spans="5:6" ht="14.5" x14ac:dyDescent="0.35">
      <c r="E23908" s="7">
        <v>23904</v>
      </c>
      <c r="F23908">
        <v>31403</v>
      </c>
    </row>
    <row r="23909" spans="5:6" ht="14.5" x14ac:dyDescent="0.35">
      <c r="E23909" s="7">
        <v>23905</v>
      </c>
      <c r="F23909">
        <v>31409</v>
      </c>
    </row>
    <row r="23910" spans="5:6" ht="14.5" x14ac:dyDescent="0.35">
      <c r="E23910" s="7">
        <v>23906</v>
      </c>
      <c r="F23910">
        <v>31415</v>
      </c>
    </row>
    <row r="23911" spans="5:6" ht="14.5" x14ac:dyDescent="0.35">
      <c r="E23911" s="7">
        <v>23907</v>
      </c>
      <c r="F23911">
        <v>31421</v>
      </c>
    </row>
    <row r="23912" spans="5:6" ht="14.5" x14ac:dyDescent="0.35">
      <c r="E23912" s="7">
        <v>23908</v>
      </c>
      <c r="F23912">
        <v>31428</v>
      </c>
    </row>
    <row r="23913" spans="5:6" ht="14.5" x14ac:dyDescent="0.35">
      <c r="E23913" s="7">
        <v>23909</v>
      </c>
      <c r="F23913">
        <v>31434</v>
      </c>
    </row>
    <row r="23914" spans="5:6" ht="14.5" x14ac:dyDescent="0.35">
      <c r="E23914" s="7">
        <v>23910</v>
      </c>
      <c r="F23914">
        <v>31440</v>
      </c>
    </row>
    <row r="23915" spans="5:6" ht="14.5" x14ac:dyDescent="0.35">
      <c r="E23915" s="7">
        <v>23911</v>
      </c>
      <c r="F23915">
        <v>31447</v>
      </c>
    </row>
    <row r="23916" spans="5:6" ht="14.5" x14ac:dyDescent="0.35">
      <c r="E23916" s="7">
        <v>23912</v>
      </c>
      <c r="F23916">
        <v>31454</v>
      </c>
    </row>
    <row r="23917" spans="5:6" ht="14.5" x14ac:dyDescent="0.35">
      <c r="E23917" s="7">
        <v>23913</v>
      </c>
      <c r="F23917">
        <v>31461</v>
      </c>
    </row>
    <row r="23918" spans="5:6" ht="14.5" x14ac:dyDescent="0.35">
      <c r="E23918" s="7">
        <v>23914</v>
      </c>
      <c r="F23918">
        <v>31467</v>
      </c>
    </row>
    <row r="23919" spans="5:6" ht="14.5" x14ac:dyDescent="0.35">
      <c r="E23919" s="7">
        <v>23915</v>
      </c>
      <c r="F23919">
        <v>31474</v>
      </c>
    </row>
    <row r="23920" spans="5:6" ht="14.5" x14ac:dyDescent="0.35">
      <c r="E23920" s="7">
        <v>23916</v>
      </c>
      <c r="F23920">
        <v>31481</v>
      </c>
    </row>
    <row r="23921" spans="5:6" ht="14.5" x14ac:dyDescent="0.35">
      <c r="E23921" s="7">
        <v>23917</v>
      </c>
      <c r="F23921">
        <v>31488</v>
      </c>
    </row>
    <row r="23922" spans="5:6" ht="14.5" x14ac:dyDescent="0.35">
      <c r="E23922" s="7">
        <v>23918</v>
      </c>
      <c r="F23922">
        <v>31495</v>
      </c>
    </row>
    <row r="23923" spans="5:6" ht="14.5" x14ac:dyDescent="0.35">
      <c r="E23923" s="7">
        <v>23919</v>
      </c>
      <c r="F23923">
        <v>31502</v>
      </c>
    </row>
    <row r="23924" spans="5:6" ht="14.5" x14ac:dyDescent="0.35">
      <c r="E23924" s="7">
        <v>23920</v>
      </c>
      <c r="F23924">
        <v>31509</v>
      </c>
    </row>
    <row r="23925" spans="5:6" ht="14.5" x14ac:dyDescent="0.35">
      <c r="E23925" s="7">
        <v>23921</v>
      </c>
      <c r="F23925">
        <v>31515</v>
      </c>
    </row>
    <row r="23926" spans="5:6" ht="14.5" x14ac:dyDescent="0.35">
      <c r="E23926" s="7">
        <v>23922</v>
      </c>
      <c r="F23926">
        <v>31521</v>
      </c>
    </row>
    <row r="23927" spans="5:6" ht="14.5" x14ac:dyDescent="0.35">
      <c r="E23927" s="7">
        <v>23923</v>
      </c>
      <c r="F23927">
        <v>31527</v>
      </c>
    </row>
    <row r="23928" spans="5:6" ht="14.5" x14ac:dyDescent="0.35">
      <c r="E23928" s="7">
        <v>23924</v>
      </c>
      <c r="F23928">
        <v>31534</v>
      </c>
    </row>
    <row r="23929" spans="5:6" ht="14.5" x14ac:dyDescent="0.35">
      <c r="E23929" s="7">
        <v>23925</v>
      </c>
      <c r="F23929">
        <v>31540</v>
      </c>
    </row>
    <row r="23930" spans="5:6" ht="14.5" x14ac:dyDescent="0.35">
      <c r="E23930" s="7">
        <v>23926</v>
      </c>
      <c r="F23930">
        <v>31546</v>
      </c>
    </row>
    <row r="23931" spans="5:6" ht="14.5" x14ac:dyDescent="0.35">
      <c r="E23931" s="7">
        <v>23927</v>
      </c>
      <c r="F23931">
        <v>31552</v>
      </c>
    </row>
    <row r="23932" spans="5:6" ht="14.5" x14ac:dyDescent="0.35">
      <c r="E23932" s="7">
        <v>23928</v>
      </c>
      <c r="F23932">
        <v>31559</v>
      </c>
    </row>
    <row r="23933" spans="5:6" ht="14.5" x14ac:dyDescent="0.35">
      <c r="E23933" s="7">
        <v>23929</v>
      </c>
      <c r="F23933">
        <v>31565</v>
      </c>
    </row>
    <row r="23934" spans="5:6" ht="14.5" x14ac:dyDescent="0.35">
      <c r="E23934" s="7">
        <v>23930</v>
      </c>
      <c r="F23934">
        <v>31571</v>
      </c>
    </row>
    <row r="23935" spans="5:6" ht="14.5" x14ac:dyDescent="0.35">
      <c r="E23935" s="7">
        <v>23931</v>
      </c>
      <c r="F23935">
        <v>30260</v>
      </c>
    </row>
    <row r="23936" spans="5:6" ht="14.5" x14ac:dyDescent="0.35">
      <c r="E23936" s="7">
        <v>23932</v>
      </c>
      <c r="F23936">
        <v>31579</v>
      </c>
    </row>
    <row r="23937" spans="5:6" ht="14.5" x14ac:dyDescent="0.35">
      <c r="E23937" s="7">
        <v>23933</v>
      </c>
      <c r="F23937">
        <v>31586</v>
      </c>
    </row>
    <row r="23938" spans="5:6" ht="14.5" x14ac:dyDescent="0.35">
      <c r="E23938" s="7">
        <v>23934</v>
      </c>
      <c r="F23938">
        <v>31593</v>
      </c>
    </row>
    <row r="23939" spans="5:6" ht="14.5" x14ac:dyDescent="0.35">
      <c r="E23939" s="7">
        <v>23935</v>
      </c>
      <c r="F23939">
        <v>31600</v>
      </c>
    </row>
    <row r="23940" spans="5:6" ht="14.5" x14ac:dyDescent="0.35">
      <c r="E23940" s="7">
        <v>23936</v>
      </c>
      <c r="F23940">
        <v>31670</v>
      </c>
    </row>
    <row r="23941" spans="5:6" ht="14.5" x14ac:dyDescent="0.35">
      <c r="E23941" s="7">
        <v>23937</v>
      </c>
      <c r="F23941">
        <v>31680</v>
      </c>
    </row>
    <row r="23942" spans="5:6" ht="14.5" x14ac:dyDescent="0.35">
      <c r="E23942" s="7">
        <v>23938</v>
      </c>
      <c r="F23942">
        <v>31788</v>
      </c>
    </row>
    <row r="23943" spans="5:6" ht="14.5" x14ac:dyDescent="0.35">
      <c r="E23943" s="7">
        <v>23939</v>
      </c>
      <c r="F23943">
        <v>644</v>
      </c>
    </row>
    <row r="23944" spans="5:6" ht="14.5" x14ac:dyDescent="0.35">
      <c r="E23944" s="7">
        <v>23940</v>
      </c>
      <c r="F23944">
        <v>32704</v>
      </c>
    </row>
    <row r="23945" spans="5:6" ht="14.5" x14ac:dyDescent="0.35">
      <c r="E23945" s="7">
        <v>23941</v>
      </c>
      <c r="F23945">
        <v>3146</v>
      </c>
    </row>
    <row r="23946" spans="5:6" ht="14.5" x14ac:dyDescent="0.35">
      <c r="E23946" s="7">
        <v>23942</v>
      </c>
      <c r="F23946">
        <v>3145</v>
      </c>
    </row>
    <row r="23947" spans="5:6" ht="14.5" x14ac:dyDescent="0.35">
      <c r="E23947" s="7">
        <v>23943</v>
      </c>
      <c r="F23947">
        <v>3144</v>
      </c>
    </row>
    <row r="23948" spans="5:6" ht="14.5" x14ac:dyDescent="0.35">
      <c r="E23948" s="7">
        <v>23944</v>
      </c>
      <c r="F23948">
        <v>3143</v>
      </c>
    </row>
    <row r="23949" spans="5:6" ht="14.5" x14ac:dyDescent="0.35">
      <c r="E23949" s="7">
        <v>23945</v>
      </c>
      <c r="F23949">
        <v>3142</v>
      </c>
    </row>
    <row r="23950" spans="5:6" ht="14.5" x14ac:dyDescent="0.35">
      <c r="E23950" s="7">
        <v>23946</v>
      </c>
      <c r="F23950">
        <v>3141</v>
      </c>
    </row>
    <row r="23951" spans="5:6" ht="14.5" x14ac:dyDescent="0.35">
      <c r="E23951" s="7">
        <v>23947</v>
      </c>
      <c r="F23951">
        <v>1671</v>
      </c>
    </row>
    <row r="23952" spans="5:6" ht="14.5" x14ac:dyDescent="0.35">
      <c r="E23952" s="7">
        <v>23948</v>
      </c>
      <c r="F23952">
        <v>3135</v>
      </c>
    </row>
    <row r="23953" spans="5:6" ht="14.5" x14ac:dyDescent="0.35">
      <c r="E23953" s="7">
        <v>23949</v>
      </c>
      <c r="F23953">
        <v>3130</v>
      </c>
    </row>
    <row r="23954" spans="5:6" ht="14.5" x14ac:dyDescent="0.35">
      <c r="E23954" s="7">
        <v>23950</v>
      </c>
      <c r="F23954">
        <v>3125</v>
      </c>
    </row>
    <row r="23955" spans="5:6" ht="14.5" x14ac:dyDescent="0.35">
      <c r="E23955" s="7">
        <v>23951</v>
      </c>
      <c r="F23955">
        <v>1670</v>
      </c>
    </row>
    <row r="23956" spans="5:6" ht="14.5" x14ac:dyDescent="0.35">
      <c r="E23956" s="7">
        <v>23952</v>
      </c>
      <c r="F23956">
        <v>1669</v>
      </c>
    </row>
    <row r="23957" spans="5:6" ht="14.5" x14ac:dyDescent="0.35">
      <c r="E23957" s="7">
        <v>23953</v>
      </c>
      <c r="F23957">
        <v>3101</v>
      </c>
    </row>
    <row r="23958" spans="5:6" ht="14.5" x14ac:dyDescent="0.35">
      <c r="E23958" s="7">
        <v>23954</v>
      </c>
      <c r="F23958">
        <v>3097</v>
      </c>
    </row>
    <row r="23959" spans="5:6" ht="14.5" x14ac:dyDescent="0.35">
      <c r="E23959" s="7">
        <v>23955</v>
      </c>
      <c r="F23959">
        <v>3093</v>
      </c>
    </row>
    <row r="23960" spans="5:6" ht="14.5" x14ac:dyDescent="0.35">
      <c r="E23960" s="7">
        <v>23956</v>
      </c>
      <c r="F23960">
        <v>3089</v>
      </c>
    </row>
    <row r="23961" spans="5:6" ht="14.5" x14ac:dyDescent="0.35">
      <c r="E23961" s="7">
        <v>23957</v>
      </c>
      <c r="F23961">
        <v>3085</v>
      </c>
    </row>
    <row r="23962" spans="5:6" ht="14.5" x14ac:dyDescent="0.35">
      <c r="E23962" s="7">
        <v>23958</v>
      </c>
      <c r="F23962">
        <v>1667</v>
      </c>
    </row>
    <row r="23963" spans="5:6" ht="14.5" x14ac:dyDescent="0.35">
      <c r="E23963" s="7">
        <v>23959</v>
      </c>
      <c r="F23963">
        <v>1666</v>
      </c>
    </row>
    <row r="23964" spans="5:6" ht="14.5" x14ac:dyDescent="0.35">
      <c r="E23964" s="7">
        <v>23960</v>
      </c>
      <c r="F23964">
        <v>3106</v>
      </c>
    </row>
    <row r="23965" spans="5:6" ht="14.5" x14ac:dyDescent="0.35">
      <c r="E23965" s="7">
        <v>23961</v>
      </c>
      <c r="F23965">
        <v>3116</v>
      </c>
    </row>
    <row r="23966" spans="5:6" ht="14.5" x14ac:dyDescent="0.35">
      <c r="E23966" s="7">
        <v>23962</v>
      </c>
      <c r="F23966">
        <v>3117</v>
      </c>
    </row>
    <row r="23967" spans="5:6" ht="14.5" x14ac:dyDescent="0.35">
      <c r="E23967" s="7">
        <v>23963</v>
      </c>
      <c r="F23967">
        <v>3118</v>
      </c>
    </row>
    <row r="23968" spans="5:6" ht="14.5" x14ac:dyDescent="0.35">
      <c r="E23968" s="7">
        <v>23964</v>
      </c>
      <c r="F23968">
        <v>3119</v>
      </c>
    </row>
    <row r="23969" spans="5:6" ht="14.5" x14ac:dyDescent="0.35">
      <c r="E23969" s="7">
        <v>23965</v>
      </c>
      <c r="F23969">
        <v>3120</v>
      </c>
    </row>
    <row r="23970" spans="5:6" ht="14.5" x14ac:dyDescent="0.35">
      <c r="E23970" s="7">
        <v>23966</v>
      </c>
      <c r="F23970">
        <v>3121</v>
      </c>
    </row>
    <row r="23971" spans="5:6" ht="14.5" x14ac:dyDescent="0.35">
      <c r="E23971" s="7">
        <v>23967</v>
      </c>
      <c r="F23971">
        <v>3122</v>
      </c>
    </row>
    <row r="23972" spans="5:6" ht="14.5" x14ac:dyDescent="0.35">
      <c r="E23972" s="7">
        <v>23968</v>
      </c>
      <c r="F23972">
        <v>3112</v>
      </c>
    </row>
    <row r="23973" spans="5:6" ht="14.5" x14ac:dyDescent="0.35">
      <c r="E23973" s="7">
        <v>23969</v>
      </c>
      <c r="F23973">
        <v>3111</v>
      </c>
    </row>
    <row r="23974" spans="5:6" ht="14.5" x14ac:dyDescent="0.35">
      <c r="E23974" s="7">
        <v>23970</v>
      </c>
      <c r="F23974">
        <v>3110</v>
      </c>
    </row>
    <row r="23975" spans="5:6" ht="14.5" x14ac:dyDescent="0.35">
      <c r="E23975" s="7">
        <v>23971</v>
      </c>
      <c r="F23975">
        <v>3109</v>
      </c>
    </row>
    <row r="23976" spans="5:6" ht="14.5" x14ac:dyDescent="0.35">
      <c r="E23976" s="7">
        <v>23972</v>
      </c>
      <c r="F23976">
        <v>3108</v>
      </c>
    </row>
    <row r="23977" spans="5:6" ht="14.5" x14ac:dyDescent="0.35">
      <c r="E23977" s="7">
        <v>23973</v>
      </c>
      <c r="F23977">
        <v>3107</v>
      </c>
    </row>
    <row r="23978" spans="5:6" ht="14.5" x14ac:dyDescent="0.35">
      <c r="E23978" s="7">
        <v>23974</v>
      </c>
      <c r="F23978">
        <v>1668</v>
      </c>
    </row>
    <row r="23979" spans="5:6" ht="14.5" x14ac:dyDescent="0.35">
      <c r="E23979" s="7">
        <v>23975</v>
      </c>
      <c r="F23979">
        <v>3697</v>
      </c>
    </row>
    <row r="23980" spans="5:6" ht="14.5" x14ac:dyDescent="0.35">
      <c r="E23980" s="7">
        <v>23976</v>
      </c>
      <c r="F23980">
        <v>3696</v>
      </c>
    </row>
    <row r="23981" spans="5:6" ht="14.5" x14ac:dyDescent="0.35">
      <c r="E23981" s="7">
        <v>23977</v>
      </c>
      <c r="F23981">
        <v>3695</v>
      </c>
    </row>
    <row r="23982" spans="5:6" ht="14.5" x14ac:dyDescent="0.35">
      <c r="E23982" s="7">
        <v>23978</v>
      </c>
      <c r="F23982">
        <v>3694</v>
      </c>
    </row>
    <row r="23983" spans="5:6" ht="14.5" x14ac:dyDescent="0.35">
      <c r="E23983" s="7">
        <v>23979</v>
      </c>
      <c r="F23983">
        <v>5779</v>
      </c>
    </row>
    <row r="23984" spans="5:6" ht="14.5" x14ac:dyDescent="0.35">
      <c r="E23984" s="7">
        <v>23980</v>
      </c>
      <c r="F23984">
        <v>5780</v>
      </c>
    </row>
    <row r="23985" spans="5:6" ht="14.5" x14ac:dyDescent="0.35">
      <c r="E23985" s="7">
        <v>23981</v>
      </c>
      <c r="F23985">
        <v>5781</v>
      </c>
    </row>
    <row r="23986" spans="5:6" ht="14.5" x14ac:dyDescent="0.35">
      <c r="E23986" s="7">
        <v>23982</v>
      </c>
      <c r="F23986">
        <v>5782</v>
      </c>
    </row>
    <row r="23987" spans="5:6" ht="14.5" x14ac:dyDescent="0.35">
      <c r="E23987" s="7">
        <v>23983</v>
      </c>
      <c r="F23987">
        <v>1533</v>
      </c>
    </row>
    <row r="23988" spans="5:6" ht="14.5" x14ac:dyDescent="0.35">
      <c r="E23988" s="7">
        <v>23984</v>
      </c>
      <c r="F23988">
        <v>3194</v>
      </c>
    </row>
    <row r="23989" spans="5:6" ht="14.5" x14ac:dyDescent="0.35">
      <c r="E23989" s="7">
        <v>23985</v>
      </c>
      <c r="F23989">
        <v>3199</v>
      </c>
    </row>
    <row r="23990" spans="5:6" ht="14.5" x14ac:dyDescent="0.35">
      <c r="E23990" s="7">
        <v>23986</v>
      </c>
      <c r="F23990">
        <v>3202</v>
      </c>
    </row>
    <row r="23991" spans="5:6" ht="14.5" x14ac:dyDescent="0.35">
      <c r="E23991" s="7">
        <v>23987</v>
      </c>
      <c r="F23991">
        <v>3212</v>
      </c>
    </row>
    <row r="23992" spans="5:6" ht="14.5" x14ac:dyDescent="0.35">
      <c r="E23992" s="7">
        <v>23988</v>
      </c>
      <c r="F23992">
        <v>1534</v>
      </c>
    </row>
    <row r="23993" spans="5:6" ht="14.5" x14ac:dyDescent="0.35">
      <c r="E23993" s="7">
        <v>23989</v>
      </c>
      <c r="F23993">
        <v>3222</v>
      </c>
    </row>
    <row r="23994" spans="5:6" ht="14.5" x14ac:dyDescent="0.35">
      <c r="E23994" s="7">
        <v>23990</v>
      </c>
      <c r="F23994">
        <v>3224</v>
      </c>
    </row>
    <row r="23995" spans="5:6" ht="14.5" x14ac:dyDescent="0.35">
      <c r="E23995" s="7">
        <v>23991</v>
      </c>
      <c r="F23995">
        <v>3228</v>
      </c>
    </row>
    <row r="23996" spans="5:6" ht="14.5" x14ac:dyDescent="0.35">
      <c r="E23996" s="7">
        <v>23992</v>
      </c>
      <c r="F23996">
        <v>3229</v>
      </c>
    </row>
    <row r="23997" spans="5:6" ht="14.5" x14ac:dyDescent="0.35">
      <c r="E23997" s="7">
        <v>23993</v>
      </c>
      <c r="F23997">
        <v>1679</v>
      </c>
    </row>
    <row r="23998" spans="5:6" ht="14.5" x14ac:dyDescent="0.35">
      <c r="E23998" s="7">
        <v>23994</v>
      </c>
      <c r="F23998">
        <v>3230</v>
      </c>
    </row>
    <row r="23999" spans="5:6" ht="14.5" x14ac:dyDescent="0.35">
      <c r="E23999" s="7">
        <v>23995</v>
      </c>
      <c r="F23999">
        <v>3231</v>
      </c>
    </row>
    <row r="24000" spans="5:6" ht="14.5" x14ac:dyDescent="0.35">
      <c r="E24000" s="7">
        <v>23996</v>
      </c>
      <c r="F24000">
        <v>3232</v>
      </c>
    </row>
    <row r="24001" spans="5:6" ht="14.5" x14ac:dyDescent="0.35">
      <c r="E24001" s="7">
        <v>23997</v>
      </c>
      <c r="F24001">
        <v>3233</v>
      </c>
    </row>
    <row r="24002" spans="5:6" ht="14.5" x14ac:dyDescent="0.35">
      <c r="E24002" s="7">
        <v>23998</v>
      </c>
      <c r="F24002">
        <v>3234</v>
      </c>
    </row>
    <row r="24003" spans="5:6" ht="14.5" x14ac:dyDescent="0.35">
      <c r="E24003" s="7">
        <v>23999</v>
      </c>
      <c r="F24003">
        <v>3239</v>
      </c>
    </row>
    <row r="24004" spans="5:6" ht="14.5" x14ac:dyDescent="0.35">
      <c r="E24004" s="7">
        <v>24000</v>
      </c>
      <c r="F24004">
        <v>3235</v>
      </c>
    </row>
    <row r="24005" spans="5:6" ht="14.5" x14ac:dyDescent="0.35">
      <c r="E24005" s="7">
        <v>24001</v>
      </c>
      <c r="F24005">
        <v>3225</v>
      </c>
    </row>
    <row r="24006" spans="5:6" ht="14.5" x14ac:dyDescent="0.35">
      <c r="E24006" s="7">
        <v>24002</v>
      </c>
      <c r="F24006">
        <v>3220</v>
      </c>
    </row>
    <row r="24007" spans="5:6" ht="14.5" x14ac:dyDescent="0.35">
      <c r="E24007" s="7">
        <v>24003</v>
      </c>
      <c r="F24007">
        <v>3219</v>
      </c>
    </row>
    <row r="24008" spans="5:6" ht="14.5" x14ac:dyDescent="0.35">
      <c r="E24008" s="7">
        <v>24004</v>
      </c>
      <c r="F24008">
        <v>3218</v>
      </c>
    </row>
    <row r="24009" spans="5:6" ht="14.5" x14ac:dyDescent="0.35">
      <c r="E24009" s="7">
        <v>24005</v>
      </c>
      <c r="F24009">
        <v>3217</v>
      </c>
    </row>
    <row r="24010" spans="5:6" ht="14.5" x14ac:dyDescent="0.35">
      <c r="E24010" s="7">
        <v>24006</v>
      </c>
      <c r="F24010">
        <v>3216</v>
      </c>
    </row>
    <row r="24011" spans="5:6" ht="14.5" x14ac:dyDescent="0.35">
      <c r="E24011" s="7">
        <v>24007</v>
      </c>
      <c r="F24011">
        <v>3215</v>
      </c>
    </row>
    <row r="24012" spans="5:6" ht="14.5" x14ac:dyDescent="0.35">
      <c r="E24012" s="7">
        <v>24008</v>
      </c>
      <c r="F24012">
        <v>3214</v>
      </c>
    </row>
    <row r="24013" spans="5:6" ht="14.5" x14ac:dyDescent="0.35">
      <c r="E24013" s="7">
        <v>24009</v>
      </c>
      <c r="F24013">
        <v>3204</v>
      </c>
    </row>
    <row r="24014" spans="5:6" ht="14.5" x14ac:dyDescent="0.35">
      <c r="E24014" s="7">
        <v>24010</v>
      </c>
      <c r="F24014">
        <v>3205</v>
      </c>
    </row>
    <row r="24015" spans="5:6" ht="14.5" x14ac:dyDescent="0.35">
      <c r="E24015" s="7">
        <v>24011</v>
      </c>
      <c r="F24015">
        <v>3206</v>
      </c>
    </row>
    <row r="24016" spans="5:6" ht="14.5" x14ac:dyDescent="0.35">
      <c r="E24016" s="7">
        <v>24012</v>
      </c>
      <c r="F24016">
        <v>3207</v>
      </c>
    </row>
    <row r="24017" spans="5:6" ht="14.5" x14ac:dyDescent="0.35">
      <c r="E24017" s="7">
        <v>24013</v>
      </c>
      <c r="F24017">
        <v>3208</v>
      </c>
    </row>
    <row r="24018" spans="5:6" ht="14.5" x14ac:dyDescent="0.35">
      <c r="E24018" s="7">
        <v>24014</v>
      </c>
      <c r="F24018">
        <v>3209</v>
      </c>
    </row>
    <row r="24019" spans="5:6" ht="14.5" x14ac:dyDescent="0.35">
      <c r="E24019" s="7">
        <v>24015</v>
      </c>
      <c r="F24019">
        <v>1674</v>
      </c>
    </row>
    <row r="24020" spans="5:6" ht="14.5" x14ac:dyDescent="0.35">
      <c r="E24020" s="7">
        <v>24016</v>
      </c>
      <c r="F24020">
        <v>3238</v>
      </c>
    </row>
    <row r="24021" spans="5:6" ht="14.5" x14ac:dyDescent="0.35">
      <c r="E24021" s="7">
        <v>24017</v>
      </c>
      <c r="F24021">
        <v>3242</v>
      </c>
    </row>
    <row r="24022" spans="5:6" ht="14.5" x14ac:dyDescent="0.35">
      <c r="E24022" s="7">
        <v>24018</v>
      </c>
      <c r="F24022">
        <v>1681</v>
      </c>
    </row>
    <row r="24023" spans="5:6" ht="14.5" x14ac:dyDescent="0.35">
      <c r="E24023" s="7">
        <v>24019</v>
      </c>
      <c r="F24023">
        <v>3908</v>
      </c>
    </row>
    <row r="24024" spans="5:6" ht="14.5" x14ac:dyDescent="0.35">
      <c r="E24024" s="7">
        <v>24020</v>
      </c>
      <c r="F24024">
        <v>5357</v>
      </c>
    </row>
    <row r="24025" spans="5:6" ht="14.5" x14ac:dyDescent="0.35">
      <c r="E24025" s="7">
        <v>24021</v>
      </c>
      <c r="F24025">
        <v>3911</v>
      </c>
    </row>
    <row r="24026" spans="5:6" ht="14.5" x14ac:dyDescent="0.35">
      <c r="E24026" s="7">
        <v>24022</v>
      </c>
      <c r="F24026">
        <v>5388</v>
      </c>
    </row>
    <row r="24027" spans="5:6" ht="14.5" x14ac:dyDescent="0.35">
      <c r="E24027" s="7">
        <v>24023</v>
      </c>
      <c r="F24027">
        <v>5525</v>
      </c>
    </row>
    <row r="24028" spans="5:6" ht="14.5" x14ac:dyDescent="0.35">
      <c r="E24028" s="7">
        <v>24024</v>
      </c>
      <c r="F24028">
        <v>5526</v>
      </c>
    </row>
    <row r="24029" spans="5:6" ht="14.5" x14ac:dyDescent="0.35">
      <c r="E24029" s="7">
        <v>24025</v>
      </c>
      <c r="F24029">
        <v>7219</v>
      </c>
    </row>
    <row r="24030" spans="5:6" ht="14.5" x14ac:dyDescent="0.35">
      <c r="E24030" s="7">
        <v>24026</v>
      </c>
      <c r="F24030">
        <v>7216</v>
      </c>
    </row>
    <row r="24031" spans="5:6" ht="14.5" x14ac:dyDescent="0.35">
      <c r="E24031" s="7">
        <v>24027</v>
      </c>
      <c r="F24031">
        <v>7213</v>
      </c>
    </row>
    <row r="24032" spans="5:6" ht="14.5" x14ac:dyDescent="0.35">
      <c r="E24032" s="7">
        <v>24028</v>
      </c>
      <c r="F24032">
        <v>7210</v>
      </c>
    </row>
    <row r="24033" spans="5:6" ht="14.5" x14ac:dyDescent="0.35">
      <c r="E24033" s="7">
        <v>24029</v>
      </c>
      <c r="F24033">
        <v>7207</v>
      </c>
    </row>
    <row r="24034" spans="5:6" ht="14.5" x14ac:dyDescent="0.35">
      <c r="E24034" s="7">
        <v>24030</v>
      </c>
      <c r="F24034">
        <v>7665</v>
      </c>
    </row>
    <row r="24035" spans="5:6" ht="14.5" x14ac:dyDescent="0.35">
      <c r="E24035" s="7">
        <v>24031</v>
      </c>
      <c r="F24035">
        <v>7664</v>
      </c>
    </row>
    <row r="24036" spans="5:6" ht="14.5" x14ac:dyDescent="0.35">
      <c r="E24036" s="7">
        <v>24032</v>
      </c>
      <c r="F24036">
        <v>7663</v>
      </c>
    </row>
    <row r="24037" spans="5:6" ht="14.5" x14ac:dyDescent="0.35">
      <c r="E24037" s="7">
        <v>24033</v>
      </c>
      <c r="F24037">
        <v>6113</v>
      </c>
    </row>
    <row r="24038" spans="5:6" ht="14.5" x14ac:dyDescent="0.35">
      <c r="E24038" s="7">
        <v>24034</v>
      </c>
      <c r="F24038">
        <v>7662</v>
      </c>
    </row>
    <row r="24039" spans="5:6" ht="14.5" x14ac:dyDescent="0.35">
      <c r="E24039" s="7">
        <v>24035</v>
      </c>
      <c r="F24039">
        <v>7661</v>
      </c>
    </row>
    <row r="24040" spans="5:6" ht="14.5" x14ac:dyDescent="0.35">
      <c r="E24040" s="7">
        <v>24036</v>
      </c>
      <c r="F24040">
        <v>7660</v>
      </c>
    </row>
    <row r="24041" spans="5:6" ht="14.5" x14ac:dyDescent="0.35">
      <c r="E24041" s="7">
        <v>24037</v>
      </c>
      <c r="F24041">
        <v>7658</v>
      </c>
    </row>
    <row r="24042" spans="5:6" ht="14.5" x14ac:dyDescent="0.35">
      <c r="E24042" s="7">
        <v>24038</v>
      </c>
      <c r="F24042">
        <v>4987</v>
      </c>
    </row>
    <row r="24043" spans="5:6" ht="14.5" x14ac:dyDescent="0.35">
      <c r="E24043" s="7">
        <v>24039</v>
      </c>
      <c r="F24043">
        <v>3876</v>
      </c>
    </row>
    <row r="24044" spans="5:6" ht="14.5" x14ac:dyDescent="0.35">
      <c r="E24044" s="7">
        <v>24040</v>
      </c>
      <c r="F24044">
        <v>4983</v>
      </c>
    </row>
    <row r="24045" spans="5:6" ht="14.5" x14ac:dyDescent="0.35">
      <c r="E24045" s="7">
        <v>24041</v>
      </c>
      <c r="F24045">
        <v>3875</v>
      </c>
    </row>
    <row r="24046" spans="5:6" ht="14.5" x14ac:dyDescent="0.35">
      <c r="E24046" s="7">
        <v>24042</v>
      </c>
      <c r="F24046">
        <v>4979</v>
      </c>
    </row>
    <row r="24047" spans="5:6" ht="14.5" x14ac:dyDescent="0.35">
      <c r="E24047" s="7">
        <v>24043</v>
      </c>
      <c r="F24047">
        <v>3874</v>
      </c>
    </row>
    <row r="24048" spans="5:6" ht="14.5" x14ac:dyDescent="0.35">
      <c r="E24048" s="7">
        <v>24044</v>
      </c>
      <c r="F24048">
        <v>4975</v>
      </c>
    </row>
    <row r="24049" spans="5:6" ht="14.5" x14ac:dyDescent="0.35">
      <c r="E24049" s="7">
        <v>24045</v>
      </c>
      <c r="F24049">
        <v>3873</v>
      </c>
    </row>
    <row r="24050" spans="5:6" ht="14.5" x14ac:dyDescent="0.35">
      <c r="E24050" s="7">
        <v>24046</v>
      </c>
      <c r="F24050">
        <v>4971</v>
      </c>
    </row>
    <row r="24051" spans="5:6" ht="14.5" x14ac:dyDescent="0.35">
      <c r="E24051" s="7">
        <v>24047</v>
      </c>
      <c r="F24051">
        <v>3872</v>
      </c>
    </row>
    <row r="24052" spans="5:6" ht="14.5" x14ac:dyDescent="0.35">
      <c r="E24052" s="7">
        <v>24048</v>
      </c>
      <c r="F24052">
        <v>4967</v>
      </c>
    </row>
    <row r="24053" spans="5:6" ht="14.5" x14ac:dyDescent="0.35">
      <c r="E24053" s="7">
        <v>24049</v>
      </c>
      <c r="F24053">
        <v>3871</v>
      </c>
    </row>
    <row r="24054" spans="5:6" ht="14.5" x14ac:dyDescent="0.35">
      <c r="E24054" s="7">
        <v>24050</v>
      </c>
      <c r="F24054">
        <v>4963</v>
      </c>
    </row>
    <row r="24055" spans="5:6" ht="14.5" x14ac:dyDescent="0.35">
      <c r="E24055" s="7">
        <v>24051</v>
      </c>
      <c r="F24055">
        <v>3870</v>
      </c>
    </row>
    <row r="24056" spans="5:6" ht="14.5" x14ac:dyDescent="0.35">
      <c r="E24056" s="7">
        <v>24052</v>
      </c>
      <c r="F24056">
        <v>4959</v>
      </c>
    </row>
    <row r="24057" spans="5:6" ht="14.5" x14ac:dyDescent="0.35">
      <c r="E24057" s="7">
        <v>24053</v>
      </c>
      <c r="F24057">
        <v>3869</v>
      </c>
    </row>
    <row r="24058" spans="5:6" ht="14.5" x14ac:dyDescent="0.35">
      <c r="E24058" s="7">
        <v>24054</v>
      </c>
      <c r="F24058">
        <v>4955</v>
      </c>
    </row>
    <row r="24059" spans="5:6" ht="14.5" x14ac:dyDescent="0.35">
      <c r="E24059" s="7">
        <v>24055</v>
      </c>
      <c r="F24059">
        <v>3868</v>
      </c>
    </row>
    <row r="24060" spans="5:6" ht="14.5" x14ac:dyDescent="0.35">
      <c r="E24060" s="7">
        <v>24056</v>
      </c>
      <c r="F24060">
        <v>4951</v>
      </c>
    </row>
    <row r="24061" spans="5:6" ht="14.5" x14ac:dyDescent="0.35">
      <c r="E24061" s="7">
        <v>24057</v>
      </c>
      <c r="F24061">
        <v>3867</v>
      </c>
    </row>
    <row r="24062" spans="5:6" ht="14.5" x14ac:dyDescent="0.35">
      <c r="E24062" s="7">
        <v>24058</v>
      </c>
      <c r="F24062">
        <v>4947</v>
      </c>
    </row>
    <row r="24063" spans="5:6" ht="14.5" x14ac:dyDescent="0.35">
      <c r="E24063" s="7">
        <v>24059</v>
      </c>
      <c r="F24063">
        <v>3866</v>
      </c>
    </row>
    <row r="24064" spans="5:6" ht="14.5" x14ac:dyDescent="0.35">
      <c r="E24064" s="7">
        <v>24060</v>
      </c>
      <c r="F24064">
        <v>4943</v>
      </c>
    </row>
    <row r="24065" spans="5:6" ht="14.5" x14ac:dyDescent="0.35">
      <c r="E24065" s="7">
        <v>24061</v>
      </c>
      <c r="F24065">
        <v>3865</v>
      </c>
    </row>
    <row r="24066" spans="5:6" ht="14.5" x14ac:dyDescent="0.35">
      <c r="E24066" s="7">
        <v>24062</v>
      </c>
      <c r="F24066">
        <v>4939</v>
      </c>
    </row>
    <row r="24067" spans="5:6" ht="14.5" x14ac:dyDescent="0.35">
      <c r="E24067" s="7">
        <v>24063</v>
      </c>
      <c r="F24067">
        <v>3864</v>
      </c>
    </row>
    <row r="24068" spans="5:6" ht="14.5" x14ac:dyDescent="0.35">
      <c r="E24068" s="7">
        <v>24064</v>
      </c>
      <c r="F24068">
        <v>4935</v>
      </c>
    </row>
    <row r="24069" spans="5:6" ht="14.5" x14ac:dyDescent="0.35">
      <c r="E24069" s="7">
        <v>24065</v>
      </c>
      <c r="F24069">
        <v>3863</v>
      </c>
    </row>
    <row r="24070" spans="5:6" ht="14.5" x14ac:dyDescent="0.35">
      <c r="E24070" s="7">
        <v>24066</v>
      </c>
      <c r="F24070">
        <v>4931</v>
      </c>
    </row>
    <row r="24071" spans="5:6" ht="14.5" x14ac:dyDescent="0.35">
      <c r="E24071" s="7">
        <v>24067</v>
      </c>
      <c r="F24071">
        <v>3862</v>
      </c>
    </row>
    <row r="24072" spans="5:6" ht="14.5" x14ac:dyDescent="0.35">
      <c r="E24072" s="7">
        <v>24068</v>
      </c>
      <c r="F24072">
        <v>4927</v>
      </c>
    </row>
    <row r="24073" spans="5:6" ht="14.5" x14ac:dyDescent="0.35">
      <c r="E24073" s="7">
        <v>24069</v>
      </c>
      <c r="F24073">
        <v>3861</v>
      </c>
    </row>
    <row r="24074" spans="5:6" ht="14.5" x14ac:dyDescent="0.35">
      <c r="E24074" s="7">
        <v>24070</v>
      </c>
      <c r="F24074">
        <v>4923</v>
      </c>
    </row>
    <row r="24075" spans="5:6" ht="14.5" x14ac:dyDescent="0.35">
      <c r="E24075" s="7">
        <v>24071</v>
      </c>
      <c r="F24075">
        <v>3860</v>
      </c>
    </row>
    <row r="24076" spans="5:6" ht="14.5" x14ac:dyDescent="0.35">
      <c r="E24076" s="7">
        <v>24072</v>
      </c>
      <c r="F24076">
        <v>4919</v>
      </c>
    </row>
    <row r="24077" spans="5:6" ht="14.5" x14ac:dyDescent="0.35">
      <c r="E24077" s="7">
        <v>24073</v>
      </c>
      <c r="F24077">
        <v>3859</v>
      </c>
    </row>
    <row r="24078" spans="5:6" ht="14.5" x14ac:dyDescent="0.35">
      <c r="E24078" s="7">
        <v>24074</v>
      </c>
      <c r="F24078">
        <v>4915</v>
      </c>
    </row>
    <row r="24079" spans="5:6" ht="14.5" x14ac:dyDescent="0.35">
      <c r="E24079" s="7">
        <v>24075</v>
      </c>
      <c r="F24079">
        <v>3858</v>
      </c>
    </row>
    <row r="24080" spans="5:6" ht="14.5" x14ac:dyDescent="0.35">
      <c r="E24080" s="7">
        <v>24076</v>
      </c>
      <c r="F24080">
        <v>4911</v>
      </c>
    </row>
    <row r="24081" spans="5:6" ht="14.5" x14ac:dyDescent="0.35">
      <c r="E24081" s="7">
        <v>24077</v>
      </c>
      <c r="F24081">
        <v>3857</v>
      </c>
    </row>
    <row r="24082" spans="5:6" ht="14.5" x14ac:dyDescent="0.35">
      <c r="E24082" s="7">
        <v>24078</v>
      </c>
      <c r="F24082">
        <v>4907</v>
      </c>
    </row>
    <row r="24083" spans="5:6" ht="14.5" x14ac:dyDescent="0.35">
      <c r="E24083" s="7">
        <v>24079</v>
      </c>
      <c r="F24083">
        <v>3856</v>
      </c>
    </row>
    <row r="24084" spans="5:6" ht="14.5" x14ac:dyDescent="0.35">
      <c r="E24084" s="7">
        <v>24080</v>
      </c>
      <c r="F24084">
        <v>4903</v>
      </c>
    </row>
    <row r="24085" spans="5:6" ht="14.5" x14ac:dyDescent="0.35">
      <c r="E24085" s="7">
        <v>24081</v>
      </c>
      <c r="F24085">
        <v>3855</v>
      </c>
    </row>
    <row r="24086" spans="5:6" ht="14.5" x14ac:dyDescent="0.35">
      <c r="E24086" s="7">
        <v>24082</v>
      </c>
      <c r="F24086">
        <v>4899</v>
      </c>
    </row>
    <row r="24087" spans="5:6" ht="14.5" x14ac:dyDescent="0.35">
      <c r="E24087" s="7">
        <v>24083</v>
      </c>
      <c r="F24087">
        <v>3854</v>
      </c>
    </row>
    <row r="24088" spans="5:6" ht="14.5" x14ac:dyDescent="0.35">
      <c r="E24088" s="7">
        <v>24084</v>
      </c>
      <c r="F24088">
        <v>4895</v>
      </c>
    </row>
    <row r="24089" spans="5:6" ht="14.5" x14ac:dyDescent="0.35">
      <c r="E24089" s="7">
        <v>24085</v>
      </c>
      <c r="F24089">
        <v>3853</v>
      </c>
    </row>
    <row r="24090" spans="5:6" ht="14.5" x14ac:dyDescent="0.35">
      <c r="E24090" s="7">
        <v>24086</v>
      </c>
      <c r="F24090">
        <v>4891</v>
      </c>
    </row>
    <row r="24091" spans="5:6" ht="14.5" x14ac:dyDescent="0.35">
      <c r="E24091" s="7">
        <v>24087</v>
      </c>
      <c r="F24091">
        <v>3852</v>
      </c>
    </row>
    <row r="24092" spans="5:6" ht="14.5" x14ac:dyDescent="0.35">
      <c r="E24092" s="7">
        <v>24088</v>
      </c>
      <c r="F24092">
        <v>4887</v>
      </c>
    </row>
    <row r="24093" spans="5:6" ht="14.5" x14ac:dyDescent="0.35">
      <c r="E24093" s="7">
        <v>24089</v>
      </c>
      <c r="F24093">
        <v>3851</v>
      </c>
    </row>
    <row r="24094" spans="5:6" ht="14.5" x14ac:dyDescent="0.35">
      <c r="E24094" s="7">
        <v>24090</v>
      </c>
      <c r="F24094">
        <v>4883</v>
      </c>
    </row>
    <row r="24095" spans="5:6" ht="14.5" x14ac:dyDescent="0.35">
      <c r="E24095" s="7">
        <v>24091</v>
      </c>
      <c r="F24095">
        <v>3850</v>
      </c>
    </row>
    <row r="24096" spans="5:6" ht="14.5" x14ac:dyDescent="0.35">
      <c r="E24096" s="7">
        <v>24092</v>
      </c>
      <c r="F24096">
        <v>4879</v>
      </c>
    </row>
    <row r="24097" spans="5:6" ht="14.5" x14ac:dyDescent="0.35">
      <c r="E24097" s="7">
        <v>24093</v>
      </c>
      <c r="F24097">
        <v>3849</v>
      </c>
    </row>
    <row r="24098" spans="5:6" ht="14.5" x14ac:dyDescent="0.35">
      <c r="E24098" s="7">
        <v>24094</v>
      </c>
      <c r="F24098">
        <v>4875</v>
      </c>
    </row>
    <row r="24099" spans="5:6" ht="14.5" x14ac:dyDescent="0.35">
      <c r="E24099" s="7">
        <v>24095</v>
      </c>
      <c r="F24099">
        <v>3848</v>
      </c>
    </row>
    <row r="24100" spans="5:6" ht="14.5" x14ac:dyDescent="0.35">
      <c r="E24100" s="7">
        <v>24096</v>
      </c>
      <c r="F24100">
        <v>4871</v>
      </c>
    </row>
    <row r="24101" spans="5:6" ht="14.5" x14ac:dyDescent="0.35">
      <c r="E24101" s="7">
        <v>24097</v>
      </c>
      <c r="F24101">
        <v>3847</v>
      </c>
    </row>
    <row r="24102" spans="5:6" ht="14.5" x14ac:dyDescent="0.35">
      <c r="E24102" s="7">
        <v>24098</v>
      </c>
      <c r="F24102">
        <v>4867</v>
      </c>
    </row>
    <row r="24103" spans="5:6" ht="14.5" x14ac:dyDescent="0.35">
      <c r="E24103" s="7">
        <v>24099</v>
      </c>
      <c r="F24103">
        <v>3846</v>
      </c>
    </row>
    <row r="24104" spans="5:6" ht="14.5" x14ac:dyDescent="0.35">
      <c r="E24104" s="7">
        <v>24100</v>
      </c>
      <c r="F24104">
        <v>4863</v>
      </c>
    </row>
    <row r="24105" spans="5:6" ht="14.5" x14ac:dyDescent="0.35">
      <c r="E24105" s="7">
        <v>24101</v>
      </c>
      <c r="F24105">
        <v>3845</v>
      </c>
    </row>
    <row r="24106" spans="5:6" ht="14.5" x14ac:dyDescent="0.35">
      <c r="E24106" s="7">
        <v>24102</v>
      </c>
      <c r="F24106">
        <v>4859</v>
      </c>
    </row>
    <row r="24107" spans="5:6" ht="14.5" x14ac:dyDescent="0.35">
      <c r="E24107" s="7">
        <v>24103</v>
      </c>
      <c r="F24107">
        <v>3844</v>
      </c>
    </row>
    <row r="24108" spans="5:6" ht="14.5" x14ac:dyDescent="0.35">
      <c r="E24108" s="7">
        <v>24104</v>
      </c>
      <c r="F24108">
        <v>4855</v>
      </c>
    </row>
    <row r="24109" spans="5:6" ht="14.5" x14ac:dyDescent="0.35">
      <c r="E24109" s="7">
        <v>24105</v>
      </c>
      <c r="F24109">
        <v>3843</v>
      </c>
    </row>
    <row r="24110" spans="5:6" ht="14.5" x14ac:dyDescent="0.35">
      <c r="E24110" s="7">
        <v>24106</v>
      </c>
      <c r="F24110">
        <v>4851</v>
      </c>
    </row>
    <row r="24111" spans="5:6" ht="14.5" x14ac:dyDescent="0.35">
      <c r="E24111" s="7">
        <v>24107</v>
      </c>
      <c r="F24111">
        <v>3842</v>
      </c>
    </row>
    <row r="24112" spans="5:6" ht="14.5" x14ac:dyDescent="0.35">
      <c r="E24112" s="7">
        <v>24108</v>
      </c>
      <c r="F24112">
        <v>4847</v>
      </c>
    </row>
    <row r="24113" spans="5:6" ht="14.5" x14ac:dyDescent="0.35">
      <c r="E24113" s="7">
        <v>24109</v>
      </c>
      <c r="F24113">
        <v>3841</v>
      </c>
    </row>
    <row r="24114" spans="5:6" ht="14.5" x14ac:dyDescent="0.35">
      <c r="E24114" s="7">
        <v>24110</v>
      </c>
      <c r="F24114">
        <v>4843</v>
      </c>
    </row>
    <row r="24115" spans="5:6" ht="14.5" x14ac:dyDescent="0.35">
      <c r="E24115" s="7">
        <v>24111</v>
      </c>
      <c r="F24115">
        <v>3840</v>
      </c>
    </row>
    <row r="24116" spans="5:6" ht="14.5" x14ac:dyDescent="0.35">
      <c r="E24116" s="7">
        <v>24112</v>
      </c>
      <c r="F24116">
        <v>4839</v>
      </c>
    </row>
    <row r="24117" spans="5:6" ht="14.5" x14ac:dyDescent="0.35">
      <c r="E24117" s="7">
        <v>24113</v>
      </c>
      <c r="F24117">
        <v>3839</v>
      </c>
    </row>
    <row r="24118" spans="5:6" ht="14.5" x14ac:dyDescent="0.35">
      <c r="E24118" s="7">
        <v>24114</v>
      </c>
      <c r="F24118">
        <v>4835</v>
      </c>
    </row>
    <row r="24119" spans="5:6" ht="14.5" x14ac:dyDescent="0.35">
      <c r="E24119" s="7">
        <v>24115</v>
      </c>
      <c r="F24119">
        <v>3838</v>
      </c>
    </row>
    <row r="24120" spans="5:6" ht="14.5" x14ac:dyDescent="0.35">
      <c r="E24120" s="7">
        <v>24116</v>
      </c>
      <c r="F24120">
        <v>4831</v>
      </c>
    </row>
    <row r="24121" spans="5:6" ht="14.5" x14ac:dyDescent="0.35">
      <c r="E24121" s="7">
        <v>24117</v>
      </c>
      <c r="F24121">
        <v>3837</v>
      </c>
    </row>
    <row r="24122" spans="5:6" ht="14.5" x14ac:dyDescent="0.35">
      <c r="E24122" s="7">
        <v>24118</v>
      </c>
      <c r="F24122">
        <v>4827</v>
      </c>
    </row>
    <row r="24123" spans="5:6" ht="14.5" x14ac:dyDescent="0.35">
      <c r="E24123" s="7">
        <v>24119</v>
      </c>
      <c r="F24123">
        <v>3836</v>
      </c>
    </row>
    <row r="24124" spans="5:6" ht="14.5" x14ac:dyDescent="0.35">
      <c r="E24124" s="7">
        <v>24120</v>
      </c>
      <c r="F24124">
        <v>4823</v>
      </c>
    </row>
    <row r="24125" spans="5:6" ht="14.5" x14ac:dyDescent="0.35">
      <c r="E24125" s="7">
        <v>24121</v>
      </c>
      <c r="F24125">
        <v>3835</v>
      </c>
    </row>
    <row r="24126" spans="5:6" ht="14.5" x14ac:dyDescent="0.35">
      <c r="E24126" s="7">
        <v>24122</v>
      </c>
      <c r="F24126">
        <v>4819</v>
      </c>
    </row>
    <row r="24127" spans="5:6" ht="14.5" x14ac:dyDescent="0.35">
      <c r="E24127" s="7">
        <v>24123</v>
      </c>
      <c r="F24127">
        <v>3834</v>
      </c>
    </row>
    <row r="24128" spans="5:6" ht="14.5" x14ac:dyDescent="0.35">
      <c r="E24128" s="7">
        <v>24124</v>
      </c>
      <c r="F24128">
        <v>4815</v>
      </c>
    </row>
    <row r="24129" spans="5:6" ht="14.5" x14ac:dyDescent="0.35">
      <c r="E24129" s="7">
        <v>24125</v>
      </c>
      <c r="F24129">
        <v>3833</v>
      </c>
    </row>
    <row r="24130" spans="5:6" ht="14.5" x14ac:dyDescent="0.35">
      <c r="E24130" s="7">
        <v>24126</v>
      </c>
      <c r="F24130">
        <v>4811</v>
      </c>
    </row>
    <row r="24131" spans="5:6" ht="14.5" x14ac:dyDescent="0.35">
      <c r="E24131" s="7">
        <v>24127</v>
      </c>
      <c r="F24131">
        <v>3832</v>
      </c>
    </row>
    <row r="24132" spans="5:6" ht="14.5" x14ac:dyDescent="0.35">
      <c r="E24132" s="7">
        <v>24128</v>
      </c>
      <c r="F24132">
        <v>4807</v>
      </c>
    </row>
    <row r="24133" spans="5:6" ht="14.5" x14ac:dyDescent="0.35">
      <c r="E24133" s="7">
        <v>24129</v>
      </c>
      <c r="F24133">
        <v>3831</v>
      </c>
    </row>
    <row r="24134" spans="5:6" ht="14.5" x14ac:dyDescent="0.35">
      <c r="E24134" s="7">
        <v>24130</v>
      </c>
      <c r="F24134">
        <v>4803</v>
      </c>
    </row>
    <row r="24135" spans="5:6" ht="14.5" x14ac:dyDescent="0.35">
      <c r="E24135" s="7">
        <v>24131</v>
      </c>
      <c r="F24135">
        <v>3830</v>
      </c>
    </row>
    <row r="24136" spans="5:6" ht="14.5" x14ac:dyDescent="0.35">
      <c r="E24136" s="7">
        <v>24132</v>
      </c>
      <c r="F24136">
        <v>4799</v>
      </c>
    </row>
    <row r="24137" spans="5:6" ht="14.5" x14ac:dyDescent="0.35">
      <c r="E24137" s="7">
        <v>24133</v>
      </c>
      <c r="F24137">
        <v>3829</v>
      </c>
    </row>
    <row r="24138" spans="5:6" ht="14.5" x14ac:dyDescent="0.35">
      <c r="E24138" s="7">
        <v>24134</v>
      </c>
      <c r="F24138">
        <v>4795</v>
      </c>
    </row>
    <row r="24139" spans="5:6" ht="14.5" x14ac:dyDescent="0.35">
      <c r="E24139" s="7">
        <v>24135</v>
      </c>
      <c r="F24139">
        <v>3828</v>
      </c>
    </row>
    <row r="24140" spans="5:6" ht="14.5" x14ac:dyDescent="0.35">
      <c r="E24140" s="7">
        <v>24136</v>
      </c>
      <c r="F24140">
        <v>4791</v>
      </c>
    </row>
    <row r="24141" spans="5:6" ht="14.5" x14ac:dyDescent="0.35">
      <c r="E24141" s="7">
        <v>24137</v>
      </c>
      <c r="F24141">
        <v>3827</v>
      </c>
    </row>
    <row r="24142" spans="5:6" ht="14.5" x14ac:dyDescent="0.35">
      <c r="E24142" s="7">
        <v>24138</v>
      </c>
      <c r="F24142">
        <v>4787</v>
      </c>
    </row>
    <row r="24143" spans="5:6" ht="14.5" x14ac:dyDescent="0.35">
      <c r="E24143" s="7">
        <v>24139</v>
      </c>
      <c r="F24143">
        <v>3826</v>
      </c>
    </row>
    <row r="24144" spans="5:6" ht="14.5" x14ac:dyDescent="0.35">
      <c r="E24144" s="7">
        <v>24140</v>
      </c>
      <c r="F24144">
        <v>4783</v>
      </c>
    </row>
    <row r="24145" spans="5:6" ht="14.5" x14ac:dyDescent="0.35">
      <c r="E24145" s="7">
        <v>24141</v>
      </c>
      <c r="F24145">
        <v>3825</v>
      </c>
    </row>
    <row r="24146" spans="5:6" ht="14.5" x14ac:dyDescent="0.35">
      <c r="E24146" s="7">
        <v>24142</v>
      </c>
      <c r="F24146">
        <v>4779</v>
      </c>
    </row>
    <row r="24147" spans="5:6" ht="14.5" x14ac:dyDescent="0.35">
      <c r="E24147" s="7">
        <v>24143</v>
      </c>
      <c r="F24147">
        <v>3824</v>
      </c>
    </row>
    <row r="24148" spans="5:6" ht="14.5" x14ac:dyDescent="0.35">
      <c r="E24148" s="7">
        <v>24144</v>
      </c>
      <c r="F24148">
        <v>4775</v>
      </c>
    </row>
    <row r="24149" spans="5:6" ht="14.5" x14ac:dyDescent="0.35">
      <c r="E24149" s="7">
        <v>24145</v>
      </c>
      <c r="F24149">
        <v>3823</v>
      </c>
    </row>
    <row r="24150" spans="5:6" ht="14.5" x14ac:dyDescent="0.35">
      <c r="E24150" s="7">
        <v>24146</v>
      </c>
      <c r="F24150">
        <v>4771</v>
      </c>
    </row>
    <row r="24151" spans="5:6" ht="14.5" x14ac:dyDescent="0.35">
      <c r="E24151" s="7">
        <v>24147</v>
      </c>
      <c r="F24151">
        <v>3822</v>
      </c>
    </row>
    <row r="24152" spans="5:6" ht="14.5" x14ac:dyDescent="0.35">
      <c r="E24152" s="7">
        <v>24148</v>
      </c>
      <c r="F24152">
        <v>4767</v>
      </c>
    </row>
    <row r="24153" spans="5:6" ht="14.5" x14ac:dyDescent="0.35">
      <c r="E24153" s="7">
        <v>24149</v>
      </c>
      <c r="F24153">
        <v>3821</v>
      </c>
    </row>
    <row r="24154" spans="5:6" ht="14.5" x14ac:dyDescent="0.35">
      <c r="E24154" s="7">
        <v>24150</v>
      </c>
      <c r="F24154">
        <v>4763</v>
      </c>
    </row>
    <row r="24155" spans="5:6" ht="14.5" x14ac:dyDescent="0.35">
      <c r="E24155" s="7">
        <v>24151</v>
      </c>
      <c r="F24155">
        <v>3820</v>
      </c>
    </row>
    <row r="24156" spans="5:6" ht="14.5" x14ac:dyDescent="0.35">
      <c r="E24156" s="7">
        <v>24152</v>
      </c>
      <c r="F24156">
        <v>4759</v>
      </c>
    </row>
    <row r="24157" spans="5:6" ht="14.5" x14ac:dyDescent="0.35">
      <c r="E24157" s="7">
        <v>24153</v>
      </c>
      <c r="F24157">
        <v>3819</v>
      </c>
    </row>
    <row r="24158" spans="5:6" ht="14.5" x14ac:dyDescent="0.35">
      <c r="E24158" s="7">
        <v>24154</v>
      </c>
      <c r="F24158">
        <v>4755</v>
      </c>
    </row>
    <row r="24159" spans="5:6" ht="14.5" x14ac:dyDescent="0.35">
      <c r="E24159" s="7">
        <v>24155</v>
      </c>
      <c r="F24159">
        <v>3818</v>
      </c>
    </row>
    <row r="24160" spans="5:6" ht="14.5" x14ac:dyDescent="0.35">
      <c r="E24160" s="7">
        <v>24156</v>
      </c>
      <c r="F24160">
        <v>4751</v>
      </c>
    </row>
    <row r="24161" spans="5:6" ht="14.5" x14ac:dyDescent="0.35">
      <c r="E24161" s="7">
        <v>24157</v>
      </c>
      <c r="F24161">
        <v>3817</v>
      </c>
    </row>
    <row r="24162" spans="5:6" ht="14.5" x14ac:dyDescent="0.35">
      <c r="E24162" s="7">
        <v>24158</v>
      </c>
      <c r="F24162">
        <v>4747</v>
      </c>
    </row>
    <row r="24163" spans="5:6" ht="14.5" x14ac:dyDescent="0.35">
      <c r="E24163" s="7">
        <v>24159</v>
      </c>
      <c r="F24163">
        <v>3816</v>
      </c>
    </row>
    <row r="24164" spans="5:6" ht="14.5" x14ac:dyDescent="0.35">
      <c r="E24164" s="7">
        <v>24160</v>
      </c>
      <c r="F24164">
        <v>4743</v>
      </c>
    </row>
    <row r="24165" spans="5:6" ht="14.5" x14ac:dyDescent="0.35">
      <c r="E24165" s="7">
        <v>24161</v>
      </c>
      <c r="F24165">
        <v>3815</v>
      </c>
    </row>
    <row r="24166" spans="5:6" ht="14.5" x14ac:dyDescent="0.35">
      <c r="E24166" s="7">
        <v>24162</v>
      </c>
      <c r="F24166">
        <v>4739</v>
      </c>
    </row>
    <row r="24167" spans="5:6" ht="14.5" x14ac:dyDescent="0.35">
      <c r="E24167" s="7">
        <v>24163</v>
      </c>
      <c r="F24167">
        <v>3814</v>
      </c>
    </row>
    <row r="24168" spans="5:6" ht="14.5" x14ac:dyDescent="0.35">
      <c r="E24168" s="7">
        <v>24164</v>
      </c>
      <c r="F24168">
        <v>4735</v>
      </c>
    </row>
    <row r="24169" spans="5:6" ht="14.5" x14ac:dyDescent="0.35">
      <c r="E24169" s="7">
        <v>24165</v>
      </c>
      <c r="F24169">
        <v>3813</v>
      </c>
    </row>
    <row r="24170" spans="5:6" ht="14.5" x14ac:dyDescent="0.35">
      <c r="E24170" s="7">
        <v>24166</v>
      </c>
      <c r="F24170">
        <v>4731</v>
      </c>
    </row>
    <row r="24171" spans="5:6" ht="14.5" x14ac:dyDescent="0.35">
      <c r="E24171" s="7">
        <v>24167</v>
      </c>
      <c r="F24171">
        <v>3812</v>
      </c>
    </row>
    <row r="24172" spans="5:6" ht="14.5" x14ac:dyDescent="0.35">
      <c r="E24172" s="7">
        <v>24168</v>
      </c>
      <c r="F24172">
        <v>4727</v>
      </c>
    </row>
    <row r="24173" spans="5:6" ht="14.5" x14ac:dyDescent="0.35">
      <c r="E24173" s="7">
        <v>24169</v>
      </c>
      <c r="F24173">
        <v>3811</v>
      </c>
    </row>
    <row r="24174" spans="5:6" ht="14.5" x14ac:dyDescent="0.35">
      <c r="E24174" s="7">
        <v>24170</v>
      </c>
      <c r="F24174">
        <v>4723</v>
      </c>
    </row>
    <row r="24175" spans="5:6" ht="14.5" x14ac:dyDescent="0.35">
      <c r="E24175" s="7">
        <v>24171</v>
      </c>
      <c r="F24175">
        <v>3810</v>
      </c>
    </row>
    <row r="24176" spans="5:6" ht="14.5" x14ac:dyDescent="0.35">
      <c r="E24176" s="7">
        <v>24172</v>
      </c>
      <c r="F24176">
        <v>4719</v>
      </c>
    </row>
    <row r="24177" spans="5:6" ht="14.5" x14ac:dyDescent="0.35">
      <c r="E24177" s="7">
        <v>24173</v>
      </c>
      <c r="F24177">
        <v>3809</v>
      </c>
    </row>
    <row r="24178" spans="5:6" ht="14.5" x14ac:dyDescent="0.35">
      <c r="E24178" s="7">
        <v>24174</v>
      </c>
      <c r="F24178">
        <v>4715</v>
      </c>
    </row>
    <row r="24179" spans="5:6" ht="14.5" x14ac:dyDescent="0.35">
      <c r="E24179" s="7">
        <v>24175</v>
      </c>
      <c r="F24179">
        <v>3808</v>
      </c>
    </row>
    <row r="24180" spans="5:6" ht="14.5" x14ac:dyDescent="0.35">
      <c r="E24180" s="7">
        <v>24176</v>
      </c>
      <c r="F24180">
        <v>4711</v>
      </c>
    </row>
    <row r="24181" spans="5:6" ht="14.5" x14ac:dyDescent="0.35">
      <c r="E24181" s="7">
        <v>24177</v>
      </c>
      <c r="F24181">
        <v>3807</v>
      </c>
    </row>
    <row r="24182" spans="5:6" ht="14.5" x14ac:dyDescent="0.35">
      <c r="E24182" s="7">
        <v>24178</v>
      </c>
      <c r="F24182">
        <v>4707</v>
      </c>
    </row>
    <row r="24183" spans="5:6" ht="14.5" x14ac:dyDescent="0.35">
      <c r="E24183" s="7">
        <v>24179</v>
      </c>
      <c r="F24183">
        <v>3806</v>
      </c>
    </row>
    <row r="24184" spans="5:6" ht="14.5" x14ac:dyDescent="0.35">
      <c r="E24184" s="7">
        <v>24180</v>
      </c>
      <c r="F24184">
        <v>4703</v>
      </c>
    </row>
    <row r="24185" spans="5:6" ht="14.5" x14ac:dyDescent="0.35">
      <c r="E24185" s="7">
        <v>24181</v>
      </c>
      <c r="F24185">
        <v>3805</v>
      </c>
    </row>
    <row r="24186" spans="5:6" ht="14.5" x14ac:dyDescent="0.35">
      <c r="E24186" s="7">
        <v>24182</v>
      </c>
      <c r="F24186">
        <v>4699</v>
      </c>
    </row>
    <row r="24187" spans="5:6" ht="14.5" x14ac:dyDescent="0.35">
      <c r="E24187" s="7">
        <v>24183</v>
      </c>
      <c r="F24187">
        <v>3804</v>
      </c>
    </row>
    <row r="24188" spans="5:6" ht="14.5" x14ac:dyDescent="0.35">
      <c r="E24188" s="7">
        <v>24184</v>
      </c>
      <c r="F24188">
        <v>4695</v>
      </c>
    </row>
    <row r="24189" spans="5:6" ht="14.5" x14ac:dyDescent="0.35">
      <c r="E24189" s="7">
        <v>24185</v>
      </c>
      <c r="F24189">
        <v>3803</v>
      </c>
    </row>
    <row r="24190" spans="5:6" ht="14.5" x14ac:dyDescent="0.35">
      <c r="E24190" s="7">
        <v>24186</v>
      </c>
      <c r="F24190">
        <v>4691</v>
      </c>
    </row>
    <row r="24191" spans="5:6" ht="14.5" x14ac:dyDescent="0.35">
      <c r="E24191" s="7">
        <v>24187</v>
      </c>
      <c r="F24191">
        <v>3802</v>
      </c>
    </row>
    <row r="24192" spans="5:6" ht="14.5" x14ac:dyDescent="0.35">
      <c r="E24192" s="7">
        <v>24188</v>
      </c>
      <c r="F24192">
        <v>4687</v>
      </c>
    </row>
    <row r="24193" spans="5:6" ht="14.5" x14ac:dyDescent="0.35">
      <c r="E24193" s="7">
        <v>24189</v>
      </c>
      <c r="F24193">
        <v>3801</v>
      </c>
    </row>
    <row r="24194" spans="5:6" ht="14.5" x14ac:dyDescent="0.35">
      <c r="E24194" s="7">
        <v>24190</v>
      </c>
      <c r="F24194">
        <v>4683</v>
      </c>
    </row>
    <row r="24195" spans="5:6" ht="14.5" x14ac:dyDescent="0.35">
      <c r="E24195" s="7">
        <v>24191</v>
      </c>
      <c r="F24195">
        <v>3800</v>
      </c>
    </row>
    <row r="24196" spans="5:6" ht="14.5" x14ac:dyDescent="0.35">
      <c r="E24196" s="7">
        <v>24192</v>
      </c>
      <c r="F24196">
        <v>4679</v>
      </c>
    </row>
    <row r="24197" spans="5:6" ht="14.5" x14ac:dyDescent="0.35">
      <c r="E24197" s="7">
        <v>24193</v>
      </c>
      <c r="F24197">
        <v>3799</v>
      </c>
    </row>
    <row r="24198" spans="5:6" ht="14.5" x14ac:dyDescent="0.35">
      <c r="E24198" s="7">
        <v>24194</v>
      </c>
      <c r="F24198">
        <v>4675</v>
      </c>
    </row>
    <row r="24199" spans="5:6" ht="14.5" x14ac:dyDescent="0.35">
      <c r="E24199" s="7">
        <v>24195</v>
      </c>
      <c r="F24199">
        <v>3798</v>
      </c>
    </row>
    <row r="24200" spans="5:6" ht="14.5" x14ac:dyDescent="0.35">
      <c r="E24200" s="7">
        <v>24196</v>
      </c>
      <c r="F24200">
        <v>4671</v>
      </c>
    </row>
    <row r="24201" spans="5:6" ht="14.5" x14ac:dyDescent="0.35">
      <c r="E24201" s="7">
        <v>24197</v>
      </c>
      <c r="F24201">
        <v>3797</v>
      </c>
    </row>
    <row r="24202" spans="5:6" ht="14.5" x14ac:dyDescent="0.35">
      <c r="E24202" s="7">
        <v>24198</v>
      </c>
      <c r="F24202">
        <v>4667</v>
      </c>
    </row>
    <row r="24203" spans="5:6" ht="14.5" x14ac:dyDescent="0.35">
      <c r="E24203" s="7">
        <v>24199</v>
      </c>
      <c r="F24203">
        <v>3796</v>
      </c>
    </row>
    <row r="24204" spans="5:6" ht="14.5" x14ac:dyDescent="0.35">
      <c r="E24204" s="7">
        <v>24200</v>
      </c>
      <c r="F24204">
        <v>4663</v>
      </c>
    </row>
    <row r="24205" spans="5:6" ht="14.5" x14ac:dyDescent="0.35">
      <c r="E24205" s="7">
        <v>24201</v>
      </c>
      <c r="F24205">
        <v>3795</v>
      </c>
    </row>
    <row r="24206" spans="5:6" ht="14.5" x14ac:dyDescent="0.35">
      <c r="E24206" s="7">
        <v>24202</v>
      </c>
      <c r="F24206">
        <v>4659</v>
      </c>
    </row>
    <row r="24207" spans="5:6" ht="14.5" x14ac:dyDescent="0.35">
      <c r="E24207" s="7">
        <v>24203</v>
      </c>
      <c r="F24207">
        <v>3794</v>
      </c>
    </row>
    <row r="24208" spans="5:6" ht="14.5" x14ac:dyDescent="0.35">
      <c r="E24208" s="7">
        <v>24204</v>
      </c>
      <c r="F24208">
        <v>4655</v>
      </c>
    </row>
    <row r="24209" spans="5:6" ht="14.5" x14ac:dyDescent="0.35">
      <c r="E24209" s="7">
        <v>24205</v>
      </c>
      <c r="F24209">
        <v>3793</v>
      </c>
    </row>
    <row r="24210" spans="5:6" ht="14.5" x14ac:dyDescent="0.35">
      <c r="E24210" s="7">
        <v>24206</v>
      </c>
      <c r="F24210">
        <v>4651</v>
      </c>
    </row>
    <row r="24211" spans="5:6" ht="14.5" x14ac:dyDescent="0.35">
      <c r="E24211" s="7">
        <v>24207</v>
      </c>
      <c r="F24211">
        <v>3792</v>
      </c>
    </row>
    <row r="24212" spans="5:6" ht="14.5" x14ac:dyDescent="0.35">
      <c r="E24212" s="7">
        <v>24208</v>
      </c>
      <c r="F24212">
        <v>4647</v>
      </c>
    </row>
    <row r="24213" spans="5:6" ht="14.5" x14ac:dyDescent="0.35">
      <c r="E24213" s="7">
        <v>24209</v>
      </c>
      <c r="F24213">
        <v>3791</v>
      </c>
    </row>
    <row r="24214" spans="5:6" ht="14.5" x14ac:dyDescent="0.35">
      <c r="E24214" s="7">
        <v>24210</v>
      </c>
      <c r="F24214">
        <v>4643</v>
      </c>
    </row>
    <row r="24215" spans="5:6" ht="14.5" x14ac:dyDescent="0.35">
      <c r="E24215" s="7">
        <v>24211</v>
      </c>
      <c r="F24215">
        <v>3790</v>
      </c>
    </row>
    <row r="24216" spans="5:6" ht="14.5" x14ac:dyDescent="0.35">
      <c r="E24216" s="7">
        <v>24212</v>
      </c>
      <c r="F24216">
        <v>4639</v>
      </c>
    </row>
    <row r="24217" spans="5:6" ht="14.5" x14ac:dyDescent="0.35">
      <c r="E24217" s="7">
        <v>24213</v>
      </c>
      <c r="F24217">
        <v>3789</v>
      </c>
    </row>
    <row r="24218" spans="5:6" ht="14.5" x14ac:dyDescent="0.35">
      <c r="E24218" s="7">
        <v>24214</v>
      </c>
      <c r="F24218">
        <v>4635</v>
      </c>
    </row>
    <row r="24219" spans="5:6" ht="14.5" x14ac:dyDescent="0.35">
      <c r="E24219" s="7">
        <v>24215</v>
      </c>
      <c r="F24219">
        <v>3788</v>
      </c>
    </row>
    <row r="24220" spans="5:6" ht="14.5" x14ac:dyDescent="0.35">
      <c r="E24220" s="7">
        <v>24216</v>
      </c>
      <c r="F24220">
        <v>4631</v>
      </c>
    </row>
    <row r="24221" spans="5:6" ht="14.5" x14ac:dyDescent="0.35">
      <c r="E24221" s="7">
        <v>24217</v>
      </c>
      <c r="F24221">
        <v>3787</v>
      </c>
    </row>
    <row r="24222" spans="5:6" ht="14.5" x14ac:dyDescent="0.35">
      <c r="E24222" s="7">
        <v>24218</v>
      </c>
      <c r="F24222">
        <v>4627</v>
      </c>
    </row>
    <row r="24223" spans="5:6" ht="14.5" x14ac:dyDescent="0.35">
      <c r="E24223" s="7">
        <v>24219</v>
      </c>
      <c r="F24223">
        <v>3786</v>
      </c>
    </row>
    <row r="24224" spans="5:6" ht="14.5" x14ac:dyDescent="0.35">
      <c r="E24224" s="7">
        <v>24220</v>
      </c>
      <c r="F24224">
        <v>4617</v>
      </c>
    </row>
    <row r="24225" spans="5:6" ht="14.5" x14ac:dyDescent="0.35">
      <c r="E24225" s="7">
        <v>24221</v>
      </c>
      <c r="F24225">
        <v>4618</v>
      </c>
    </row>
    <row r="24226" spans="5:6" ht="14.5" x14ac:dyDescent="0.35">
      <c r="E24226" s="7">
        <v>24222</v>
      </c>
      <c r="F24226">
        <v>4619</v>
      </c>
    </row>
    <row r="24227" spans="5:6" ht="14.5" x14ac:dyDescent="0.35">
      <c r="E24227" s="7">
        <v>24223</v>
      </c>
      <c r="F24227">
        <v>4608</v>
      </c>
    </row>
    <row r="24228" spans="5:6" ht="14.5" x14ac:dyDescent="0.35">
      <c r="E24228" s="7">
        <v>24224</v>
      </c>
      <c r="F24228">
        <v>4609</v>
      </c>
    </row>
    <row r="24229" spans="5:6" ht="14.5" x14ac:dyDescent="0.35">
      <c r="E24229" s="7">
        <v>24225</v>
      </c>
      <c r="F24229">
        <v>4610</v>
      </c>
    </row>
    <row r="24230" spans="5:6" ht="14.5" x14ac:dyDescent="0.35">
      <c r="E24230" s="7">
        <v>24226</v>
      </c>
      <c r="F24230">
        <v>4611</v>
      </c>
    </row>
    <row r="24231" spans="5:6" ht="14.5" x14ac:dyDescent="0.35">
      <c r="E24231" s="7">
        <v>24227</v>
      </c>
      <c r="F24231">
        <v>4612</v>
      </c>
    </row>
    <row r="24232" spans="5:6" ht="14.5" x14ac:dyDescent="0.35">
      <c r="E24232" s="7">
        <v>24228</v>
      </c>
      <c r="F24232">
        <v>4613</v>
      </c>
    </row>
    <row r="24233" spans="5:6" ht="14.5" x14ac:dyDescent="0.35">
      <c r="E24233" s="7">
        <v>24229</v>
      </c>
      <c r="F24233">
        <v>4614</v>
      </c>
    </row>
    <row r="24234" spans="5:6" ht="14.5" x14ac:dyDescent="0.35">
      <c r="E24234" s="7">
        <v>24230</v>
      </c>
      <c r="F24234">
        <v>4615</v>
      </c>
    </row>
    <row r="24235" spans="5:6" ht="14.5" x14ac:dyDescent="0.35">
      <c r="E24235" s="7">
        <v>24231</v>
      </c>
      <c r="F24235">
        <v>4626</v>
      </c>
    </row>
    <row r="24236" spans="5:6" ht="14.5" x14ac:dyDescent="0.35">
      <c r="E24236" s="7">
        <v>24232</v>
      </c>
      <c r="F24236">
        <v>3960</v>
      </c>
    </row>
    <row r="24237" spans="5:6" ht="14.5" x14ac:dyDescent="0.35">
      <c r="E24237" s="7">
        <v>24233</v>
      </c>
      <c r="F24237">
        <v>3961</v>
      </c>
    </row>
    <row r="24238" spans="5:6" ht="14.5" x14ac:dyDescent="0.35">
      <c r="E24238" s="7">
        <v>24234</v>
      </c>
      <c r="F24238">
        <v>3962</v>
      </c>
    </row>
    <row r="24239" spans="5:6" ht="14.5" x14ac:dyDescent="0.35">
      <c r="E24239" s="7">
        <v>24235</v>
      </c>
      <c r="F24239">
        <v>4638</v>
      </c>
    </row>
    <row r="24240" spans="5:6" ht="14.5" x14ac:dyDescent="0.35">
      <c r="E24240" s="7">
        <v>24236</v>
      </c>
      <c r="F24240">
        <v>4634</v>
      </c>
    </row>
    <row r="24241" spans="5:6" ht="14.5" x14ac:dyDescent="0.35">
      <c r="E24241" s="7">
        <v>24237</v>
      </c>
      <c r="F24241">
        <v>4630</v>
      </c>
    </row>
    <row r="24242" spans="5:6" ht="14.5" x14ac:dyDescent="0.35">
      <c r="E24242" s="7">
        <v>24238</v>
      </c>
      <c r="F24242">
        <v>5733</v>
      </c>
    </row>
    <row r="24243" spans="5:6" ht="14.5" x14ac:dyDescent="0.35">
      <c r="E24243" s="7">
        <v>24239</v>
      </c>
      <c r="F24243">
        <v>4616</v>
      </c>
    </row>
    <row r="24244" spans="5:6" ht="14.5" x14ac:dyDescent="0.35">
      <c r="E24244" s="7">
        <v>24240</v>
      </c>
      <c r="F24244">
        <v>4606</v>
      </c>
    </row>
    <row r="24245" spans="5:6" ht="14.5" x14ac:dyDescent="0.35">
      <c r="E24245" s="7">
        <v>24241</v>
      </c>
      <c r="F24245">
        <v>4605</v>
      </c>
    </row>
    <row r="24246" spans="5:6" ht="14.5" x14ac:dyDescent="0.35">
      <c r="E24246" s="7">
        <v>24242</v>
      </c>
      <c r="F24246">
        <v>4604</v>
      </c>
    </row>
    <row r="24247" spans="5:6" ht="14.5" x14ac:dyDescent="0.35">
      <c r="E24247" s="7">
        <v>24243</v>
      </c>
      <c r="F24247">
        <v>4603</v>
      </c>
    </row>
    <row r="24248" spans="5:6" ht="14.5" x14ac:dyDescent="0.35">
      <c r="E24248" s="7">
        <v>24244</v>
      </c>
      <c r="F24248">
        <v>4602</v>
      </c>
    </row>
    <row r="24249" spans="5:6" ht="14.5" x14ac:dyDescent="0.35">
      <c r="E24249" s="7">
        <v>24245</v>
      </c>
      <c r="F24249">
        <v>4601</v>
      </c>
    </row>
    <row r="24250" spans="5:6" ht="14.5" x14ac:dyDescent="0.35">
      <c r="E24250" s="7">
        <v>24246</v>
      </c>
      <c r="F24250">
        <v>4600</v>
      </c>
    </row>
    <row r="24251" spans="5:6" ht="14.5" x14ac:dyDescent="0.35">
      <c r="E24251" s="7">
        <v>24247</v>
      </c>
      <c r="F24251">
        <v>4599</v>
      </c>
    </row>
    <row r="24252" spans="5:6" ht="14.5" x14ac:dyDescent="0.35">
      <c r="E24252" s="7">
        <v>24248</v>
      </c>
      <c r="F24252">
        <v>4598</v>
      </c>
    </row>
    <row r="24253" spans="5:6" ht="14.5" x14ac:dyDescent="0.35">
      <c r="E24253" s="7">
        <v>24249</v>
      </c>
      <c r="F24253">
        <v>4588</v>
      </c>
    </row>
    <row r="24254" spans="5:6" ht="14.5" x14ac:dyDescent="0.35">
      <c r="E24254" s="7">
        <v>24250</v>
      </c>
      <c r="F24254">
        <v>4589</v>
      </c>
    </row>
    <row r="24255" spans="5:6" ht="14.5" x14ac:dyDescent="0.35">
      <c r="E24255" s="7">
        <v>24251</v>
      </c>
      <c r="F24255">
        <v>4590</v>
      </c>
    </row>
    <row r="24256" spans="5:6" ht="14.5" x14ac:dyDescent="0.35">
      <c r="E24256" s="7">
        <v>24252</v>
      </c>
      <c r="F24256">
        <v>4591</v>
      </c>
    </row>
    <row r="24257" spans="5:6" ht="14.5" x14ac:dyDescent="0.35">
      <c r="E24257" s="7">
        <v>24253</v>
      </c>
      <c r="F24257">
        <v>4592</v>
      </c>
    </row>
    <row r="24258" spans="5:6" ht="14.5" x14ac:dyDescent="0.35">
      <c r="E24258" s="7">
        <v>24254</v>
      </c>
      <c r="F24258">
        <v>4593</v>
      </c>
    </row>
    <row r="24259" spans="5:6" ht="14.5" x14ac:dyDescent="0.35">
      <c r="E24259" s="7">
        <v>24255</v>
      </c>
      <c r="F24259">
        <v>4594</v>
      </c>
    </row>
    <row r="24260" spans="5:6" ht="14.5" x14ac:dyDescent="0.35">
      <c r="E24260" s="7">
        <v>24256</v>
      </c>
      <c r="F24260">
        <v>4595</v>
      </c>
    </row>
    <row r="24261" spans="5:6" ht="14.5" x14ac:dyDescent="0.35">
      <c r="E24261" s="7">
        <v>24257</v>
      </c>
      <c r="F24261">
        <v>4596</v>
      </c>
    </row>
    <row r="24262" spans="5:6" ht="14.5" x14ac:dyDescent="0.35">
      <c r="E24262" s="7">
        <v>24258</v>
      </c>
      <c r="F24262">
        <v>4586</v>
      </c>
    </row>
    <row r="24263" spans="5:6" ht="14.5" x14ac:dyDescent="0.35">
      <c r="E24263" s="7">
        <v>24259</v>
      </c>
      <c r="F24263">
        <v>4585</v>
      </c>
    </row>
    <row r="24264" spans="5:6" ht="14.5" x14ac:dyDescent="0.35">
      <c r="E24264" s="7">
        <v>24260</v>
      </c>
      <c r="F24264">
        <v>4584</v>
      </c>
    </row>
    <row r="24265" spans="5:6" ht="14.5" x14ac:dyDescent="0.35">
      <c r="E24265" s="7">
        <v>24261</v>
      </c>
      <c r="F24265">
        <v>4578</v>
      </c>
    </row>
    <row r="24266" spans="5:6" ht="14.5" x14ac:dyDescent="0.35">
      <c r="E24266" s="7">
        <v>24262</v>
      </c>
      <c r="F24266">
        <v>4579</v>
      </c>
    </row>
    <row r="24267" spans="5:6" ht="14.5" x14ac:dyDescent="0.35">
      <c r="E24267" s="7">
        <v>24263</v>
      </c>
      <c r="F24267">
        <v>4580</v>
      </c>
    </row>
    <row r="24268" spans="5:6" ht="14.5" x14ac:dyDescent="0.35">
      <c r="E24268" s="7">
        <v>24264</v>
      </c>
      <c r="F24268">
        <v>4574</v>
      </c>
    </row>
    <row r="24269" spans="5:6" ht="14.5" x14ac:dyDescent="0.35">
      <c r="E24269" s="7">
        <v>24265</v>
      </c>
      <c r="F24269">
        <v>4573</v>
      </c>
    </row>
    <row r="24270" spans="5:6" ht="14.5" x14ac:dyDescent="0.35">
      <c r="E24270" s="7">
        <v>24266</v>
      </c>
      <c r="F24270">
        <v>4572</v>
      </c>
    </row>
    <row r="24271" spans="5:6" ht="14.5" x14ac:dyDescent="0.35">
      <c r="E24271" s="7">
        <v>24267</v>
      </c>
      <c r="F24271">
        <v>4571</v>
      </c>
    </row>
    <row r="24272" spans="5:6" ht="14.5" x14ac:dyDescent="0.35">
      <c r="E24272" s="7">
        <v>24268</v>
      </c>
      <c r="F24272">
        <v>3956</v>
      </c>
    </row>
    <row r="24273" spans="5:6" ht="14.5" x14ac:dyDescent="0.35">
      <c r="E24273" s="7">
        <v>24269</v>
      </c>
      <c r="F24273">
        <v>4563</v>
      </c>
    </row>
    <row r="24274" spans="5:6" ht="14.5" x14ac:dyDescent="0.35">
      <c r="E24274" s="7">
        <v>24270</v>
      </c>
      <c r="F24274">
        <v>4555</v>
      </c>
    </row>
    <row r="24275" spans="5:6" ht="14.5" x14ac:dyDescent="0.35">
      <c r="E24275" s="7">
        <v>24271</v>
      </c>
      <c r="F24275">
        <v>4547</v>
      </c>
    </row>
    <row r="24276" spans="5:6" ht="14.5" x14ac:dyDescent="0.35">
      <c r="E24276" s="7">
        <v>24272</v>
      </c>
      <c r="F24276">
        <v>4540</v>
      </c>
    </row>
    <row r="24277" spans="5:6" ht="14.5" x14ac:dyDescent="0.35">
      <c r="E24277" s="7">
        <v>24273</v>
      </c>
      <c r="F24277">
        <v>4532</v>
      </c>
    </row>
    <row r="24278" spans="5:6" ht="14.5" x14ac:dyDescent="0.35">
      <c r="E24278" s="7">
        <v>24274</v>
      </c>
      <c r="F24278">
        <v>4524</v>
      </c>
    </row>
    <row r="24279" spans="5:6" ht="14.5" x14ac:dyDescent="0.35">
      <c r="E24279" s="7">
        <v>24275</v>
      </c>
      <c r="F24279">
        <v>4516</v>
      </c>
    </row>
    <row r="24280" spans="5:6" ht="14.5" x14ac:dyDescent="0.35">
      <c r="E24280" s="7">
        <v>24276</v>
      </c>
      <c r="F24280">
        <v>4509</v>
      </c>
    </row>
    <row r="24281" spans="5:6" ht="14.5" x14ac:dyDescent="0.35">
      <c r="E24281" s="7">
        <v>24277</v>
      </c>
      <c r="F24281">
        <v>4502</v>
      </c>
    </row>
    <row r="24282" spans="5:6" ht="14.5" x14ac:dyDescent="0.35">
      <c r="E24282" s="7">
        <v>24278</v>
      </c>
      <c r="F24282">
        <v>4495</v>
      </c>
    </row>
    <row r="24283" spans="5:6" ht="14.5" x14ac:dyDescent="0.35">
      <c r="E24283" s="7">
        <v>24279</v>
      </c>
      <c r="F24283">
        <v>4486</v>
      </c>
    </row>
    <row r="24284" spans="5:6" ht="14.5" x14ac:dyDescent="0.35">
      <c r="E24284" s="7">
        <v>24280</v>
      </c>
      <c r="F24284">
        <v>4487</v>
      </c>
    </row>
    <row r="24285" spans="5:6" ht="14.5" x14ac:dyDescent="0.35">
      <c r="E24285" s="7">
        <v>24281</v>
      </c>
      <c r="F24285">
        <v>4488</v>
      </c>
    </row>
    <row r="24286" spans="5:6" ht="14.5" x14ac:dyDescent="0.35">
      <c r="E24286" s="7">
        <v>24282</v>
      </c>
      <c r="F24286">
        <v>4496</v>
      </c>
    </row>
    <row r="24287" spans="5:6" ht="14.5" x14ac:dyDescent="0.35">
      <c r="E24287" s="7">
        <v>24283</v>
      </c>
      <c r="F24287">
        <v>4503</v>
      </c>
    </row>
    <row r="24288" spans="5:6" ht="14.5" x14ac:dyDescent="0.35">
      <c r="E24288" s="7">
        <v>24284</v>
      </c>
      <c r="F24288">
        <v>4510</v>
      </c>
    </row>
    <row r="24289" spans="5:6" ht="14.5" x14ac:dyDescent="0.35">
      <c r="E24289" s="7">
        <v>24285</v>
      </c>
      <c r="F24289">
        <v>4517</v>
      </c>
    </row>
    <row r="24290" spans="5:6" ht="14.5" x14ac:dyDescent="0.35">
      <c r="E24290" s="7">
        <v>24286</v>
      </c>
      <c r="F24290">
        <v>4525</v>
      </c>
    </row>
    <row r="24291" spans="5:6" ht="14.5" x14ac:dyDescent="0.35">
      <c r="E24291" s="7">
        <v>24287</v>
      </c>
      <c r="F24291">
        <v>4533</v>
      </c>
    </row>
    <row r="24292" spans="5:6" ht="14.5" x14ac:dyDescent="0.35">
      <c r="E24292" s="7">
        <v>24288</v>
      </c>
      <c r="F24292">
        <v>4541</v>
      </c>
    </row>
    <row r="24293" spans="5:6" ht="14.5" x14ac:dyDescent="0.35">
      <c r="E24293" s="7">
        <v>24289</v>
      </c>
      <c r="F24293">
        <v>4548</v>
      </c>
    </row>
    <row r="24294" spans="5:6" ht="14.5" x14ac:dyDescent="0.35">
      <c r="E24294" s="7">
        <v>24290</v>
      </c>
      <c r="F24294">
        <v>4556</v>
      </c>
    </row>
    <row r="24295" spans="5:6" ht="14.5" x14ac:dyDescent="0.35">
      <c r="E24295" s="7">
        <v>24291</v>
      </c>
      <c r="F24295">
        <v>4564</v>
      </c>
    </row>
    <row r="24296" spans="5:6" ht="14.5" x14ac:dyDescent="0.35">
      <c r="E24296" s="7">
        <v>24292</v>
      </c>
      <c r="F24296">
        <v>4565</v>
      </c>
    </row>
    <row r="24297" spans="5:6" ht="14.5" x14ac:dyDescent="0.35">
      <c r="E24297" s="7">
        <v>24293</v>
      </c>
      <c r="F24297">
        <v>4566</v>
      </c>
    </row>
    <row r="24298" spans="5:6" ht="14.5" x14ac:dyDescent="0.35">
      <c r="E24298" s="7">
        <v>24294</v>
      </c>
      <c r="F24298">
        <v>4558</v>
      </c>
    </row>
    <row r="24299" spans="5:6" ht="14.5" x14ac:dyDescent="0.35">
      <c r="E24299" s="7">
        <v>24295</v>
      </c>
      <c r="F24299">
        <v>4557</v>
      </c>
    </row>
    <row r="24300" spans="5:6" ht="14.5" x14ac:dyDescent="0.35">
      <c r="E24300" s="7">
        <v>24296</v>
      </c>
      <c r="F24300">
        <v>4549</v>
      </c>
    </row>
    <row r="24301" spans="5:6" ht="14.5" x14ac:dyDescent="0.35">
      <c r="E24301" s="7">
        <v>24297</v>
      </c>
      <c r="F24301">
        <v>4550</v>
      </c>
    </row>
    <row r="24302" spans="5:6" ht="14.5" x14ac:dyDescent="0.35">
      <c r="E24302" s="7">
        <v>24298</v>
      </c>
      <c r="F24302">
        <v>4542</v>
      </c>
    </row>
    <row r="24303" spans="5:6" ht="14.5" x14ac:dyDescent="0.35">
      <c r="E24303" s="7">
        <v>24299</v>
      </c>
      <c r="F24303">
        <v>4535</v>
      </c>
    </row>
    <row r="24304" spans="5:6" ht="14.5" x14ac:dyDescent="0.35">
      <c r="E24304" s="7">
        <v>24300</v>
      </c>
      <c r="F24304">
        <v>4534</v>
      </c>
    </row>
    <row r="24305" spans="5:6" ht="14.5" x14ac:dyDescent="0.35">
      <c r="E24305" s="7">
        <v>24301</v>
      </c>
      <c r="F24305">
        <v>3954</v>
      </c>
    </row>
    <row r="24306" spans="5:6" ht="14.5" x14ac:dyDescent="0.35">
      <c r="E24306" s="7">
        <v>24302</v>
      </c>
      <c r="F24306">
        <v>4526</v>
      </c>
    </row>
    <row r="24307" spans="5:6" ht="14.5" x14ac:dyDescent="0.35">
      <c r="E24307" s="7">
        <v>24303</v>
      </c>
      <c r="F24307">
        <v>4527</v>
      </c>
    </row>
    <row r="24308" spans="5:6" ht="14.5" x14ac:dyDescent="0.35">
      <c r="E24308" s="7">
        <v>24304</v>
      </c>
      <c r="F24308">
        <v>4519</v>
      </c>
    </row>
    <row r="24309" spans="5:6" ht="14.5" x14ac:dyDescent="0.35">
      <c r="E24309" s="7">
        <v>24305</v>
      </c>
      <c r="F24309">
        <v>4518</v>
      </c>
    </row>
    <row r="24310" spans="5:6" ht="14.5" x14ac:dyDescent="0.35">
      <c r="E24310" s="7">
        <v>24306</v>
      </c>
      <c r="F24310">
        <v>4511</v>
      </c>
    </row>
    <row r="24311" spans="5:6" ht="14.5" x14ac:dyDescent="0.35">
      <c r="E24311" s="7">
        <v>24307</v>
      </c>
      <c r="F24311">
        <v>4504</v>
      </c>
    </row>
    <row r="24312" spans="5:6" ht="14.5" x14ac:dyDescent="0.35">
      <c r="E24312" s="7">
        <v>24308</v>
      </c>
      <c r="F24312">
        <v>4497</v>
      </c>
    </row>
    <row r="24313" spans="5:6" ht="14.5" x14ac:dyDescent="0.35">
      <c r="E24313" s="7">
        <v>24309</v>
      </c>
      <c r="F24313">
        <v>4490</v>
      </c>
    </row>
    <row r="24314" spans="5:6" ht="14.5" x14ac:dyDescent="0.35">
      <c r="E24314" s="7">
        <v>24310</v>
      </c>
      <c r="F24314">
        <v>4489</v>
      </c>
    </row>
    <row r="24315" spans="5:6" ht="14.5" x14ac:dyDescent="0.35">
      <c r="E24315" s="7">
        <v>24311</v>
      </c>
      <c r="F24315">
        <v>4480</v>
      </c>
    </row>
    <row r="24316" spans="5:6" ht="14.5" x14ac:dyDescent="0.35">
      <c r="E24316" s="7">
        <v>24312</v>
      </c>
      <c r="F24316">
        <v>4481</v>
      </c>
    </row>
    <row r="24317" spans="5:6" ht="14.5" x14ac:dyDescent="0.35">
      <c r="E24317" s="7">
        <v>24313</v>
      </c>
      <c r="F24317">
        <v>3949</v>
      </c>
    </row>
    <row r="24318" spans="5:6" ht="14.5" x14ac:dyDescent="0.35">
      <c r="E24318" s="7">
        <v>24314</v>
      </c>
      <c r="F24318">
        <v>3948</v>
      </c>
    </row>
    <row r="24319" spans="5:6" ht="14.5" x14ac:dyDescent="0.35">
      <c r="E24319" s="7">
        <v>24315</v>
      </c>
      <c r="F24319">
        <v>4459</v>
      </c>
    </row>
    <row r="24320" spans="5:6" ht="14.5" x14ac:dyDescent="0.35">
      <c r="E24320" s="7">
        <v>24316</v>
      </c>
      <c r="F24320">
        <v>4458</v>
      </c>
    </row>
    <row r="24321" spans="5:6" ht="14.5" x14ac:dyDescent="0.35">
      <c r="E24321" s="7">
        <v>24317</v>
      </c>
      <c r="F24321">
        <v>4457</v>
      </c>
    </row>
    <row r="24322" spans="5:6" ht="14.5" x14ac:dyDescent="0.35">
      <c r="E24322" s="7">
        <v>24318</v>
      </c>
      <c r="F24322">
        <v>4468</v>
      </c>
    </row>
    <row r="24323" spans="5:6" ht="14.5" x14ac:dyDescent="0.35">
      <c r="E24323" s="7">
        <v>24319</v>
      </c>
      <c r="F24323">
        <v>4472</v>
      </c>
    </row>
    <row r="24324" spans="5:6" ht="14.5" x14ac:dyDescent="0.35">
      <c r="E24324" s="7">
        <v>24320</v>
      </c>
      <c r="F24324">
        <v>4479</v>
      </c>
    </row>
    <row r="24325" spans="5:6" ht="14.5" x14ac:dyDescent="0.35">
      <c r="E24325" s="7">
        <v>24321</v>
      </c>
      <c r="F24325">
        <v>4478</v>
      </c>
    </row>
    <row r="24326" spans="5:6" ht="14.5" x14ac:dyDescent="0.35">
      <c r="E24326" s="7">
        <v>24322</v>
      </c>
      <c r="F24326">
        <v>4477</v>
      </c>
    </row>
    <row r="24327" spans="5:6" ht="14.5" x14ac:dyDescent="0.35">
      <c r="E24327" s="7">
        <v>24323</v>
      </c>
      <c r="F24327">
        <v>4476</v>
      </c>
    </row>
    <row r="24328" spans="5:6" ht="14.5" x14ac:dyDescent="0.35">
      <c r="E24328" s="7">
        <v>24324</v>
      </c>
      <c r="F24328">
        <v>4485</v>
      </c>
    </row>
    <row r="24329" spans="5:6" ht="14.5" x14ac:dyDescent="0.35">
      <c r="E24329" s="7">
        <v>24325</v>
      </c>
      <c r="F24329">
        <v>4484</v>
      </c>
    </row>
    <row r="24330" spans="5:6" ht="14.5" x14ac:dyDescent="0.35">
      <c r="E24330" s="7">
        <v>24326</v>
      </c>
      <c r="F24330">
        <v>4494</v>
      </c>
    </row>
    <row r="24331" spans="5:6" ht="14.5" x14ac:dyDescent="0.35">
      <c r="E24331" s="7">
        <v>24327</v>
      </c>
      <c r="F24331">
        <v>4501</v>
      </c>
    </row>
    <row r="24332" spans="5:6" ht="14.5" x14ac:dyDescent="0.35">
      <c r="E24332" s="7">
        <v>24328</v>
      </c>
      <c r="F24332">
        <v>4508</v>
      </c>
    </row>
    <row r="24333" spans="5:6" ht="14.5" x14ac:dyDescent="0.35">
      <c r="E24333" s="7">
        <v>24329</v>
      </c>
      <c r="F24333">
        <v>4515</v>
      </c>
    </row>
    <row r="24334" spans="5:6" ht="14.5" x14ac:dyDescent="0.35">
      <c r="E24334" s="7">
        <v>24330</v>
      </c>
      <c r="F24334">
        <v>4523</v>
      </c>
    </row>
    <row r="24335" spans="5:6" ht="14.5" x14ac:dyDescent="0.35">
      <c r="E24335" s="7">
        <v>24331</v>
      </c>
      <c r="F24335">
        <v>4531</v>
      </c>
    </row>
    <row r="24336" spans="5:6" ht="14.5" x14ac:dyDescent="0.35">
      <c r="E24336" s="7">
        <v>24332</v>
      </c>
      <c r="F24336">
        <v>4539</v>
      </c>
    </row>
    <row r="24337" spans="5:6" ht="14.5" x14ac:dyDescent="0.35">
      <c r="E24337" s="7">
        <v>24333</v>
      </c>
      <c r="F24337">
        <v>4546</v>
      </c>
    </row>
    <row r="24338" spans="5:6" ht="14.5" x14ac:dyDescent="0.35">
      <c r="E24338" s="7">
        <v>24334</v>
      </c>
      <c r="F24338">
        <v>4554</v>
      </c>
    </row>
    <row r="24339" spans="5:6" ht="14.5" x14ac:dyDescent="0.35">
      <c r="E24339" s="7">
        <v>24335</v>
      </c>
      <c r="F24339">
        <v>4562</v>
      </c>
    </row>
    <row r="24340" spans="5:6" ht="14.5" x14ac:dyDescent="0.35">
      <c r="E24340" s="7">
        <v>24336</v>
      </c>
      <c r="F24340">
        <v>4561</v>
      </c>
    </row>
    <row r="24341" spans="5:6" ht="14.5" x14ac:dyDescent="0.35">
      <c r="E24341" s="7">
        <v>24337</v>
      </c>
      <c r="F24341">
        <v>4570</v>
      </c>
    </row>
    <row r="24342" spans="5:6" ht="14.5" x14ac:dyDescent="0.35">
      <c r="E24342" s="7">
        <v>24338</v>
      </c>
      <c r="F24342">
        <v>4577</v>
      </c>
    </row>
    <row r="24343" spans="5:6" ht="14.5" x14ac:dyDescent="0.35">
      <c r="E24343" s="7">
        <v>24339</v>
      </c>
      <c r="F24343">
        <v>4583</v>
      </c>
    </row>
    <row r="24344" spans="5:6" ht="14.5" x14ac:dyDescent="0.35">
      <c r="E24344" s="7">
        <v>24340</v>
      </c>
      <c r="F24344">
        <v>4582</v>
      </c>
    </row>
    <row r="24345" spans="5:6" ht="14.5" x14ac:dyDescent="0.35">
      <c r="E24345" s="7">
        <v>24341</v>
      </c>
      <c r="F24345">
        <v>3957</v>
      </c>
    </row>
    <row r="24346" spans="5:6" ht="14.5" x14ac:dyDescent="0.35">
      <c r="E24346" s="7">
        <v>24342</v>
      </c>
      <c r="F24346">
        <v>3958</v>
      </c>
    </row>
    <row r="24347" spans="5:6" ht="14.5" x14ac:dyDescent="0.35">
      <c r="E24347" s="7">
        <v>24343</v>
      </c>
      <c r="F24347">
        <v>3959</v>
      </c>
    </row>
    <row r="24348" spans="5:6" ht="14.5" x14ac:dyDescent="0.35">
      <c r="E24348" s="7">
        <v>24344</v>
      </c>
      <c r="F24348">
        <v>3785</v>
      </c>
    </row>
    <row r="24349" spans="5:6" ht="14.5" x14ac:dyDescent="0.35">
      <c r="E24349" s="7">
        <v>24345</v>
      </c>
      <c r="F24349">
        <v>4607</v>
      </c>
    </row>
    <row r="24350" spans="5:6" ht="14.5" x14ac:dyDescent="0.35">
      <c r="E24350" s="7">
        <v>24346</v>
      </c>
      <c r="F24350">
        <v>4597</v>
      </c>
    </row>
    <row r="24351" spans="5:6" ht="14.5" x14ac:dyDescent="0.35">
      <c r="E24351" s="7">
        <v>24347</v>
      </c>
      <c r="F24351">
        <v>3784</v>
      </c>
    </row>
    <row r="24352" spans="5:6" ht="14.5" x14ac:dyDescent="0.35">
      <c r="E24352" s="7">
        <v>24348</v>
      </c>
      <c r="F24352">
        <v>4587</v>
      </c>
    </row>
    <row r="24353" spans="5:6" ht="14.5" x14ac:dyDescent="0.35">
      <c r="E24353" s="7">
        <v>24349</v>
      </c>
      <c r="F24353">
        <v>3783</v>
      </c>
    </row>
    <row r="24354" spans="5:6" ht="14.5" x14ac:dyDescent="0.35">
      <c r="E24354" s="7">
        <v>24350</v>
      </c>
      <c r="F24354">
        <v>4581</v>
      </c>
    </row>
    <row r="24355" spans="5:6" ht="14.5" x14ac:dyDescent="0.35">
      <c r="E24355" s="7">
        <v>24351</v>
      </c>
      <c r="F24355">
        <v>3782</v>
      </c>
    </row>
    <row r="24356" spans="5:6" ht="14.5" x14ac:dyDescent="0.35">
      <c r="E24356" s="7">
        <v>24352</v>
      </c>
      <c r="F24356">
        <v>4575</v>
      </c>
    </row>
    <row r="24357" spans="5:6" ht="14.5" x14ac:dyDescent="0.35">
      <c r="E24357" s="7">
        <v>24353</v>
      </c>
      <c r="F24357">
        <v>3781</v>
      </c>
    </row>
    <row r="24358" spans="5:6" ht="14.5" x14ac:dyDescent="0.35">
      <c r="E24358" s="7">
        <v>24354</v>
      </c>
      <c r="F24358">
        <v>4567</v>
      </c>
    </row>
    <row r="24359" spans="5:6" ht="14.5" x14ac:dyDescent="0.35">
      <c r="E24359" s="7">
        <v>24355</v>
      </c>
      <c r="F24359">
        <v>4568</v>
      </c>
    </row>
    <row r="24360" spans="5:6" ht="14.5" x14ac:dyDescent="0.35">
      <c r="E24360" s="7">
        <v>24356</v>
      </c>
      <c r="F24360">
        <v>4576</v>
      </c>
    </row>
    <row r="24361" spans="5:6" ht="14.5" x14ac:dyDescent="0.35">
      <c r="E24361" s="7">
        <v>24357</v>
      </c>
      <c r="F24361">
        <v>4569</v>
      </c>
    </row>
    <row r="24362" spans="5:6" ht="14.5" x14ac:dyDescent="0.35">
      <c r="E24362" s="7">
        <v>24358</v>
      </c>
      <c r="F24362">
        <v>4560</v>
      </c>
    </row>
    <row r="24363" spans="5:6" ht="14.5" x14ac:dyDescent="0.35">
      <c r="E24363" s="7">
        <v>24359</v>
      </c>
      <c r="F24363">
        <v>4559</v>
      </c>
    </row>
    <row r="24364" spans="5:6" ht="14.5" x14ac:dyDescent="0.35">
      <c r="E24364" s="7">
        <v>24360</v>
      </c>
      <c r="F24364">
        <v>3780</v>
      </c>
    </row>
    <row r="24365" spans="5:6" ht="14.5" x14ac:dyDescent="0.35">
      <c r="E24365" s="7">
        <v>24361</v>
      </c>
      <c r="F24365">
        <v>4551</v>
      </c>
    </row>
    <row r="24366" spans="5:6" ht="14.5" x14ac:dyDescent="0.35">
      <c r="E24366" s="7">
        <v>24362</v>
      </c>
      <c r="F24366">
        <v>3779</v>
      </c>
    </row>
    <row r="24367" spans="5:6" ht="14.5" x14ac:dyDescent="0.35">
      <c r="E24367" s="7">
        <v>24363</v>
      </c>
      <c r="F24367">
        <v>4543</v>
      </c>
    </row>
    <row r="24368" spans="5:6" ht="14.5" x14ac:dyDescent="0.35">
      <c r="E24368" s="7">
        <v>24364</v>
      </c>
      <c r="F24368">
        <v>3778</v>
      </c>
    </row>
    <row r="24369" spans="5:6" ht="14.5" x14ac:dyDescent="0.35">
      <c r="E24369" s="7">
        <v>24365</v>
      </c>
      <c r="F24369">
        <v>4536</v>
      </c>
    </row>
    <row r="24370" spans="5:6" ht="14.5" x14ac:dyDescent="0.35">
      <c r="E24370" s="7">
        <v>24366</v>
      </c>
      <c r="F24370">
        <v>3777</v>
      </c>
    </row>
    <row r="24371" spans="5:6" ht="14.5" x14ac:dyDescent="0.35">
      <c r="E24371" s="7">
        <v>24367</v>
      </c>
      <c r="F24371">
        <v>4528</v>
      </c>
    </row>
    <row r="24372" spans="5:6" ht="14.5" x14ac:dyDescent="0.35">
      <c r="E24372" s="7">
        <v>24368</v>
      </c>
      <c r="F24372">
        <v>3776</v>
      </c>
    </row>
    <row r="24373" spans="5:6" ht="14.5" x14ac:dyDescent="0.35">
      <c r="E24373" s="7">
        <v>24369</v>
      </c>
      <c r="F24373">
        <v>4520</v>
      </c>
    </row>
    <row r="24374" spans="5:6" ht="14.5" x14ac:dyDescent="0.35">
      <c r="E24374" s="7">
        <v>24370</v>
      </c>
      <c r="F24374">
        <v>3775</v>
      </c>
    </row>
    <row r="24375" spans="5:6" ht="14.5" x14ac:dyDescent="0.35">
      <c r="E24375" s="7">
        <v>24371</v>
      </c>
      <c r="F24375">
        <v>4512</v>
      </c>
    </row>
    <row r="24376" spans="5:6" ht="14.5" x14ac:dyDescent="0.35">
      <c r="E24376" s="7">
        <v>24372</v>
      </c>
      <c r="F24376">
        <v>3774</v>
      </c>
    </row>
    <row r="24377" spans="5:6" ht="14.5" x14ac:dyDescent="0.35">
      <c r="E24377" s="7">
        <v>24373</v>
      </c>
      <c r="F24377">
        <v>4505</v>
      </c>
    </row>
    <row r="24378" spans="5:6" ht="14.5" x14ac:dyDescent="0.35">
      <c r="E24378" s="7">
        <v>24374</v>
      </c>
      <c r="F24378">
        <v>3773</v>
      </c>
    </row>
    <row r="24379" spans="5:6" ht="14.5" x14ac:dyDescent="0.35">
      <c r="E24379" s="7">
        <v>24375</v>
      </c>
      <c r="F24379">
        <v>4498</v>
      </c>
    </row>
    <row r="24380" spans="5:6" ht="14.5" x14ac:dyDescent="0.35">
      <c r="E24380" s="7">
        <v>24376</v>
      </c>
      <c r="F24380">
        <v>3772</v>
      </c>
    </row>
    <row r="24381" spans="5:6" ht="14.5" x14ac:dyDescent="0.35">
      <c r="E24381" s="7">
        <v>24377</v>
      </c>
      <c r="F24381">
        <v>4491</v>
      </c>
    </row>
    <row r="24382" spans="5:6" ht="14.5" x14ac:dyDescent="0.35">
      <c r="E24382" s="7">
        <v>24378</v>
      </c>
      <c r="F24382">
        <v>3771</v>
      </c>
    </row>
    <row r="24383" spans="5:6" ht="14.5" x14ac:dyDescent="0.35">
      <c r="E24383" s="7">
        <v>24379</v>
      </c>
      <c r="F24383">
        <v>4482</v>
      </c>
    </row>
    <row r="24384" spans="5:6" ht="14.5" x14ac:dyDescent="0.35">
      <c r="E24384" s="7">
        <v>24380</v>
      </c>
      <c r="F24384">
        <v>3770</v>
      </c>
    </row>
    <row r="24385" spans="5:6" ht="14.5" x14ac:dyDescent="0.35">
      <c r="E24385" s="7">
        <v>24381</v>
      </c>
      <c r="F24385">
        <v>4473</v>
      </c>
    </row>
    <row r="24386" spans="5:6" ht="14.5" x14ac:dyDescent="0.35">
      <c r="E24386" s="7">
        <v>24382</v>
      </c>
      <c r="F24386">
        <v>4474</v>
      </c>
    </row>
    <row r="24387" spans="5:6" ht="14.5" x14ac:dyDescent="0.35">
      <c r="E24387" s="7">
        <v>24383</v>
      </c>
      <c r="F24387">
        <v>4483</v>
      </c>
    </row>
    <row r="24388" spans="5:6" ht="14.5" x14ac:dyDescent="0.35">
      <c r="E24388" s="7">
        <v>24384</v>
      </c>
      <c r="F24388">
        <v>4492</v>
      </c>
    </row>
    <row r="24389" spans="5:6" ht="14.5" x14ac:dyDescent="0.35">
      <c r="E24389" s="7">
        <v>24385</v>
      </c>
      <c r="F24389">
        <v>4499</v>
      </c>
    </row>
    <row r="24390" spans="5:6" ht="14.5" x14ac:dyDescent="0.35">
      <c r="E24390" s="7">
        <v>24386</v>
      </c>
      <c r="F24390">
        <v>4506</v>
      </c>
    </row>
    <row r="24391" spans="5:6" ht="14.5" x14ac:dyDescent="0.35">
      <c r="E24391" s="7">
        <v>24387</v>
      </c>
      <c r="F24391">
        <v>4513</v>
      </c>
    </row>
    <row r="24392" spans="5:6" ht="14.5" x14ac:dyDescent="0.35">
      <c r="E24392" s="7">
        <v>24388</v>
      </c>
      <c r="F24392">
        <v>4521</v>
      </c>
    </row>
    <row r="24393" spans="5:6" ht="14.5" x14ac:dyDescent="0.35">
      <c r="E24393" s="7">
        <v>24389</v>
      </c>
      <c r="F24393">
        <v>4529</v>
      </c>
    </row>
    <row r="24394" spans="5:6" ht="14.5" x14ac:dyDescent="0.35">
      <c r="E24394" s="7">
        <v>24390</v>
      </c>
      <c r="F24394">
        <v>4537</v>
      </c>
    </row>
    <row r="24395" spans="5:6" ht="14.5" x14ac:dyDescent="0.35">
      <c r="E24395" s="7">
        <v>24391</v>
      </c>
      <c r="F24395">
        <v>4544</v>
      </c>
    </row>
    <row r="24396" spans="5:6" ht="14.5" x14ac:dyDescent="0.35">
      <c r="E24396" s="7">
        <v>24392</v>
      </c>
      <c r="F24396">
        <v>4552</v>
      </c>
    </row>
    <row r="24397" spans="5:6" ht="14.5" x14ac:dyDescent="0.35">
      <c r="E24397" s="7">
        <v>24393</v>
      </c>
      <c r="F24397">
        <v>4553</v>
      </c>
    </row>
    <row r="24398" spans="5:6" ht="14.5" x14ac:dyDescent="0.35">
      <c r="E24398" s="7">
        <v>24394</v>
      </c>
      <c r="F24398">
        <v>4545</v>
      </c>
    </row>
    <row r="24399" spans="5:6" ht="14.5" x14ac:dyDescent="0.35">
      <c r="E24399" s="7">
        <v>24395</v>
      </c>
      <c r="F24399">
        <v>4538</v>
      </c>
    </row>
    <row r="24400" spans="5:6" ht="14.5" x14ac:dyDescent="0.35">
      <c r="E24400" s="7">
        <v>24396</v>
      </c>
      <c r="F24400">
        <v>4530</v>
      </c>
    </row>
    <row r="24401" spans="5:6" ht="14.5" x14ac:dyDescent="0.35">
      <c r="E24401" s="7">
        <v>24397</v>
      </c>
      <c r="F24401">
        <v>4522</v>
      </c>
    </row>
    <row r="24402" spans="5:6" ht="14.5" x14ac:dyDescent="0.35">
      <c r="E24402" s="7">
        <v>24398</v>
      </c>
      <c r="F24402">
        <v>4514</v>
      </c>
    </row>
    <row r="24403" spans="5:6" ht="14.5" x14ac:dyDescent="0.35">
      <c r="E24403" s="7">
        <v>24399</v>
      </c>
      <c r="F24403">
        <v>4507</v>
      </c>
    </row>
    <row r="24404" spans="5:6" ht="14.5" x14ac:dyDescent="0.35">
      <c r="E24404" s="7">
        <v>24400</v>
      </c>
      <c r="F24404">
        <v>4500</v>
      </c>
    </row>
    <row r="24405" spans="5:6" ht="14.5" x14ac:dyDescent="0.35">
      <c r="E24405" s="7">
        <v>24401</v>
      </c>
      <c r="F24405">
        <v>4493</v>
      </c>
    </row>
    <row r="24406" spans="5:6" ht="14.5" x14ac:dyDescent="0.35">
      <c r="E24406" s="7">
        <v>24402</v>
      </c>
      <c r="F24406">
        <v>3951</v>
      </c>
    </row>
    <row r="24407" spans="5:6" ht="14.5" x14ac:dyDescent="0.35">
      <c r="E24407" s="7">
        <v>24403</v>
      </c>
      <c r="F24407">
        <v>4475</v>
      </c>
    </row>
    <row r="24408" spans="5:6" ht="14.5" x14ac:dyDescent="0.35">
      <c r="E24408" s="7">
        <v>24404</v>
      </c>
      <c r="F24408">
        <v>4470</v>
      </c>
    </row>
    <row r="24409" spans="5:6" ht="14.5" x14ac:dyDescent="0.35">
      <c r="E24409" s="7">
        <v>24405</v>
      </c>
      <c r="F24409">
        <v>4469</v>
      </c>
    </row>
    <row r="24410" spans="5:6" ht="14.5" x14ac:dyDescent="0.35">
      <c r="E24410" s="7">
        <v>24406</v>
      </c>
      <c r="F24410">
        <v>3769</v>
      </c>
    </row>
    <row r="24411" spans="5:6" ht="14.5" x14ac:dyDescent="0.35">
      <c r="E24411" s="7">
        <v>24407</v>
      </c>
      <c r="F24411">
        <v>4460</v>
      </c>
    </row>
    <row r="24412" spans="5:6" ht="14.5" x14ac:dyDescent="0.35">
      <c r="E24412" s="7">
        <v>24408</v>
      </c>
      <c r="F24412">
        <v>4461</v>
      </c>
    </row>
    <row r="24413" spans="5:6" ht="14.5" x14ac:dyDescent="0.35">
      <c r="E24413" s="7">
        <v>24409</v>
      </c>
      <c r="F24413">
        <v>4462</v>
      </c>
    </row>
    <row r="24414" spans="5:6" ht="14.5" x14ac:dyDescent="0.35">
      <c r="E24414" s="7">
        <v>24410</v>
      </c>
      <c r="F24414">
        <v>4463</v>
      </c>
    </row>
    <row r="24415" spans="5:6" ht="14.5" x14ac:dyDescent="0.35">
      <c r="E24415" s="7">
        <v>24411</v>
      </c>
      <c r="F24415">
        <v>4464</v>
      </c>
    </row>
    <row r="24416" spans="5:6" ht="14.5" x14ac:dyDescent="0.35">
      <c r="E24416" s="7">
        <v>24412</v>
      </c>
      <c r="F24416">
        <v>4465</v>
      </c>
    </row>
    <row r="24417" spans="5:6" ht="14.5" x14ac:dyDescent="0.35">
      <c r="E24417" s="7">
        <v>24413</v>
      </c>
      <c r="F24417">
        <v>4466</v>
      </c>
    </row>
    <row r="24418" spans="5:6" ht="14.5" x14ac:dyDescent="0.35">
      <c r="E24418" s="7">
        <v>24414</v>
      </c>
      <c r="F24418">
        <v>4471</v>
      </c>
    </row>
    <row r="24419" spans="5:6" ht="14.5" x14ac:dyDescent="0.35">
      <c r="E24419" s="7">
        <v>24415</v>
      </c>
      <c r="F24419">
        <v>4467</v>
      </c>
    </row>
    <row r="24420" spans="5:6" ht="14.5" x14ac:dyDescent="0.35">
      <c r="E24420" s="7">
        <v>24416</v>
      </c>
      <c r="F24420">
        <v>4456</v>
      </c>
    </row>
    <row r="24421" spans="5:6" ht="14.5" x14ac:dyDescent="0.35">
      <c r="E24421" s="7">
        <v>24417</v>
      </c>
      <c r="F24421">
        <v>4450</v>
      </c>
    </row>
    <row r="24422" spans="5:6" ht="14.5" x14ac:dyDescent="0.35">
      <c r="E24422" s="7">
        <v>24418</v>
      </c>
      <c r="F24422">
        <v>4449</v>
      </c>
    </row>
    <row r="24423" spans="5:6" ht="14.5" x14ac:dyDescent="0.35">
      <c r="E24423" s="7">
        <v>24419</v>
      </c>
      <c r="F24423">
        <v>4448</v>
      </c>
    </row>
    <row r="24424" spans="5:6" ht="14.5" x14ac:dyDescent="0.35">
      <c r="E24424" s="7">
        <v>24420</v>
      </c>
      <c r="F24424">
        <v>3946</v>
      </c>
    </row>
    <row r="24425" spans="5:6" ht="14.5" x14ac:dyDescent="0.35">
      <c r="E24425" s="7">
        <v>24421</v>
      </c>
      <c r="F24425">
        <v>4447</v>
      </c>
    </row>
    <row r="24426" spans="5:6" ht="14.5" x14ac:dyDescent="0.35">
      <c r="E24426" s="7">
        <v>24422</v>
      </c>
      <c r="F24426">
        <v>4446</v>
      </c>
    </row>
    <row r="24427" spans="5:6" ht="14.5" x14ac:dyDescent="0.35">
      <c r="E24427" s="7">
        <v>24423</v>
      </c>
      <c r="F24427">
        <v>4455</v>
      </c>
    </row>
    <row r="24428" spans="5:6" ht="14.5" x14ac:dyDescent="0.35">
      <c r="E24428" s="7">
        <v>24424</v>
      </c>
      <c r="F24428">
        <v>4454</v>
      </c>
    </row>
    <row r="24429" spans="5:6" ht="14.5" x14ac:dyDescent="0.35">
      <c r="E24429" s="7">
        <v>24425</v>
      </c>
      <c r="F24429">
        <v>4453</v>
      </c>
    </row>
    <row r="24430" spans="5:6" ht="14.5" x14ac:dyDescent="0.35">
      <c r="E24430" s="7">
        <v>24426</v>
      </c>
      <c r="F24430">
        <v>4444</v>
      </c>
    </row>
    <row r="24431" spans="5:6" ht="14.5" x14ac:dyDescent="0.35">
      <c r="E24431" s="7">
        <v>24427</v>
      </c>
      <c r="F24431">
        <v>4445</v>
      </c>
    </row>
    <row r="24432" spans="5:6" ht="14.5" x14ac:dyDescent="0.35">
      <c r="E24432" s="7">
        <v>24428</v>
      </c>
      <c r="F24432">
        <v>4435</v>
      </c>
    </row>
    <row r="24433" spans="5:6" ht="14.5" x14ac:dyDescent="0.35">
      <c r="E24433" s="7">
        <v>24429</v>
      </c>
      <c r="F24433">
        <v>4434</v>
      </c>
    </row>
    <row r="24434" spans="5:6" ht="14.5" x14ac:dyDescent="0.35">
      <c r="E24434" s="7">
        <v>24430</v>
      </c>
      <c r="F24434">
        <v>3768</v>
      </c>
    </row>
    <row r="24435" spans="5:6" ht="14.5" x14ac:dyDescent="0.35">
      <c r="E24435" s="7">
        <v>24431</v>
      </c>
      <c r="F24435">
        <v>4424</v>
      </c>
    </row>
    <row r="24436" spans="5:6" ht="14.5" x14ac:dyDescent="0.35">
      <c r="E24436" s="7">
        <v>24432</v>
      </c>
      <c r="F24436">
        <v>4425</v>
      </c>
    </row>
    <row r="24437" spans="5:6" ht="14.5" x14ac:dyDescent="0.35">
      <c r="E24437" s="7">
        <v>24433</v>
      </c>
      <c r="F24437">
        <v>4426</v>
      </c>
    </row>
    <row r="24438" spans="5:6" ht="14.5" x14ac:dyDescent="0.35">
      <c r="E24438" s="7">
        <v>24434</v>
      </c>
      <c r="F24438">
        <v>3943</v>
      </c>
    </row>
    <row r="24439" spans="5:6" ht="14.5" x14ac:dyDescent="0.35">
      <c r="E24439" s="7">
        <v>24435</v>
      </c>
      <c r="F24439">
        <v>4436</v>
      </c>
    </row>
    <row r="24440" spans="5:6" ht="14.5" x14ac:dyDescent="0.35">
      <c r="E24440" s="7">
        <v>24436</v>
      </c>
      <c r="F24440">
        <v>4437</v>
      </c>
    </row>
    <row r="24441" spans="5:6" ht="14.5" x14ac:dyDescent="0.35">
      <c r="E24441" s="7">
        <v>24437</v>
      </c>
      <c r="F24441">
        <v>4438</v>
      </c>
    </row>
    <row r="24442" spans="5:6" ht="14.5" x14ac:dyDescent="0.35">
      <c r="E24442" s="7">
        <v>24438</v>
      </c>
      <c r="F24442">
        <v>4439</v>
      </c>
    </row>
    <row r="24443" spans="5:6" ht="14.5" x14ac:dyDescent="0.35">
      <c r="E24443" s="7">
        <v>24439</v>
      </c>
      <c r="F24443">
        <v>4440</v>
      </c>
    </row>
    <row r="24444" spans="5:6" ht="14.5" x14ac:dyDescent="0.35">
      <c r="E24444" s="7">
        <v>24440</v>
      </c>
      <c r="F24444">
        <v>4441</v>
      </c>
    </row>
    <row r="24445" spans="5:6" ht="14.5" x14ac:dyDescent="0.35">
      <c r="E24445" s="7">
        <v>24441</v>
      </c>
      <c r="F24445">
        <v>3944</v>
      </c>
    </row>
    <row r="24446" spans="5:6" ht="14.5" x14ac:dyDescent="0.35">
      <c r="E24446" s="7">
        <v>24442</v>
      </c>
      <c r="F24446">
        <v>4451</v>
      </c>
    </row>
    <row r="24447" spans="5:6" ht="14.5" x14ac:dyDescent="0.35">
      <c r="E24447" s="7">
        <v>24443</v>
      </c>
      <c r="F24447">
        <v>4452</v>
      </c>
    </row>
    <row r="24448" spans="5:6" ht="14.5" x14ac:dyDescent="0.35">
      <c r="E24448" s="7">
        <v>24444</v>
      </c>
      <c r="F24448">
        <v>4442</v>
      </c>
    </row>
    <row r="24449" spans="5:6" ht="14.5" x14ac:dyDescent="0.35">
      <c r="E24449" s="7">
        <v>24445</v>
      </c>
      <c r="F24449">
        <v>4443</v>
      </c>
    </row>
    <row r="24450" spans="5:6" ht="14.5" x14ac:dyDescent="0.35">
      <c r="E24450" s="7">
        <v>24446</v>
      </c>
      <c r="F24450">
        <v>3945</v>
      </c>
    </row>
    <row r="24451" spans="5:6" ht="14.5" x14ac:dyDescent="0.35">
      <c r="E24451" s="7">
        <v>24447</v>
      </c>
      <c r="F24451">
        <v>4433</v>
      </c>
    </row>
    <row r="24452" spans="5:6" ht="14.5" x14ac:dyDescent="0.35">
      <c r="E24452" s="7">
        <v>24448</v>
      </c>
      <c r="F24452">
        <v>4432</v>
      </c>
    </row>
    <row r="24453" spans="5:6" ht="14.5" x14ac:dyDescent="0.35">
      <c r="E24453" s="7">
        <v>24449</v>
      </c>
      <c r="F24453">
        <v>4431</v>
      </c>
    </row>
    <row r="24454" spans="5:6" ht="14.5" x14ac:dyDescent="0.35">
      <c r="E24454" s="7">
        <v>24450</v>
      </c>
      <c r="F24454">
        <v>3942</v>
      </c>
    </row>
    <row r="24455" spans="5:6" ht="14.5" x14ac:dyDescent="0.35">
      <c r="E24455" s="7">
        <v>24451</v>
      </c>
      <c r="F24455">
        <v>4421</v>
      </c>
    </row>
    <row r="24456" spans="5:6" ht="14.5" x14ac:dyDescent="0.35">
      <c r="E24456" s="7">
        <v>24452</v>
      </c>
      <c r="F24456">
        <v>4422</v>
      </c>
    </row>
    <row r="24457" spans="5:6" ht="14.5" x14ac:dyDescent="0.35">
      <c r="E24457" s="7">
        <v>24453</v>
      </c>
      <c r="F24457">
        <v>4423</v>
      </c>
    </row>
    <row r="24458" spans="5:6" ht="14.5" x14ac:dyDescent="0.35">
      <c r="E24458" s="7">
        <v>24454</v>
      </c>
      <c r="F24458">
        <v>4414</v>
      </c>
    </row>
    <row r="24459" spans="5:6" ht="14.5" x14ac:dyDescent="0.35">
      <c r="E24459" s="7">
        <v>24455</v>
      </c>
      <c r="F24459">
        <v>4413</v>
      </c>
    </row>
    <row r="24460" spans="5:6" ht="14.5" x14ac:dyDescent="0.35">
      <c r="E24460" s="7">
        <v>24456</v>
      </c>
      <c r="F24460">
        <v>3941</v>
      </c>
    </row>
    <row r="24461" spans="5:6" ht="14.5" x14ac:dyDescent="0.35">
      <c r="E24461" s="7">
        <v>24457</v>
      </c>
      <c r="F24461">
        <v>4404</v>
      </c>
    </row>
    <row r="24462" spans="5:6" ht="14.5" x14ac:dyDescent="0.35">
      <c r="E24462" s="7">
        <v>24458</v>
      </c>
      <c r="F24462">
        <v>4403</v>
      </c>
    </row>
    <row r="24463" spans="5:6" ht="14.5" x14ac:dyDescent="0.35">
      <c r="E24463" s="7">
        <v>24459</v>
      </c>
      <c r="F24463">
        <v>4402</v>
      </c>
    </row>
    <row r="24464" spans="5:6" ht="14.5" x14ac:dyDescent="0.35">
      <c r="E24464" s="7">
        <v>24460</v>
      </c>
      <c r="F24464">
        <v>4412</v>
      </c>
    </row>
    <row r="24465" spans="5:6" ht="14.5" x14ac:dyDescent="0.35">
      <c r="E24465" s="7">
        <v>24461</v>
      </c>
      <c r="F24465">
        <v>4420</v>
      </c>
    </row>
    <row r="24466" spans="5:6" ht="14.5" x14ac:dyDescent="0.35">
      <c r="E24466" s="7">
        <v>24462</v>
      </c>
      <c r="F24466">
        <v>4419</v>
      </c>
    </row>
    <row r="24467" spans="5:6" ht="14.5" x14ac:dyDescent="0.35">
      <c r="E24467" s="7">
        <v>24463</v>
      </c>
      <c r="F24467">
        <v>4430</v>
      </c>
    </row>
    <row r="24468" spans="5:6" ht="14.5" x14ac:dyDescent="0.35">
      <c r="E24468" s="7">
        <v>24464</v>
      </c>
      <c r="F24468">
        <v>4429</v>
      </c>
    </row>
    <row r="24469" spans="5:6" ht="14.5" x14ac:dyDescent="0.35">
      <c r="E24469" s="7">
        <v>24465</v>
      </c>
      <c r="F24469">
        <v>4428</v>
      </c>
    </row>
    <row r="24470" spans="5:6" ht="14.5" x14ac:dyDescent="0.35">
      <c r="E24470" s="7">
        <v>24466</v>
      </c>
      <c r="F24470">
        <v>4427</v>
      </c>
    </row>
    <row r="24471" spans="5:6" ht="14.5" x14ac:dyDescent="0.35">
      <c r="E24471" s="7">
        <v>24467</v>
      </c>
      <c r="F24471">
        <v>4418</v>
      </c>
    </row>
    <row r="24472" spans="5:6" ht="14.5" x14ac:dyDescent="0.35">
      <c r="E24472" s="7">
        <v>24468</v>
      </c>
      <c r="F24472">
        <v>4417</v>
      </c>
    </row>
    <row r="24473" spans="5:6" ht="14.5" x14ac:dyDescent="0.35">
      <c r="E24473" s="7">
        <v>24469</v>
      </c>
      <c r="F24473">
        <v>4416</v>
      </c>
    </row>
    <row r="24474" spans="5:6" ht="14.5" x14ac:dyDescent="0.35">
      <c r="E24474" s="7">
        <v>24470</v>
      </c>
      <c r="F24474">
        <v>4415</v>
      </c>
    </row>
    <row r="24475" spans="5:6" ht="14.5" x14ac:dyDescent="0.35">
      <c r="E24475" s="7">
        <v>24471</v>
      </c>
      <c r="F24475">
        <v>3767</v>
      </c>
    </row>
    <row r="24476" spans="5:6" ht="14.5" x14ac:dyDescent="0.35">
      <c r="E24476" s="7">
        <v>24472</v>
      </c>
      <c r="F24476">
        <v>4405</v>
      </c>
    </row>
    <row r="24477" spans="5:6" ht="14.5" x14ac:dyDescent="0.35">
      <c r="E24477" s="7">
        <v>24473</v>
      </c>
      <c r="F24477">
        <v>4406</v>
      </c>
    </row>
    <row r="24478" spans="5:6" ht="14.5" x14ac:dyDescent="0.35">
      <c r="E24478" s="7">
        <v>24474</v>
      </c>
      <c r="F24478">
        <v>4407</v>
      </c>
    </row>
    <row r="24479" spans="5:6" ht="14.5" x14ac:dyDescent="0.35">
      <c r="E24479" s="7">
        <v>24475</v>
      </c>
      <c r="F24479">
        <v>4408</v>
      </c>
    </row>
    <row r="24480" spans="5:6" ht="14.5" x14ac:dyDescent="0.35">
      <c r="E24480" s="7">
        <v>24476</v>
      </c>
      <c r="F24480">
        <v>4409</v>
      </c>
    </row>
    <row r="24481" spans="5:6" ht="14.5" x14ac:dyDescent="0.35">
      <c r="E24481" s="7">
        <v>24477</v>
      </c>
      <c r="F24481">
        <v>4410</v>
      </c>
    </row>
    <row r="24482" spans="5:6" ht="14.5" x14ac:dyDescent="0.35">
      <c r="E24482" s="7">
        <v>24478</v>
      </c>
      <c r="F24482">
        <v>4411</v>
      </c>
    </row>
    <row r="24483" spans="5:6" ht="14.5" x14ac:dyDescent="0.35">
      <c r="E24483" s="7">
        <v>24479</v>
      </c>
      <c r="F24483">
        <v>4401</v>
      </c>
    </row>
    <row r="24484" spans="5:6" ht="14.5" x14ac:dyDescent="0.35">
      <c r="E24484" s="7">
        <v>24480</v>
      </c>
      <c r="F24484">
        <v>4400</v>
      </c>
    </row>
    <row r="24485" spans="5:6" ht="14.5" x14ac:dyDescent="0.35">
      <c r="E24485" s="7">
        <v>24481</v>
      </c>
      <c r="F24485">
        <v>4399</v>
      </c>
    </row>
    <row r="24486" spans="5:6" ht="14.5" x14ac:dyDescent="0.35">
      <c r="E24486" s="7">
        <v>24482</v>
      </c>
      <c r="F24486">
        <v>4398</v>
      </c>
    </row>
    <row r="24487" spans="5:6" ht="14.5" x14ac:dyDescent="0.35">
      <c r="E24487" s="7">
        <v>24483</v>
      </c>
      <c r="F24487">
        <v>4397</v>
      </c>
    </row>
    <row r="24488" spans="5:6" ht="14.5" x14ac:dyDescent="0.35">
      <c r="E24488" s="7">
        <v>24484</v>
      </c>
      <c r="F24488">
        <v>4396</v>
      </c>
    </row>
    <row r="24489" spans="5:6" ht="14.5" x14ac:dyDescent="0.35">
      <c r="E24489" s="7">
        <v>24485</v>
      </c>
      <c r="F24489">
        <v>4395</v>
      </c>
    </row>
    <row r="24490" spans="5:6" ht="14.5" x14ac:dyDescent="0.35">
      <c r="E24490" s="7">
        <v>24486</v>
      </c>
      <c r="F24490">
        <v>4385</v>
      </c>
    </row>
    <row r="24491" spans="5:6" ht="14.5" x14ac:dyDescent="0.35">
      <c r="E24491" s="7">
        <v>24487</v>
      </c>
      <c r="F24491">
        <v>4386</v>
      </c>
    </row>
    <row r="24492" spans="5:6" ht="14.5" x14ac:dyDescent="0.35">
      <c r="E24492" s="7">
        <v>24488</v>
      </c>
      <c r="F24492">
        <v>4387</v>
      </c>
    </row>
    <row r="24493" spans="5:6" ht="14.5" x14ac:dyDescent="0.35">
      <c r="E24493" s="7">
        <v>24489</v>
      </c>
      <c r="F24493">
        <v>4388</v>
      </c>
    </row>
    <row r="24494" spans="5:6" ht="14.5" x14ac:dyDescent="0.35">
      <c r="E24494" s="7">
        <v>24490</v>
      </c>
      <c r="F24494">
        <v>4389</v>
      </c>
    </row>
    <row r="24495" spans="5:6" ht="14.5" x14ac:dyDescent="0.35">
      <c r="E24495" s="7">
        <v>24491</v>
      </c>
      <c r="F24495">
        <v>4390</v>
      </c>
    </row>
    <row r="24496" spans="5:6" ht="14.5" x14ac:dyDescent="0.35">
      <c r="E24496" s="7">
        <v>24492</v>
      </c>
      <c r="F24496">
        <v>4391</v>
      </c>
    </row>
    <row r="24497" spans="5:6" ht="14.5" x14ac:dyDescent="0.35">
      <c r="E24497" s="7">
        <v>24493</v>
      </c>
      <c r="F24497">
        <v>4392</v>
      </c>
    </row>
    <row r="24498" spans="5:6" ht="14.5" x14ac:dyDescent="0.35">
      <c r="E24498" s="7">
        <v>24494</v>
      </c>
      <c r="F24498">
        <v>4393</v>
      </c>
    </row>
    <row r="24499" spans="5:6" ht="14.5" x14ac:dyDescent="0.35">
      <c r="E24499" s="7">
        <v>24495</v>
      </c>
      <c r="F24499">
        <v>4394</v>
      </c>
    </row>
    <row r="24500" spans="5:6" ht="14.5" x14ac:dyDescent="0.35">
      <c r="E24500" s="7">
        <v>24496</v>
      </c>
      <c r="F24500">
        <v>4383</v>
      </c>
    </row>
    <row r="24501" spans="5:6" ht="14.5" x14ac:dyDescent="0.35">
      <c r="E24501" s="7">
        <v>24497</v>
      </c>
      <c r="F24501">
        <v>4384</v>
      </c>
    </row>
    <row r="24502" spans="5:6" ht="14.5" x14ac:dyDescent="0.35">
      <c r="E24502" s="7">
        <v>24498</v>
      </c>
      <c r="F24502">
        <v>4374</v>
      </c>
    </row>
    <row r="24503" spans="5:6" ht="14.5" x14ac:dyDescent="0.35">
      <c r="E24503" s="7">
        <v>24499</v>
      </c>
      <c r="F24503">
        <v>4373</v>
      </c>
    </row>
    <row r="24504" spans="5:6" ht="14.5" x14ac:dyDescent="0.35">
      <c r="E24504" s="7">
        <v>24500</v>
      </c>
      <c r="F24504">
        <v>4364</v>
      </c>
    </row>
    <row r="24505" spans="5:6" ht="14.5" x14ac:dyDescent="0.35">
      <c r="E24505" s="7">
        <v>24501</v>
      </c>
      <c r="F24505">
        <v>4365</v>
      </c>
    </row>
    <row r="24506" spans="5:6" ht="14.5" x14ac:dyDescent="0.35">
      <c r="E24506" s="7">
        <v>24502</v>
      </c>
      <c r="F24506">
        <v>4356</v>
      </c>
    </row>
    <row r="24507" spans="5:6" ht="14.5" x14ac:dyDescent="0.35">
      <c r="E24507" s="7">
        <v>24503</v>
      </c>
      <c r="F24507">
        <v>4355</v>
      </c>
    </row>
    <row r="24508" spans="5:6" ht="14.5" x14ac:dyDescent="0.35">
      <c r="E24508" s="7">
        <v>24504</v>
      </c>
      <c r="F24508">
        <v>4348</v>
      </c>
    </row>
    <row r="24509" spans="5:6" ht="14.5" x14ac:dyDescent="0.35">
      <c r="E24509" s="7">
        <v>24505</v>
      </c>
      <c r="F24509">
        <v>3937</v>
      </c>
    </row>
    <row r="24510" spans="5:6" ht="14.5" x14ac:dyDescent="0.35">
      <c r="E24510" s="7">
        <v>24506</v>
      </c>
      <c r="F24510">
        <v>4338</v>
      </c>
    </row>
    <row r="24511" spans="5:6" ht="14.5" x14ac:dyDescent="0.35">
      <c r="E24511" s="7">
        <v>24507</v>
      </c>
      <c r="F24511">
        <v>4339</v>
      </c>
    </row>
    <row r="24512" spans="5:6" ht="14.5" x14ac:dyDescent="0.35">
      <c r="E24512" s="7">
        <v>24508</v>
      </c>
      <c r="F24512">
        <v>4349</v>
      </c>
    </row>
    <row r="24513" spans="5:6" ht="14.5" x14ac:dyDescent="0.35">
      <c r="E24513" s="7">
        <v>24509</v>
      </c>
      <c r="F24513">
        <v>5714</v>
      </c>
    </row>
    <row r="24514" spans="5:6" ht="14.5" x14ac:dyDescent="0.35">
      <c r="E24514" s="7">
        <v>24510</v>
      </c>
      <c r="F24514">
        <v>5715</v>
      </c>
    </row>
    <row r="24515" spans="5:6" ht="14.5" x14ac:dyDescent="0.35">
      <c r="E24515" s="7">
        <v>24511</v>
      </c>
      <c r="F24515">
        <v>5716</v>
      </c>
    </row>
    <row r="24516" spans="5:6" ht="14.5" x14ac:dyDescent="0.35">
      <c r="E24516" s="7">
        <v>24512</v>
      </c>
      <c r="F24516">
        <v>5717</v>
      </c>
    </row>
    <row r="24517" spans="5:6" ht="14.5" x14ac:dyDescent="0.35">
      <c r="E24517" s="7">
        <v>24513</v>
      </c>
      <c r="F24517">
        <v>5718</v>
      </c>
    </row>
    <row r="24518" spans="5:6" ht="14.5" x14ac:dyDescent="0.35">
      <c r="E24518" s="7">
        <v>24514</v>
      </c>
      <c r="F24518">
        <v>5719</v>
      </c>
    </row>
    <row r="24519" spans="5:6" ht="14.5" x14ac:dyDescent="0.35">
      <c r="E24519" s="7">
        <v>24515</v>
      </c>
      <c r="F24519">
        <v>5720</v>
      </c>
    </row>
    <row r="24520" spans="5:6" ht="14.5" x14ac:dyDescent="0.35">
      <c r="E24520" s="7">
        <v>24516</v>
      </c>
      <c r="F24520">
        <v>5721</v>
      </c>
    </row>
    <row r="24521" spans="5:6" ht="14.5" x14ac:dyDescent="0.35">
      <c r="E24521" s="7">
        <v>24517</v>
      </c>
      <c r="F24521">
        <v>5722</v>
      </c>
    </row>
    <row r="24522" spans="5:6" ht="14.5" x14ac:dyDescent="0.35">
      <c r="E24522" s="7">
        <v>24518</v>
      </c>
      <c r="F24522">
        <v>5723</v>
      </c>
    </row>
    <row r="24523" spans="5:6" ht="14.5" x14ac:dyDescent="0.35">
      <c r="E24523" s="7">
        <v>24519</v>
      </c>
      <c r="F24523">
        <v>5724</v>
      </c>
    </row>
    <row r="24524" spans="5:6" ht="14.5" x14ac:dyDescent="0.35">
      <c r="E24524" s="7">
        <v>24520</v>
      </c>
      <c r="F24524">
        <v>3952</v>
      </c>
    </row>
    <row r="24525" spans="5:6" ht="14.5" x14ac:dyDescent="0.35">
      <c r="E24525" s="7">
        <v>24521</v>
      </c>
      <c r="F24525">
        <v>3953</v>
      </c>
    </row>
    <row r="24526" spans="5:6" ht="14.5" x14ac:dyDescent="0.35">
      <c r="E24526" s="7">
        <v>24522</v>
      </c>
      <c r="F24526">
        <v>5725</v>
      </c>
    </row>
    <row r="24527" spans="5:6" ht="14.5" x14ac:dyDescent="0.35">
      <c r="E24527" s="7">
        <v>24523</v>
      </c>
      <c r="F24527">
        <v>5726</v>
      </c>
    </row>
    <row r="24528" spans="5:6" ht="14.5" x14ac:dyDescent="0.35">
      <c r="E24528" s="7">
        <v>24524</v>
      </c>
      <c r="F24528">
        <v>5727</v>
      </c>
    </row>
    <row r="24529" spans="5:6" ht="14.5" x14ac:dyDescent="0.35">
      <c r="E24529" s="7">
        <v>24525</v>
      </c>
      <c r="F24529">
        <v>5728</v>
      </c>
    </row>
    <row r="24530" spans="5:6" ht="14.5" x14ac:dyDescent="0.35">
      <c r="E24530" s="7">
        <v>24526</v>
      </c>
      <c r="F24530">
        <v>5729</v>
      </c>
    </row>
    <row r="24531" spans="5:6" ht="14.5" x14ac:dyDescent="0.35">
      <c r="E24531" s="7">
        <v>24527</v>
      </c>
      <c r="F24531">
        <v>5730</v>
      </c>
    </row>
    <row r="24532" spans="5:6" ht="14.5" x14ac:dyDescent="0.35">
      <c r="E24532" s="7">
        <v>24528</v>
      </c>
      <c r="F24532">
        <v>5731</v>
      </c>
    </row>
    <row r="24533" spans="5:6" ht="14.5" x14ac:dyDescent="0.35">
      <c r="E24533" s="7">
        <v>24529</v>
      </c>
      <c r="F24533">
        <v>5732</v>
      </c>
    </row>
    <row r="24534" spans="5:6" ht="14.5" x14ac:dyDescent="0.35">
      <c r="E24534" s="7">
        <v>24530</v>
      </c>
      <c r="F24534">
        <v>1404</v>
      </c>
    </row>
    <row r="24535" spans="5:6" ht="14.5" x14ac:dyDescent="0.35">
      <c r="E24535" s="7">
        <v>24531</v>
      </c>
      <c r="F24535">
        <v>2237</v>
      </c>
    </row>
    <row r="24536" spans="5:6" ht="14.5" x14ac:dyDescent="0.35">
      <c r="E24536" s="7">
        <v>24532</v>
      </c>
      <c r="F24536">
        <v>1405</v>
      </c>
    </row>
    <row r="24537" spans="5:6" ht="14.5" x14ac:dyDescent="0.35">
      <c r="E24537" s="7">
        <v>24533</v>
      </c>
      <c r="F24537">
        <v>2243</v>
      </c>
    </row>
    <row r="24538" spans="5:6" ht="14.5" x14ac:dyDescent="0.35">
      <c r="E24538" s="7">
        <v>24534</v>
      </c>
      <c r="F24538">
        <v>1406</v>
      </c>
    </row>
    <row r="24539" spans="5:6" ht="14.5" x14ac:dyDescent="0.35">
      <c r="E24539" s="7">
        <v>24535</v>
      </c>
      <c r="F24539">
        <v>2253</v>
      </c>
    </row>
    <row r="24540" spans="5:6" ht="14.5" x14ac:dyDescent="0.35">
      <c r="E24540" s="7">
        <v>24536</v>
      </c>
      <c r="F24540">
        <v>1407</v>
      </c>
    </row>
    <row r="24541" spans="5:6" ht="14.5" x14ac:dyDescent="0.35">
      <c r="E24541" s="7">
        <v>24537</v>
      </c>
      <c r="F24541">
        <v>2263</v>
      </c>
    </row>
    <row r="24542" spans="5:6" ht="14.5" x14ac:dyDescent="0.35">
      <c r="E24542" s="7">
        <v>24538</v>
      </c>
      <c r="F24542">
        <v>1603</v>
      </c>
    </row>
    <row r="24543" spans="5:6" ht="14.5" x14ac:dyDescent="0.35">
      <c r="E24543" s="7">
        <v>24539</v>
      </c>
      <c r="F24543">
        <v>1602</v>
      </c>
    </row>
    <row r="24544" spans="5:6" ht="14.5" x14ac:dyDescent="0.35">
      <c r="E24544" s="7">
        <v>24540</v>
      </c>
      <c r="F24544">
        <v>1601</v>
      </c>
    </row>
    <row r="24545" spans="5:6" ht="14.5" x14ac:dyDescent="0.35">
      <c r="E24545" s="7">
        <v>24541</v>
      </c>
      <c r="F24545">
        <v>2238</v>
      </c>
    </row>
    <row r="24546" spans="5:6" ht="14.5" x14ac:dyDescent="0.35">
      <c r="E24546" s="7">
        <v>24542</v>
      </c>
      <c r="F24546">
        <v>2239</v>
      </c>
    </row>
    <row r="24547" spans="5:6" ht="14.5" x14ac:dyDescent="0.35">
      <c r="E24547" s="7">
        <v>24543</v>
      </c>
      <c r="F24547">
        <v>2244</v>
      </c>
    </row>
    <row r="24548" spans="5:6" ht="14.5" x14ac:dyDescent="0.35">
      <c r="E24548" s="7">
        <v>24544</v>
      </c>
      <c r="F24548">
        <v>2254</v>
      </c>
    </row>
    <row r="24549" spans="5:6" ht="14.5" x14ac:dyDescent="0.35">
      <c r="E24549" s="7">
        <v>24545</v>
      </c>
      <c r="F24549">
        <v>2264</v>
      </c>
    </row>
    <row r="24550" spans="5:6" ht="14.5" x14ac:dyDescent="0.35">
      <c r="E24550" s="7">
        <v>24546</v>
      </c>
      <c r="F24550">
        <v>2275</v>
      </c>
    </row>
    <row r="24551" spans="5:6" ht="14.5" x14ac:dyDescent="0.35">
      <c r="E24551" s="7">
        <v>24547</v>
      </c>
      <c r="F24551">
        <v>2280</v>
      </c>
    </row>
    <row r="24552" spans="5:6" ht="14.5" x14ac:dyDescent="0.35">
      <c r="E24552" s="7">
        <v>24548</v>
      </c>
      <c r="F24552">
        <v>2289</v>
      </c>
    </row>
    <row r="24553" spans="5:6" ht="14.5" x14ac:dyDescent="0.35">
      <c r="E24553" s="7">
        <v>24549</v>
      </c>
      <c r="F24553">
        <v>2290</v>
      </c>
    </row>
    <row r="24554" spans="5:6" ht="14.5" x14ac:dyDescent="0.35">
      <c r="E24554" s="7">
        <v>24550</v>
      </c>
      <c r="F24554">
        <v>2300</v>
      </c>
    </row>
    <row r="24555" spans="5:6" ht="14.5" x14ac:dyDescent="0.35">
      <c r="E24555" s="7">
        <v>24551</v>
      </c>
      <c r="F24555">
        <v>2301</v>
      </c>
    </row>
    <row r="24556" spans="5:6" ht="14.5" x14ac:dyDescent="0.35">
      <c r="E24556" s="7">
        <v>24552</v>
      </c>
      <c r="F24556">
        <v>2302</v>
      </c>
    </row>
    <row r="24557" spans="5:6" ht="14.5" x14ac:dyDescent="0.35">
      <c r="E24557" s="7">
        <v>24553</v>
      </c>
      <c r="F24557">
        <v>2303</v>
      </c>
    </row>
    <row r="24558" spans="5:6" ht="14.5" x14ac:dyDescent="0.35">
      <c r="E24558" s="7">
        <v>24554</v>
      </c>
      <c r="F24558">
        <v>2304</v>
      </c>
    </row>
    <row r="24559" spans="5:6" ht="14.5" x14ac:dyDescent="0.35">
      <c r="E24559" s="7">
        <v>24555</v>
      </c>
      <c r="F24559">
        <v>2305</v>
      </c>
    </row>
    <row r="24560" spans="5:6" ht="14.5" x14ac:dyDescent="0.35">
      <c r="E24560" s="7">
        <v>24556</v>
      </c>
      <c r="F24560">
        <v>2306</v>
      </c>
    </row>
    <row r="24561" spans="5:6" ht="14.5" x14ac:dyDescent="0.35">
      <c r="E24561" s="7">
        <v>24557</v>
      </c>
      <c r="F24561">
        <v>2307</v>
      </c>
    </row>
    <row r="24562" spans="5:6" ht="14.5" x14ac:dyDescent="0.35">
      <c r="E24562" s="7">
        <v>24558</v>
      </c>
      <c r="F24562">
        <v>2311</v>
      </c>
    </row>
    <row r="24563" spans="5:6" ht="14.5" x14ac:dyDescent="0.35">
      <c r="E24563" s="7">
        <v>24559</v>
      </c>
      <c r="F24563">
        <v>2321</v>
      </c>
    </row>
    <row r="24564" spans="5:6" ht="14.5" x14ac:dyDescent="0.35">
      <c r="E24564" s="7">
        <v>24560</v>
      </c>
      <c r="F24564">
        <v>2331</v>
      </c>
    </row>
    <row r="24565" spans="5:6" ht="14.5" x14ac:dyDescent="0.35">
      <c r="E24565" s="7">
        <v>24561</v>
      </c>
      <c r="F24565">
        <v>2330</v>
      </c>
    </row>
    <row r="24566" spans="5:6" ht="14.5" x14ac:dyDescent="0.35">
      <c r="E24566" s="7">
        <v>24562</v>
      </c>
      <c r="F24566">
        <v>2329</v>
      </c>
    </row>
    <row r="24567" spans="5:6" ht="14.5" x14ac:dyDescent="0.35">
      <c r="E24567" s="7">
        <v>24563</v>
      </c>
      <c r="F24567">
        <v>2328</v>
      </c>
    </row>
    <row r="24568" spans="5:6" ht="14.5" x14ac:dyDescent="0.35">
      <c r="E24568" s="7">
        <v>24564</v>
      </c>
      <c r="F24568">
        <v>2327</v>
      </c>
    </row>
    <row r="24569" spans="5:6" ht="14.5" x14ac:dyDescent="0.35">
      <c r="E24569" s="7">
        <v>24565</v>
      </c>
      <c r="F24569">
        <v>2326</v>
      </c>
    </row>
    <row r="24570" spans="5:6" ht="14.5" x14ac:dyDescent="0.35">
      <c r="E24570" s="7">
        <v>24566</v>
      </c>
      <c r="F24570">
        <v>2325</v>
      </c>
    </row>
    <row r="24571" spans="5:6" ht="14.5" x14ac:dyDescent="0.35">
      <c r="E24571" s="7">
        <v>24567</v>
      </c>
      <c r="F24571">
        <v>2315</v>
      </c>
    </row>
    <row r="24572" spans="5:6" ht="14.5" x14ac:dyDescent="0.35">
      <c r="E24572" s="7">
        <v>24568</v>
      </c>
      <c r="F24572">
        <v>2316</v>
      </c>
    </row>
    <row r="24573" spans="5:6" ht="14.5" x14ac:dyDescent="0.35">
      <c r="E24573" s="7">
        <v>24569</v>
      </c>
      <c r="F24573">
        <v>2317</v>
      </c>
    </row>
    <row r="24574" spans="5:6" ht="14.5" x14ac:dyDescent="0.35">
      <c r="E24574" s="7">
        <v>24570</v>
      </c>
      <c r="F24574">
        <v>2318</v>
      </c>
    </row>
    <row r="24575" spans="5:6" ht="14.5" x14ac:dyDescent="0.35">
      <c r="E24575" s="7">
        <v>24571</v>
      </c>
      <c r="F24575">
        <v>2319</v>
      </c>
    </row>
    <row r="24576" spans="5:6" ht="14.5" x14ac:dyDescent="0.35">
      <c r="E24576" s="7">
        <v>24572</v>
      </c>
      <c r="F24576">
        <v>2320</v>
      </c>
    </row>
    <row r="24577" spans="5:6" ht="14.5" x14ac:dyDescent="0.35">
      <c r="E24577" s="7">
        <v>24573</v>
      </c>
      <c r="F24577">
        <v>3650</v>
      </c>
    </row>
    <row r="24578" spans="5:6" ht="14.5" x14ac:dyDescent="0.35">
      <c r="E24578" s="7">
        <v>24574</v>
      </c>
      <c r="F24578">
        <v>2297</v>
      </c>
    </row>
    <row r="24579" spans="5:6" ht="14.5" x14ac:dyDescent="0.35">
      <c r="E24579" s="7">
        <v>24575</v>
      </c>
      <c r="F24579">
        <v>2296</v>
      </c>
    </row>
    <row r="24580" spans="5:6" ht="14.5" x14ac:dyDescent="0.35">
      <c r="E24580" s="7">
        <v>24576</v>
      </c>
      <c r="F24580">
        <v>2295</v>
      </c>
    </row>
    <row r="24581" spans="5:6" ht="14.5" x14ac:dyDescent="0.35">
      <c r="E24581" s="7">
        <v>24577</v>
      </c>
      <c r="F24581">
        <v>2294</v>
      </c>
    </row>
    <row r="24582" spans="5:6" ht="14.5" x14ac:dyDescent="0.35">
      <c r="E24582" s="7">
        <v>24578</v>
      </c>
      <c r="F24582">
        <v>2293</v>
      </c>
    </row>
    <row r="24583" spans="5:6" ht="14.5" x14ac:dyDescent="0.35">
      <c r="E24583" s="7">
        <v>24579</v>
      </c>
      <c r="F24583">
        <v>2292</v>
      </c>
    </row>
    <row r="24584" spans="5:6" ht="14.5" x14ac:dyDescent="0.35">
      <c r="E24584" s="7">
        <v>24580</v>
      </c>
      <c r="F24584">
        <v>2291</v>
      </c>
    </row>
    <row r="24585" spans="5:6" ht="14.5" x14ac:dyDescent="0.35">
      <c r="E24585" s="7">
        <v>24581</v>
      </c>
      <c r="F24585">
        <v>2282</v>
      </c>
    </row>
    <row r="24586" spans="5:6" ht="14.5" x14ac:dyDescent="0.35">
      <c r="E24586" s="7">
        <v>24582</v>
      </c>
      <c r="F24586">
        <v>2283</v>
      </c>
    </row>
    <row r="24587" spans="5:6" ht="14.5" x14ac:dyDescent="0.35">
      <c r="E24587" s="7">
        <v>24583</v>
      </c>
      <c r="F24587">
        <v>2284</v>
      </c>
    </row>
    <row r="24588" spans="5:6" ht="14.5" x14ac:dyDescent="0.35">
      <c r="E24588" s="7">
        <v>24584</v>
      </c>
      <c r="F24588">
        <v>2285</v>
      </c>
    </row>
    <row r="24589" spans="5:6" ht="14.5" x14ac:dyDescent="0.35">
      <c r="E24589" s="7">
        <v>24585</v>
      </c>
      <c r="F24589">
        <v>2277</v>
      </c>
    </row>
    <row r="24590" spans="5:6" ht="14.5" x14ac:dyDescent="0.35">
      <c r="E24590" s="7">
        <v>24586</v>
      </c>
      <c r="F24590">
        <v>2270</v>
      </c>
    </row>
    <row r="24591" spans="5:6" ht="14.5" x14ac:dyDescent="0.35">
      <c r="E24591" s="7">
        <v>24587</v>
      </c>
      <c r="F24591">
        <v>2271</v>
      </c>
    </row>
    <row r="24592" spans="5:6" ht="14.5" x14ac:dyDescent="0.35">
      <c r="E24592" s="7">
        <v>24588</v>
      </c>
      <c r="F24592">
        <v>2272</v>
      </c>
    </row>
    <row r="24593" spans="5:6" ht="14.5" x14ac:dyDescent="0.35">
      <c r="E24593" s="7">
        <v>24589</v>
      </c>
      <c r="F24593">
        <v>2278</v>
      </c>
    </row>
    <row r="24594" spans="5:6" ht="14.5" x14ac:dyDescent="0.35">
      <c r="E24594" s="7">
        <v>24590</v>
      </c>
      <c r="F24594">
        <v>2287</v>
      </c>
    </row>
    <row r="24595" spans="5:6" ht="14.5" x14ac:dyDescent="0.35">
      <c r="E24595" s="7">
        <v>24591</v>
      </c>
      <c r="F24595">
        <v>2286</v>
      </c>
    </row>
    <row r="24596" spans="5:6" ht="14.5" x14ac:dyDescent="0.35">
      <c r="E24596" s="7">
        <v>24592</v>
      </c>
      <c r="F24596">
        <v>3649</v>
      </c>
    </row>
    <row r="24597" spans="5:6" ht="14.5" x14ac:dyDescent="0.35">
      <c r="E24597" s="7">
        <v>24593</v>
      </c>
      <c r="F24597">
        <v>2262</v>
      </c>
    </row>
    <row r="24598" spans="5:6" ht="14.5" x14ac:dyDescent="0.35">
      <c r="E24598" s="7">
        <v>24594</v>
      </c>
      <c r="F24598">
        <v>2261</v>
      </c>
    </row>
    <row r="24599" spans="5:6" ht="14.5" x14ac:dyDescent="0.35">
      <c r="E24599" s="7">
        <v>24595</v>
      </c>
      <c r="F24599">
        <v>2260</v>
      </c>
    </row>
    <row r="24600" spans="5:6" ht="14.5" x14ac:dyDescent="0.35">
      <c r="E24600" s="7">
        <v>24596</v>
      </c>
      <c r="F24600">
        <v>2259</v>
      </c>
    </row>
    <row r="24601" spans="5:6" ht="14.5" x14ac:dyDescent="0.35">
      <c r="E24601" s="7">
        <v>24597</v>
      </c>
      <c r="F24601">
        <v>2269</v>
      </c>
    </row>
    <row r="24602" spans="5:6" ht="14.5" x14ac:dyDescent="0.35">
      <c r="E24602" s="7">
        <v>24598</v>
      </c>
      <c r="F24602">
        <v>2268</v>
      </c>
    </row>
    <row r="24603" spans="5:6" ht="14.5" x14ac:dyDescent="0.35">
      <c r="E24603" s="7">
        <v>24599</v>
      </c>
      <c r="F24603">
        <v>2267</v>
      </c>
    </row>
    <row r="24604" spans="5:6" ht="14.5" x14ac:dyDescent="0.35">
      <c r="E24604" s="7">
        <v>24600</v>
      </c>
      <c r="F24604">
        <v>1604</v>
      </c>
    </row>
    <row r="24605" spans="5:6" ht="14.5" x14ac:dyDescent="0.35">
      <c r="E24605" s="7">
        <v>24601</v>
      </c>
      <c r="F24605">
        <v>2266</v>
      </c>
    </row>
    <row r="24606" spans="5:6" ht="14.5" x14ac:dyDescent="0.35">
      <c r="E24606" s="7">
        <v>24602</v>
      </c>
      <c r="F24606">
        <v>2265</v>
      </c>
    </row>
    <row r="24607" spans="5:6" ht="14.5" x14ac:dyDescent="0.35">
      <c r="E24607" s="7">
        <v>24603</v>
      </c>
      <c r="F24607">
        <v>2276</v>
      </c>
    </row>
    <row r="24608" spans="5:6" ht="14.5" x14ac:dyDescent="0.35">
      <c r="E24608" s="7">
        <v>24604</v>
      </c>
      <c r="F24608">
        <v>2281</v>
      </c>
    </row>
    <row r="24609" spans="5:6" ht="14.5" x14ac:dyDescent="0.35">
      <c r="E24609" s="7">
        <v>24605</v>
      </c>
      <c r="F24609">
        <v>2255</v>
      </c>
    </row>
    <row r="24610" spans="5:6" ht="14.5" x14ac:dyDescent="0.35">
      <c r="E24610" s="7">
        <v>24606</v>
      </c>
      <c r="F24610">
        <v>2256</v>
      </c>
    </row>
    <row r="24611" spans="5:6" ht="14.5" x14ac:dyDescent="0.35">
      <c r="E24611" s="7">
        <v>24607</v>
      </c>
      <c r="F24611">
        <v>2257</v>
      </c>
    </row>
    <row r="24612" spans="5:6" ht="14.5" x14ac:dyDescent="0.35">
      <c r="E24612" s="7">
        <v>24608</v>
      </c>
      <c r="F24612">
        <v>2258</v>
      </c>
    </row>
    <row r="24613" spans="5:6" ht="14.5" x14ac:dyDescent="0.35">
      <c r="E24613" s="7">
        <v>24609</v>
      </c>
      <c r="F24613">
        <v>2248</v>
      </c>
    </row>
    <row r="24614" spans="5:6" ht="14.5" x14ac:dyDescent="0.35">
      <c r="E24614" s="7">
        <v>24610</v>
      </c>
      <c r="F24614">
        <v>2249</v>
      </c>
    </row>
    <row r="24615" spans="5:6" ht="14.5" x14ac:dyDescent="0.35">
      <c r="E24615" s="7">
        <v>24611</v>
      </c>
      <c r="F24615">
        <v>2250</v>
      </c>
    </row>
    <row r="24616" spans="5:6" ht="14.5" x14ac:dyDescent="0.35">
      <c r="E24616" s="7">
        <v>24612</v>
      </c>
      <c r="F24616">
        <v>2251</v>
      </c>
    </row>
    <row r="24617" spans="5:6" ht="14.5" x14ac:dyDescent="0.35">
      <c r="E24617" s="7">
        <v>24613</v>
      </c>
      <c r="F24617">
        <v>2252</v>
      </c>
    </row>
    <row r="24618" spans="5:6" ht="14.5" x14ac:dyDescent="0.35">
      <c r="E24618" s="7">
        <v>24614</v>
      </c>
      <c r="F24618">
        <v>2242</v>
      </c>
    </row>
    <row r="24619" spans="5:6" ht="14.5" x14ac:dyDescent="0.35">
      <c r="E24619" s="7">
        <v>24615</v>
      </c>
      <c r="F24619">
        <v>2236</v>
      </c>
    </row>
    <row r="24620" spans="5:6" ht="14.5" x14ac:dyDescent="0.35">
      <c r="E24620" s="7">
        <v>24616</v>
      </c>
      <c r="F24620">
        <v>2235</v>
      </c>
    </row>
    <row r="24621" spans="5:6" ht="14.5" x14ac:dyDescent="0.35">
      <c r="E24621" s="7">
        <v>24617</v>
      </c>
      <c r="F24621">
        <v>2234</v>
      </c>
    </row>
    <row r="24622" spans="5:6" ht="14.5" x14ac:dyDescent="0.35">
      <c r="E24622" s="7">
        <v>24618</v>
      </c>
      <c r="F24622">
        <v>2241</v>
      </c>
    </row>
    <row r="24623" spans="5:6" ht="14.5" x14ac:dyDescent="0.35">
      <c r="E24623" s="7">
        <v>24619</v>
      </c>
      <c r="F24623">
        <v>2233</v>
      </c>
    </row>
    <row r="24624" spans="5:6" ht="14.5" x14ac:dyDescent="0.35">
      <c r="E24624" s="7">
        <v>24620</v>
      </c>
      <c r="F24624">
        <v>2232</v>
      </c>
    </row>
    <row r="24625" spans="5:6" ht="14.5" x14ac:dyDescent="0.35">
      <c r="E24625" s="7">
        <v>24621</v>
      </c>
      <c r="F24625">
        <v>2231</v>
      </c>
    </row>
    <row r="24626" spans="5:6" ht="14.5" x14ac:dyDescent="0.35">
      <c r="E24626" s="7">
        <v>24622</v>
      </c>
      <c r="F24626">
        <v>2230</v>
      </c>
    </row>
    <row r="24627" spans="5:6" ht="14.5" x14ac:dyDescent="0.35">
      <c r="E24627" s="7">
        <v>24623</v>
      </c>
      <c r="F24627">
        <v>2240</v>
      </c>
    </row>
    <row r="24628" spans="5:6" ht="14.5" x14ac:dyDescent="0.35">
      <c r="E24628" s="7">
        <v>24624</v>
      </c>
      <c r="F24628">
        <v>2246</v>
      </c>
    </row>
    <row r="24629" spans="5:6" ht="14.5" x14ac:dyDescent="0.35">
      <c r="E24629" s="7">
        <v>24625</v>
      </c>
      <c r="F24629">
        <v>2247</v>
      </c>
    </row>
    <row r="24630" spans="5:6" ht="14.5" x14ac:dyDescent="0.35">
      <c r="E24630" s="7">
        <v>24626</v>
      </c>
      <c r="F24630">
        <v>2245</v>
      </c>
    </row>
    <row r="24631" spans="5:6" ht="14.5" x14ac:dyDescent="0.35">
      <c r="E24631" s="7">
        <v>24627</v>
      </c>
      <c r="F24631">
        <v>2229</v>
      </c>
    </row>
    <row r="24632" spans="5:6" ht="14.5" x14ac:dyDescent="0.35">
      <c r="E24632" s="7">
        <v>24628</v>
      </c>
      <c r="F24632">
        <v>2228</v>
      </c>
    </row>
    <row r="24633" spans="5:6" ht="14.5" x14ac:dyDescent="0.35">
      <c r="E24633" s="7">
        <v>24629</v>
      </c>
      <c r="F24633">
        <v>2227</v>
      </c>
    </row>
    <row r="24634" spans="5:6" ht="14.5" x14ac:dyDescent="0.35">
      <c r="E24634" s="7">
        <v>24630</v>
      </c>
      <c r="F24634">
        <v>1403</v>
      </c>
    </row>
    <row r="24635" spans="5:6" ht="14.5" x14ac:dyDescent="0.35">
      <c r="E24635" s="7">
        <v>24631</v>
      </c>
      <c r="F24635">
        <v>2217</v>
      </c>
    </row>
    <row r="24636" spans="5:6" ht="14.5" x14ac:dyDescent="0.35">
      <c r="E24636" s="7">
        <v>24632</v>
      </c>
      <c r="F24636">
        <v>2218</v>
      </c>
    </row>
    <row r="24637" spans="5:6" ht="14.5" x14ac:dyDescent="0.35">
      <c r="E24637" s="7">
        <v>24633</v>
      </c>
      <c r="F24637">
        <v>2219</v>
      </c>
    </row>
    <row r="24638" spans="5:6" ht="14.5" x14ac:dyDescent="0.35">
      <c r="E24638" s="7">
        <v>24634</v>
      </c>
      <c r="F24638">
        <v>2220</v>
      </c>
    </row>
    <row r="24639" spans="5:6" ht="14.5" x14ac:dyDescent="0.35">
      <c r="E24639" s="7">
        <v>24635</v>
      </c>
      <c r="F24639">
        <v>1600</v>
      </c>
    </row>
    <row r="24640" spans="5:6" ht="14.5" x14ac:dyDescent="0.35">
      <c r="E24640" s="7">
        <v>24636</v>
      </c>
      <c r="F24640">
        <v>2221</v>
      </c>
    </row>
    <row r="24641" spans="5:6" ht="14.5" x14ac:dyDescent="0.35">
      <c r="E24641" s="7">
        <v>24637</v>
      </c>
      <c r="F24641">
        <v>2222</v>
      </c>
    </row>
    <row r="24642" spans="5:6" ht="14.5" x14ac:dyDescent="0.35">
      <c r="E24642" s="7">
        <v>24638</v>
      </c>
      <c r="F24642">
        <v>2223</v>
      </c>
    </row>
    <row r="24643" spans="5:6" ht="14.5" x14ac:dyDescent="0.35">
      <c r="E24643" s="7">
        <v>24639</v>
      </c>
      <c r="F24643">
        <v>2224</v>
      </c>
    </row>
    <row r="24644" spans="5:6" ht="14.5" x14ac:dyDescent="0.35">
      <c r="E24644" s="7">
        <v>24640</v>
      </c>
      <c r="F24644">
        <v>2225</v>
      </c>
    </row>
    <row r="24645" spans="5:6" ht="14.5" x14ac:dyDescent="0.35">
      <c r="E24645" s="7">
        <v>24641</v>
      </c>
      <c r="F24645">
        <v>2214</v>
      </c>
    </row>
    <row r="24646" spans="5:6" ht="14.5" x14ac:dyDescent="0.35">
      <c r="E24646" s="7">
        <v>24642</v>
      </c>
      <c r="F24646">
        <v>2215</v>
      </c>
    </row>
    <row r="24647" spans="5:6" ht="14.5" x14ac:dyDescent="0.35">
      <c r="E24647" s="7">
        <v>24643</v>
      </c>
      <c r="F24647">
        <v>2216</v>
      </c>
    </row>
    <row r="24648" spans="5:6" ht="14.5" x14ac:dyDescent="0.35">
      <c r="E24648" s="7">
        <v>24644</v>
      </c>
      <c r="F24648">
        <v>1599</v>
      </c>
    </row>
    <row r="24649" spans="5:6" ht="14.5" x14ac:dyDescent="0.35">
      <c r="E24649" s="7">
        <v>24645</v>
      </c>
      <c r="F24649">
        <v>2226</v>
      </c>
    </row>
    <row r="24650" spans="5:6" ht="14.5" x14ac:dyDescent="0.35">
      <c r="E24650" s="7">
        <v>24646</v>
      </c>
      <c r="F24650">
        <v>3647</v>
      </c>
    </row>
    <row r="24651" spans="5:6" ht="14.5" x14ac:dyDescent="0.35">
      <c r="E24651" s="7">
        <v>24647</v>
      </c>
      <c r="F24651">
        <v>3646</v>
      </c>
    </row>
    <row r="24652" spans="5:6" ht="14.5" x14ac:dyDescent="0.35">
      <c r="E24652" s="7">
        <v>24648</v>
      </c>
      <c r="F24652">
        <v>3645</v>
      </c>
    </row>
    <row r="24653" spans="5:6" ht="14.5" x14ac:dyDescent="0.35">
      <c r="E24653" s="7">
        <v>24649</v>
      </c>
      <c r="F24653">
        <v>3644</v>
      </c>
    </row>
    <row r="24654" spans="5:6" ht="14.5" x14ac:dyDescent="0.35">
      <c r="E24654" s="7">
        <v>24650</v>
      </c>
      <c r="F24654">
        <v>2200</v>
      </c>
    </row>
    <row r="24655" spans="5:6" ht="14.5" x14ac:dyDescent="0.35">
      <c r="E24655" s="7">
        <v>24651</v>
      </c>
      <c r="F24655">
        <v>2208</v>
      </c>
    </row>
    <row r="24656" spans="5:6" ht="14.5" x14ac:dyDescent="0.35">
      <c r="E24656" s="7">
        <v>24652</v>
      </c>
      <c r="F24656">
        <v>2207</v>
      </c>
    </row>
    <row r="24657" spans="5:6" ht="14.5" x14ac:dyDescent="0.35">
      <c r="E24657" s="7">
        <v>24653</v>
      </c>
      <c r="F24657">
        <v>2206</v>
      </c>
    </row>
    <row r="24658" spans="5:6" ht="14.5" x14ac:dyDescent="0.35">
      <c r="E24658" s="7">
        <v>24654</v>
      </c>
      <c r="F24658">
        <v>2198</v>
      </c>
    </row>
    <row r="24659" spans="5:6" ht="14.5" x14ac:dyDescent="0.35">
      <c r="E24659" s="7">
        <v>24655</v>
      </c>
      <c r="F24659">
        <v>2199</v>
      </c>
    </row>
    <row r="24660" spans="5:6" ht="14.5" x14ac:dyDescent="0.35">
      <c r="E24660" s="7">
        <v>24656</v>
      </c>
      <c r="F24660">
        <v>2191</v>
      </c>
    </row>
    <row r="24661" spans="5:6" ht="14.5" x14ac:dyDescent="0.35">
      <c r="E24661" s="7">
        <v>24657</v>
      </c>
      <c r="F24661">
        <v>2192</v>
      </c>
    </row>
    <row r="24662" spans="5:6" ht="14.5" x14ac:dyDescent="0.35">
      <c r="E24662" s="7">
        <v>24658</v>
      </c>
      <c r="F24662">
        <v>2185</v>
      </c>
    </row>
    <row r="24663" spans="5:6" ht="14.5" x14ac:dyDescent="0.35">
      <c r="E24663" s="7">
        <v>24659</v>
      </c>
      <c r="F24663">
        <v>2184</v>
      </c>
    </row>
    <row r="24664" spans="5:6" ht="14.5" x14ac:dyDescent="0.35">
      <c r="E24664" s="7">
        <v>24660</v>
      </c>
      <c r="F24664">
        <v>2183</v>
      </c>
    </row>
    <row r="24665" spans="5:6" ht="14.5" x14ac:dyDescent="0.35">
      <c r="E24665" s="7">
        <v>24661</v>
      </c>
      <c r="F24665">
        <v>1598</v>
      </c>
    </row>
    <row r="24666" spans="5:6" ht="14.5" x14ac:dyDescent="0.35">
      <c r="E24666" s="7">
        <v>24662</v>
      </c>
      <c r="F24666">
        <v>2175</v>
      </c>
    </row>
    <row r="24667" spans="5:6" ht="14.5" x14ac:dyDescent="0.35">
      <c r="E24667" s="7">
        <v>24663</v>
      </c>
      <c r="F24667">
        <v>2176</v>
      </c>
    </row>
    <row r="24668" spans="5:6" ht="14.5" x14ac:dyDescent="0.35">
      <c r="E24668" s="7">
        <v>24664</v>
      </c>
      <c r="F24668">
        <v>2177</v>
      </c>
    </row>
    <row r="24669" spans="5:6" ht="14.5" x14ac:dyDescent="0.35">
      <c r="E24669" s="7">
        <v>24665</v>
      </c>
      <c r="F24669">
        <v>2169</v>
      </c>
    </row>
    <row r="24670" spans="5:6" ht="14.5" x14ac:dyDescent="0.35">
      <c r="E24670" s="7">
        <v>24666</v>
      </c>
      <c r="F24670">
        <v>2168</v>
      </c>
    </row>
    <row r="24671" spans="5:6" ht="14.5" x14ac:dyDescent="0.35">
      <c r="E24671" s="7">
        <v>24667</v>
      </c>
      <c r="F24671">
        <v>2167</v>
      </c>
    </row>
    <row r="24672" spans="5:6" ht="14.5" x14ac:dyDescent="0.35">
      <c r="E24672" s="7">
        <v>24668</v>
      </c>
      <c r="F24672">
        <v>2160</v>
      </c>
    </row>
    <row r="24673" spans="5:6" ht="14.5" x14ac:dyDescent="0.35">
      <c r="E24673" s="7">
        <v>24669</v>
      </c>
      <c r="F24673">
        <v>2161</v>
      </c>
    </row>
    <row r="24674" spans="5:6" ht="14.5" x14ac:dyDescent="0.35">
      <c r="E24674" s="7">
        <v>24670</v>
      </c>
      <c r="F24674">
        <v>2154</v>
      </c>
    </row>
    <row r="24675" spans="5:6" ht="14.5" x14ac:dyDescent="0.35">
      <c r="E24675" s="7">
        <v>24671</v>
      </c>
      <c r="F24675">
        <v>2153</v>
      </c>
    </row>
    <row r="24676" spans="5:6" ht="14.5" x14ac:dyDescent="0.35">
      <c r="E24676" s="7">
        <v>24672</v>
      </c>
      <c r="F24676">
        <v>2143</v>
      </c>
    </row>
    <row r="24677" spans="5:6" ht="14.5" x14ac:dyDescent="0.35">
      <c r="E24677" s="7">
        <v>24673</v>
      </c>
      <c r="F24677">
        <v>2144</v>
      </c>
    </row>
    <row r="24678" spans="5:6" ht="14.5" x14ac:dyDescent="0.35">
      <c r="E24678" s="7">
        <v>24674</v>
      </c>
      <c r="F24678">
        <v>2135</v>
      </c>
    </row>
    <row r="24679" spans="5:6" ht="14.5" x14ac:dyDescent="0.35">
      <c r="E24679" s="7">
        <v>24675</v>
      </c>
      <c r="F24679">
        <v>2134</v>
      </c>
    </row>
    <row r="24680" spans="5:6" ht="14.5" x14ac:dyDescent="0.35">
      <c r="E24680" s="7">
        <v>24676</v>
      </c>
      <c r="F24680">
        <v>2133</v>
      </c>
    </row>
    <row r="24681" spans="5:6" ht="14.5" x14ac:dyDescent="0.35">
      <c r="E24681" s="7">
        <v>24677</v>
      </c>
      <c r="F24681">
        <v>1596</v>
      </c>
    </row>
    <row r="24682" spans="5:6" ht="14.5" x14ac:dyDescent="0.35">
      <c r="E24682" s="7">
        <v>24678</v>
      </c>
      <c r="F24682">
        <v>2132</v>
      </c>
    </row>
    <row r="24683" spans="5:6" ht="14.5" x14ac:dyDescent="0.35">
      <c r="E24683" s="7">
        <v>24679</v>
      </c>
      <c r="F24683">
        <v>2131</v>
      </c>
    </row>
    <row r="24684" spans="5:6" ht="14.5" x14ac:dyDescent="0.35">
      <c r="E24684" s="7">
        <v>24680</v>
      </c>
      <c r="F24684">
        <v>2142</v>
      </c>
    </row>
    <row r="24685" spans="5:6" ht="14.5" x14ac:dyDescent="0.35">
      <c r="E24685" s="7">
        <v>24681</v>
      </c>
      <c r="F24685">
        <v>2151</v>
      </c>
    </row>
    <row r="24686" spans="5:6" ht="14.5" x14ac:dyDescent="0.35">
      <c r="E24686" s="7">
        <v>24682</v>
      </c>
      <c r="F24686">
        <v>2152</v>
      </c>
    </row>
    <row r="24687" spans="5:6" ht="14.5" x14ac:dyDescent="0.35">
      <c r="E24687" s="7">
        <v>24683</v>
      </c>
      <c r="F24687">
        <v>1597</v>
      </c>
    </row>
    <row r="24688" spans="5:6" ht="14.5" x14ac:dyDescent="0.35">
      <c r="E24688" s="7">
        <v>24684</v>
      </c>
      <c r="F24688">
        <v>2150</v>
      </c>
    </row>
    <row r="24689" spans="5:6" ht="14.5" x14ac:dyDescent="0.35">
      <c r="E24689" s="7">
        <v>24685</v>
      </c>
      <c r="F24689">
        <v>2149</v>
      </c>
    </row>
    <row r="24690" spans="5:6" ht="14.5" x14ac:dyDescent="0.35">
      <c r="E24690" s="7">
        <v>24686</v>
      </c>
      <c r="F24690">
        <v>2159</v>
      </c>
    </row>
    <row r="24691" spans="5:6" ht="14.5" x14ac:dyDescent="0.35">
      <c r="E24691" s="7">
        <v>24687</v>
      </c>
      <c r="F24691">
        <v>2166</v>
      </c>
    </row>
    <row r="24692" spans="5:6" ht="14.5" x14ac:dyDescent="0.35">
      <c r="E24692" s="7">
        <v>24688</v>
      </c>
      <c r="F24692">
        <v>2174</v>
      </c>
    </row>
    <row r="24693" spans="5:6" ht="14.5" x14ac:dyDescent="0.35">
      <c r="E24693" s="7">
        <v>24689</v>
      </c>
      <c r="F24693">
        <v>2182</v>
      </c>
    </row>
    <row r="24694" spans="5:6" ht="14.5" x14ac:dyDescent="0.35">
      <c r="E24694" s="7">
        <v>24690</v>
      </c>
      <c r="F24694">
        <v>2190</v>
      </c>
    </row>
    <row r="24695" spans="5:6" ht="14.5" x14ac:dyDescent="0.35">
      <c r="E24695" s="7">
        <v>24691</v>
      </c>
      <c r="F24695">
        <v>2197</v>
      </c>
    </row>
    <row r="24696" spans="5:6" ht="14.5" x14ac:dyDescent="0.35">
      <c r="E24696" s="7">
        <v>24692</v>
      </c>
      <c r="F24696">
        <v>2205</v>
      </c>
    </row>
    <row r="24697" spans="5:6" ht="14.5" x14ac:dyDescent="0.35">
      <c r="E24697" s="7">
        <v>24693</v>
      </c>
      <c r="F24697">
        <v>2213</v>
      </c>
    </row>
    <row r="24698" spans="5:6" ht="14.5" x14ac:dyDescent="0.35">
      <c r="E24698" s="7">
        <v>24694</v>
      </c>
      <c r="F24698">
        <v>2212</v>
      </c>
    </row>
    <row r="24699" spans="5:6" ht="14.5" x14ac:dyDescent="0.35">
      <c r="E24699" s="7">
        <v>24695</v>
      </c>
      <c r="F24699">
        <v>2211</v>
      </c>
    </row>
    <row r="24700" spans="5:6" ht="14.5" x14ac:dyDescent="0.35">
      <c r="E24700" s="7">
        <v>24696</v>
      </c>
      <c r="F24700">
        <v>2210</v>
      </c>
    </row>
    <row r="24701" spans="5:6" ht="14.5" x14ac:dyDescent="0.35">
      <c r="E24701" s="7">
        <v>24697</v>
      </c>
      <c r="F24701">
        <v>2209</v>
      </c>
    </row>
    <row r="24702" spans="5:6" ht="14.5" x14ac:dyDescent="0.35">
      <c r="E24702" s="7">
        <v>24698</v>
      </c>
      <c r="F24702">
        <v>1402</v>
      </c>
    </row>
    <row r="24703" spans="5:6" ht="14.5" x14ac:dyDescent="0.35">
      <c r="E24703" s="7">
        <v>24699</v>
      </c>
      <c r="F24703">
        <v>2201</v>
      </c>
    </row>
    <row r="24704" spans="5:6" ht="14.5" x14ac:dyDescent="0.35">
      <c r="E24704" s="7">
        <v>24700</v>
      </c>
      <c r="F24704">
        <v>1401</v>
      </c>
    </row>
    <row r="24705" spans="5:6" ht="14.5" x14ac:dyDescent="0.35">
      <c r="E24705" s="7">
        <v>24701</v>
      </c>
      <c r="F24705">
        <v>2193</v>
      </c>
    </row>
    <row r="24706" spans="5:6" ht="14.5" x14ac:dyDescent="0.35">
      <c r="E24706" s="7">
        <v>24702</v>
      </c>
      <c r="F24706">
        <v>1400</v>
      </c>
    </row>
    <row r="24707" spans="5:6" ht="14.5" x14ac:dyDescent="0.35">
      <c r="E24707" s="7">
        <v>24703</v>
      </c>
      <c r="F24707">
        <v>2186</v>
      </c>
    </row>
    <row r="24708" spans="5:6" ht="14.5" x14ac:dyDescent="0.35">
      <c r="E24708" s="7">
        <v>24704</v>
      </c>
      <c r="F24708">
        <v>1399</v>
      </c>
    </row>
    <row r="24709" spans="5:6" ht="14.5" x14ac:dyDescent="0.35">
      <c r="E24709" s="7">
        <v>24705</v>
      </c>
      <c r="F24709">
        <v>2178</v>
      </c>
    </row>
    <row r="24710" spans="5:6" ht="14.5" x14ac:dyDescent="0.35">
      <c r="E24710" s="7">
        <v>24706</v>
      </c>
      <c r="F24710">
        <v>1398</v>
      </c>
    </row>
    <row r="24711" spans="5:6" ht="14.5" x14ac:dyDescent="0.35">
      <c r="E24711" s="7">
        <v>24707</v>
      </c>
      <c r="F24711">
        <v>2170</v>
      </c>
    </row>
    <row r="24712" spans="5:6" ht="14.5" x14ac:dyDescent="0.35">
      <c r="E24712" s="7">
        <v>24708</v>
      </c>
      <c r="F24712">
        <v>1397</v>
      </c>
    </row>
    <row r="24713" spans="5:6" ht="14.5" x14ac:dyDescent="0.35">
      <c r="E24713" s="7">
        <v>24709</v>
      </c>
      <c r="F24713">
        <v>2162</v>
      </c>
    </row>
    <row r="24714" spans="5:6" ht="14.5" x14ac:dyDescent="0.35">
      <c r="E24714" s="7">
        <v>24710</v>
      </c>
      <c r="F24714">
        <v>1396</v>
      </c>
    </row>
    <row r="24715" spans="5:6" ht="14.5" x14ac:dyDescent="0.35">
      <c r="E24715" s="7">
        <v>24711</v>
      </c>
      <c r="F24715">
        <v>2155</v>
      </c>
    </row>
    <row r="24716" spans="5:6" ht="14.5" x14ac:dyDescent="0.35">
      <c r="E24716" s="7">
        <v>24712</v>
      </c>
      <c r="F24716">
        <v>1395</v>
      </c>
    </row>
    <row r="24717" spans="5:6" ht="14.5" x14ac:dyDescent="0.35">
      <c r="E24717" s="7">
        <v>24713</v>
      </c>
      <c r="F24717">
        <v>2145</v>
      </c>
    </row>
    <row r="24718" spans="5:6" ht="14.5" x14ac:dyDescent="0.35">
      <c r="E24718" s="7">
        <v>24714</v>
      </c>
      <c r="F24718">
        <v>2146</v>
      </c>
    </row>
    <row r="24719" spans="5:6" ht="14.5" x14ac:dyDescent="0.35">
      <c r="E24719" s="7">
        <v>24715</v>
      </c>
      <c r="F24719">
        <v>2156</v>
      </c>
    </row>
    <row r="24720" spans="5:6" ht="14.5" x14ac:dyDescent="0.35">
      <c r="E24720" s="7">
        <v>24716</v>
      </c>
      <c r="F24720">
        <v>2163</v>
      </c>
    </row>
    <row r="24721" spans="5:6" ht="14.5" x14ac:dyDescent="0.35">
      <c r="E24721" s="7">
        <v>24717</v>
      </c>
      <c r="F24721">
        <v>2171</v>
      </c>
    </row>
    <row r="24722" spans="5:6" ht="14.5" x14ac:dyDescent="0.35">
      <c r="E24722" s="7">
        <v>24718</v>
      </c>
      <c r="F24722">
        <v>2179</v>
      </c>
    </row>
    <row r="24723" spans="5:6" ht="14.5" x14ac:dyDescent="0.35">
      <c r="E24723" s="7">
        <v>24719</v>
      </c>
      <c r="F24723">
        <v>2187</v>
      </c>
    </row>
    <row r="24724" spans="5:6" ht="14.5" x14ac:dyDescent="0.35">
      <c r="E24724" s="7">
        <v>24720</v>
      </c>
      <c r="F24724">
        <v>2194</v>
      </c>
    </row>
    <row r="24725" spans="5:6" ht="14.5" x14ac:dyDescent="0.35">
      <c r="E24725" s="7">
        <v>24721</v>
      </c>
      <c r="F24725">
        <v>2202</v>
      </c>
    </row>
    <row r="24726" spans="5:6" ht="14.5" x14ac:dyDescent="0.35">
      <c r="E24726" s="7">
        <v>24722</v>
      </c>
      <c r="F24726">
        <v>2203</v>
      </c>
    </row>
    <row r="24727" spans="5:6" ht="14.5" x14ac:dyDescent="0.35">
      <c r="E24727" s="7">
        <v>24723</v>
      </c>
      <c r="F24727">
        <v>2204</v>
      </c>
    </row>
    <row r="24728" spans="5:6" ht="14.5" x14ac:dyDescent="0.35">
      <c r="E24728" s="7">
        <v>24724</v>
      </c>
      <c r="F24728">
        <v>2196</v>
      </c>
    </row>
    <row r="24729" spans="5:6" ht="14.5" x14ac:dyDescent="0.35">
      <c r="E24729" s="7">
        <v>24725</v>
      </c>
      <c r="F24729">
        <v>2195</v>
      </c>
    </row>
    <row r="24730" spans="5:6" ht="14.5" x14ac:dyDescent="0.35">
      <c r="E24730" s="7">
        <v>24726</v>
      </c>
      <c r="F24730">
        <v>2188</v>
      </c>
    </row>
    <row r="24731" spans="5:6" ht="14.5" x14ac:dyDescent="0.35">
      <c r="E24731" s="7">
        <v>24727</v>
      </c>
      <c r="F24731">
        <v>2189</v>
      </c>
    </row>
    <row r="24732" spans="5:6" ht="14.5" x14ac:dyDescent="0.35">
      <c r="E24732" s="7">
        <v>24728</v>
      </c>
      <c r="F24732">
        <v>2181</v>
      </c>
    </row>
    <row r="24733" spans="5:6" ht="14.5" x14ac:dyDescent="0.35">
      <c r="E24733" s="7">
        <v>24729</v>
      </c>
      <c r="F24733">
        <v>2180</v>
      </c>
    </row>
    <row r="24734" spans="5:6" ht="14.5" x14ac:dyDescent="0.35">
      <c r="E24734" s="7">
        <v>24730</v>
      </c>
      <c r="F24734">
        <v>2172</v>
      </c>
    </row>
    <row r="24735" spans="5:6" ht="14.5" x14ac:dyDescent="0.35">
      <c r="E24735" s="7">
        <v>24731</v>
      </c>
      <c r="F24735">
        <v>2173</v>
      </c>
    </row>
    <row r="24736" spans="5:6" ht="14.5" x14ac:dyDescent="0.35">
      <c r="E24736" s="7">
        <v>24732</v>
      </c>
      <c r="F24736">
        <v>2165</v>
      </c>
    </row>
    <row r="24737" spans="5:6" ht="14.5" x14ac:dyDescent="0.35">
      <c r="E24737" s="7">
        <v>24733</v>
      </c>
      <c r="F24737">
        <v>2164</v>
      </c>
    </row>
    <row r="24738" spans="5:6" ht="14.5" x14ac:dyDescent="0.35">
      <c r="E24738" s="7">
        <v>24734</v>
      </c>
      <c r="F24738">
        <v>2157</v>
      </c>
    </row>
    <row r="24739" spans="5:6" ht="14.5" x14ac:dyDescent="0.35">
      <c r="E24739" s="7">
        <v>24735</v>
      </c>
      <c r="F24739">
        <v>2158</v>
      </c>
    </row>
    <row r="24740" spans="5:6" ht="14.5" x14ac:dyDescent="0.35">
      <c r="E24740" s="7">
        <v>24736</v>
      </c>
      <c r="F24740">
        <v>2148</v>
      </c>
    </row>
    <row r="24741" spans="5:6" ht="14.5" x14ac:dyDescent="0.35">
      <c r="E24741" s="7">
        <v>24737</v>
      </c>
      <c r="F24741">
        <v>2147</v>
      </c>
    </row>
    <row r="24742" spans="5:6" ht="14.5" x14ac:dyDescent="0.35">
      <c r="E24742" s="7">
        <v>24738</v>
      </c>
      <c r="F24742">
        <v>2138</v>
      </c>
    </row>
    <row r="24743" spans="5:6" ht="14.5" x14ac:dyDescent="0.35">
      <c r="E24743" s="7">
        <v>24739</v>
      </c>
      <c r="F24743">
        <v>2139</v>
      </c>
    </row>
    <row r="24744" spans="5:6" ht="14.5" x14ac:dyDescent="0.35">
      <c r="E24744" s="7">
        <v>24740</v>
      </c>
      <c r="F24744">
        <v>2140</v>
      </c>
    </row>
    <row r="24745" spans="5:6" ht="14.5" x14ac:dyDescent="0.35">
      <c r="E24745" s="7">
        <v>24741</v>
      </c>
      <c r="F24745">
        <v>2141</v>
      </c>
    </row>
    <row r="24746" spans="5:6" ht="14.5" x14ac:dyDescent="0.35">
      <c r="E24746" s="7">
        <v>24742</v>
      </c>
      <c r="F24746">
        <v>2130</v>
      </c>
    </row>
    <row r="24747" spans="5:6" ht="14.5" x14ac:dyDescent="0.35">
      <c r="E24747" s="7">
        <v>24743</v>
      </c>
      <c r="F24747">
        <v>2129</v>
      </c>
    </row>
    <row r="24748" spans="5:6" ht="14.5" x14ac:dyDescent="0.35">
      <c r="E24748" s="7">
        <v>24744</v>
      </c>
      <c r="F24748">
        <v>2128</v>
      </c>
    </row>
    <row r="24749" spans="5:6" ht="14.5" x14ac:dyDescent="0.35">
      <c r="E24749" s="7">
        <v>24745</v>
      </c>
      <c r="F24749">
        <v>2127</v>
      </c>
    </row>
    <row r="24750" spans="5:6" ht="14.5" x14ac:dyDescent="0.35">
      <c r="E24750" s="7">
        <v>24746</v>
      </c>
      <c r="F24750">
        <v>2126</v>
      </c>
    </row>
    <row r="24751" spans="5:6" ht="14.5" x14ac:dyDescent="0.35">
      <c r="E24751" s="7">
        <v>24747</v>
      </c>
      <c r="F24751">
        <v>2137</v>
      </c>
    </row>
    <row r="24752" spans="5:6" ht="14.5" x14ac:dyDescent="0.35">
      <c r="E24752" s="7">
        <v>24748</v>
      </c>
      <c r="F24752">
        <v>2136</v>
      </c>
    </row>
    <row r="24753" spans="5:6" ht="14.5" x14ac:dyDescent="0.35">
      <c r="E24753" s="7">
        <v>24749</v>
      </c>
      <c r="F24753">
        <v>2125</v>
      </c>
    </row>
    <row r="24754" spans="5:6" ht="14.5" x14ac:dyDescent="0.35">
      <c r="E24754" s="7">
        <v>24750</v>
      </c>
      <c r="F24754">
        <v>2115</v>
      </c>
    </row>
    <row r="24755" spans="5:6" ht="14.5" x14ac:dyDescent="0.35">
      <c r="E24755" s="7">
        <v>24751</v>
      </c>
      <c r="F24755">
        <v>2116</v>
      </c>
    </row>
    <row r="24756" spans="5:6" ht="14.5" x14ac:dyDescent="0.35">
      <c r="E24756" s="7">
        <v>24752</v>
      </c>
      <c r="F24756">
        <v>2107</v>
      </c>
    </row>
    <row r="24757" spans="5:6" ht="14.5" x14ac:dyDescent="0.35">
      <c r="E24757" s="7">
        <v>24753</v>
      </c>
      <c r="F24757">
        <v>2106</v>
      </c>
    </row>
    <row r="24758" spans="5:6" ht="14.5" x14ac:dyDescent="0.35">
      <c r="E24758" s="7">
        <v>24754</v>
      </c>
      <c r="F24758">
        <v>1394</v>
      </c>
    </row>
    <row r="24759" spans="5:6" ht="14.5" x14ac:dyDescent="0.35">
      <c r="E24759" s="7">
        <v>24755</v>
      </c>
      <c r="F24759">
        <v>2099</v>
      </c>
    </row>
    <row r="24760" spans="5:6" ht="14.5" x14ac:dyDescent="0.35">
      <c r="E24760" s="7">
        <v>24756</v>
      </c>
      <c r="F24760">
        <v>2100</v>
      </c>
    </row>
    <row r="24761" spans="5:6" ht="14.5" x14ac:dyDescent="0.35">
      <c r="E24761" s="7">
        <v>24757</v>
      </c>
      <c r="F24761">
        <v>2089</v>
      </c>
    </row>
    <row r="24762" spans="5:6" ht="14.5" x14ac:dyDescent="0.35">
      <c r="E24762" s="7">
        <v>24758</v>
      </c>
      <c r="F24762">
        <v>2090</v>
      </c>
    </row>
    <row r="24763" spans="5:6" ht="14.5" x14ac:dyDescent="0.35">
      <c r="E24763" s="7">
        <v>24759</v>
      </c>
      <c r="F24763">
        <v>2091</v>
      </c>
    </row>
    <row r="24764" spans="5:6" ht="14.5" x14ac:dyDescent="0.35">
      <c r="E24764" s="7">
        <v>24760</v>
      </c>
      <c r="F24764">
        <v>1594</v>
      </c>
    </row>
    <row r="24765" spans="5:6" ht="14.5" x14ac:dyDescent="0.35">
      <c r="E24765" s="7">
        <v>24761</v>
      </c>
      <c r="F24765">
        <v>2101</v>
      </c>
    </row>
    <row r="24766" spans="5:6" ht="14.5" x14ac:dyDescent="0.35">
      <c r="E24766" s="7">
        <v>24762</v>
      </c>
      <c r="F24766">
        <v>2108</v>
      </c>
    </row>
    <row r="24767" spans="5:6" ht="14.5" x14ac:dyDescent="0.35">
      <c r="E24767" s="7">
        <v>24763</v>
      </c>
      <c r="F24767">
        <v>2117</v>
      </c>
    </row>
    <row r="24768" spans="5:6" ht="14.5" x14ac:dyDescent="0.35">
      <c r="E24768" s="7">
        <v>24764</v>
      </c>
      <c r="F24768">
        <v>2118</v>
      </c>
    </row>
    <row r="24769" spans="5:6" ht="14.5" x14ac:dyDescent="0.35">
      <c r="E24769" s="7">
        <v>24765</v>
      </c>
      <c r="F24769">
        <v>2119</v>
      </c>
    </row>
    <row r="24770" spans="5:6" ht="14.5" x14ac:dyDescent="0.35">
      <c r="E24770" s="7">
        <v>24766</v>
      </c>
      <c r="F24770">
        <v>2120</v>
      </c>
    </row>
    <row r="24771" spans="5:6" ht="14.5" x14ac:dyDescent="0.35">
      <c r="E24771" s="7">
        <v>24767</v>
      </c>
      <c r="F24771">
        <v>2121</v>
      </c>
    </row>
    <row r="24772" spans="5:6" ht="14.5" x14ac:dyDescent="0.35">
      <c r="E24772" s="7">
        <v>24768</v>
      </c>
      <c r="F24772">
        <v>2122</v>
      </c>
    </row>
    <row r="24773" spans="5:6" ht="14.5" x14ac:dyDescent="0.35">
      <c r="E24773" s="7">
        <v>24769</v>
      </c>
      <c r="F24773">
        <v>2123</v>
      </c>
    </row>
    <row r="24774" spans="5:6" ht="14.5" x14ac:dyDescent="0.35">
      <c r="E24774" s="7">
        <v>24770</v>
      </c>
      <c r="F24774">
        <v>2124</v>
      </c>
    </row>
    <row r="24775" spans="5:6" ht="14.5" x14ac:dyDescent="0.35">
      <c r="E24775" s="7">
        <v>24771</v>
      </c>
      <c r="F24775">
        <v>2114</v>
      </c>
    </row>
    <row r="24776" spans="5:6" ht="14.5" x14ac:dyDescent="0.35">
      <c r="E24776" s="7">
        <v>24772</v>
      </c>
      <c r="F24776">
        <v>2113</v>
      </c>
    </row>
    <row r="24777" spans="5:6" ht="14.5" x14ac:dyDescent="0.35">
      <c r="E24777" s="7">
        <v>24773</v>
      </c>
      <c r="F24777">
        <v>2112</v>
      </c>
    </row>
    <row r="24778" spans="5:6" ht="14.5" x14ac:dyDescent="0.35">
      <c r="E24778" s="7">
        <v>24774</v>
      </c>
      <c r="F24778">
        <v>2111</v>
      </c>
    </row>
    <row r="24779" spans="5:6" ht="14.5" x14ac:dyDescent="0.35">
      <c r="E24779" s="7">
        <v>24775</v>
      </c>
      <c r="F24779">
        <v>2110</v>
      </c>
    </row>
    <row r="24780" spans="5:6" ht="14.5" x14ac:dyDescent="0.35">
      <c r="E24780" s="7">
        <v>24776</v>
      </c>
      <c r="F24780">
        <v>2109</v>
      </c>
    </row>
    <row r="24781" spans="5:6" ht="14.5" x14ac:dyDescent="0.35">
      <c r="E24781" s="7">
        <v>24777</v>
      </c>
      <c r="F24781">
        <v>1595</v>
      </c>
    </row>
    <row r="24782" spans="5:6" ht="14.5" x14ac:dyDescent="0.35">
      <c r="E24782" s="7">
        <v>24778</v>
      </c>
      <c r="F24782">
        <v>2092</v>
      </c>
    </row>
    <row r="24783" spans="5:6" ht="14.5" x14ac:dyDescent="0.35">
      <c r="E24783" s="7">
        <v>24779</v>
      </c>
      <c r="F24783">
        <v>2093</v>
      </c>
    </row>
    <row r="24784" spans="5:6" ht="14.5" x14ac:dyDescent="0.35">
      <c r="E24784" s="7">
        <v>24780</v>
      </c>
      <c r="F24784">
        <v>2094</v>
      </c>
    </row>
    <row r="24785" spans="5:6" ht="14.5" x14ac:dyDescent="0.35">
      <c r="E24785" s="7">
        <v>24781</v>
      </c>
      <c r="F24785">
        <v>2095</v>
      </c>
    </row>
    <row r="24786" spans="5:6" ht="14.5" x14ac:dyDescent="0.35">
      <c r="E24786" s="7">
        <v>24782</v>
      </c>
      <c r="F24786">
        <v>2102</v>
      </c>
    </row>
    <row r="24787" spans="5:6" ht="14.5" x14ac:dyDescent="0.35">
      <c r="E24787" s="7">
        <v>24783</v>
      </c>
      <c r="F24787">
        <v>2103</v>
      </c>
    </row>
    <row r="24788" spans="5:6" ht="14.5" x14ac:dyDescent="0.35">
      <c r="E24788" s="7">
        <v>24784</v>
      </c>
      <c r="F24788">
        <v>2104</v>
      </c>
    </row>
    <row r="24789" spans="5:6" ht="14.5" x14ac:dyDescent="0.35">
      <c r="E24789" s="7">
        <v>24785</v>
      </c>
      <c r="F24789">
        <v>2105</v>
      </c>
    </row>
    <row r="24790" spans="5:6" ht="14.5" x14ac:dyDescent="0.35">
      <c r="E24790" s="7">
        <v>24786</v>
      </c>
      <c r="F24790">
        <v>2098</v>
      </c>
    </row>
    <row r="24791" spans="5:6" ht="14.5" x14ac:dyDescent="0.35">
      <c r="E24791" s="7">
        <v>24787</v>
      </c>
      <c r="F24791">
        <v>2097</v>
      </c>
    </row>
    <row r="24792" spans="5:6" ht="14.5" x14ac:dyDescent="0.35">
      <c r="E24792" s="7">
        <v>24788</v>
      </c>
      <c r="F24792">
        <v>2096</v>
      </c>
    </row>
    <row r="24793" spans="5:6" ht="14.5" x14ac:dyDescent="0.35">
      <c r="E24793" s="7">
        <v>24789</v>
      </c>
      <c r="F24793">
        <v>2086</v>
      </c>
    </row>
    <row r="24794" spans="5:6" ht="14.5" x14ac:dyDescent="0.35">
      <c r="E24794" s="7">
        <v>24790</v>
      </c>
      <c r="F24794">
        <v>2087</v>
      </c>
    </row>
    <row r="24795" spans="5:6" ht="14.5" x14ac:dyDescent="0.35">
      <c r="E24795" s="7">
        <v>24791</v>
      </c>
      <c r="F24795">
        <v>2077</v>
      </c>
    </row>
    <row r="24796" spans="5:6" ht="14.5" x14ac:dyDescent="0.35">
      <c r="E24796" s="7">
        <v>24792</v>
      </c>
      <c r="F24796">
        <v>1593</v>
      </c>
    </row>
    <row r="24797" spans="5:6" ht="14.5" x14ac:dyDescent="0.35">
      <c r="E24797" s="7">
        <v>24793</v>
      </c>
      <c r="F24797">
        <v>2070</v>
      </c>
    </row>
    <row r="24798" spans="5:6" ht="14.5" x14ac:dyDescent="0.35">
      <c r="E24798" s="7">
        <v>24794</v>
      </c>
      <c r="F24798">
        <v>2069</v>
      </c>
    </row>
    <row r="24799" spans="5:6" ht="14.5" x14ac:dyDescent="0.35">
      <c r="E24799" s="7">
        <v>24795</v>
      </c>
      <c r="F24799">
        <v>2076</v>
      </c>
    </row>
    <row r="24800" spans="5:6" ht="14.5" x14ac:dyDescent="0.35">
      <c r="E24800" s="7">
        <v>24796</v>
      </c>
      <c r="F24800">
        <v>2075</v>
      </c>
    </row>
    <row r="24801" spans="5:6" ht="14.5" x14ac:dyDescent="0.35">
      <c r="E24801" s="7">
        <v>24797</v>
      </c>
      <c r="F24801">
        <v>2085</v>
      </c>
    </row>
    <row r="24802" spans="5:6" ht="14.5" x14ac:dyDescent="0.35">
      <c r="E24802" s="7">
        <v>24798</v>
      </c>
      <c r="F24802">
        <v>2084</v>
      </c>
    </row>
    <row r="24803" spans="5:6" ht="14.5" x14ac:dyDescent="0.35">
      <c r="E24803" s="7">
        <v>24799</v>
      </c>
      <c r="F24803">
        <v>2083</v>
      </c>
    </row>
    <row r="24804" spans="5:6" ht="14.5" x14ac:dyDescent="0.35">
      <c r="E24804" s="7">
        <v>24800</v>
      </c>
      <c r="F24804">
        <v>2082</v>
      </c>
    </row>
    <row r="24805" spans="5:6" ht="14.5" x14ac:dyDescent="0.35">
      <c r="E24805" s="7">
        <v>24801</v>
      </c>
      <c r="F24805">
        <v>2081</v>
      </c>
    </row>
    <row r="24806" spans="5:6" ht="14.5" x14ac:dyDescent="0.35">
      <c r="E24806" s="7">
        <v>24802</v>
      </c>
      <c r="F24806">
        <v>2080</v>
      </c>
    </row>
    <row r="24807" spans="5:6" ht="14.5" x14ac:dyDescent="0.35">
      <c r="E24807" s="7">
        <v>24803</v>
      </c>
      <c r="F24807">
        <v>2079</v>
      </c>
    </row>
    <row r="24808" spans="5:6" ht="14.5" x14ac:dyDescent="0.35">
      <c r="E24808" s="7">
        <v>24804</v>
      </c>
      <c r="F24808">
        <v>2078</v>
      </c>
    </row>
    <row r="24809" spans="5:6" ht="14.5" x14ac:dyDescent="0.35">
      <c r="E24809" s="7">
        <v>24805</v>
      </c>
      <c r="F24809">
        <v>2088</v>
      </c>
    </row>
    <row r="24810" spans="5:6" ht="14.5" x14ac:dyDescent="0.35">
      <c r="E24810" s="7">
        <v>24806</v>
      </c>
      <c r="F24810">
        <v>2071</v>
      </c>
    </row>
    <row r="24811" spans="5:6" ht="14.5" x14ac:dyDescent="0.35">
      <c r="E24811" s="7">
        <v>24807</v>
      </c>
      <c r="F24811">
        <v>1393</v>
      </c>
    </row>
    <row r="24812" spans="5:6" ht="14.5" x14ac:dyDescent="0.35">
      <c r="E24812" s="7">
        <v>24808</v>
      </c>
      <c r="F24812">
        <v>2061</v>
      </c>
    </row>
    <row r="24813" spans="5:6" ht="14.5" x14ac:dyDescent="0.35">
      <c r="E24813" s="7">
        <v>24809</v>
      </c>
      <c r="F24813">
        <v>2062</v>
      </c>
    </row>
    <row r="24814" spans="5:6" ht="14.5" x14ac:dyDescent="0.35">
      <c r="E24814" s="7">
        <v>24810</v>
      </c>
      <c r="F24814">
        <v>2072</v>
      </c>
    </row>
    <row r="24815" spans="5:6" ht="14.5" x14ac:dyDescent="0.35">
      <c r="E24815" s="7">
        <v>24811</v>
      </c>
      <c r="F24815">
        <v>2073</v>
      </c>
    </row>
    <row r="24816" spans="5:6" ht="14.5" x14ac:dyDescent="0.35">
      <c r="E24816" s="7">
        <v>24812</v>
      </c>
      <c r="F24816">
        <v>2074</v>
      </c>
    </row>
    <row r="24817" spans="5:6" ht="14.5" x14ac:dyDescent="0.35">
      <c r="E24817" s="7">
        <v>24813</v>
      </c>
      <c r="F24817">
        <v>2064</v>
      </c>
    </row>
    <row r="24818" spans="5:6" ht="14.5" x14ac:dyDescent="0.35">
      <c r="E24818" s="7">
        <v>24814</v>
      </c>
      <c r="F24818">
        <v>2065</v>
      </c>
    </row>
    <row r="24819" spans="5:6" ht="14.5" x14ac:dyDescent="0.35">
      <c r="E24819" s="7">
        <v>24815</v>
      </c>
      <c r="F24819">
        <v>2066</v>
      </c>
    </row>
    <row r="24820" spans="5:6" ht="14.5" x14ac:dyDescent="0.35">
      <c r="E24820" s="7">
        <v>24816</v>
      </c>
      <c r="F24820">
        <v>2067</v>
      </c>
    </row>
    <row r="24821" spans="5:6" ht="14.5" x14ac:dyDescent="0.35">
      <c r="E24821" s="7">
        <v>24817</v>
      </c>
      <c r="F24821">
        <v>2068</v>
      </c>
    </row>
    <row r="24822" spans="5:6" ht="14.5" x14ac:dyDescent="0.35">
      <c r="E24822" s="7">
        <v>24818</v>
      </c>
      <c r="F24822">
        <v>2058</v>
      </c>
    </row>
    <row r="24823" spans="5:6" ht="14.5" x14ac:dyDescent="0.35">
      <c r="E24823" s="7">
        <v>24819</v>
      </c>
      <c r="F24823">
        <v>2059</v>
      </c>
    </row>
    <row r="24824" spans="5:6" ht="14.5" x14ac:dyDescent="0.35">
      <c r="E24824" s="7">
        <v>24820</v>
      </c>
      <c r="F24824">
        <v>2060</v>
      </c>
    </row>
    <row r="24825" spans="5:6" ht="14.5" x14ac:dyDescent="0.35">
      <c r="E24825" s="7">
        <v>24821</v>
      </c>
      <c r="F24825">
        <v>2053</v>
      </c>
    </row>
    <row r="24826" spans="5:6" ht="14.5" x14ac:dyDescent="0.35">
      <c r="E24826" s="7">
        <v>24822</v>
      </c>
      <c r="F24826">
        <v>2052</v>
      </c>
    </row>
    <row r="24827" spans="5:6" ht="14.5" x14ac:dyDescent="0.35">
      <c r="E24827" s="7">
        <v>24823</v>
      </c>
      <c r="F24827">
        <v>2051</v>
      </c>
    </row>
    <row r="24828" spans="5:6" ht="14.5" x14ac:dyDescent="0.35">
      <c r="E24828" s="7">
        <v>24824</v>
      </c>
      <c r="F24828">
        <v>2050</v>
      </c>
    </row>
    <row r="24829" spans="5:6" ht="14.5" x14ac:dyDescent="0.35">
      <c r="E24829" s="7">
        <v>24825</v>
      </c>
      <c r="F24829">
        <v>1592</v>
      </c>
    </row>
    <row r="24830" spans="5:6" ht="14.5" x14ac:dyDescent="0.35">
      <c r="E24830" s="7">
        <v>24826</v>
      </c>
      <c r="F24830">
        <v>1590</v>
      </c>
    </row>
    <row r="24831" spans="5:6" ht="14.5" x14ac:dyDescent="0.35">
      <c r="E24831" s="7">
        <v>24827</v>
      </c>
      <c r="F24831">
        <v>2041</v>
      </c>
    </row>
    <row r="24832" spans="5:6" ht="14.5" x14ac:dyDescent="0.35">
      <c r="E24832" s="7">
        <v>24828</v>
      </c>
      <c r="F24832">
        <v>2042</v>
      </c>
    </row>
    <row r="24833" spans="5:6" ht="14.5" x14ac:dyDescent="0.35">
      <c r="E24833" s="7">
        <v>24829</v>
      </c>
      <c r="F24833">
        <v>2043</v>
      </c>
    </row>
    <row r="24834" spans="5:6" ht="14.5" x14ac:dyDescent="0.35">
      <c r="E24834" s="7">
        <v>24830</v>
      </c>
      <c r="F24834">
        <v>2044</v>
      </c>
    </row>
    <row r="24835" spans="5:6" ht="14.5" x14ac:dyDescent="0.35">
      <c r="E24835" s="7">
        <v>24831</v>
      </c>
      <c r="F24835">
        <v>2045</v>
      </c>
    </row>
    <row r="24836" spans="5:6" ht="14.5" x14ac:dyDescent="0.35">
      <c r="E24836" s="7">
        <v>24832</v>
      </c>
      <c r="F24836">
        <v>2036</v>
      </c>
    </row>
    <row r="24837" spans="5:6" ht="14.5" x14ac:dyDescent="0.35">
      <c r="E24837" s="7">
        <v>24833</v>
      </c>
      <c r="F24837">
        <v>2035</v>
      </c>
    </row>
    <row r="24838" spans="5:6" ht="14.5" x14ac:dyDescent="0.35">
      <c r="E24838" s="7">
        <v>24834</v>
      </c>
      <c r="F24838">
        <v>2034</v>
      </c>
    </row>
    <row r="24839" spans="5:6" ht="14.5" x14ac:dyDescent="0.35">
      <c r="E24839" s="7">
        <v>24835</v>
      </c>
      <c r="F24839">
        <v>1587</v>
      </c>
    </row>
    <row r="24840" spans="5:6" ht="14.5" x14ac:dyDescent="0.35">
      <c r="E24840" s="7">
        <v>24836</v>
      </c>
      <c r="F24840">
        <v>2026</v>
      </c>
    </row>
    <row r="24841" spans="5:6" ht="14.5" x14ac:dyDescent="0.35">
      <c r="E24841" s="7">
        <v>24837</v>
      </c>
      <c r="F24841">
        <v>2025</v>
      </c>
    </row>
    <row r="24842" spans="5:6" ht="14.5" x14ac:dyDescent="0.35">
      <c r="E24842" s="7">
        <v>24838</v>
      </c>
      <c r="F24842">
        <v>2033</v>
      </c>
    </row>
    <row r="24843" spans="5:6" ht="14.5" x14ac:dyDescent="0.35">
      <c r="E24843" s="7">
        <v>24839</v>
      </c>
      <c r="F24843">
        <v>2032</v>
      </c>
    </row>
    <row r="24844" spans="5:6" ht="14.5" x14ac:dyDescent="0.35">
      <c r="E24844" s="7">
        <v>24840</v>
      </c>
      <c r="F24844">
        <v>1586</v>
      </c>
    </row>
    <row r="24845" spans="5:6" ht="14.5" x14ac:dyDescent="0.35">
      <c r="E24845" s="7">
        <v>24841</v>
      </c>
      <c r="F24845">
        <v>2024</v>
      </c>
    </row>
    <row r="24846" spans="5:6" ht="14.5" x14ac:dyDescent="0.35">
      <c r="E24846" s="7">
        <v>24842</v>
      </c>
      <c r="F24846">
        <v>2023</v>
      </c>
    </row>
    <row r="24847" spans="5:6" ht="14.5" x14ac:dyDescent="0.35">
      <c r="E24847" s="7">
        <v>24843</v>
      </c>
      <c r="F24847">
        <v>2022</v>
      </c>
    </row>
    <row r="24848" spans="5:6" ht="14.5" x14ac:dyDescent="0.35">
      <c r="E24848" s="7">
        <v>24844</v>
      </c>
      <c r="F24848">
        <v>2031</v>
      </c>
    </row>
    <row r="24849" spans="5:6" ht="14.5" x14ac:dyDescent="0.35">
      <c r="E24849" s="7">
        <v>24845</v>
      </c>
      <c r="F24849">
        <v>2040</v>
      </c>
    </row>
    <row r="24850" spans="5:6" ht="14.5" x14ac:dyDescent="0.35">
      <c r="E24850" s="7">
        <v>24846</v>
      </c>
      <c r="F24850">
        <v>2049</v>
      </c>
    </row>
    <row r="24851" spans="5:6" ht="14.5" x14ac:dyDescent="0.35">
      <c r="E24851" s="7">
        <v>24847</v>
      </c>
      <c r="F24851">
        <v>2057</v>
      </c>
    </row>
    <row r="24852" spans="5:6" ht="14.5" x14ac:dyDescent="0.35">
      <c r="E24852" s="7">
        <v>24848</v>
      </c>
      <c r="F24852">
        <v>2056</v>
      </c>
    </row>
    <row r="24853" spans="5:6" ht="14.5" x14ac:dyDescent="0.35">
      <c r="E24853" s="7">
        <v>24849</v>
      </c>
      <c r="F24853">
        <v>2063</v>
      </c>
    </row>
    <row r="24854" spans="5:6" ht="14.5" x14ac:dyDescent="0.35">
      <c r="E24854" s="7">
        <v>24850</v>
      </c>
      <c r="F24854">
        <v>2055</v>
      </c>
    </row>
    <row r="24855" spans="5:6" ht="14.5" x14ac:dyDescent="0.35">
      <c r="E24855" s="7">
        <v>24851</v>
      </c>
      <c r="F24855">
        <v>2054</v>
      </c>
    </row>
    <row r="24856" spans="5:6" ht="14.5" x14ac:dyDescent="0.35">
      <c r="E24856" s="7">
        <v>24852</v>
      </c>
      <c r="F24856">
        <v>2046</v>
      </c>
    </row>
    <row r="24857" spans="5:6" ht="14.5" x14ac:dyDescent="0.35">
      <c r="E24857" s="7">
        <v>24853</v>
      </c>
      <c r="F24857">
        <v>2047</v>
      </c>
    </row>
    <row r="24858" spans="5:6" ht="14.5" x14ac:dyDescent="0.35">
      <c r="E24858" s="7">
        <v>24854</v>
      </c>
      <c r="F24858">
        <v>2048</v>
      </c>
    </row>
    <row r="24859" spans="5:6" ht="14.5" x14ac:dyDescent="0.35">
      <c r="E24859" s="7">
        <v>24855</v>
      </c>
      <c r="F24859">
        <v>2039</v>
      </c>
    </row>
    <row r="24860" spans="5:6" ht="14.5" x14ac:dyDescent="0.35">
      <c r="E24860" s="7">
        <v>24856</v>
      </c>
      <c r="F24860">
        <v>2038</v>
      </c>
    </row>
    <row r="24861" spans="5:6" ht="14.5" x14ac:dyDescent="0.35">
      <c r="E24861" s="7">
        <v>24857</v>
      </c>
      <c r="F24861">
        <v>2037</v>
      </c>
    </row>
    <row r="24862" spans="5:6" ht="14.5" x14ac:dyDescent="0.35">
      <c r="E24862" s="7">
        <v>24858</v>
      </c>
      <c r="F24862">
        <v>2028</v>
      </c>
    </row>
    <row r="24863" spans="5:6" ht="14.5" x14ac:dyDescent="0.35">
      <c r="E24863" s="7">
        <v>24859</v>
      </c>
      <c r="F24863">
        <v>2029</v>
      </c>
    </row>
    <row r="24864" spans="5:6" ht="14.5" x14ac:dyDescent="0.35">
      <c r="E24864" s="7">
        <v>24860</v>
      </c>
      <c r="F24864">
        <v>2030</v>
      </c>
    </row>
    <row r="24865" spans="5:6" ht="14.5" x14ac:dyDescent="0.35">
      <c r="E24865" s="7">
        <v>24861</v>
      </c>
      <c r="F24865">
        <v>2021</v>
      </c>
    </row>
    <row r="24866" spans="5:6" ht="14.5" x14ac:dyDescent="0.35">
      <c r="E24866" s="7">
        <v>24862</v>
      </c>
      <c r="F24866">
        <v>2020</v>
      </c>
    </row>
    <row r="24867" spans="5:6" ht="14.5" x14ac:dyDescent="0.35">
      <c r="E24867" s="7">
        <v>24863</v>
      </c>
      <c r="F24867">
        <v>2019</v>
      </c>
    </row>
    <row r="24868" spans="5:6" ht="14.5" x14ac:dyDescent="0.35">
      <c r="E24868" s="7">
        <v>24864</v>
      </c>
      <c r="F24868">
        <v>2010</v>
      </c>
    </row>
    <row r="24869" spans="5:6" ht="14.5" x14ac:dyDescent="0.35">
      <c r="E24869" s="7">
        <v>24865</v>
      </c>
      <c r="F24869">
        <v>2011</v>
      </c>
    </row>
    <row r="24870" spans="5:6" ht="14.5" x14ac:dyDescent="0.35">
      <c r="E24870" s="7">
        <v>24866</v>
      </c>
      <c r="F24870">
        <v>2012</v>
      </c>
    </row>
    <row r="24871" spans="5:6" ht="14.5" x14ac:dyDescent="0.35">
      <c r="E24871" s="7">
        <v>24867</v>
      </c>
      <c r="F24871">
        <v>2013</v>
      </c>
    </row>
    <row r="24872" spans="5:6" ht="14.5" x14ac:dyDescent="0.35">
      <c r="E24872" s="7">
        <v>24868</v>
      </c>
      <c r="F24872">
        <v>2014</v>
      </c>
    </row>
    <row r="24873" spans="5:6" ht="14.5" x14ac:dyDescent="0.35">
      <c r="E24873" s="7">
        <v>24869</v>
      </c>
      <c r="F24873">
        <v>2015</v>
      </c>
    </row>
    <row r="24874" spans="5:6" ht="14.5" x14ac:dyDescent="0.35">
      <c r="E24874" s="7">
        <v>24870</v>
      </c>
      <c r="F24874">
        <v>2006</v>
      </c>
    </row>
    <row r="24875" spans="5:6" ht="14.5" x14ac:dyDescent="0.35">
      <c r="E24875" s="7">
        <v>24871</v>
      </c>
      <c r="F24875">
        <v>2005</v>
      </c>
    </row>
    <row r="24876" spans="5:6" ht="14.5" x14ac:dyDescent="0.35">
      <c r="E24876" s="7">
        <v>24872</v>
      </c>
      <c r="F24876">
        <v>2004</v>
      </c>
    </row>
    <row r="24877" spans="5:6" ht="14.5" x14ac:dyDescent="0.35">
      <c r="E24877" s="7">
        <v>24873</v>
      </c>
      <c r="F24877">
        <v>2003</v>
      </c>
    </row>
    <row r="24878" spans="5:6" ht="14.5" x14ac:dyDescent="0.35">
      <c r="E24878" s="7">
        <v>24874</v>
      </c>
      <c r="F24878">
        <v>2002</v>
      </c>
    </row>
    <row r="24879" spans="5:6" ht="14.5" x14ac:dyDescent="0.35">
      <c r="E24879" s="7">
        <v>24875</v>
      </c>
      <c r="F24879">
        <v>1992</v>
      </c>
    </row>
    <row r="24880" spans="5:6" ht="14.5" x14ac:dyDescent="0.35">
      <c r="E24880" s="7">
        <v>24876</v>
      </c>
      <c r="F24880">
        <v>1993</v>
      </c>
    </row>
    <row r="24881" spans="5:6" ht="14.5" x14ac:dyDescent="0.35">
      <c r="E24881" s="7">
        <v>24877</v>
      </c>
      <c r="F24881">
        <v>1994</v>
      </c>
    </row>
    <row r="24882" spans="5:6" ht="14.5" x14ac:dyDescent="0.35">
      <c r="E24882" s="7">
        <v>24878</v>
      </c>
      <c r="F24882">
        <v>1995</v>
      </c>
    </row>
    <row r="24883" spans="5:6" ht="14.5" x14ac:dyDescent="0.35">
      <c r="E24883" s="7">
        <v>24879</v>
      </c>
      <c r="F24883">
        <v>1996</v>
      </c>
    </row>
    <row r="24884" spans="5:6" ht="14.5" x14ac:dyDescent="0.35">
      <c r="E24884" s="7">
        <v>24880</v>
      </c>
      <c r="F24884">
        <v>1997</v>
      </c>
    </row>
    <row r="24885" spans="5:6" ht="14.5" x14ac:dyDescent="0.35">
      <c r="E24885" s="7">
        <v>24881</v>
      </c>
      <c r="F24885">
        <v>1998</v>
      </c>
    </row>
    <row r="24886" spans="5:6" ht="14.5" x14ac:dyDescent="0.35">
      <c r="E24886" s="7">
        <v>24882</v>
      </c>
      <c r="F24886">
        <v>1583</v>
      </c>
    </row>
    <row r="24887" spans="5:6" ht="14.5" x14ac:dyDescent="0.35">
      <c r="E24887" s="7">
        <v>24883</v>
      </c>
      <c r="F24887">
        <v>2007</v>
      </c>
    </row>
    <row r="24888" spans="5:6" ht="14.5" x14ac:dyDescent="0.35">
      <c r="E24888" s="7">
        <v>24884</v>
      </c>
      <c r="F24888">
        <v>1584</v>
      </c>
    </row>
    <row r="24889" spans="5:6" ht="14.5" x14ac:dyDescent="0.35">
      <c r="E24889" s="7">
        <v>24885</v>
      </c>
      <c r="F24889">
        <v>2016</v>
      </c>
    </row>
    <row r="24890" spans="5:6" ht="14.5" x14ac:dyDescent="0.35">
      <c r="E24890" s="7">
        <v>24886</v>
      </c>
      <c r="F24890">
        <v>2017</v>
      </c>
    </row>
    <row r="24891" spans="5:6" ht="14.5" x14ac:dyDescent="0.35">
      <c r="E24891" s="7">
        <v>24887</v>
      </c>
      <c r="F24891">
        <v>1585</v>
      </c>
    </row>
    <row r="24892" spans="5:6" ht="14.5" x14ac:dyDescent="0.35">
      <c r="E24892" s="7">
        <v>24888</v>
      </c>
      <c r="F24892">
        <v>2027</v>
      </c>
    </row>
    <row r="24893" spans="5:6" ht="14.5" x14ac:dyDescent="0.35">
      <c r="E24893" s="7">
        <v>24889</v>
      </c>
      <c r="F24893">
        <v>2018</v>
      </c>
    </row>
    <row r="24894" spans="5:6" ht="14.5" x14ac:dyDescent="0.35">
      <c r="E24894" s="7">
        <v>24890</v>
      </c>
      <c r="F24894">
        <v>2009</v>
      </c>
    </row>
    <row r="24895" spans="5:6" ht="14.5" x14ac:dyDescent="0.35">
      <c r="E24895" s="7">
        <v>24891</v>
      </c>
      <c r="F24895">
        <v>2008</v>
      </c>
    </row>
    <row r="24896" spans="5:6" ht="14.5" x14ac:dyDescent="0.35">
      <c r="E24896" s="7">
        <v>24892</v>
      </c>
      <c r="F24896">
        <v>2000</v>
      </c>
    </row>
    <row r="24897" spans="5:6" ht="14.5" x14ac:dyDescent="0.35">
      <c r="E24897" s="7">
        <v>24893</v>
      </c>
      <c r="F24897">
        <v>1582</v>
      </c>
    </row>
    <row r="24898" spans="5:6" ht="14.5" x14ac:dyDescent="0.35">
      <c r="E24898" s="7">
        <v>24894</v>
      </c>
      <c r="F24898">
        <v>1990</v>
      </c>
    </row>
    <row r="24899" spans="5:6" ht="14.5" x14ac:dyDescent="0.35">
      <c r="E24899" s="7">
        <v>24895</v>
      </c>
      <c r="F24899">
        <v>1989</v>
      </c>
    </row>
    <row r="24900" spans="5:6" ht="14.5" x14ac:dyDescent="0.35">
      <c r="E24900" s="7">
        <v>24896</v>
      </c>
      <c r="F24900">
        <v>1999</v>
      </c>
    </row>
    <row r="24901" spans="5:6" ht="14.5" x14ac:dyDescent="0.35">
      <c r="E24901" s="7">
        <v>24897</v>
      </c>
      <c r="F24901">
        <v>1988</v>
      </c>
    </row>
    <row r="24902" spans="5:6" ht="14.5" x14ac:dyDescent="0.35">
      <c r="E24902" s="7">
        <v>24898</v>
      </c>
      <c r="F24902">
        <v>1987</v>
      </c>
    </row>
    <row r="24903" spans="5:6" ht="14.5" x14ac:dyDescent="0.35">
      <c r="E24903" s="7">
        <v>24899</v>
      </c>
      <c r="F24903">
        <v>1986</v>
      </c>
    </row>
    <row r="24904" spans="5:6" ht="14.5" x14ac:dyDescent="0.35">
      <c r="E24904" s="7">
        <v>24900</v>
      </c>
      <c r="F24904">
        <v>1985</v>
      </c>
    </row>
    <row r="24905" spans="5:6" ht="14.5" x14ac:dyDescent="0.35">
      <c r="E24905" s="7">
        <v>24901</v>
      </c>
      <c r="F24905">
        <v>1984</v>
      </c>
    </row>
    <row r="24906" spans="5:6" ht="14.5" x14ac:dyDescent="0.35">
      <c r="E24906" s="7">
        <v>24902</v>
      </c>
      <c r="F24906">
        <v>1983</v>
      </c>
    </row>
    <row r="24907" spans="5:6" ht="14.5" x14ac:dyDescent="0.35">
      <c r="E24907" s="7">
        <v>24903</v>
      </c>
      <c r="F24907">
        <v>1982</v>
      </c>
    </row>
    <row r="24908" spans="5:6" ht="14.5" x14ac:dyDescent="0.35">
      <c r="E24908" s="7">
        <v>24904</v>
      </c>
      <c r="F24908">
        <v>1972</v>
      </c>
    </row>
    <row r="24909" spans="5:6" ht="14.5" x14ac:dyDescent="0.35">
      <c r="E24909" s="7">
        <v>24905</v>
      </c>
      <c r="F24909">
        <v>1973</v>
      </c>
    </row>
    <row r="24910" spans="5:6" ht="14.5" x14ac:dyDescent="0.35">
      <c r="E24910" s="7">
        <v>24906</v>
      </c>
      <c r="F24910">
        <v>1974</v>
      </c>
    </row>
    <row r="24911" spans="5:6" ht="14.5" x14ac:dyDescent="0.35">
      <c r="E24911" s="7">
        <v>24907</v>
      </c>
      <c r="F24911">
        <v>1975</v>
      </c>
    </row>
    <row r="24912" spans="5:6" ht="14.5" x14ac:dyDescent="0.35">
      <c r="E24912" s="7">
        <v>24908</v>
      </c>
      <c r="F24912">
        <v>1976</v>
      </c>
    </row>
    <row r="24913" spans="5:6" ht="14.5" x14ac:dyDescent="0.35">
      <c r="E24913" s="7">
        <v>24909</v>
      </c>
      <c r="F24913">
        <v>1977</v>
      </c>
    </row>
    <row r="24914" spans="5:6" ht="14.5" x14ac:dyDescent="0.35">
      <c r="E24914" s="7">
        <v>24910</v>
      </c>
      <c r="F24914">
        <v>1978</v>
      </c>
    </row>
    <row r="24915" spans="5:6" ht="14.5" x14ac:dyDescent="0.35">
      <c r="E24915" s="7">
        <v>24911</v>
      </c>
      <c r="F24915">
        <v>1979</v>
      </c>
    </row>
    <row r="24916" spans="5:6" ht="14.5" x14ac:dyDescent="0.35">
      <c r="E24916" s="7">
        <v>24912</v>
      </c>
      <c r="F24916">
        <v>1980</v>
      </c>
    </row>
    <row r="24917" spans="5:6" ht="14.5" x14ac:dyDescent="0.35">
      <c r="E24917" s="7">
        <v>24913</v>
      </c>
      <c r="F24917">
        <v>1970</v>
      </c>
    </row>
    <row r="24918" spans="5:6" ht="14.5" x14ac:dyDescent="0.35">
      <c r="E24918" s="7">
        <v>24914</v>
      </c>
      <c r="F24918">
        <v>1971</v>
      </c>
    </row>
    <row r="24919" spans="5:6" ht="14.5" x14ac:dyDescent="0.35">
      <c r="E24919" s="7">
        <v>24915</v>
      </c>
      <c r="F24919">
        <v>1960</v>
      </c>
    </row>
    <row r="24920" spans="5:6" ht="14.5" x14ac:dyDescent="0.35">
      <c r="E24920" s="7">
        <v>24916</v>
      </c>
      <c r="F24920">
        <v>1961</v>
      </c>
    </row>
    <row r="24921" spans="5:6" ht="14.5" x14ac:dyDescent="0.35">
      <c r="E24921" s="7">
        <v>24917</v>
      </c>
      <c r="F24921">
        <v>1950</v>
      </c>
    </row>
    <row r="24922" spans="5:6" ht="14.5" x14ac:dyDescent="0.35">
      <c r="E24922" s="7">
        <v>24918</v>
      </c>
      <c r="F24922">
        <v>1949</v>
      </c>
    </row>
    <row r="24923" spans="5:6" ht="14.5" x14ac:dyDescent="0.35">
      <c r="E24923" s="7">
        <v>24919</v>
      </c>
      <c r="F24923">
        <v>1948</v>
      </c>
    </row>
    <row r="24924" spans="5:6" ht="14.5" x14ac:dyDescent="0.35">
      <c r="E24924" s="7">
        <v>24920</v>
      </c>
      <c r="F24924">
        <v>1959</v>
      </c>
    </row>
    <row r="24925" spans="5:6" ht="14.5" x14ac:dyDescent="0.35">
      <c r="E24925" s="7">
        <v>24921</v>
      </c>
      <c r="F24925">
        <v>1958</v>
      </c>
    </row>
    <row r="24926" spans="5:6" ht="14.5" x14ac:dyDescent="0.35">
      <c r="E24926" s="7">
        <v>24922</v>
      </c>
      <c r="F24926">
        <v>1969</v>
      </c>
    </row>
    <row r="24927" spans="5:6" ht="14.5" x14ac:dyDescent="0.35">
      <c r="E24927" s="7">
        <v>24923</v>
      </c>
      <c r="F24927">
        <v>1968</v>
      </c>
    </row>
    <row r="24928" spans="5:6" ht="14.5" x14ac:dyDescent="0.35">
      <c r="E24928" s="7">
        <v>24924</v>
      </c>
      <c r="F24928">
        <v>1967</v>
      </c>
    </row>
    <row r="24929" spans="5:6" ht="14.5" x14ac:dyDescent="0.35">
      <c r="E24929" s="7">
        <v>24925</v>
      </c>
      <c r="F24929">
        <v>1966</v>
      </c>
    </row>
    <row r="24930" spans="5:6" ht="14.5" x14ac:dyDescent="0.35">
      <c r="E24930" s="7">
        <v>24926</v>
      </c>
      <c r="F24930">
        <v>1965</v>
      </c>
    </row>
    <row r="24931" spans="5:6" ht="14.5" x14ac:dyDescent="0.35">
      <c r="E24931" s="7">
        <v>24927</v>
      </c>
      <c r="F24931">
        <v>1964</v>
      </c>
    </row>
    <row r="24932" spans="5:6" ht="14.5" x14ac:dyDescent="0.35">
      <c r="E24932" s="7">
        <v>24928</v>
      </c>
      <c r="F24932">
        <v>1963</v>
      </c>
    </row>
    <row r="24933" spans="5:6" ht="14.5" x14ac:dyDescent="0.35">
      <c r="E24933" s="7">
        <v>24929</v>
      </c>
      <c r="F24933">
        <v>1962</v>
      </c>
    </row>
    <row r="24934" spans="5:6" ht="14.5" x14ac:dyDescent="0.35">
      <c r="E24934" s="7">
        <v>24930</v>
      </c>
      <c r="F24934">
        <v>1951</v>
      </c>
    </row>
    <row r="24935" spans="5:6" ht="14.5" x14ac:dyDescent="0.35">
      <c r="E24935" s="7">
        <v>24931</v>
      </c>
      <c r="F24935">
        <v>1952</v>
      </c>
    </row>
    <row r="24936" spans="5:6" ht="14.5" x14ac:dyDescent="0.35">
      <c r="E24936" s="7">
        <v>24932</v>
      </c>
      <c r="F24936">
        <v>1953</v>
      </c>
    </row>
    <row r="24937" spans="5:6" ht="14.5" x14ac:dyDescent="0.35">
      <c r="E24937" s="7">
        <v>24933</v>
      </c>
      <c r="F24937">
        <v>1954</v>
      </c>
    </row>
    <row r="24938" spans="5:6" ht="14.5" x14ac:dyDescent="0.35">
      <c r="E24938" s="7">
        <v>24934</v>
      </c>
      <c r="F24938">
        <v>1955</v>
      </c>
    </row>
    <row r="24939" spans="5:6" ht="14.5" x14ac:dyDescent="0.35">
      <c r="E24939" s="7">
        <v>24935</v>
      </c>
      <c r="F24939">
        <v>1956</v>
      </c>
    </row>
    <row r="24940" spans="5:6" ht="14.5" x14ac:dyDescent="0.35">
      <c r="E24940" s="7">
        <v>24936</v>
      </c>
      <c r="F24940">
        <v>1957</v>
      </c>
    </row>
    <row r="24941" spans="5:6" ht="14.5" x14ac:dyDescent="0.35">
      <c r="E24941" s="7">
        <v>24937</v>
      </c>
      <c r="F24941">
        <v>1946</v>
      </c>
    </row>
    <row r="24942" spans="5:6" ht="14.5" x14ac:dyDescent="0.35">
      <c r="E24942" s="7">
        <v>24938</v>
      </c>
      <c r="F24942">
        <v>1947</v>
      </c>
    </row>
    <row r="24943" spans="5:6" ht="14.5" x14ac:dyDescent="0.35">
      <c r="E24943" s="7">
        <v>24939</v>
      </c>
      <c r="F24943">
        <v>1936</v>
      </c>
    </row>
    <row r="24944" spans="5:6" ht="14.5" x14ac:dyDescent="0.35">
      <c r="E24944" s="7">
        <v>24940</v>
      </c>
      <c r="F24944">
        <v>1937</v>
      </c>
    </row>
    <row r="24945" spans="5:6" ht="14.5" x14ac:dyDescent="0.35">
      <c r="E24945" s="7">
        <v>24941</v>
      </c>
      <c r="F24945">
        <v>1938</v>
      </c>
    </row>
    <row r="24946" spans="5:6" ht="14.5" x14ac:dyDescent="0.35">
      <c r="E24946" s="7">
        <v>24942</v>
      </c>
      <c r="F24946">
        <v>1939</v>
      </c>
    </row>
    <row r="24947" spans="5:6" ht="14.5" x14ac:dyDescent="0.35">
      <c r="E24947" s="7">
        <v>24943</v>
      </c>
      <c r="F24947">
        <v>1928</v>
      </c>
    </row>
    <row r="24948" spans="5:6" ht="14.5" x14ac:dyDescent="0.35">
      <c r="E24948" s="7">
        <v>24944</v>
      </c>
      <c r="F24948">
        <v>1927</v>
      </c>
    </row>
    <row r="24949" spans="5:6" ht="14.5" x14ac:dyDescent="0.35">
      <c r="E24949" s="7">
        <v>24945</v>
      </c>
      <c r="F24949">
        <v>1926</v>
      </c>
    </row>
    <row r="24950" spans="5:6" ht="14.5" x14ac:dyDescent="0.35">
      <c r="E24950" s="7">
        <v>24946</v>
      </c>
      <c r="F24950">
        <v>1925</v>
      </c>
    </row>
    <row r="24951" spans="5:6" ht="14.5" x14ac:dyDescent="0.35">
      <c r="E24951" s="7">
        <v>24947</v>
      </c>
      <c r="F24951">
        <v>1935</v>
      </c>
    </row>
    <row r="24952" spans="5:6" ht="14.5" x14ac:dyDescent="0.35">
      <c r="E24952" s="7">
        <v>24948</v>
      </c>
      <c r="F24952">
        <v>1934</v>
      </c>
    </row>
    <row r="24953" spans="5:6" ht="14.5" x14ac:dyDescent="0.35">
      <c r="E24953" s="7">
        <v>24949</v>
      </c>
      <c r="F24953">
        <v>1945</v>
      </c>
    </row>
    <row r="24954" spans="5:6" ht="14.5" x14ac:dyDescent="0.35">
      <c r="E24954" s="7">
        <v>24950</v>
      </c>
      <c r="F24954">
        <v>1944</v>
      </c>
    </row>
    <row r="24955" spans="5:6" ht="14.5" x14ac:dyDescent="0.35">
      <c r="E24955" s="7">
        <v>24951</v>
      </c>
      <c r="F24955">
        <v>1943</v>
      </c>
    </row>
    <row r="24956" spans="5:6" ht="14.5" x14ac:dyDescent="0.35">
      <c r="E24956" s="7">
        <v>24952</v>
      </c>
      <c r="F24956">
        <v>1942</v>
      </c>
    </row>
    <row r="24957" spans="5:6" ht="14.5" x14ac:dyDescent="0.35">
      <c r="E24957" s="7">
        <v>24953</v>
      </c>
      <c r="F24957">
        <v>1941</v>
      </c>
    </row>
    <row r="24958" spans="5:6" ht="14.5" x14ac:dyDescent="0.35">
      <c r="E24958" s="7">
        <v>24954</v>
      </c>
      <c r="F24958">
        <v>1940</v>
      </c>
    </row>
    <row r="24959" spans="5:6" ht="14.5" x14ac:dyDescent="0.35">
      <c r="E24959" s="7">
        <v>24955</v>
      </c>
      <c r="F24959">
        <v>1929</v>
      </c>
    </row>
    <row r="24960" spans="5:6" ht="14.5" x14ac:dyDescent="0.35">
      <c r="E24960" s="7">
        <v>24956</v>
      </c>
      <c r="F24960">
        <v>1930</v>
      </c>
    </row>
    <row r="24961" spans="5:6" ht="14.5" x14ac:dyDescent="0.35">
      <c r="E24961" s="7">
        <v>24957</v>
      </c>
      <c r="F24961">
        <v>1931</v>
      </c>
    </row>
    <row r="24962" spans="5:6" ht="14.5" x14ac:dyDescent="0.35">
      <c r="E24962" s="7">
        <v>24958</v>
      </c>
      <c r="F24962">
        <v>1932</v>
      </c>
    </row>
    <row r="24963" spans="5:6" ht="14.5" x14ac:dyDescent="0.35">
      <c r="E24963" s="7">
        <v>24959</v>
      </c>
      <c r="F24963">
        <v>1933</v>
      </c>
    </row>
    <row r="24964" spans="5:6" ht="14.5" x14ac:dyDescent="0.35">
      <c r="E24964" s="7">
        <v>24960</v>
      </c>
      <c r="F24964">
        <v>1923</v>
      </c>
    </row>
    <row r="24965" spans="5:6" ht="14.5" x14ac:dyDescent="0.35">
      <c r="E24965" s="7">
        <v>24961</v>
      </c>
      <c r="F24965">
        <v>1924</v>
      </c>
    </row>
    <row r="24966" spans="5:6" ht="14.5" x14ac:dyDescent="0.35">
      <c r="E24966" s="7">
        <v>24962</v>
      </c>
      <c r="F24966">
        <v>1922</v>
      </c>
    </row>
    <row r="24967" spans="5:6" ht="14.5" x14ac:dyDescent="0.35">
      <c r="E24967" s="7">
        <v>24963</v>
      </c>
      <c r="F24967">
        <v>1921</v>
      </c>
    </row>
    <row r="24968" spans="5:6" ht="14.5" x14ac:dyDescent="0.35">
      <c r="E24968" s="7">
        <v>24964</v>
      </c>
      <c r="F24968">
        <v>1920</v>
      </c>
    </row>
    <row r="24969" spans="5:6" ht="14.5" x14ac:dyDescent="0.35">
      <c r="E24969" s="7">
        <v>24965</v>
      </c>
      <c r="F24969">
        <v>1919</v>
      </c>
    </row>
    <row r="24970" spans="5:6" ht="14.5" x14ac:dyDescent="0.35">
      <c r="E24970" s="7">
        <v>24966</v>
      </c>
      <c r="F24970">
        <v>1912</v>
      </c>
    </row>
    <row r="24971" spans="5:6" ht="14.5" x14ac:dyDescent="0.35">
      <c r="E24971" s="7">
        <v>24967</v>
      </c>
      <c r="F24971">
        <v>1392</v>
      </c>
    </row>
    <row r="24972" spans="5:6" ht="14.5" x14ac:dyDescent="0.35">
      <c r="E24972" s="7">
        <v>24968</v>
      </c>
      <c r="F24972">
        <v>1906</v>
      </c>
    </row>
    <row r="24973" spans="5:6" ht="14.5" x14ac:dyDescent="0.35">
      <c r="E24973" s="7">
        <v>24969</v>
      </c>
      <c r="F24973">
        <v>1907</v>
      </c>
    </row>
    <row r="24974" spans="5:6" ht="14.5" x14ac:dyDescent="0.35">
      <c r="E24974" s="7">
        <v>24970</v>
      </c>
      <c r="F24974">
        <v>1913</v>
      </c>
    </row>
    <row r="24975" spans="5:6" ht="14.5" x14ac:dyDescent="0.35">
      <c r="E24975" s="7">
        <v>24971</v>
      </c>
      <c r="F24975">
        <v>1914</v>
      </c>
    </row>
    <row r="24976" spans="5:6" ht="14.5" x14ac:dyDescent="0.35">
      <c r="E24976" s="7">
        <v>24972</v>
      </c>
      <c r="F24976">
        <v>1915</v>
      </c>
    </row>
    <row r="24977" spans="5:6" ht="14.5" x14ac:dyDescent="0.35">
      <c r="E24977" s="7">
        <v>24973</v>
      </c>
      <c r="F24977">
        <v>1908</v>
      </c>
    </row>
    <row r="24978" spans="5:6" ht="14.5" x14ac:dyDescent="0.35">
      <c r="E24978" s="7">
        <v>24974</v>
      </c>
      <c r="F24978">
        <v>1901</v>
      </c>
    </row>
    <row r="24979" spans="5:6" ht="14.5" x14ac:dyDescent="0.35">
      <c r="E24979" s="7">
        <v>24975</v>
      </c>
      <c r="F24979">
        <v>1900</v>
      </c>
    </row>
    <row r="24980" spans="5:6" ht="14.5" x14ac:dyDescent="0.35">
      <c r="E24980" s="7">
        <v>24976</v>
      </c>
      <c r="F24980">
        <v>1899</v>
      </c>
    </row>
    <row r="24981" spans="5:6" ht="14.5" x14ac:dyDescent="0.35">
      <c r="E24981" s="7">
        <v>24977</v>
      </c>
      <c r="F24981">
        <v>1391</v>
      </c>
    </row>
    <row r="24982" spans="5:6" ht="14.5" x14ac:dyDescent="0.35">
      <c r="E24982" s="7">
        <v>24978</v>
      </c>
      <c r="F24982">
        <v>1893</v>
      </c>
    </row>
    <row r="24983" spans="5:6" ht="14.5" x14ac:dyDescent="0.35">
      <c r="E24983" s="7">
        <v>24979</v>
      </c>
      <c r="F24983">
        <v>1577</v>
      </c>
    </row>
    <row r="24984" spans="5:6" ht="14.5" x14ac:dyDescent="0.35">
      <c r="E24984" s="7">
        <v>24980</v>
      </c>
      <c r="F24984">
        <v>1887</v>
      </c>
    </row>
    <row r="24985" spans="5:6" ht="14.5" x14ac:dyDescent="0.35">
      <c r="E24985" s="7">
        <v>24981</v>
      </c>
      <c r="F24985">
        <v>1888</v>
      </c>
    </row>
    <row r="24986" spans="5:6" ht="14.5" x14ac:dyDescent="0.35">
      <c r="E24986" s="7">
        <v>24982</v>
      </c>
      <c r="F24986">
        <v>1894</v>
      </c>
    </row>
    <row r="24987" spans="5:6" ht="14.5" x14ac:dyDescent="0.35">
      <c r="E24987" s="7">
        <v>24983</v>
      </c>
      <c r="F24987">
        <v>1881</v>
      </c>
    </row>
    <row r="24988" spans="5:6" ht="14.5" x14ac:dyDescent="0.35">
      <c r="E24988" s="7">
        <v>24984</v>
      </c>
      <c r="F24988">
        <v>1880</v>
      </c>
    </row>
    <row r="24989" spans="5:6" ht="14.5" x14ac:dyDescent="0.35">
      <c r="E24989" s="7">
        <v>24985</v>
      </c>
      <c r="F24989">
        <v>1879</v>
      </c>
    </row>
    <row r="24990" spans="5:6" ht="14.5" x14ac:dyDescent="0.35">
      <c r="E24990" s="7">
        <v>24986</v>
      </c>
      <c r="F24990">
        <v>1389</v>
      </c>
    </row>
    <row r="24991" spans="5:6" ht="14.5" x14ac:dyDescent="0.35">
      <c r="E24991" s="7">
        <v>24987</v>
      </c>
      <c r="F24991">
        <v>1872</v>
      </c>
    </row>
    <row r="24992" spans="5:6" ht="14.5" x14ac:dyDescent="0.35">
      <c r="E24992" s="7">
        <v>24988</v>
      </c>
      <c r="F24992">
        <v>1873</v>
      </c>
    </row>
    <row r="24993" spans="5:6" ht="14.5" x14ac:dyDescent="0.35">
      <c r="E24993" s="7">
        <v>24989</v>
      </c>
      <c r="F24993">
        <v>1874</v>
      </c>
    </row>
    <row r="24994" spans="5:6" ht="14.5" x14ac:dyDescent="0.35">
      <c r="E24994" s="7">
        <v>24990</v>
      </c>
      <c r="F24994">
        <v>1866</v>
      </c>
    </row>
    <row r="24995" spans="5:6" ht="14.5" x14ac:dyDescent="0.35">
      <c r="E24995" s="7">
        <v>24991</v>
      </c>
      <c r="F24995">
        <v>1867</v>
      </c>
    </row>
    <row r="24996" spans="5:6" ht="14.5" x14ac:dyDescent="0.35">
      <c r="E24996" s="7">
        <v>24992</v>
      </c>
      <c r="F24996">
        <v>1576</v>
      </c>
    </row>
    <row r="24997" spans="5:6" ht="14.5" x14ac:dyDescent="0.35">
      <c r="E24997" s="7">
        <v>24993</v>
      </c>
      <c r="F24997">
        <v>1574</v>
      </c>
    </row>
    <row r="24998" spans="5:6" ht="14.5" x14ac:dyDescent="0.35">
      <c r="E24998" s="7">
        <v>24994</v>
      </c>
      <c r="F24998">
        <v>1860</v>
      </c>
    </row>
    <row r="24999" spans="5:6" ht="14.5" x14ac:dyDescent="0.35">
      <c r="E24999" s="7">
        <v>24995</v>
      </c>
      <c r="F24999">
        <v>1859</v>
      </c>
    </row>
    <row r="25000" spans="5:6" ht="14.5" x14ac:dyDescent="0.35">
      <c r="E25000" s="7">
        <v>24996</v>
      </c>
      <c r="F25000">
        <v>1575</v>
      </c>
    </row>
    <row r="25001" spans="5:6" ht="14.5" x14ac:dyDescent="0.35">
      <c r="E25001" s="7">
        <v>24997</v>
      </c>
      <c r="F25001">
        <v>1865</v>
      </c>
    </row>
    <row r="25002" spans="5:6" ht="14.5" x14ac:dyDescent="0.35">
      <c r="E25002" s="7">
        <v>24998</v>
      </c>
      <c r="F25002">
        <v>1858</v>
      </c>
    </row>
    <row r="25003" spans="5:6" ht="14.5" x14ac:dyDescent="0.35">
      <c r="E25003" s="7">
        <v>24999</v>
      </c>
      <c r="F25003">
        <v>1853</v>
      </c>
    </row>
    <row r="25004" spans="5:6" ht="14.5" x14ac:dyDescent="0.35">
      <c r="E25004" s="7">
        <v>25000</v>
      </c>
      <c r="F25004">
        <v>1572</v>
      </c>
    </row>
    <row r="25005" spans="5:6" ht="14.5" x14ac:dyDescent="0.35">
      <c r="E25005" s="7">
        <v>25001</v>
      </c>
      <c r="F25005">
        <v>1848</v>
      </c>
    </row>
    <row r="25006" spans="5:6" ht="14.5" x14ac:dyDescent="0.35">
      <c r="E25006" s="7">
        <v>25002</v>
      </c>
      <c r="F25006">
        <v>1570</v>
      </c>
    </row>
    <row r="25007" spans="5:6" ht="14.5" x14ac:dyDescent="0.35">
      <c r="E25007" s="7">
        <v>25003</v>
      </c>
      <c r="F25007">
        <v>1843</v>
      </c>
    </row>
    <row r="25008" spans="5:6" ht="14.5" x14ac:dyDescent="0.35">
      <c r="E25008" s="7">
        <v>25004</v>
      </c>
      <c r="F25008">
        <v>1568</v>
      </c>
    </row>
    <row r="25009" spans="5:6" ht="14.5" x14ac:dyDescent="0.35">
      <c r="E25009" s="7">
        <v>25005</v>
      </c>
      <c r="F25009">
        <v>1834</v>
      </c>
    </row>
    <row r="25010" spans="5:6" ht="14.5" x14ac:dyDescent="0.35">
      <c r="E25010" s="7">
        <v>25006</v>
      </c>
      <c r="F25010">
        <v>1835</v>
      </c>
    </row>
    <row r="25011" spans="5:6" ht="14.5" x14ac:dyDescent="0.35">
      <c r="E25011" s="7">
        <v>25007</v>
      </c>
      <c r="F25011">
        <v>1844</v>
      </c>
    </row>
    <row r="25012" spans="5:6" ht="14.5" x14ac:dyDescent="0.35">
      <c r="E25012" s="7">
        <v>25008</v>
      </c>
      <c r="F25012">
        <v>1849</v>
      </c>
    </row>
    <row r="25013" spans="5:6" ht="14.5" x14ac:dyDescent="0.35">
      <c r="E25013" s="7">
        <v>25009</v>
      </c>
      <c r="F25013">
        <v>1854</v>
      </c>
    </row>
    <row r="25014" spans="5:6" ht="14.5" x14ac:dyDescent="0.35">
      <c r="E25014" s="7">
        <v>25010</v>
      </c>
      <c r="F25014">
        <v>1836</v>
      </c>
    </row>
    <row r="25015" spans="5:6" ht="14.5" x14ac:dyDescent="0.35">
      <c r="E25015" s="7">
        <v>25011</v>
      </c>
      <c r="F25015">
        <v>1837</v>
      </c>
    </row>
    <row r="25016" spans="5:6" ht="14.5" x14ac:dyDescent="0.35">
      <c r="E25016" s="7">
        <v>25012</v>
      </c>
      <c r="F25016">
        <v>1838</v>
      </c>
    </row>
    <row r="25017" spans="5:6" ht="14.5" x14ac:dyDescent="0.35">
      <c r="E25017" s="7">
        <v>25013</v>
      </c>
      <c r="F25017">
        <v>1839</v>
      </c>
    </row>
    <row r="25018" spans="5:6" ht="14.5" x14ac:dyDescent="0.35">
      <c r="E25018" s="7">
        <v>25014</v>
      </c>
      <c r="F25018">
        <v>1840</v>
      </c>
    </row>
    <row r="25019" spans="5:6" ht="14.5" x14ac:dyDescent="0.35">
      <c r="E25019" s="7">
        <v>25015</v>
      </c>
      <c r="F25019">
        <v>1845</v>
      </c>
    </row>
    <row r="25020" spans="5:6" ht="14.5" x14ac:dyDescent="0.35">
      <c r="E25020" s="7">
        <v>25016</v>
      </c>
      <c r="F25020">
        <v>1850</v>
      </c>
    </row>
    <row r="25021" spans="5:6" ht="14.5" x14ac:dyDescent="0.35">
      <c r="E25021" s="7">
        <v>25017</v>
      </c>
      <c r="F25021">
        <v>1855</v>
      </c>
    </row>
    <row r="25022" spans="5:6" ht="14.5" x14ac:dyDescent="0.35">
      <c r="E25022" s="7">
        <v>25018</v>
      </c>
      <c r="F25022">
        <v>1861</v>
      </c>
    </row>
    <row r="25023" spans="5:6" ht="14.5" x14ac:dyDescent="0.35">
      <c r="E25023" s="7">
        <v>25019</v>
      </c>
      <c r="F25023">
        <v>1868</v>
      </c>
    </row>
    <row r="25024" spans="5:6" ht="14.5" x14ac:dyDescent="0.35">
      <c r="E25024" s="7">
        <v>25020</v>
      </c>
      <c r="F25024">
        <v>1875</v>
      </c>
    </row>
    <row r="25025" spans="5:6" ht="14.5" x14ac:dyDescent="0.35">
      <c r="E25025" s="7">
        <v>25021</v>
      </c>
      <c r="F25025">
        <v>1882</v>
      </c>
    </row>
    <row r="25026" spans="5:6" ht="14.5" x14ac:dyDescent="0.35">
      <c r="E25026" s="7">
        <v>25022</v>
      </c>
      <c r="F25026">
        <v>1889</v>
      </c>
    </row>
    <row r="25027" spans="5:6" ht="14.5" x14ac:dyDescent="0.35">
      <c r="E25027" s="7">
        <v>25023</v>
      </c>
      <c r="F25027">
        <v>1895</v>
      </c>
    </row>
    <row r="25028" spans="5:6" ht="14.5" x14ac:dyDescent="0.35">
      <c r="E25028" s="7">
        <v>25024</v>
      </c>
      <c r="F25028">
        <v>1902</v>
      </c>
    </row>
    <row r="25029" spans="5:6" ht="14.5" x14ac:dyDescent="0.35">
      <c r="E25029" s="7">
        <v>25025</v>
      </c>
      <c r="F25029">
        <v>1909</v>
      </c>
    </row>
    <row r="25030" spans="5:6" ht="14.5" x14ac:dyDescent="0.35">
      <c r="E25030" s="7">
        <v>25026</v>
      </c>
      <c r="F25030">
        <v>1916</v>
      </c>
    </row>
    <row r="25031" spans="5:6" ht="14.5" x14ac:dyDescent="0.35">
      <c r="E25031" s="7">
        <v>25027</v>
      </c>
      <c r="F25031">
        <v>1917</v>
      </c>
    </row>
    <row r="25032" spans="5:6" ht="14.5" x14ac:dyDescent="0.35">
      <c r="E25032" s="7">
        <v>25028</v>
      </c>
      <c r="F25032">
        <v>1910</v>
      </c>
    </row>
    <row r="25033" spans="5:6" ht="14.5" x14ac:dyDescent="0.35">
      <c r="E25033" s="7">
        <v>25029</v>
      </c>
      <c r="F25033">
        <v>1903</v>
      </c>
    </row>
    <row r="25034" spans="5:6" ht="14.5" x14ac:dyDescent="0.35">
      <c r="E25034" s="7">
        <v>25030</v>
      </c>
      <c r="F25034">
        <v>1904</v>
      </c>
    </row>
    <row r="25035" spans="5:6" ht="14.5" x14ac:dyDescent="0.35">
      <c r="E25035" s="7">
        <v>25031</v>
      </c>
      <c r="F25035">
        <v>1579</v>
      </c>
    </row>
    <row r="25036" spans="5:6" ht="14.5" x14ac:dyDescent="0.35">
      <c r="E25036" s="7">
        <v>25032</v>
      </c>
      <c r="F25036">
        <v>1911</v>
      </c>
    </row>
    <row r="25037" spans="5:6" ht="14.5" x14ac:dyDescent="0.35">
      <c r="E25037" s="7">
        <v>25033</v>
      </c>
      <c r="F25037">
        <v>1918</v>
      </c>
    </row>
    <row r="25038" spans="5:6" ht="14.5" x14ac:dyDescent="0.35">
      <c r="E25038" s="7">
        <v>25034</v>
      </c>
      <c r="F25038">
        <v>3631</v>
      </c>
    </row>
    <row r="25039" spans="5:6" ht="14.5" x14ac:dyDescent="0.35">
      <c r="E25039" s="7">
        <v>25035</v>
      </c>
      <c r="F25039">
        <v>3632</v>
      </c>
    </row>
    <row r="25040" spans="5:6" ht="14.5" x14ac:dyDescent="0.35">
      <c r="E25040" s="7">
        <v>25036</v>
      </c>
      <c r="F25040">
        <v>1905</v>
      </c>
    </row>
    <row r="25041" spans="5:6" ht="14.5" x14ac:dyDescent="0.35">
      <c r="E25041" s="7">
        <v>25037</v>
      </c>
      <c r="F25041">
        <v>1898</v>
      </c>
    </row>
    <row r="25042" spans="5:6" ht="14.5" x14ac:dyDescent="0.35">
      <c r="E25042" s="7">
        <v>25038</v>
      </c>
      <c r="F25042">
        <v>1897</v>
      </c>
    </row>
    <row r="25043" spans="5:6" ht="14.5" x14ac:dyDescent="0.35">
      <c r="E25043" s="7">
        <v>25039</v>
      </c>
      <c r="F25043">
        <v>1896</v>
      </c>
    </row>
    <row r="25044" spans="5:6" ht="14.5" x14ac:dyDescent="0.35">
      <c r="E25044" s="7">
        <v>25040</v>
      </c>
      <c r="F25044">
        <v>1890</v>
      </c>
    </row>
    <row r="25045" spans="5:6" ht="14.5" x14ac:dyDescent="0.35">
      <c r="E25045" s="7">
        <v>25041</v>
      </c>
      <c r="F25045">
        <v>1891</v>
      </c>
    </row>
    <row r="25046" spans="5:6" ht="14.5" x14ac:dyDescent="0.35">
      <c r="E25046" s="7">
        <v>25042</v>
      </c>
      <c r="F25046">
        <v>1892</v>
      </c>
    </row>
    <row r="25047" spans="5:6" ht="14.5" x14ac:dyDescent="0.35">
      <c r="E25047" s="7">
        <v>25043</v>
      </c>
      <c r="F25047">
        <v>1885</v>
      </c>
    </row>
    <row r="25048" spans="5:6" ht="14.5" x14ac:dyDescent="0.35">
      <c r="E25048" s="7">
        <v>25044</v>
      </c>
      <c r="F25048">
        <v>1884</v>
      </c>
    </row>
    <row r="25049" spans="5:6" ht="14.5" x14ac:dyDescent="0.35">
      <c r="E25049" s="7">
        <v>25045</v>
      </c>
      <c r="F25049">
        <v>1883</v>
      </c>
    </row>
    <row r="25050" spans="5:6" ht="14.5" x14ac:dyDescent="0.35">
      <c r="E25050" s="7">
        <v>25046</v>
      </c>
      <c r="F25050">
        <v>1876</v>
      </c>
    </row>
    <row r="25051" spans="5:6" ht="14.5" x14ac:dyDescent="0.35">
      <c r="E25051" s="7">
        <v>25047</v>
      </c>
      <c r="F25051">
        <v>1877</v>
      </c>
    </row>
    <row r="25052" spans="5:6" ht="14.5" x14ac:dyDescent="0.35">
      <c r="E25052" s="7">
        <v>25048</v>
      </c>
      <c r="F25052">
        <v>1878</v>
      </c>
    </row>
    <row r="25053" spans="5:6" ht="14.5" x14ac:dyDescent="0.35">
      <c r="E25053" s="7">
        <v>25049</v>
      </c>
      <c r="F25053">
        <v>1871</v>
      </c>
    </row>
    <row r="25054" spans="5:6" ht="14.5" x14ac:dyDescent="0.35">
      <c r="E25054" s="7">
        <v>25050</v>
      </c>
      <c r="F25054">
        <v>1870</v>
      </c>
    </row>
    <row r="25055" spans="5:6" ht="14.5" x14ac:dyDescent="0.35">
      <c r="E25055" s="7">
        <v>25051</v>
      </c>
      <c r="F25055">
        <v>1869</v>
      </c>
    </row>
    <row r="25056" spans="5:6" ht="14.5" x14ac:dyDescent="0.35">
      <c r="E25056" s="7">
        <v>25052</v>
      </c>
      <c r="F25056">
        <v>1862</v>
      </c>
    </row>
    <row r="25057" spans="5:6" ht="14.5" x14ac:dyDescent="0.35">
      <c r="E25057" s="7">
        <v>25053</v>
      </c>
      <c r="F25057">
        <v>1863</v>
      </c>
    </row>
    <row r="25058" spans="5:6" ht="14.5" x14ac:dyDescent="0.35">
      <c r="E25058" s="7">
        <v>25054</v>
      </c>
      <c r="F25058">
        <v>1864</v>
      </c>
    </row>
    <row r="25059" spans="5:6" ht="14.5" x14ac:dyDescent="0.35">
      <c r="E25059" s="7">
        <v>25055</v>
      </c>
      <c r="F25059">
        <v>1857</v>
      </c>
    </row>
    <row r="25060" spans="5:6" ht="14.5" x14ac:dyDescent="0.35">
      <c r="E25060" s="7">
        <v>25056</v>
      </c>
      <c r="F25060">
        <v>1856</v>
      </c>
    </row>
    <row r="25061" spans="5:6" ht="14.5" x14ac:dyDescent="0.35">
      <c r="E25061" s="7">
        <v>25057</v>
      </c>
      <c r="F25061">
        <v>1851</v>
      </c>
    </row>
    <row r="25062" spans="5:6" ht="14.5" x14ac:dyDescent="0.35">
      <c r="E25062" s="7">
        <v>25058</v>
      </c>
      <c r="F25062">
        <v>1852</v>
      </c>
    </row>
    <row r="25063" spans="5:6" ht="14.5" x14ac:dyDescent="0.35">
      <c r="E25063" s="7">
        <v>25059</v>
      </c>
      <c r="F25063">
        <v>1847</v>
      </c>
    </row>
    <row r="25064" spans="5:6" ht="14.5" x14ac:dyDescent="0.35">
      <c r="E25064" s="7">
        <v>25060</v>
      </c>
      <c r="F25064">
        <v>1846</v>
      </c>
    </row>
    <row r="25065" spans="5:6" ht="14.5" x14ac:dyDescent="0.35">
      <c r="E25065" s="7">
        <v>25061</v>
      </c>
      <c r="F25065">
        <v>1841</v>
      </c>
    </row>
    <row r="25066" spans="5:6" ht="14.5" x14ac:dyDescent="0.35">
      <c r="E25066" s="7">
        <v>25062</v>
      </c>
      <c r="F25066">
        <v>1567</v>
      </c>
    </row>
    <row r="25067" spans="5:6" ht="14.5" x14ac:dyDescent="0.35">
      <c r="E25067" s="7">
        <v>25063</v>
      </c>
      <c r="F25067">
        <v>1831</v>
      </c>
    </row>
    <row r="25068" spans="5:6" ht="14.5" x14ac:dyDescent="0.35">
      <c r="E25068" s="7">
        <v>25064</v>
      </c>
      <c r="F25068">
        <v>1832</v>
      </c>
    </row>
    <row r="25069" spans="5:6" ht="14.5" x14ac:dyDescent="0.35">
      <c r="E25069" s="7">
        <v>25065</v>
      </c>
      <c r="F25069">
        <v>1842</v>
      </c>
    </row>
    <row r="25070" spans="5:6" ht="14.5" x14ac:dyDescent="0.35">
      <c r="E25070" s="7">
        <v>25066</v>
      </c>
      <c r="F25070">
        <v>3623</v>
      </c>
    </row>
    <row r="25071" spans="5:6" ht="14.5" x14ac:dyDescent="0.35">
      <c r="E25071" s="7">
        <v>25067</v>
      </c>
      <c r="F25071">
        <v>3622</v>
      </c>
    </row>
    <row r="25072" spans="5:6" ht="14.5" x14ac:dyDescent="0.35">
      <c r="E25072" s="7">
        <v>25068</v>
      </c>
      <c r="F25072">
        <v>3621</v>
      </c>
    </row>
    <row r="25073" spans="5:6" ht="14.5" x14ac:dyDescent="0.35">
      <c r="E25073" s="7">
        <v>25069</v>
      </c>
      <c r="F25073">
        <v>3620</v>
      </c>
    </row>
    <row r="25074" spans="5:6" ht="14.5" x14ac:dyDescent="0.35">
      <c r="E25074" s="7">
        <v>25070</v>
      </c>
      <c r="F25074">
        <v>3619</v>
      </c>
    </row>
    <row r="25075" spans="5:6" ht="14.5" x14ac:dyDescent="0.35">
      <c r="E25075" s="7">
        <v>25071</v>
      </c>
      <c r="F25075">
        <v>3618</v>
      </c>
    </row>
    <row r="25076" spans="5:6" ht="14.5" x14ac:dyDescent="0.35">
      <c r="E25076" s="7">
        <v>25072</v>
      </c>
      <c r="F25076">
        <v>3617</v>
      </c>
    </row>
    <row r="25077" spans="5:6" ht="14.5" x14ac:dyDescent="0.35">
      <c r="E25077" s="7">
        <v>25073</v>
      </c>
      <c r="F25077">
        <v>3616</v>
      </c>
    </row>
    <row r="25078" spans="5:6" ht="14.5" x14ac:dyDescent="0.35">
      <c r="E25078" s="7">
        <v>25074</v>
      </c>
      <c r="F25078">
        <v>3615</v>
      </c>
    </row>
    <row r="25079" spans="5:6" ht="14.5" x14ac:dyDescent="0.35">
      <c r="E25079" s="7">
        <v>25075</v>
      </c>
      <c r="F25079">
        <v>1773</v>
      </c>
    </row>
    <row r="25080" spans="5:6" ht="14.5" x14ac:dyDescent="0.35">
      <c r="E25080" s="7">
        <v>25076</v>
      </c>
      <c r="F25080">
        <v>1783</v>
      </c>
    </row>
    <row r="25081" spans="5:6" ht="14.5" x14ac:dyDescent="0.35">
      <c r="E25081" s="7">
        <v>25077</v>
      </c>
      <c r="F25081">
        <v>1787</v>
      </c>
    </row>
    <row r="25082" spans="5:6" ht="14.5" x14ac:dyDescent="0.35">
      <c r="E25082" s="7">
        <v>25078</v>
      </c>
      <c r="F25082">
        <v>1797</v>
      </c>
    </row>
    <row r="25083" spans="5:6" ht="14.5" x14ac:dyDescent="0.35">
      <c r="E25083" s="7">
        <v>25079</v>
      </c>
      <c r="F25083">
        <v>1802</v>
      </c>
    </row>
    <row r="25084" spans="5:6" ht="14.5" x14ac:dyDescent="0.35">
      <c r="E25084" s="7">
        <v>25080</v>
      </c>
      <c r="F25084">
        <v>1812</v>
      </c>
    </row>
    <row r="25085" spans="5:6" ht="14.5" x14ac:dyDescent="0.35">
      <c r="E25085" s="7">
        <v>25081</v>
      </c>
      <c r="F25085">
        <v>1822</v>
      </c>
    </row>
    <row r="25086" spans="5:6" ht="14.5" x14ac:dyDescent="0.35">
      <c r="E25086" s="7">
        <v>25082</v>
      </c>
      <c r="F25086">
        <v>1821</v>
      </c>
    </row>
    <row r="25087" spans="5:6" ht="14.5" x14ac:dyDescent="0.35">
      <c r="E25087" s="7">
        <v>25083</v>
      </c>
      <c r="F25087">
        <v>1820</v>
      </c>
    </row>
    <row r="25088" spans="5:6" ht="14.5" x14ac:dyDescent="0.35">
      <c r="E25088" s="7">
        <v>25084</v>
      </c>
      <c r="F25088">
        <v>1565</v>
      </c>
    </row>
    <row r="25089" spans="5:6" ht="14.5" x14ac:dyDescent="0.35">
      <c r="E25089" s="7">
        <v>25085</v>
      </c>
      <c r="F25089">
        <v>1810</v>
      </c>
    </row>
    <row r="25090" spans="5:6" ht="14.5" x14ac:dyDescent="0.35">
      <c r="E25090" s="7">
        <v>25086</v>
      </c>
      <c r="F25090">
        <v>1564</v>
      </c>
    </row>
    <row r="25091" spans="5:6" ht="14.5" x14ac:dyDescent="0.35">
      <c r="E25091" s="7">
        <v>25087</v>
      </c>
      <c r="F25091">
        <v>1800</v>
      </c>
    </row>
    <row r="25092" spans="5:6" ht="14.5" x14ac:dyDescent="0.35">
      <c r="E25092" s="7">
        <v>25088</v>
      </c>
      <c r="F25092">
        <v>1801</v>
      </c>
    </row>
    <row r="25093" spans="5:6" ht="14.5" x14ac:dyDescent="0.35">
      <c r="E25093" s="7">
        <v>25089</v>
      </c>
      <c r="F25093">
        <v>1811</v>
      </c>
    </row>
    <row r="25094" spans="5:6" ht="14.5" x14ac:dyDescent="0.35">
      <c r="E25094" s="7">
        <v>25090</v>
      </c>
      <c r="F25094">
        <v>1566</v>
      </c>
    </row>
    <row r="25095" spans="5:6" ht="14.5" x14ac:dyDescent="0.35">
      <c r="E25095" s="7">
        <v>25091</v>
      </c>
      <c r="F25095">
        <v>1830</v>
      </c>
    </row>
    <row r="25096" spans="5:6" ht="14.5" x14ac:dyDescent="0.35">
      <c r="E25096" s="7">
        <v>25092</v>
      </c>
      <c r="F25096">
        <v>1569</v>
      </c>
    </row>
    <row r="25097" spans="5:6" ht="14.5" x14ac:dyDescent="0.35">
      <c r="E25097" s="7">
        <v>25093</v>
      </c>
      <c r="F25097">
        <v>1571</v>
      </c>
    </row>
    <row r="25098" spans="5:6" ht="14.5" x14ac:dyDescent="0.35">
      <c r="E25098" s="7">
        <v>25094</v>
      </c>
      <c r="F25098">
        <v>1573</v>
      </c>
    </row>
    <row r="25099" spans="5:6" ht="14.5" x14ac:dyDescent="0.35">
      <c r="E25099" s="7">
        <v>25095</v>
      </c>
      <c r="F25099">
        <v>3624</v>
      </c>
    </row>
    <row r="25100" spans="5:6" ht="14.5" x14ac:dyDescent="0.35">
      <c r="E25100" s="7">
        <v>25096</v>
      </c>
      <c r="F25100">
        <v>3625</v>
      </c>
    </row>
    <row r="25101" spans="5:6" ht="14.5" x14ac:dyDescent="0.35">
      <c r="E25101" s="7">
        <v>25097</v>
      </c>
      <c r="F25101">
        <v>3626</v>
      </c>
    </row>
    <row r="25102" spans="5:6" ht="14.5" x14ac:dyDescent="0.35">
      <c r="E25102" s="7">
        <v>25098</v>
      </c>
      <c r="F25102">
        <v>3627</v>
      </c>
    </row>
    <row r="25103" spans="5:6" ht="14.5" x14ac:dyDescent="0.35">
      <c r="E25103" s="7">
        <v>25099</v>
      </c>
      <c r="F25103">
        <v>3628</v>
      </c>
    </row>
    <row r="25104" spans="5:6" ht="14.5" x14ac:dyDescent="0.35">
      <c r="E25104" s="7">
        <v>25100</v>
      </c>
      <c r="F25104">
        <v>3629</v>
      </c>
    </row>
    <row r="25105" spans="5:6" ht="14.5" x14ac:dyDescent="0.35">
      <c r="E25105" s="7">
        <v>25101</v>
      </c>
      <c r="F25105">
        <v>3630</v>
      </c>
    </row>
    <row r="25106" spans="5:6" ht="14.5" x14ac:dyDescent="0.35">
      <c r="E25106" s="7">
        <v>25102</v>
      </c>
      <c r="F25106">
        <v>32429</v>
      </c>
    </row>
    <row r="25107" spans="5:6" ht="14.5" x14ac:dyDescent="0.35">
      <c r="E25107" s="7">
        <v>25103</v>
      </c>
      <c r="F25107">
        <v>32986</v>
      </c>
    </row>
    <row r="25108" spans="5:6" ht="14.5" x14ac:dyDescent="0.35">
      <c r="E25108" s="7">
        <v>25104</v>
      </c>
      <c r="F25108">
        <v>32996</v>
      </c>
    </row>
    <row r="25109" spans="5:6" ht="14.5" x14ac:dyDescent="0.35">
      <c r="E25109" s="7">
        <v>25105</v>
      </c>
      <c r="F25109">
        <v>32430</v>
      </c>
    </row>
    <row r="25110" spans="5:6" ht="14.5" x14ac:dyDescent="0.35">
      <c r="E25110" s="7">
        <v>25106</v>
      </c>
      <c r="F25110">
        <v>33005</v>
      </c>
    </row>
    <row r="25111" spans="5:6" ht="14.5" x14ac:dyDescent="0.35">
      <c r="E25111" s="7">
        <v>25107</v>
      </c>
      <c r="F25111">
        <v>33015</v>
      </c>
    </row>
    <row r="25112" spans="5:6" ht="14.5" x14ac:dyDescent="0.35">
      <c r="E25112" s="7">
        <v>25108</v>
      </c>
      <c r="F25112">
        <v>33024</v>
      </c>
    </row>
    <row r="25113" spans="5:6" ht="14.5" x14ac:dyDescent="0.35">
      <c r="E25113" s="7">
        <v>25109</v>
      </c>
      <c r="F25113">
        <v>33035</v>
      </c>
    </row>
    <row r="25114" spans="5:6" ht="14.5" x14ac:dyDescent="0.35">
      <c r="E25114" s="7">
        <v>25110</v>
      </c>
      <c r="F25114">
        <v>33044</v>
      </c>
    </row>
    <row r="25115" spans="5:6" ht="14.5" x14ac:dyDescent="0.35">
      <c r="E25115" s="7">
        <v>25111</v>
      </c>
      <c r="F25115">
        <v>33051</v>
      </c>
    </row>
    <row r="25116" spans="5:6" ht="14.5" x14ac:dyDescent="0.35">
      <c r="E25116" s="7">
        <v>25112</v>
      </c>
      <c r="F25116">
        <v>33061</v>
      </c>
    </row>
    <row r="25117" spans="5:6" ht="14.5" x14ac:dyDescent="0.35">
      <c r="E25117" s="7">
        <v>25113</v>
      </c>
      <c r="F25117">
        <v>33071</v>
      </c>
    </row>
    <row r="25118" spans="5:6" ht="14.5" x14ac:dyDescent="0.35">
      <c r="E25118" s="7">
        <v>25114</v>
      </c>
      <c r="F25118">
        <v>33080</v>
      </c>
    </row>
    <row r="25119" spans="5:6" ht="14.5" x14ac:dyDescent="0.35">
      <c r="E25119" s="7">
        <v>25115</v>
      </c>
      <c r="F25119">
        <v>33090</v>
      </c>
    </row>
    <row r="25120" spans="5:6" ht="14.5" x14ac:dyDescent="0.35">
      <c r="E25120" s="7">
        <v>25116</v>
      </c>
      <c r="F25120">
        <v>33100</v>
      </c>
    </row>
    <row r="25121" spans="5:6" ht="14.5" x14ac:dyDescent="0.35">
      <c r="E25121" s="7">
        <v>25117</v>
      </c>
      <c r="F25121">
        <v>33110</v>
      </c>
    </row>
    <row r="25122" spans="5:6" ht="14.5" x14ac:dyDescent="0.35">
      <c r="E25122" s="7">
        <v>25118</v>
      </c>
      <c r="F25122">
        <v>32431</v>
      </c>
    </row>
    <row r="25123" spans="5:6" ht="14.5" x14ac:dyDescent="0.35">
      <c r="E25123" s="7">
        <v>25119</v>
      </c>
      <c r="F25123">
        <v>33120</v>
      </c>
    </row>
    <row r="25124" spans="5:6" ht="14.5" x14ac:dyDescent="0.35">
      <c r="E25124" s="7">
        <v>25120</v>
      </c>
      <c r="F25124">
        <v>33129</v>
      </c>
    </row>
    <row r="25125" spans="5:6" ht="14.5" x14ac:dyDescent="0.35">
      <c r="E25125" s="7">
        <v>25121</v>
      </c>
      <c r="F25125">
        <v>33139</v>
      </c>
    </row>
    <row r="25126" spans="5:6" ht="14.5" x14ac:dyDescent="0.35">
      <c r="E25126" s="7">
        <v>25122</v>
      </c>
      <c r="F25126">
        <v>32432</v>
      </c>
    </row>
    <row r="25127" spans="5:6" ht="14.5" x14ac:dyDescent="0.35">
      <c r="E25127" s="7">
        <v>25123</v>
      </c>
      <c r="F25127">
        <v>33148</v>
      </c>
    </row>
    <row r="25128" spans="5:6" ht="14.5" x14ac:dyDescent="0.35">
      <c r="E25128" s="7">
        <v>25124</v>
      </c>
      <c r="F25128">
        <v>33149</v>
      </c>
    </row>
    <row r="25129" spans="5:6" ht="14.5" x14ac:dyDescent="0.35">
      <c r="E25129" s="7">
        <v>25125</v>
      </c>
      <c r="F25129">
        <v>33140</v>
      </c>
    </row>
    <row r="25130" spans="5:6" ht="14.5" x14ac:dyDescent="0.35">
      <c r="E25130" s="7">
        <v>25126</v>
      </c>
      <c r="F25130">
        <v>33130</v>
      </c>
    </row>
    <row r="25131" spans="5:6" ht="14.5" x14ac:dyDescent="0.35">
      <c r="E25131" s="7">
        <v>25127</v>
      </c>
      <c r="F25131">
        <v>33131</v>
      </c>
    </row>
    <row r="25132" spans="5:6" ht="14.5" x14ac:dyDescent="0.35">
      <c r="E25132" s="7">
        <v>25128</v>
      </c>
      <c r="F25132">
        <v>33132</v>
      </c>
    </row>
    <row r="25133" spans="5:6" ht="14.5" x14ac:dyDescent="0.35">
      <c r="E25133" s="7">
        <v>25129</v>
      </c>
      <c r="F25133">
        <v>32618</v>
      </c>
    </row>
    <row r="25134" spans="5:6" ht="14.5" x14ac:dyDescent="0.35">
      <c r="E25134" s="7">
        <v>25130</v>
      </c>
      <c r="F25134">
        <v>33141</v>
      </c>
    </row>
    <row r="25135" spans="5:6" ht="14.5" x14ac:dyDescent="0.35">
      <c r="E25135" s="7">
        <v>25131</v>
      </c>
      <c r="F25135">
        <v>33142</v>
      </c>
    </row>
    <row r="25136" spans="5:6" ht="14.5" x14ac:dyDescent="0.35">
      <c r="E25136" s="7">
        <v>25132</v>
      </c>
      <c r="F25136">
        <v>33143</v>
      </c>
    </row>
    <row r="25137" spans="5:6" ht="14.5" x14ac:dyDescent="0.35">
      <c r="E25137" s="7">
        <v>25133</v>
      </c>
      <c r="F25137">
        <v>33153</v>
      </c>
    </row>
    <row r="25138" spans="5:6" ht="14.5" x14ac:dyDescent="0.35">
      <c r="E25138" s="7">
        <v>25134</v>
      </c>
      <c r="F25138">
        <v>33154</v>
      </c>
    </row>
    <row r="25139" spans="5:6" ht="14.5" x14ac:dyDescent="0.35">
      <c r="E25139" s="7">
        <v>25135</v>
      </c>
      <c r="F25139">
        <v>33155</v>
      </c>
    </row>
    <row r="25140" spans="5:6" ht="14.5" x14ac:dyDescent="0.35">
      <c r="E25140" s="7">
        <v>25136</v>
      </c>
      <c r="F25140">
        <v>33156</v>
      </c>
    </row>
    <row r="25141" spans="5:6" ht="14.5" x14ac:dyDescent="0.35">
      <c r="E25141" s="7">
        <v>25137</v>
      </c>
      <c r="F25141">
        <v>33157</v>
      </c>
    </row>
    <row r="25142" spans="5:6" ht="14.5" x14ac:dyDescent="0.35">
      <c r="E25142" s="7">
        <v>25138</v>
      </c>
      <c r="F25142">
        <v>33158</v>
      </c>
    </row>
    <row r="25143" spans="5:6" ht="14.5" x14ac:dyDescent="0.35">
      <c r="E25143" s="7">
        <v>25139</v>
      </c>
      <c r="F25143">
        <v>33147</v>
      </c>
    </row>
    <row r="25144" spans="5:6" ht="14.5" x14ac:dyDescent="0.35">
      <c r="E25144" s="7">
        <v>25140</v>
      </c>
      <c r="F25144">
        <v>33138</v>
      </c>
    </row>
    <row r="25145" spans="5:6" ht="14.5" x14ac:dyDescent="0.35">
      <c r="E25145" s="7">
        <v>25141</v>
      </c>
      <c r="F25145">
        <v>33137</v>
      </c>
    </row>
    <row r="25146" spans="5:6" ht="14.5" x14ac:dyDescent="0.35">
      <c r="E25146" s="7">
        <v>25142</v>
      </c>
      <c r="F25146">
        <v>32619</v>
      </c>
    </row>
    <row r="25147" spans="5:6" ht="14.5" x14ac:dyDescent="0.35">
      <c r="E25147" s="7">
        <v>25143</v>
      </c>
      <c r="F25147">
        <v>33146</v>
      </c>
    </row>
    <row r="25148" spans="5:6" ht="14.5" x14ac:dyDescent="0.35">
      <c r="E25148" s="7">
        <v>25144</v>
      </c>
      <c r="F25148">
        <v>33145</v>
      </c>
    </row>
    <row r="25149" spans="5:6" ht="14.5" x14ac:dyDescent="0.35">
      <c r="E25149" s="7">
        <v>25145</v>
      </c>
      <c r="F25149">
        <v>33144</v>
      </c>
    </row>
    <row r="25150" spans="5:6" ht="14.5" x14ac:dyDescent="0.35">
      <c r="E25150" s="7">
        <v>25146</v>
      </c>
      <c r="F25150">
        <v>33135</v>
      </c>
    </row>
    <row r="25151" spans="5:6" ht="14.5" x14ac:dyDescent="0.35">
      <c r="E25151" s="7">
        <v>25147</v>
      </c>
      <c r="F25151">
        <v>32617</v>
      </c>
    </row>
    <row r="25152" spans="5:6" ht="14.5" x14ac:dyDescent="0.35">
      <c r="E25152" s="7">
        <v>25148</v>
      </c>
      <c r="F25152">
        <v>33125</v>
      </c>
    </row>
    <row r="25153" spans="5:6" ht="14.5" x14ac:dyDescent="0.35">
      <c r="E25153" s="7">
        <v>25149</v>
      </c>
      <c r="F25153">
        <v>33126</v>
      </c>
    </row>
    <row r="25154" spans="5:6" ht="14.5" x14ac:dyDescent="0.35">
      <c r="E25154" s="7">
        <v>25150</v>
      </c>
      <c r="F25154">
        <v>33136</v>
      </c>
    </row>
    <row r="25155" spans="5:6" ht="14.5" x14ac:dyDescent="0.35">
      <c r="E25155" s="7">
        <v>25151</v>
      </c>
      <c r="F25155">
        <v>33127</v>
      </c>
    </row>
    <row r="25156" spans="5:6" ht="14.5" x14ac:dyDescent="0.35">
      <c r="E25156" s="7">
        <v>25152</v>
      </c>
      <c r="F25156">
        <v>33128</v>
      </c>
    </row>
    <row r="25157" spans="5:6" ht="14.5" x14ac:dyDescent="0.35">
      <c r="E25157" s="7">
        <v>25153</v>
      </c>
      <c r="F25157">
        <v>33119</v>
      </c>
    </row>
    <row r="25158" spans="5:6" ht="14.5" x14ac:dyDescent="0.35">
      <c r="E25158" s="7">
        <v>25154</v>
      </c>
      <c r="F25158">
        <v>32616</v>
      </c>
    </row>
    <row r="25159" spans="5:6" ht="14.5" x14ac:dyDescent="0.35">
      <c r="E25159" s="7">
        <v>25155</v>
      </c>
      <c r="F25159">
        <v>33109</v>
      </c>
    </row>
    <row r="25160" spans="5:6" ht="14.5" x14ac:dyDescent="0.35">
      <c r="E25160" s="7">
        <v>25156</v>
      </c>
      <c r="F25160">
        <v>32615</v>
      </c>
    </row>
    <row r="25161" spans="5:6" ht="14.5" x14ac:dyDescent="0.35">
      <c r="E25161" s="7">
        <v>25157</v>
      </c>
      <c r="F25161">
        <v>33099</v>
      </c>
    </row>
    <row r="25162" spans="5:6" ht="14.5" x14ac:dyDescent="0.35">
      <c r="E25162" s="7">
        <v>25158</v>
      </c>
      <c r="F25162">
        <v>32614</v>
      </c>
    </row>
    <row r="25163" spans="5:6" ht="14.5" x14ac:dyDescent="0.35">
      <c r="E25163" s="7">
        <v>25159</v>
      </c>
      <c r="F25163">
        <v>33089</v>
      </c>
    </row>
    <row r="25164" spans="5:6" ht="14.5" x14ac:dyDescent="0.35">
      <c r="E25164" s="7">
        <v>25160</v>
      </c>
      <c r="F25164">
        <v>32613</v>
      </c>
    </row>
    <row r="25165" spans="5:6" ht="14.5" x14ac:dyDescent="0.35">
      <c r="E25165" s="7">
        <v>25161</v>
      </c>
      <c r="F25165">
        <v>33079</v>
      </c>
    </row>
    <row r="25166" spans="5:6" ht="14.5" x14ac:dyDescent="0.35">
      <c r="E25166" s="7">
        <v>25162</v>
      </c>
      <c r="F25166">
        <v>32612</v>
      </c>
    </row>
    <row r="25167" spans="5:6" ht="14.5" x14ac:dyDescent="0.35">
      <c r="E25167" s="7">
        <v>25163</v>
      </c>
      <c r="F25167">
        <v>33070</v>
      </c>
    </row>
    <row r="25168" spans="5:6" ht="14.5" x14ac:dyDescent="0.35">
      <c r="E25168" s="7">
        <v>25164</v>
      </c>
      <c r="F25168">
        <v>32611</v>
      </c>
    </row>
    <row r="25169" spans="5:6" ht="14.5" x14ac:dyDescent="0.35">
      <c r="E25169" s="7">
        <v>25165</v>
      </c>
      <c r="F25169">
        <v>33060</v>
      </c>
    </row>
    <row r="25170" spans="5:6" ht="14.5" x14ac:dyDescent="0.35">
      <c r="E25170" s="7">
        <v>25166</v>
      </c>
      <c r="F25170">
        <v>32610</v>
      </c>
    </row>
    <row r="25171" spans="5:6" ht="14.5" x14ac:dyDescent="0.35">
      <c r="E25171" s="7">
        <v>25167</v>
      </c>
      <c r="F25171">
        <v>33050</v>
      </c>
    </row>
    <row r="25172" spans="5:6" ht="14.5" x14ac:dyDescent="0.35">
      <c r="E25172" s="7">
        <v>25168</v>
      </c>
      <c r="F25172">
        <v>33049</v>
      </c>
    </row>
    <row r="25173" spans="5:6" ht="14.5" x14ac:dyDescent="0.35">
      <c r="E25173" s="7">
        <v>25169</v>
      </c>
      <c r="F25173">
        <v>33042</v>
      </c>
    </row>
    <row r="25174" spans="5:6" ht="14.5" x14ac:dyDescent="0.35">
      <c r="E25174" s="7">
        <v>25170</v>
      </c>
      <c r="F25174">
        <v>33043</v>
      </c>
    </row>
    <row r="25175" spans="5:6" ht="14.5" x14ac:dyDescent="0.35">
      <c r="E25175" s="7">
        <v>25171</v>
      </c>
      <c r="F25175">
        <v>33034</v>
      </c>
    </row>
    <row r="25176" spans="5:6" ht="14.5" x14ac:dyDescent="0.35">
      <c r="E25176" s="7">
        <v>25172</v>
      </c>
      <c r="F25176">
        <v>33033</v>
      </c>
    </row>
    <row r="25177" spans="5:6" ht="14.5" x14ac:dyDescent="0.35">
      <c r="E25177" s="7">
        <v>25173</v>
      </c>
      <c r="F25177">
        <v>33032</v>
      </c>
    </row>
    <row r="25178" spans="5:6" ht="14.5" x14ac:dyDescent="0.35">
      <c r="E25178" s="7">
        <v>25174</v>
      </c>
      <c r="F25178">
        <v>32607</v>
      </c>
    </row>
    <row r="25179" spans="5:6" ht="14.5" x14ac:dyDescent="0.35">
      <c r="E25179" s="7">
        <v>25175</v>
      </c>
      <c r="F25179">
        <v>32609</v>
      </c>
    </row>
    <row r="25180" spans="5:6" ht="14.5" x14ac:dyDescent="0.35">
      <c r="E25180" s="7">
        <v>25176</v>
      </c>
      <c r="F25180">
        <v>33048</v>
      </c>
    </row>
    <row r="25181" spans="5:6" ht="14.5" x14ac:dyDescent="0.35">
      <c r="E25181" s="7">
        <v>25177</v>
      </c>
      <c r="F25181">
        <v>33058</v>
      </c>
    </row>
    <row r="25182" spans="5:6" ht="14.5" x14ac:dyDescent="0.35">
      <c r="E25182" s="7">
        <v>25178</v>
      </c>
      <c r="F25182">
        <v>33068</v>
      </c>
    </row>
    <row r="25183" spans="5:6" ht="14.5" x14ac:dyDescent="0.35">
      <c r="E25183" s="7">
        <v>25179</v>
      </c>
      <c r="F25183">
        <v>33077</v>
      </c>
    </row>
    <row r="25184" spans="5:6" ht="14.5" x14ac:dyDescent="0.35">
      <c r="E25184" s="7">
        <v>25180</v>
      </c>
      <c r="F25184">
        <v>33087</v>
      </c>
    </row>
    <row r="25185" spans="5:6" ht="14.5" x14ac:dyDescent="0.35">
      <c r="E25185" s="7">
        <v>25181</v>
      </c>
      <c r="F25185">
        <v>33097</v>
      </c>
    </row>
    <row r="25186" spans="5:6" ht="14.5" x14ac:dyDescent="0.35">
      <c r="E25186" s="7">
        <v>25182</v>
      </c>
      <c r="F25186">
        <v>33107</v>
      </c>
    </row>
    <row r="25187" spans="5:6" ht="14.5" x14ac:dyDescent="0.35">
      <c r="E25187" s="7">
        <v>25183</v>
      </c>
      <c r="F25187">
        <v>33117</v>
      </c>
    </row>
    <row r="25188" spans="5:6" ht="14.5" x14ac:dyDescent="0.35">
      <c r="E25188" s="7">
        <v>25184</v>
      </c>
      <c r="F25188">
        <v>33118</v>
      </c>
    </row>
    <row r="25189" spans="5:6" ht="14.5" x14ac:dyDescent="0.35">
      <c r="E25189" s="7">
        <v>25185</v>
      </c>
      <c r="F25189">
        <v>33108</v>
      </c>
    </row>
    <row r="25190" spans="5:6" ht="14.5" x14ac:dyDescent="0.35">
      <c r="E25190" s="7">
        <v>25186</v>
      </c>
      <c r="F25190">
        <v>33098</v>
      </c>
    </row>
    <row r="25191" spans="5:6" ht="14.5" x14ac:dyDescent="0.35">
      <c r="E25191" s="7">
        <v>25187</v>
      </c>
      <c r="F25191">
        <v>33088</v>
      </c>
    </row>
    <row r="25192" spans="5:6" ht="14.5" x14ac:dyDescent="0.35">
      <c r="E25192" s="7">
        <v>25188</v>
      </c>
      <c r="F25192">
        <v>33078</v>
      </c>
    </row>
    <row r="25193" spans="5:6" ht="14.5" x14ac:dyDescent="0.35">
      <c r="E25193" s="7">
        <v>25189</v>
      </c>
      <c r="F25193">
        <v>33069</v>
      </c>
    </row>
    <row r="25194" spans="5:6" ht="14.5" x14ac:dyDescent="0.35">
      <c r="E25194" s="7">
        <v>25190</v>
      </c>
      <c r="F25194">
        <v>33059</v>
      </c>
    </row>
    <row r="25195" spans="5:6" ht="14.5" x14ac:dyDescent="0.35">
      <c r="E25195" s="7">
        <v>25191</v>
      </c>
      <c r="F25195">
        <v>33057</v>
      </c>
    </row>
    <row r="25196" spans="5:6" ht="14.5" x14ac:dyDescent="0.35">
      <c r="E25196" s="7">
        <v>25192</v>
      </c>
      <c r="F25196">
        <v>33067</v>
      </c>
    </row>
    <row r="25197" spans="5:6" ht="14.5" x14ac:dyDescent="0.35">
      <c r="E25197" s="7">
        <v>25193</v>
      </c>
      <c r="F25197">
        <v>33076</v>
      </c>
    </row>
    <row r="25198" spans="5:6" ht="14.5" x14ac:dyDescent="0.35">
      <c r="E25198" s="7">
        <v>25194</v>
      </c>
      <c r="F25198">
        <v>33086</v>
      </c>
    </row>
    <row r="25199" spans="5:6" ht="14.5" x14ac:dyDescent="0.35">
      <c r="E25199" s="7">
        <v>25195</v>
      </c>
      <c r="F25199">
        <v>33096</v>
      </c>
    </row>
    <row r="25200" spans="5:6" ht="14.5" x14ac:dyDescent="0.35">
      <c r="E25200" s="7">
        <v>25196</v>
      </c>
      <c r="F25200">
        <v>33106</v>
      </c>
    </row>
    <row r="25201" spans="5:6" ht="14.5" x14ac:dyDescent="0.35">
      <c r="E25201" s="7">
        <v>25197</v>
      </c>
      <c r="F25201">
        <v>33116</v>
      </c>
    </row>
    <row r="25202" spans="5:6" ht="14.5" x14ac:dyDescent="0.35">
      <c r="E25202" s="7">
        <v>25198</v>
      </c>
      <c r="F25202">
        <v>33115</v>
      </c>
    </row>
    <row r="25203" spans="5:6" ht="14.5" x14ac:dyDescent="0.35">
      <c r="E25203" s="7">
        <v>25199</v>
      </c>
      <c r="F25203">
        <v>33124</v>
      </c>
    </row>
    <row r="25204" spans="5:6" ht="14.5" x14ac:dyDescent="0.35">
      <c r="E25204" s="7">
        <v>25200</v>
      </c>
      <c r="F25204">
        <v>33134</v>
      </c>
    </row>
    <row r="25205" spans="5:6" ht="14.5" x14ac:dyDescent="0.35">
      <c r="E25205" s="7">
        <v>25201</v>
      </c>
      <c r="F25205">
        <v>33133</v>
      </c>
    </row>
    <row r="25206" spans="5:6" ht="14.5" x14ac:dyDescent="0.35">
      <c r="E25206" s="7">
        <v>25202</v>
      </c>
      <c r="F25206">
        <v>33123</v>
      </c>
    </row>
    <row r="25207" spans="5:6" ht="14.5" x14ac:dyDescent="0.35">
      <c r="E25207" s="7">
        <v>25203</v>
      </c>
      <c r="F25207">
        <v>33122</v>
      </c>
    </row>
    <row r="25208" spans="5:6" ht="14.5" x14ac:dyDescent="0.35">
      <c r="E25208" s="7">
        <v>25204</v>
      </c>
      <c r="F25208">
        <v>33113</v>
      </c>
    </row>
    <row r="25209" spans="5:6" ht="14.5" x14ac:dyDescent="0.35">
      <c r="E25209" s="7">
        <v>25205</v>
      </c>
      <c r="F25209">
        <v>33114</v>
      </c>
    </row>
    <row r="25210" spans="5:6" ht="14.5" x14ac:dyDescent="0.35">
      <c r="E25210" s="7">
        <v>25206</v>
      </c>
      <c r="F25210">
        <v>33104</v>
      </c>
    </row>
    <row r="25211" spans="5:6" ht="14.5" x14ac:dyDescent="0.35">
      <c r="E25211" s="7">
        <v>25207</v>
      </c>
      <c r="F25211">
        <v>33105</v>
      </c>
    </row>
    <row r="25212" spans="5:6" ht="14.5" x14ac:dyDescent="0.35">
      <c r="E25212" s="7">
        <v>25208</v>
      </c>
      <c r="F25212">
        <v>33095</v>
      </c>
    </row>
    <row r="25213" spans="5:6" ht="14.5" x14ac:dyDescent="0.35">
      <c r="E25213" s="7">
        <v>25209</v>
      </c>
      <c r="F25213">
        <v>33094</v>
      </c>
    </row>
    <row r="25214" spans="5:6" ht="14.5" x14ac:dyDescent="0.35">
      <c r="E25214" s="7">
        <v>25210</v>
      </c>
      <c r="F25214">
        <v>33093</v>
      </c>
    </row>
    <row r="25215" spans="5:6" ht="14.5" x14ac:dyDescent="0.35">
      <c r="E25215" s="7">
        <v>25211</v>
      </c>
      <c r="F25215">
        <v>33103</v>
      </c>
    </row>
    <row r="25216" spans="5:6" ht="14.5" x14ac:dyDescent="0.35">
      <c r="E25216" s="7">
        <v>25212</v>
      </c>
      <c r="F25216">
        <v>33102</v>
      </c>
    </row>
    <row r="25217" spans="5:6" ht="14.5" x14ac:dyDescent="0.35">
      <c r="E25217" s="7">
        <v>25213</v>
      </c>
      <c r="F25217">
        <v>33112</v>
      </c>
    </row>
    <row r="25218" spans="5:6" ht="14.5" x14ac:dyDescent="0.35">
      <c r="E25218" s="7">
        <v>25214</v>
      </c>
      <c r="F25218">
        <v>33111</v>
      </c>
    </row>
    <row r="25219" spans="5:6" ht="14.5" x14ac:dyDescent="0.35">
      <c r="E25219" s="7">
        <v>25215</v>
      </c>
      <c r="F25219">
        <v>33121</v>
      </c>
    </row>
    <row r="25220" spans="5:6" ht="14.5" x14ac:dyDescent="0.35">
      <c r="E25220" s="7">
        <v>25216</v>
      </c>
      <c r="F25220">
        <v>33101</v>
      </c>
    </row>
    <row r="25221" spans="5:6" ht="14.5" x14ac:dyDescent="0.35">
      <c r="E25221" s="7">
        <v>25217</v>
      </c>
      <c r="F25221">
        <v>33091</v>
      </c>
    </row>
    <row r="25222" spans="5:6" ht="14.5" x14ac:dyDescent="0.35">
      <c r="E25222" s="7">
        <v>25218</v>
      </c>
      <c r="F25222">
        <v>33092</v>
      </c>
    </row>
    <row r="25223" spans="5:6" ht="14.5" x14ac:dyDescent="0.35">
      <c r="E25223" s="7">
        <v>25219</v>
      </c>
      <c r="F25223">
        <v>33082</v>
      </c>
    </row>
    <row r="25224" spans="5:6" ht="14.5" x14ac:dyDescent="0.35">
      <c r="E25224" s="7">
        <v>25220</v>
      </c>
      <c r="F25224">
        <v>33083</v>
      </c>
    </row>
    <row r="25225" spans="5:6" ht="14.5" x14ac:dyDescent="0.35">
      <c r="E25225" s="7">
        <v>25221</v>
      </c>
      <c r="F25225">
        <v>33084</v>
      </c>
    </row>
    <row r="25226" spans="5:6" ht="14.5" x14ac:dyDescent="0.35">
      <c r="E25226" s="7">
        <v>25222</v>
      </c>
      <c r="F25226">
        <v>33085</v>
      </c>
    </row>
    <row r="25227" spans="5:6" ht="14.5" x14ac:dyDescent="0.35">
      <c r="E25227" s="7">
        <v>25223</v>
      </c>
      <c r="F25227">
        <v>33075</v>
      </c>
    </row>
    <row r="25228" spans="5:6" ht="14.5" x14ac:dyDescent="0.35">
      <c r="E25228" s="7">
        <v>25224</v>
      </c>
      <c r="F25228">
        <v>33074</v>
      </c>
    </row>
    <row r="25229" spans="5:6" ht="14.5" x14ac:dyDescent="0.35">
      <c r="E25229" s="7">
        <v>25225</v>
      </c>
      <c r="F25229">
        <v>33065</v>
      </c>
    </row>
    <row r="25230" spans="5:6" ht="14.5" x14ac:dyDescent="0.35">
      <c r="E25230" s="7">
        <v>25226</v>
      </c>
      <c r="F25230">
        <v>33066</v>
      </c>
    </row>
    <row r="25231" spans="5:6" ht="14.5" x14ac:dyDescent="0.35">
      <c r="E25231" s="7">
        <v>25227</v>
      </c>
      <c r="F25231">
        <v>33056</v>
      </c>
    </row>
    <row r="25232" spans="5:6" ht="14.5" x14ac:dyDescent="0.35">
      <c r="E25232" s="7">
        <v>25228</v>
      </c>
      <c r="F25232">
        <v>33055</v>
      </c>
    </row>
    <row r="25233" spans="5:6" ht="14.5" x14ac:dyDescent="0.35">
      <c r="E25233" s="7">
        <v>25229</v>
      </c>
      <c r="F25233">
        <v>33054</v>
      </c>
    </row>
    <row r="25234" spans="5:6" ht="14.5" x14ac:dyDescent="0.35">
      <c r="E25234" s="7">
        <v>25230</v>
      </c>
      <c r="F25234">
        <v>33064</v>
      </c>
    </row>
    <row r="25235" spans="5:6" ht="14.5" x14ac:dyDescent="0.35">
      <c r="E25235" s="7">
        <v>25231</v>
      </c>
      <c r="F25235">
        <v>33063</v>
      </c>
    </row>
    <row r="25236" spans="5:6" ht="14.5" x14ac:dyDescent="0.35">
      <c r="E25236" s="7">
        <v>25232</v>
      </c>
      <c r="F25236">
        <v>33073</v>
      </c>
    </row>
    <row r="25237" spans="5:6" ht="14.5" x14ac:dyDescent="0.35">
      <c r="E25237" s="7">
        <v>25233</v>
      </c>
      <c r="F25237">
        <v>33072</v>
      </c>
    </row>
    <row r="25238" spans="5:6" ht="14.5" x14ac:dyDescent="0.35">
      <c r="E25238" s="7">
        <v>25234</v>
      </c>
      <c r="F25238">
        <v>33081</v>
      </c>
    </row>
    <row r="25239" spans="5:6" ht="14.5" x14ac:dyDescent="0.35">
      <c r="E25239" s="7">
        <v>25235</v>
      </c>
      <c r="F25239">
        <v>33062</v>
      </c>
    </row>
    <row r="25240" spans="5:6" ht="14.5" x14ac:dyDescent="0.35">
      <c r="E25240" s="7">
        <v>25236</v>
      </c>
      <c r="F25240">
        <v>33052</v>
      </c>
    </row>
    <row r="25241" spans="5:6" ht="14.5" x14ac:dyDescent="0.35">
      <c r="E25241" s="7">
        <v>25237</v>
      </c>
      <c r="F25241">
        <v>33053</v>
      </c>
    </row>
    <row r="25242" spans="5:6" ht="14.5" x14ac:dyDescent="0.35">
      <c r="E25242" s="7">
        <v>25238</v>
      </c>
      <c r="F25242">
        <v>33045</v>
      </c>
    </row>
    <row r="25243" spans="5:6" ht="14.5" x14ac:dyDescent="0.35">
      <c r="E25243" s="7">
        <v>25239</v>
      </c>
      <c r="F25243">
        <v>33036</v>
      </c>
    </row>
    <row r="25244" spans="5:6" ht="14.5" x14ac:dyDescent="0.35">
      <c r="E25244" s="7">
        <v>25240</v>
      </c>
      <c r="F25244">
        <v>33037</v>
      </c>
    </row>
    <row r="25245" spans="5:6" ht="14.5" x14ac:dyDescent="0.35">
      <c r="E25245" s="7">
        <v>25241</v>
      </c>
      <c r="F25245">
        <v>33038</v>
      </c>
    </row>
    <row r="25246" spans="5:6" ht="14.5" x14ac:dyDescent="0.35">
      <c r="E25246" s="7">
        <v>25242</v>
      </c>
      <c r="F25246">
        <v>32608</v>
      </c>
    </row>
    <row r="25247" spans="5:6" ht="14.5" x14ac:dyDescent="0.35">
      <c r="E25247" s="7">
        <v>25243</v>
      </c>
      <c r="F25247">
        <v>33046</v>
      </c>
    </row>
    <row r="25248" spans="5:6" ht="14.5" x14ac:dyDescent="0.35">
      <c r="E25248" s="7">
        <v>25244</v>
      </c>
      <c r="F25248">
        <v>33047</v>
      </c>
    </row>
    <row r="25249" spans="5:6" ht="14.5" x14ac:dyDescent="0.35">
      <c r="E25249" s="7">
        <v>25245</v>
      </c>
      <c r="F25249">
        <v>33040</v>
      </c>
    </row>
    <row r="25250" spans="5:6" ht="14.5" x14ac:dyDescent="0.35">
      <c r="E25250" s="7">
        <v>25246</v>
      </c>
      <c r="F25250">
        <v>33039</v>
      </c>
    </row>
    <row r="25251" spans="5:6" ht="14.5" x14ac:dyDescent="0.35">
      <c r="E25251" s="7">
        <v>25247</v>
      </c>
      <c r="F25251">
        <v>33028</v>
      </c>
    </row>
    <row r="25252" spans="5:6" ht="14.5" x14ac:dyDescent="0.35">
      <c r="E25252" s="7">
        <v>25248</v>
      </c>
      <c r="F25252">
        <v>33029</v>
      </c>
    </row>
    <row r="25253" spans="5:6" ht="14.5" x14ac:dyDescent="0.35">
      <c r="E25253" s="7">
        <v>25249</v>
      </c>
      <c r="F25253">
        <v>33030</v>
      </c>
    </row>
    <row r="25254" spans="5:6" ht="14.5" x14ac:dyDescent="0.35">
      <c r="E25254" s="7">
        <v>25250</v>
      </c>
      <c r="F25254">
        <v>33031</v>
      </c>
    </row>
    <row r="25255" spans="5:6" ht="14.5" x14ac:dyDescent="0.35">
      <c r="E25255" s="7">
        <v>25251</v>
      </c>
      <c r="F25255">
        <v>32606</v>
      </c>
    </row>
    <row r="25256" spans="5:6" ht="14.5" x14ac:dyDescent="0.35">
      <c r="E25256" s="7">
        <v>25252</v>
      </c>
      <c r="F25256">
        <v>33041</v>
      </c>
    </row>
    <row r="25257" spans="5:6" ht="14.5" x14ac:dyDescent="0.35">
      <c r="E25257" s="7">
        <v>25253</v>
      </c>
      <c r="F25257">
        <v>33021</v>
      </c>
    </row>
    <row r="25258" spans="5:6" ht="14.5" x14ac:dyDescent="0.35">
      <c r="E25258" s="7">
        <v>25254</v>
      </c>
      <c r="F25258">
        <v>33022</v>
      </c>
    </row>
    <row r="25259" spans="5:6" ht="14.5" x14ac:dyDescent="0.35">
      <c r="E25259" s="7">
        <v>25255</v>
      </c>
      <c r="F25259">
        <v>33013</v>
      </c>
    </row>
    <row r="25260" spans="5:6" ht="14.5" x14ac:dyDescent="0.35">
      <c r="E25260" s="7">
        <v>25256</v>
      </c>
      <c r="F25260">
        <v>33012</v>
      </c>
    </row>
    <row r="25261" spans="5:6" ht="14.5" x14ac:dyDescent="0.35">
      <c r="E25261" s="7">
        <v>25257</v>
      </c>
      <c r="F25261">
        <v>33011</v>
      </c>
    </row>
    <row r="25262" spans="5:6" ht="14.5" x14ac:dyDescent="0.35">
      <c r="E25262" s="7">
        <v>25258</v>
      </c>
      <c r="F25262">
        <v>33020</v>
      </c>
    </row>
    <row r="25263" spans="5:6" ht="14.5" x14ac:dyDescent="0.35">
      <c r="E25263" s="7">
        <v>25259</v>
      </c>
      <c r="F25263">
        <v>33019</v>
      </c>
    </row>
    <row r="25264" spans="5:6" ht="14.5" x14ac:dyDescent="0.35">
      <c r="E25264" s="7">
        <v>25260</v>
      </c>
      <c r="F25264">
        <v>33018</v>
      </c>
    </row>
    <row r="25265" spans="5:6" ht="14.5" x14ac:dyDescent="0.35">
      <c r="E25265" s="7">
        <v>25261</v>
      </c>
      <c r="F25265">
        <v>32605</v>
      </c>
    </row>
    <row r="25266" spans="5:6" ht="14.5" x14ac:dyDescent="0.35">
      <c r="E25266" s="7">
        <v>25262</v>
      </c>
      <c r="F25266">
        <v>33009</v>
      </c>
    </row>
    <row r="25267" spans="5:6" ht="14.5" x14ac:dyDescent="0.35">
      <c r="E25267" s="7">
        <v>25263</v>
      </c>
      <c r="F25267">
        <v>33010</v>
      </c>
    </row>
    <row r="25268" spans="5:6" ht="14.5" x14ac:dyDescent="0.35">
      <c r="E25268" s="7">
        <v>25264</v>
      </c>
      <c r="F25268">
        <v>33001</v>
      </c>
    </row>
    <row r="25269" spans="5:6" ht="14.5" x14ac:dyDescent="0.35">
      <c r="E25269" s="7">
        <v>25265</v>
      </c>
      <c r="F25269">
        <v>33002</v>
      </c>
    </row>
    <row r="25270" spans="5:6" ht="14.5" x14ac:dyDescent="0.35">
      <c r="E25270" s="7">
        <v>25266</v>
      </c>
      <c r="F25270">
        <v>33003</v>
      </c>
    </row>
    <row r="25271" spans="5:6" ht="14.5" x14ac:dyDescent="0.35">
      <c r="E25271" s="7">
        <v>25267</v>
      </c>
      <c r="F25271">
        <v>32993</v>
      </c>
    </row>
    <row r="25272" spans="5:6" ht="14.5" x14ac:dyDescent="0.35">
      <c r="E25272" s="7">
        <v>25268</v>
      </c>
      <c r="F25272">
        <v>32992</v>
      </c>
    </row>
    <row r="25273" spans="5:6" ht="14.5" x14ac:dyDescent="0.35">
      <c r="E25273" s="7">
        <v>25269</v>
      </c>
      <c r="F25273">
        <v>32991</v>
      </c>
    </row>
    <row r="25274" spans="5:6" ht="14.5" x14ac:dyDescent="0.35">
      <c r="E25274" s="7">
        <v>25270</v>
      </c>
      <c r="F25274">
        <v>32990</v>
      </c>
    </row>
    <row r="25275" spans="5:6" ht="14.5" x14ac:dyDescent="0.35">
      <c r="E25275" s="7">
        <v>25271</v>
      </c>
      <c r="F25275">
        <v>33000</v>
      </c>
    </row>
    <row r="25276" spans="5:6" ht="14.5" x14ac:dyDescent="0.35">
      <c r="E25276" s="7">
        <v>25272</v>
      </c>
      <c r="F25276">
        <v>32999</v>
      </c>
    </row>
    <row r="25277" spans="5:6" ht="14.5" x14ac:dyDescent="0.35">
      <c r="E25277" s="7">
        <v>25273</v>
      </c>
      <c r="F25277">
        <v>33008</v>
      </c>
    </row>
    <row r="25278" spans="5:6" ht="14.5" x14ac:dyDescent="0.35">
      <c r="E25278" s="7">
        <v>25274</v>
      </c>
      <c r="F25278">
        <v>33007</v>
      </c>
    </row>
    <row r="25279" spans="5:6" ht="14.5" x14ac:dyDescent="0.35">
      <c r="E25279" s="7">
        <v>25275</v>
      </c>
      <c r="F25279">
        <v>33017</v>
      </c>
    </row>
    <row r="25280" spans="5:6" ht="14.5" x14ac:dyDescent="0.35">
      <c r="E25280" s="7">
        <v>25276</v>
      </c>
      <c r="F25280">
        <v>33026</v>
      </c>
    </row>
    <row r="25281" spans="5:6" ht="14.5" x14ac:dyDescent="0.35">
      <c r="E25281" s="7">
        <v>25277</v>
      </c>
      <c r="F25281">
        <v>33027</v>
      </c>
    </row>
    <row r="25282" spans="5:6" ht="14.5" x14ac:dyDescent="0.35">
      <c r="E25282" s="7">
        <v>25278</v>
      </c>
      <c r="F25282">
        <v>33025</v>
      </c>
    </row>
    <row r="25283" spans="5:6" ht="14.5" x14ac:dyDescent="0.35">
      <c r="E25283" s="7">
        <v>25279</v>
      </c>
      <c r="F25283">
        <v>33016</v>
      </c>
    </row>
    <row r="25284" spans="5:6" ht="14.5" x14ac:dyDescent="0.35">
      <c r="E25284" s="7">
        <v>25280</v>
      </c>
      <c r="F25284">
        <v>33006</v>
      </c>
    </row>
    <row r="25285" spans="5:6" ht="14.5" x14ac:dyDescent="0.35">
      <c r="E25285" s="7">
        <v>25281</v>
      </c>
      <c r="F25285">
        <v>32997</v>
      </c>
    </row>
    <row r="25286" spans="5:6" ht="14.5" x14ac:dyDescent="0.35">
      <c r="E25286" s="7">
        <v>25282</v>
      </c>
      <c r="F25286">
        <v>32998</v>
      </c>
    </row>
    <row r="25287" spans="5:6" ht="14.5" x14ac:dyDescent="0.35">
      <c r="E25287" s="7">
        <v>25283</v>
      </c>
      <c r="F25287">
        <v>32988</v>
      </c>
    </row>
    <row r="25288" spans="5:6" ht="14.5" x14ac:dyDescent="0.35">
      <c r="E25288" s="7">
        <v>25284</v>
      </c>
      <c r="F25288">
        <v>32989</v>
      </c>
    </row>
    <row r="25289" spans="5:6" ht="14.5" x14ac:dyDescent="0.35">
      <c r="E25289" s="7">
        <v>25285</v>
      </c>
      <c r="F25289">
        <v>32979</v>
      </c>
    </row>
    <row r="25290" spans="5:6" ht="14.5" x14ac:dyDescent="0.35">
      <c r="E25290" s="7">
        <v>25286</v>
      </c>
      <c r="F25290">
        <v>32980</v>
      </c>
    </row>
    <row r="25291" spans="5:6" ht="14.5" x14ac:dyDescent="0.35">
      <c r="E25291" s="7">
        <v>25287</v>
      </c>
      <c r="F25291">
        <v>32981</v>
      </c>
    </row>
    <row r="25292" spans="5:6" ht="14.5" x14ac:dyDescent="0.35">
      <c r="E25292" s="7">
        <v>25288</v>
      </c>
      <c r="F25292">
        <v>32982</v>
      </c>
    </row>
    <row r="25293" spans="5:6" ht="14.5" x14ac:dyDescent="0.35">
      <c r="E25293" s="7">
        <v>25289</v>
      </c>
      <c r="F25293">
        <v>32983</v>
      </c>
    </row>
    <row r="25294" spans="5:6" ht="14.5" x14ac:dyDescent="0.35">
      <c r="E25294" s="7">
        <v>25290</v>
      </c>
      <c r="F25294">
        <v>32974</v>
      </c>
    </row>
    <row r="25295" spans="5:6" ht="14.5" x14ac:dyDescent="0.35">
      <c r="E25295" s="7">
        <v>25291</v>
      </c>
      <c r="F25295">
        <v>32973</v>
      </c>
    </row>
    <row r="25296" spans="5:6" ht="14.5" x14ac:dyDescent="0.35">
      <c r="E25296" s="7">
        <v>25292</v>
      </c>
      <c r="F25296">
        <v>32972</v>
      </c>
    </row>
    <row r="25297" spans="5:6" ht="14.5" x14ac:dyDescent="0.35">
      <c r="E25297" s="7">
        <v>25293</v>
      </c>
      <c r="F25297">
        <v>32971</v>
      </c>
    </row>
    <row r="25298" spans="5:6" ht="14.5" x14ac:dyDescent="0.35">
      <c r="E25298" s="7">
        <v>25294</v>
      </c>
      <c r="F25298">
        <v>32970</v>
      </c>
    </row>
    <row r="25299" spans="5:6" ht="14.5" x14ac:dyDescent="0.35">
      <c r="E25299" s="7">
        <v>25295</v>
      </c>
      <c r="F25299">
        <v>32969</v>
      </c>
    </row>
    <row r="25300" spans="5:6" ht="14.5" x14ac:dyDescent="0.35">
      <c r="E25300" s="7">
        <v>25296</v>
      </c>
      <c r="F25300">
        <v>32978</v>
      </c>
    </row>
    <row r="25301" spans="5:6" ht="14.5" x14ac:dyDescent="0.35">
      <c r="E25301" s="7">
        <v>25297</v>
      </c>
      <c r="F25301">
        <v>32977</v>
      </c>
    </row>
    <row r="25302" spans="5:6" ht="14.5" x14ac:dyDescent="0.35">
      <c r="E25302" s="7">
        <v>25298</v>
      </c>
      <c r="F25302">
        <v>32603</v>
      </c>
    </row>
    <row r="25303" spans="5:6" ht="14.5" x14ac:dyDescent="0.35">
      <c r="E25303" s="7">
        <v>25299</v>
      </c>
      <c r="F25303">
        <v>32968</v>
      </c>
    </row>
    <row r="25304" spans="5:6" ht="14.5" x14ac:dyDescent="0.35">
      <c r="E25304" s="7">
        <v>25300</v>
      </c>
      <c r="F25304">
        <v>32967</v>
      </c>
    </row>
    <row r="25305" spans="5:6" ht="14.5" x14ac:dyDescent="0.35">
      <c r="E25305" s="7">
        <v>25301</v>
      </c>
      <c r="F25305">
        <v>32428</v>
      </c>
    </row>
    <row r="25306" spans="5:6" ht="14.5" x14ac:dyDescent="0.35">
      <c r="E25306" s="7">
        <v>25302</v>
      </c>
      <c r="F25306">
        <v>32957</v>
      </c>
    </row>
    <row r="25307" spans="5:6" ht="14.5" x14ac:dyDescent="0.35">
      <c r="E25307" s="7">
        <v>25303</v>
      </c>
      <c r="F25307">
        <v>32427</v>
      </c>
    </row>
    <row r="25308" spans="5:6" ht="14.5" x14ac:dyDescent="0.35">
      <c r="E25308" s="7">
        <v>25304</v>
      </c>
      <c r="F25308">
        <v>32947</v>
      </c>
    </row>
    <row r="25309" spans="5:6" ht="14.5" x14ac:dyDescent="0.35">
      <c r="E25309" s="7">
        <v>25305</v>
      </c>
      <c r="F25309">
        <v>32948</v>
      </c>
    </row>
    <row r="25310" spans="5:6" ht="14.5" x14ac:dyDescent="0.35">
      <c r="E25310" s="7">
        <v>25306</v>
      </c>
      <c r="F25310">
        <v>32958</v>
      </c>
    </row>
    <row r="25311" spans="5:6" ht="14.5" x14ac:dyDescent="0.35">
      <c r="E25311" s="7">
        <v>25307</v>
      </c>
      <c r="F25311">
        <v>32959</v>
      </c>
    </row>
    <row r="25312" spans="5:6" ht="14.5" x14ac:dyDescent="0.35">
      <c r="E25312" s="7">
        <v>25308</v>
      </c>
      <c r="F25312">
        <v>32960</v>
      </c>
    </row>
    <row r="25313" spans="5:6" ht="14.5" x14ac:dyDescent="0.35">
      <c r="E25313" s="7">
        <v>25309</v>
      </c>
      <c r="F25313">
        <v>32961</v>
      </c>
    </row>
    <row r="25314" spans="5:6" ht="14.5" x14ac:dyDescent="0.35">
      <c r="E25314" s="7">
        <v>25310</v>
      </c>
      <c r="F25314">
        <v>32962</v>
      </c>
    </row>
    <row r="25315" spans="5:6" ht="14.5" x14ac:dyDescent="0.35">
      <c r="E25315" s="7">
        <v>25311</v>
      </c>
      <c r="F25315">
        <v>32963</v>
      </c>
    </row>
    <row r="25316" spans="5:6" ht="14.5" x14ac:dyDescent="0.35">
      <c r="E25316" s="7">
        <v>25312</v>
      </c>
      <c r="F25316">
        <v>32964</v>
      </c>
    </row>
    <row r="25317" spans="5:6" ht="14.5" x14ac:dyDescent="0.35">
      <c r="E25317" s="7">
        <v>25313</v>
      </c>
      <c r="F25317">
        <v>32954</v>
      </c>
    </row>
    <row r="25318" spans="5:6" ht="14.5" x14ac:dyDescent="0.35">
      <c r="E25318" s="7">
        <v>25314</v>
      </c>
      <c r="F25318">
        <v>32953</v>
      </c>
    </row>
    <row r="25319" spans="5:6" ht="14.5" x14ac:dyDescent="0.35">
      <c r="E25319" s="7">
        <v>25315</v>
      </c>
      <c r="F25319">
        <v>32952</v>
      </c>
    </row>
    <row r="25320" spans="5:6" ht="14.5" x14ac:dyDescent="0.35">
      <c r="E25320" s="7">
        <v>25316</v>
      </c>
      <c r="F25320">
        <v>32951</v>
      </c>
    </row>
    <row r="25321" spans="5:6" ht="14.5" x14ac:dyDescent="0.35">
      <c r="E25321" s="7">
        <v>25317</v>
      </c>
      <c r="F25321">
        <v>32950</v>
      </c>
    </row>
    <row r="25322" spans="5:6" ht="14.5" x14ac:dyDescent="0.35">
      <c r="E25322" s="7">
        <v>25318</v>
      </c>
      <c r="F25322">
        <v>32949</v>
      </c>
    </row>
    <row r="25323" spans="5:6" ht="14.5" x14ac:dyDescent="0.35">
      <c r="E25323" s="7">
        <v>25319</v>
      </c>
      <c r="F25323">
        <v>32938</v>
      </c>
    </row>
    <row r="25324" spans="5:6" ht="14.5" x14ac:dyDescent="0.35">
      <c r="E25324" s="7">
        <v>25320</v>
      </c>
      <c r="F25324">
        <v>32939</v>
      </c>
    </row>
    <row r="25325" spans="5:6" ht="14.5" x14ac:dyDescent="0.35">
      <c r="E25325" s="7">
        <v>25321</v>
      </c>
      <c r="F25325">
        <v>32940</v>
      </c>
    </row>
    <row r="25326" spans="5:6" ht="14.5" x14ac:dyDescent="0.35">
      <c r="E25326" s="7">
        <v>25322</v>
      </c>
      <c r="F25326">
        <v>32941</v>
      </c>
    </row>
    <row r="25327" spans="5:6" ht="14.5" x14ac:dyDescent="0.35">
      <c r="E25327" s="7">
        <v>25323</v>
      </c>
      <c r="F25327">
        <v>32942</v>
      </c>
    </row>
    <row r="25328" spans="5:6" ht="14.5" x14ac:dyDescent="0.35">
      <c r="E25328" s="7">
        <v>25324</v>
      </c>
      <c r="F25328">
        <v>32943</v>
      </c>
    </row>
    <row r="25329" spans="5:6" ht="14.5" x14ac:dyDescent="0.35">
      <c r="E25329" s="7">
        <v>25325</v>
      </c>
      <c r="F25329">
        <v>32944</v>
      </c>
    </row>
    <row r="25330" spans="5:6" ht="14.5" x14ac:dyDescent="0.35">
      <c r="E25330" s="7">
        <v>25326</v>
      </c>
      <c r="F25330">
        <v>32945</v>
      </c>
    </row>
    <row r="25331" spans="5:6" ht="14.5" x14ac:dyDescent="0.35">
      <c r="E25331" s="7">
        <v>25327</v>
      </c>
      <c r="F25331">
        <v>32602</v>
      </c>
    </row>
    <row r="25332" spans="5:6" ht="14.5" x14ac:dyDescent="0.35">
      <c r="E25332" s="7">
        <v>25328</v>
      </c>
      <c r="F25332">
        <v>32955</v>
      </c>
    </row>
    <row r="25333" spans="5:6" ht="14.5" x14ac:dyDescent="0.35">
      <c r="E25333" s="7">
        <v>25329</v>
      </c>
      <c r="F25333">
        <v>32965</v>
      </c>
    </row>
    <row r="25334" spans="5:6" ht="14.5" x14ac:dyDescent="0.35">
      <c r="E25334" s="7">
        <v>25330</v>
      </c>
      <c r="F25334">
        <v>32975</v>
      </c>
    </row>
    <row r="25335" spans="5:6" ht="14.5" x14ac:dyDescent="0.35">
      <c r="E25335" s="7">
        <v>25331</v>
      </c>
      <c r="F25335">
        <v>32984</v>
      </c>
    </row>
    <row r="25336" spans="5:6" ht="14.5" x14ac:dyDescent="0.35">
      <c r="E25336" s="7">
        <v>25332</v>
      </c>
      <c r="F25336">
        <v>32994</v>
      </c>
    </row>
    <row r="25337" spans="5:6" ht="14.5" x14ac:dyDescent="0.35">
      <c r="E25337" s="7">
        <v>25333</v>
      </c>
      <c r="F25337">
        <v>32604</v>
      </c>
    </row>
    <row r="25338" spans="5:6" ht="14.5" x14ac:dyDescent="0.35">
      <c r="E25338" s="7">
        <v>25334</v>
      </c>
      <c r="F25338">
        <v>33004</v>
      </c>
    </row>
    <row r="25339" spans="5:6" ht="14.5" x14ac:dyDescent="0.35">
      <c r="E25339" s="7">
        <v>25335</v>
      </c>
      <c r="F25339">
        <v>33014</v>
      </c>
    </row>
    <row r="25340" spans="5:6" ht="14.5" x14ac:dyDescent="0.35">
      <c r="E25340" s="7">
        <v>25336</v>
      </c>
      <c r="F25340">
        <v>33023</v>
      </c>
    </row>
    <row r="25341" spans="5:6" ht="14.5" x14ac:dyDescent="0.35">
      <c r="E25341" s="7">
        <v>25337</v>
      </c>
      <c r="F25341">
        <v>1275</v>
      </c>
    </row>
    <row r="25342" spans="5:6" ht="14.5" x14ac:dyDescent="0.35">
      <c r="E25342" s="7">
        <v>25338</v>
      </c>
      <c r="F25342">
        <v>1274</v>
      </c>
    </row>
    <row r="25343" spans="5:6" ht="14.5" x14ac:dyDescent="0.35">
      <c r="E25343" s="7">
        <v>25339</v>
      </c>
      <c r="F25343">
        <v>32995</v>
      </c>
    </row>
    <row r="25344" spans="5:6" ht="14.5" x14ac:dyDescent="0.35">
      <c r="E25344" s="7">
        <v>25340</v>
      </c>
      <c r="F25344">
        <v>32985</v>
      </c>
    </row>
    <row r="25345" spans="5:6" ht="14.5" x14ac:dyDescent="0.35">
      <c r="E25345" s="7">
        <v>25341</v>
      </c>
      <c r="F25345">
        <v>32976</v>
      </c>
    </row>
    <row r="25346" spans="5:6" ht="14.5" x14ac:dyDescent="0.35">
      <c r="E25346" s="7">
        <v>25342</v>
      </c>
      <c r="F25346">
        <v>32966</v>
      </c>
    </row>
    <row r="25347" spans="5:6" ht="14.5" x14ac:dyDescent="0.35">
      <c r="E25347" s="7">
        <v>25343</v>
      </c>
      <c r="F25347">
        <v>32956</v>
      </c>
    </row>
    <row r="25348" spans="5:6" ht="14.5" x14ac:dyDescent="0.35">
      <c r="E25348" s="7">
        <v>25344</v>
      </c>
      <c r="F25348">
        <v>32946</v>
      </c>
    </row>
    <row r="25349" spans="5:6" ht="14.5" x14ac:dyDescent="0.35">
      <c r="E25349" s="7">
        <v>25345</v>
      </c>
      <c r="F25349">
        <v>32936</v>
      </c>
    </row>
    <row r="25350" spans="5:6" ht="14.5" x14ac:dyDescent="0.35">
      <c r="E25350" s="7">
        <v>25346</v>
      </c>
      <c r="F25350">
        <v>32935</v>
      </c>
    </row>
    <row r="25351" spans="5:6" ht="14.5" x14ac:dyDescent="0.35">
      <c r="E25351" s="7">
        <v>25347</v>
      </c>
      <c r="F25351">
        <v>32934</v>
      </c>
    </row>
    <row r="25352" spans="5:6" ht="14.5" x14ac:dyDescent="0.35">
      <c r="E25352" s="7">
        <v>25348</v>
      </c>
      <c r="F25352">
        <v>32933</v>
      </c>
    </row>
    <row r="25353" spans="5:6" ht="14.5" x14ac:dyDescent="0.35">
      <c r="E25353" s="7">
        <v>25349</v>
      </c>
      <c r="F25353">
        <v>32932</v>
      </c>
    </row>
    <row r="25354" spans="5:6" ht="14.5" x14ac:dyDescent="0.35">
      <c r="E25354" s="7">
        <v>25350</v>
      </c>
      <c r="F25354">
        <v>32931</v>
      </c>
    </row>
    <row r="25355" spans="5:6" ht="14.5" x14ac:dyDescent="0.35">
      <c r="E25355" s="7">
        <v>25351</v>
      </c>
      <c r="F25355">
        <v>32930</v>
      </c>
    </row>
    <row r="25356" spans="5:6" ht="14.5" x14ac:dyDescent="0.35">
      <c r="E25356" s="7">
        <v>25352</v>
      </c>
      <c r="F25356">
        <v>32929</v>
      </c>
    </row>
    <row r="25357" spans="5:6" ht="14.5" x14ac:dyDescent="0.35">
      <c r="E25357" s="7">
        <v>25353</v>
      </c>
      <c r="F25357">
        <v>32928</v>
      </c>
    </row>
    <row r="25358" spans="5:6" ht="14.5" x14ac:dyDescent="0.35">
      <c r="E25358" s="7">
        <v>25354</v>
      </c>
      <c r="F25358">
        <v>32927</v>
      </c>
    </row>
    <row r="25359" spans="5:6" ht="14.5" x14ac:dyDescent="0.35">
      <c r="E25359" s="7">
        <v>25355</v>
      </c>
      <c r="F25359">
        <v>32600</v>
      </c>
    </row>
    <row r="25360" spans="5:6" ht="14.5" x14ac:dyDescent="0.35">
      <c r="E25360" s="7">
        <v>25356</v>
      </c>
      <c r="F25360">
        <v>32918</v>
      </c>
    </row>
    <row r="25361" spans="5:6" ht="14.5" x14ac:dyDescent="0.35">
      <c r="E25361" s="7">
        <v>25357</v>
      </c>
      <c r="F25361">
        <v>32917</v>
      </c>
    </row>
    <row r="25362" spans="5:6" ht="14.5" x14ac:dyDescent="0.35">
      <c r="E25362" s="7">
        <v>25358</v>
      </c>
      <c r="F25362">
        <v>32426</v>
      </c>
    </row>
    <row r="25363" spans="5:6" ht="14.5" x14ac:dyDescent="0.35">
      <c r="E25363" s="7">
        <v>25359</v>
      </c>
      <c r="F25363">
        <v>32908</v>
      </c>
    </row>
    <row r="25364" spans="5:6" ht="14.5" x14ac:dyDescent="0.35">
      <c r="E25364" s="7">
        <v>25360</v>
      </c>
      <c r="F25364">
        <v>32425</v>
      </c>
    </row>
    <row r="25365" spans="5:6" ht="14.5" x14ac:dyDescent="0.35">
      <c r="E25365" s="7">
        <v>25361</v>
      </c>
      <c r="F25365">
        <v>32900</v>
      </c>
    </row>
    <row r="25366" spans="5:6" ht="14.5" x14ac:dyDescent="0.35">
      <c r="E25366" s="7">
        <v>25362</v>
      </c>
      <c r="F25366">
        <v>32424</v>
      </c>
    </row>
    <row r="25367" spans="5:6" ht="14.5" x14ac:dyDescent="0.35">
      <c r="E25367" s="7">
        <v>25363</v>
      </c>
      <c r="F25367">
        <v>32890</v>
      </c>
    </row>
    <row r="25368" spans="5:6" ht="14.5" x14ac:dyDescent="0.35">
      <c r="E25368" s="7">
        <v>25364</v>
      </c>
      <c r="F25368">
        <v>32891</v>
      </c>
    </row>
    <row r="25369" spans="5:6" ht="14.5" x14ac:dyDescent="0.35">
      <c r="E25369" s="7">
        <v>25365</v>
      </c>
      <c r="F25369">
        <v>32901</v>
      </c>
    </row>
    <row r="25370" spans="5:6" ht="14.5" x14ac:dyDescent="0.35">
      <c r="E25370" s="7">
        <v>25366</v>
      </c>
      <c r="F25370">
        <v>32909</v>
      </c>
    </row>
    <row r="25371" spans="5:6" ht="14.5" x14ac:dyDescent="0.35">
      <c r="E25371" s="7">
        <v>25367</v>
      </c>
      <c r="F25371">
        <v>32599</v>
      </c>
    </row>
    <row r="25372" spans="5:6" ht="14.5" x14ac:dyDescent="0.35">
      <c r="E25372" s="7">
        <v>25368</v>
      </c>
      <c r="F25372">
        <v>32919</v>
      </c>
    </row>
    <row r="25373" spans="5:6" ht="14.5" x14ac:dyDescent="0.35">
      <c r="E25373" s="7">
        <v>25369</v>
      </c>
      <c r="F25373">
        <v>32920</v>
      </c>
    </row>
    <row r="25374" spans="5:6" ht="14.5" x14ac:dyDescent="0.35">
      <c r="E25374" s="7">
        <v>25370</v>
      </c>
      <c r="F25374">
        <v>32921</v>
      </c>
    </row>
    <row r="25375" spans="5:6" ht="14.5" x14ac:dyDescent="0.35">
      <c r="E25375" s="7">
        <v>25371</v>
      </c>
      <c r="F25375">
        <v>32922</v>
      </c>
    </row>
    <row r="25376" spans="5:6" ht="14.5" x14ac:dyDescent="0.35">
      <c r="E25376" s="7">
        <v>25372</v>
      </c>
      <c r="F25376">
        <v>32923</v>
      </c>
    </row>
    <row r="25377" spans="5:6" ht="14.5" x14ac:dyDescent="0.35">
      <c r="E25377" s="7">
        <v>25373</v>
      </c>
      <c r="F25377">
        <v>32924</v>
      </c>
    </row>
    <row r="25378" spans="5:6" ht="14.5" x14ac:dyDescent="0.35">
      <c r="E25378" s="7">
        <v>25374</v>
      </c>
      <c r="F25378">
        <v>32925</v>
      </c>
    </row>
    <row r="25379" spans="5:6" ht="14.5" x14ac:dyDescent="0.35">
      <c r="E25379" s="7">
        <v>25375</v>
      </c>
      <c r="F25379">
        <v>32926</v>
      </c>
    </row>
    <row r="25380" spans="5:6" ht="14.5" x14ac:dyDescent="0.35">
      <c r="E25380" s="7">
        <v>25376</v>
      </c>
      <c r="F25380">
        <v>32916</v>
      </c>
    </row>
    <row r="25381" spans="5:6" ht="14.5" x14ac:dyDescent="0.35">
      <c r="E25381" s="7">
        <v>25377</v>
      </c>
      <c r="F25381">
        <v>32915</v>
      </c>
    </row>
    <row r="25382" spans="5:6" ht="14.5" x14ac:dyDescent="0.35">
      <c r="E25382" s="7">
        <v>25378</v>
      </c>
      <c r="F25382">
        <v>32914</v>
      </c>
    </row>
    <row r="25383" spans="5:6" ht="14.5" x14ac:dyDescent="0.35">
      <c r="E25383" s="7">
        <v>25379</v>
      </c>
      <c r="F25383">
        <v>32913</v>
      </c>
    </row>
    <row r="25384" spans="5:6" ht="14.5" x14ac:dyDescent="0.35">
      <c r="E25384" s="7">
        <v>25380</v>
      </c>
      <c r="F25384">
        <v>32912</v>
      </c>
    </row>
    <row r="25385" spans="5:6" ht="14.5" x14ac:dyDescent="0.35">
      <c r="E25385" s="7">
        <v>25381</v>
      </c>
      <c r="F25385">
        <v>32911</v>
      </c>
    </row>
    <row r="25386" spans="5:6" ht="14.5" x14ac:dyDescent="0.35">
      <c r="E25386" s="7">
        <v>25382</v>
      </c>
      <c r="F25386">
        <v>32903</v>
      </c>
    </row>
    <row r="25387" spans="5:6" ht="14.5" x14ac:dyDescent="0.35">
      <c r="E25387" s="7">
        <v>25383</v>
      </c>
      <c r="F25387">
        <v>32895</v>
      </c>
    </row>
    <row r="25388" spans="5:6" ht="14.5" x14ac:dyDescent="0.35">
      <c r="E25388" s="7">
        <v>25384</v>
      </c>
      <c r="F25388">
        <v>32896</v>
      </c>
    </row>
    <row r="25389" spans="5:6" ht="14.5" x14ac:dyDescent="0.35">
      <c r="E25389" s="7">
        <v>25385</v>
      </c>
      <c r="F25389">
        <v>32597</v>
      </c>
    </row>
    <row r="25390" spans="5:6" ht="14.5" x14ac:dyDescent="0.35">
      <c r="E25390" s="7">
        <v>25386</v>
      </c>
      <c r="F25390">
        <v>32904</v>
      </c>
    </row>
    <row r="25391" spans="5:6" ht="14.5" x14ac:dyDescent="0.35">
      <c r="E25391" s="7">
        <v>25387</v>
      </c>
      <c r="F25391">
        <v>32905</v>
      </c>
    </row>
    <row r="25392" spans="5:6" ht="14.5" x14ac:dyDescent="0.35">
      <c r="E25392" s="7">
        <v>25388</v>
      </c>
      <c r="F25392">
        <v>32906</v>
      </c>
    </row>
    <row r="25393" spans="5:6" ht="14.5" x14ac:dyDescent="0.35">
      <c r="E25393" s="7">
        <v>25389</v>
      </c>
      <c r="F25393">
        <v>32907</v>
      </c>
    </row>
    <row r="25394" spans="5:6" ht="14.5" x14ac:dyDescent="0.35">
      <c r="E25394" s="7">
        <v>25390</v>
      </c>
      <c r="F25394">
        <v>32899</v>
      </c>
    </row>
    <row r="25395" spans="5:6" ht="14.5" x14ac:dyDescent="0.35">
      <c r="E25395" s="7">
        <v>25391</v>
      </c>
      <c r="F25395">
        <v>32898</v>
      </c>
    </row>
    <row r="25396" spans="5:6" ht="14.5" x14ac:dyDescent="0.35">
      <c r="E25396" s="7">
        <v>25392</v>
      </c>
      <c r="F25396">
        <v>32596</v>
      </c>
    </row>
    <row r="25397" spans="5:6" ht="14.5" x14ac:dyDescent="0.35">
      <c r="E25397" s="7">
        <v>25393</v>
      </c>
      <c r="F25397">
        <v>32888</v>
      </c>
    </row>
    <row r="25398" spans="5:6" ht="14.5" x14ac:dyDescent="0.35">
      <c r="E25398" s="7">
        <v>25394</v>
      </c>
      <c r="F25398">
        <v>32595</v>
      </c>
    </row>
    <row r="25399" spans="5:6" ht="14.5" x14ac:dyDescent="0.35">
      <c r="E25399" s="7">
        <v>25395</v>
      </c>
      <c r="F25399">
        <v>32878</v>
      </c>
    </row>
    <row r="25400" spans="5:6" ht="14.5" x14ac:dyDescent="0.35">
      <c r="E25400" s="7">
        <v>25396</v>
      </c>
      <c r="F25400">
        <v>32594</v>
      </c>
    </row>
    <row r="25401" spans="5:6" ht="14.5" x14ac:dyDescent="0.35">
      <c r="E25401" s="7">
        <v>25397</v>
      </c>
      <c r="F25401">
        <v>32868</v>
      </c>
    </row>
    <row r="25402" spans="5:6" ht="14.5" x14ac:dyDescent="0.35">
      <c r="E25402" s="7">
        <v>25398</v>
      </c>
      <c r="F25402">
        <v>32593</v>
      </c>
    </row>
    <row r="25403" spans="5:6" ht="14.5" x14ac:dyDescent="0.35">
      <c r="E25403" s="7">
        <v>25399</v>
      </c>
      <c r="F25403">
        <v>32858</v>
      </c>
    </row>
    <row r="25404" spans="5:6" ht="14.5" x14ac:dyDescent="0.35">
      <c r="E25404" s="7">
        <v>25400</v>
      </c>
      <c r="F25404">
        <v>32592</v>
      </c>
    </row>
    <row r="25405" spans="5:6" ht="14.5" x14ac:dyDescent="0.35">
      <c r="E25405" s="7">
        <v>25401</v>
      </c>
      <c r="F25405">
        <v>32848</v>
      </c>
    </row>
    <row r="25406" spans="5:6" ht="14.5" x14ac:dyDescent="0.35">
      <c r="E25406" s="7">
        <v>25402</v>
      </c>
      <c r="F25406">
        <v>32849</v>
      </c>
    </row>
    <row r="25407" spans="5:6" ht="14.5" x14ac:dyDescent="0.35">
      <c r="E25407" s="7">
        <v>25403</v>
      </c>
      <c r="F25407">
        <v>32859</v>
      </c>
    </row>
    <row r="25408" spans="5:6" ht="14.5" x14ac:dyDescent="0.35">
      <c r="E25408" s="7">
        <v>25404</v>
      </c>
      <c r="F25408">
        <v>32869</v>
      </c>
    </row>
    <row r="25409" spans="5:6" ht="14.5" x14ac:dyDescent="0.35">
      <c r="E25409" s="7">
        <v>25405</v>
      </c>
      <c r="F25409">
        <v>32879</v>
      </c>
    </row>
    <row r="25410" spans="5:6" ht="14.5" x14ac:dyDescent="0.35">
      <c r="E25410" s="7">
        <v>25406</v>
      </c>
      <c r="F25410">
        <v>32889</v>
      </c>
    </row>
    <row r="25411" spans="5:6" ht="14.5" x14ac:dyDescent="0.35">
      <c r="E25411" s="7">
        <v>25407</v>
      </c>
      <c r="F25411">
        <v>1265</v>
      </c>
    </row>
    <row r="25412" spans="5:6" ht="14.5" x14ac:dyDescent="0.35">
      <c r="E25412" s="7">
        <v>25408</v>
      </c>
      <c r="F25412">
        <v>1266</v>
      </c>
    </row>
    <row r="25413" spans="5:6" ht="14.5" x14ac:dyDescent="0.35">
      <c r="E25413" s="7">
        <v>25409</v>
      </c>
      <c r="F25413">
        <v>1264</v>
      </c>
    </row>
    <row r="25414" spans="5:6" ht="14.5" x14ac:dyDescent="0.35">
      <c r="E25414" s="7">
        <v>25410</v>
      </c>
      <c r="F25414">
        <v>1263</v>
      </c>
    </row>
    <row r="25415" spans="5:6" ht="14.5" x14ac:dyDescent="0.35">
      <c r="E25415" s="7">
        <v>25411</v>
      </c>
      <c r="F25415">
        <v>1262</v>
      </c>
    </row>
    <row r="25416" spans="5:6" ht="14.5" x14ac:dyDescent="0.35">
      <c r="E25416" s="7">
        <v>25412</v>
      </c>
      <c r="F25416">
        <v>1261</v>
      </c>
    </row>
    <row r="25417" spans="5:6" ht="14.5" x14ac:dyDescent="0.35">
      <c r="E25417" s="7">
        <v>25413</v>
      </c>
      <c r="F25417">
        <v>1260</v>
      </c>
    </row>
    <row r="25418" spans="5:6" ht="14.5" x14ac:dyDescent="0.35">
      <c r="E25418" s="7">
        <v>25414</v>
      </c>
      <c r="F25418">
        <v>1259</v>
      </c>
    </row>
    <row r="25419" spans="5:6" ht="14.5" x14ac:dyDescent="0.35">
      <c r="E25419" s="7">
        <v>25415</v>
      </c>
      <c r="F25419">
        <v>1258</v>
      </c>
    </row>
    <row r="25420" spans="5:6" ht="14.5" x14ac:dyDescent="0.35">
      <c r="E25420" s="7">
        <v>25416</v>
      </c>
      <c r="F25420">
        <v>1257</v>
      </c>
    </row>
    <row r="25421" spans="5:6" ht="14.5" x14ac:dyDescent="0.35">
      <c r="E25421" s="7">
        <v>25417</v>
      </c>
      <c r="F25421">
        <v>1256</v>
      </c>
    </row>
    <row r="25422" spans="5:6" ht="14.5" x14ac:dyDescent="0.35">
      <c r="E25422" s="7">
        <v>25418</v>
      </c>
      <c r="F25422">
        <v>32813</v>
      </c>
    </row>
    <row r="25423" spans="5:6" ht="14.5" x14ac:dyDescent="0.35">
      <c r="E25423" s="7">
        <v>25419</v>
      </c>
      <c r="F25423">
        <v>32820</v>
      </c>
    </row>
    <row r="25424" spans="5:6" ht="14.5" x14ac:dyDescent="0.35">
      <c r="E25424" s="7">
        <v>25420</v>
      </c>
      <c r="F25424">
        <v>32827</v>
      </c>
    </row>
    <row r="25425" spans="5:6" ht="14.5" x14ac:dyDescent="0.35">
      <c r="E25425" s="7">
        <v>25421</v>
      </c>
      <c r="F25425">
        <v>32837</v>
      </c>
    </row>
    <row r="25426" spans="5:6" ht="14.5" x14ac:dyDescent="0.35">
      <c r="E25426" s="7">
        <v>25422</v>
      </c>
      <c r="F25426">
        <v>32843</v>
      </c>
    </row>
    <row r="25427" spans="5:6" ht="14.5" x14ac:dyDescent="0.35">
      <c r="E25427" s="7">
        <v>25423</v>
      </c>
      <c r="F25427">
        <v>32842</v>
      </c>
    </row>
    <row r="25428" spans="5:6" ht="14.5" x14ac:dyDescent="0.35">
      <c r="E25428" s="7">
        <v>25424</v>
      </c>
      <c r="F25428">
        <v>32836</v>
      </c>
    </row>
    <row r="25429" spans="5:6" ht="14.5" x14ac:dyDescent="0.35">
      <c r="E25429" s="7">
        <v>25425</v>
      </c>
      <c r="F25429">
        <v>32589</v>
      </c>
    </row>
    <row r="25430" spans="5:6" ht="14.5" x14ac:dyDescent="0.35">
      <c r="E25430" s="7">
        <v>25426</v>
      </c>
      <c r="F25430">
        <v>32826</v>
      </c>
    </row>
    <row r="25431" spans="5:6" ht="14.5" x14ac:dyDescent="0.35">
      <c r="E25431" s="7">
        <v>25427</v>
      </c>
      <c r="F25431">
        <v>32825</v>
      </c>
    </row>
    <row r="25432" spans="5:6" ht="14.5" x14ac:dyDescent="0.35">
      <c r="E25432" s="7">
        <v>25428</v>
      </c>
      <c r="F25432">
        <v>32824</v>
      </c>
    </row>
    <row r="25433" spans="5:6" ht="14.5" x14ac:dyDescent="0.35">
      <c r="E25433" s="7">
        <v>25429</v>
      </c>
      <c r="F25433">
        <v>32835</v>
      </c>
    </row>
    <row r="25434" spans="5:6" ht="14.5" x14ac:dyDescent="0.35">
      <c r="E25434" s="7">
        <v>25430</v>
      </c>
      <c r="F25434">
        <v>32841</v>
      </c>
    </row>
    <row r="25435" spans="5:6" ht="14.5" x14ac:dyDescent="0.35">
      <c r="E25435" s="7">
        <v>25431</v>
      </c>
      <c r="F25435">
        <v>32847</v>
      </c>
    </row>
    <row r="25436" spans="5:6" ht="14.5" x14ac:dyDescent="0.35">
      <c r="E25436" s="7">
        <v>25432</v>
      </c>
      <c r="F25436">
        <v>32857</v>
      </c>
    </row>
    <row r="25437" spans="5:6" ht="14.5" x14ac:dyDescent="0.35">
      <c r="E25437" s="7">
        <v>25433</v>
      </c>
      <c r="F25437">
        <v>32867</v>
      </c>
    </row>
    <row r="25438" spans="5:6" ht="14.5" x14ac:dyDescent="0.35">
      <c r="E25438" s="7">
        <v>25434</v>
      </c>
      <c r="F25438">
        <v>32877</v>
      </c>
    </row>
    <row r="25439" spans="5:6" ht="14.5" x14ac:dyDescent="0.35">
      <c r="E25439" s="7">
        <v>25435</v>
      </c>
      <c r="F25439">
        <v>32887</v>
      </c>
    </row>
    <row r="25440" spans="5:6" ht="14.5" x14ac:dyDescent="0.35">
      <c r="E25440" s="7">
        <v>25436</v>
      </c>
      <c r="F25440">
        <v>32897</v>
      </c>
    </row>
    <row r="25441" spans="5:6" ht="14.5" x14ac:dyDescent="0.35">
      <c r="E25441" s="7">
        <v>25437</v>
      </c>
      <c r="F25441">
        <v>32886</v>
      </c>
    </row>
    <row r="25442" spans="5:6" ht="14.5" x14ac:dyDescent="0.35">
      <c r="E25442" s="7">
        <v>25438</v>
      </c>
      <c r="F25442">
        <v>32885</v>
      </c>
    </row>
    <row r="25443" spans="5:6" ht="14.5" x14ac:dyDescent="0.35">
      <c r="E25443" s="7">
        <v>25439</v>
      </c>
      <c r="F25443">
        <v>32884</v>
      </c>
    </row>
    <row r="25444" spans="5:6" ht="14.5" x14ac:dyDescent="0.35">
      <c r="E25444" s="7">
        <v>25440</v>
      </c>
      <c r="F25444">
        <v>32894</v>
      </c>
    </row>
    <row r="25445" spans="5:6" ht="14.5" x14ac:dyDescent="0.35">
      <c r="E25445" s="7">
        <v>25441</v>
      </c>
      <c r="F25445">
        <v>32893</v>
      </c>
    </row>
    <row r="25446" spans="5:6" ht="14.5" x14ac:dyDescent="0.35">
      <c r="E25446" s="7">
        <v>25442</v>
      </c>
      <c r="F25446">
        <v>32902</v>
      </c>
    </row>
    <row r="25447" spans="5:6" ht="14.5" x14ac:dyDescent="0.35">
      <c r="E25447" s="7">
        <v>25443</v>
      </c>
      <c r="F25447">
        <v>32910</v>
      </c>
    </row>
    <row r="25448" spans="5:6" ht="14.5" x14ac:dyDescent="0.35">
      <c r="E25448" s="7">
        <v>25444</v>
      </c>
      <c r="F25448">
        <v>32598</v>
      </c>
    </row>
    <row r="25449" spans="5:6" ht="14.5" x14ac:dyDescent="0.35">
      <c r="E25449" s="7">
        <v>25445</v>
      </c>
      <c r="F25449">
        <v>32892</v>
      </c>
    </row>
    <row r="25450" spans="5:6" ht="14.5" x14ac:dyDescent="0.35">
      <c r="E25450" s="7">
        <v>25446</v>
      </c>
      <c r="F25450">
        <v>32882</v>
      </c>
    </row>
    <row r="25451" spans="5:6" ht="14.5" x14ac:dyDescent="0.35">
      <c r="E25451" s="7">
        <v>25447</v>
      </c>
      <c r="F25451">
        <v>32883</v>
      </c>
    </row>
    <row r="25452" spans="5:6" ht="14.5" x14ac:dyDescent="0.35">
      <c r="E25452" s="7">
        <v>25448</v>
      </c>
      <c r="F25452">
        <v>32873</v>
      </c>
    </row>
    <row r="25453" spans="5:6" ht="14.5" x14ac:dyDescent="0.35">
      <c r="E25453" s="7">
        <v>25449</v>
      </c>
      <c r="F25453">
        <v>32874</v>
      </c>
    </row>
    <row r="25454" spans="5:6" ht="14.5" x14ac:dyDescent="0.35">
      <c r="E25454" s="7">
        <v>25450</v>
      </c>
      <c r="F25454">
        <v>32875</v>
      </c>
    </row>
    <row r="25455" spans="5:6" ht="14.5" x14ac:dyDescent="0.35">
      <c r="E25455" s="7">
        <v>25451</v>
      </c>
      <c r="F25455">
        <v>32876</v>
      </c>
    </row>
    <row r="25456" spans="5:6" ht="14.5" x14ac:dyDescent="0.35">
      <c r="E25456" s="7">
        <v>25452</v>
      </c>
      <c r="F25456">
        <v>32866</v>
      </c>
    </row>
    <row r="25457" spans="5:6" ht="14.5" x14ac:dyDescent="0.35">
      <c r="E25457" s="7">
        <v>25453</v>
      </c>
      <c r="F25457">
        <v>32865</v>
      </c>
    </row>
    <row r="25458" spans="5:6" ht="14.5" x14ac:dyDescent="0.35">
      <c r="E25458" s="7">
        <v>25454</v>
      </c>
      <c r="F25458">
        <v>32864</v>
      </c>
    </row>
    <row r="25459" spans="5:6" ht="14.5" x14ac:dyDescent="0.35">
      <c r="E25459" s="7">
        <v>25455</v>
      </c>
      <c r="F25459">
        <v>32863</v>
      </c>
    </row>
    <row r="25460" spans="5:6" ht="14.5" x14ac:dyDescent="0.35">
      <c r="E25460" s="7">
        <v>25456</v>
      </c>
      <c r="F25460">
        <v>32862</v>
      </c>
    </row>
    <row r="25461" spans="5:6" ht="14.5" x14ac:dyDescent="0.35">
      <c r="E25461" s="7">
        <v>25457</v>
      </c>
      <c r="F25461">
        <v>32872</v>
      </c>
    </row>
    <row r="25462" spans="5:6" ht="14.5" x14ac:dyDescent="0.35">
      <c r="E25462" s="7">
        <v>25458</v>
      </c>
      <c r="F25462">
        <v>32871</v>
      </c>
    </row>
    <row r="25463" spans="5:6" ht="14.5" x14ac:dyDescent="0.35">
      <c r="E25463" s="7">
        <v>25459</v>
      </c>
      <c r="F25463">
        <v>32881</v>
      </c>
    </row>
    <row r="25464" spans="5:6" ht="14.5" x14ac:dyDescent="0.35">
      <c r="E25464" s="7">
        <v>25460</v>
      </c>
      <c r="F25464">
        <v>32880</v>
      </c>
    </row>
    <row r="25465" spans="5:6" ht="14.5" x14ac:dyDescent="0.35">
      <c r="E25465" s="7">
        <v>25461</v>
      </c>
      <c r="F25465">
        <v>32870</v>
      </c>
    </row>
    <row r="25466" spans="5:6" ht="14.5" x14ac:dyDescent="0.35">
      <c r="E25466" s="7">
        <v>25462</v>
      </c>
      <c r="F25466">
        <v>32860</v>
      </c>
    </row>
    <row r="25467" spans="5:6" ht="14.5" x14ac:dyDescent="0.35">
      <c r="E25467" s="7">
        <v>25463</v>
      </c>
      <c r="F25467">
        <v>32861</v>
      </c>
    </row>
    <row r="25468" spans="5:6" ht="14.5" x14ac:dyDescent="0.35">
      <c r="E25468" s="7">
        <v>25464</v>
      </c>
      <c r="F25468">
        <v>32851</v>
      </c>
    </row>
    <row r="25469" spans="5:6" ht="14.5" x14ac:dyDescent="0.35">
      <c r="E25469" s="7">
        <v>25465</v>
      </c>
      <c r="F25469">
        <v>32852</v>
      </c>
    </row>
    <row r="25470" spans="5:6" ht="14.5" x14ac:dyDescent="0.35">
      <c r="E25470" s="7">
        <v>25466</v>
      </c>
      <c r="F25470">
        <v>32853</v>
      </c>
    </row>
    <row r="25471" spans="5:6" ht="14.5" x14ac:dyDescent="0.35">
      <c r="E25471" s="7">
        <v>25467</v>
      </c>
      <c r="F25471">
        <v>32854</v>
      </c>
    </row>
    <row r="25472" spans="5:6" ht="14.5" x14ac:dyDescent="0.35">
      <c r="E25472" s="7">
        <v>25468</v>
      </c>
      <c r="F25472">
        <v>32855</v>
      </c>
    </row>
    <row r="25473" spans="5:6" ht="14.5" x14ac:dyDescent="0.35">
      <c r="E25473" s="7">
        <v>25469</v>
      </c>
      <c r="F25473">
        <v>32856</v>
      </c>
    </row>
    <row r="25474" spans="5:6" ht="14.5" x14ac:dyDescent="0.35">
      <c r="E25474" s="7">
        <v>25470</v>
      </c>
      <c r="F25474">
        <v>32846</v>
      </c>
    </row>
    <row r="25475" spans="5:6" ht="14.5" x14ac:dyDescent="0.35">
      <c r="E25475" s="7">
        <v>25471</v>
      </c>
      <c r="F25475">
        <v>32840</v>
      </c>
    </row>
    <row r="25476" spans="5:6" ht="14.5" x14ac:dyDescent="0.35">
      <c r="E25476" s="7">
        <v>25472</v>
      </c>
      <c r="F25476">
        <v>32833</v>
      </c>
    </row>
    <row r="25477" spans="5:6" ht="14.5" x14ac:dyDescent="0.35">
      <c r="E25477" s="7">
        <v>25473</v>
      </c>
      <c r="F25477">
        <v>32834</v>
      </c>
    </row>
    <row r="25478" spans="5:6" ht="14.5" x14ac:dyDescent="0.35">
      <c r="E25478" s="7">
        <v>25474</v>
      </c>
      <c r="F25478">
        <v>32823</v>
      </c>
    </row>
    <row r="25479" spans="5:6" ht="14.5" x14ac:dyDescent="0.35">
      <c r="E25479" s="7">
        <v>25475</v>
      </c>
      <c r="F25479">
        <v>32816</v>
      </c>
    </row>
    <row r="25480" spans="5:6" ht="14.5" x14ac:dyDescent="0.35">
      <c r="E25480" s="7">
        <v>25476</v>
      </c>
      <c r="F25480">
        <v>32809</v>
      </c>
    </row>
    <row r="25481" spans="5:6" ht="14.5" x14ac:dyDescent="0.35">
      <c r="E25481" s="7">
        <v>25477</v>
      </c>
      <c r="F25481">
        <v>32802</v>
      </c>
    </row>
    <row r="25482" spans="5:6" ht="14.5" x14ac:dyDescent="0.35">
      <c r="E25482" s="7">
        <v>25478</v>
      </c>
      <c r="F25482">
        <v>32803</v>
      </c>
    </row>
    <row r="25483" spans="5:6" ht="14.5" x14ac:dyDescent="0.35">
      <c r="E25483" s="7">
        <v>25479</v>
      </c>
      <c r="F25483">
        <v>32810</v>
      </c>
    </row>
    <row r="25484" spans="5:6" ht="14.5" x14ac:dyDescent="0.35">
      <c r="E25484" s="7">
        <v>25480</v>
      </c>
      <c r="F25484">
        <v>32817</v>
      </c>
    </row>
    <row r="25485" spans="5:6" ht="14.5" x14ac:dyDescent="0.35">
      <c r="E25485" s="7">
        <v>25481</v>
      </c>
      <c r="F25485">
        <v>32818</v>
      </c>
    </row>
    <row r="25486" spans="5:6" ht="14.5" x14ac:dyDescent="0.35">
      <c r="E25486" s="7">
        <v>25482</v>
      </c>
      <c r="F25486">
        <v>32819</v>
      </c>
    </row>
    <row r="25487" spans="5:6" ht="14.5" x14ac:dyDescent="0.35">
      <c r="E25487" s="7">
        <v>25483</v>
      </c>
      <c r="F25487">
        <v>32812</v>
      </c>
    </row>
    <row r="25488" spans="5:6" ht="14.5" x14ac:dyDescent="0.35">
      <c r="E25488" s="7">
        <v>25484</v>
      </c>
      <c r="F25488">
        <v>32811</v>
      </c>
    </row>
    <row r="25489" spans="5:6" ht="14.5" x14ac:dyDescent="0.35">
      <c r="E25489" s="7">
        <v>25485</v>
      </c>
      <c r="F25489">
        <v>32804</v>
      </c>
    </row>
    <row r="25490" spans="5:6" ht="14.5" x14ac:dyDescent="0.35">
      <c r="E25490" s="7">
        <v>25486</v>
      </c>
      <c r="F25490">
        <v>32805</v>
      </c>
    </row>
    <row r="25491" spans="5:6" ht="14.5" x14ac:dyDescent="0.35">
      <c r="E25491" s="7">
        <v>25487</v>
      </c>
      <c r="F25491">
        <v>32806</v>
      </c>
    </row>
    <row r="25492" spans="5:6" ht="14.5" x14ac:dyDescent="0.35">
      <c r="E25492" s="7">
        <v>25488</v>
      </c>
      <c r="F25492">
        <v>32798</v>
      </c>
    </row>
    <row r="25493" spans="5:6" ht="14.5" x14ac:dyDescent="0.35">
      <c r="E25493" s="7">
        <v>25489</v>
      </c>
      <c r="F25493">
        <v>32797</v>
      </c>
    </row>
    <row r="25494" spans="5:6" ht="14.5" x14ac:dyDescent="0.35">
      <c r="E25494" s="7">
        <v>25490</v>
      </c>
      <c r="F25494">
        <v>32585</v>
      </c>
    </row>
    <row r="25495" spans="5:6" ht="14.5" x14ac:dyDescent="0.35">
      <c r="E25495" s="7">
        <v>25491</v>
      </c>
      <c r="F25495">
        <v>32787</v>
      </c>
    </row>
    <row r="25496" spans="5:6" ht="14.5" x14ac:dyDescent="0.35">
      <c r="E25496" s="7">
        <v>25492</v>
      </c>
      <c r="F25496">
        <v>32788</v>
      </c>
    </row>
    <row r="25497" spans="5:6" ht="14.5" x14ac:dyDescent="0.35">
      <c r="E25497" s="7">
        <v>25493</v>
      </c>
      <c r="F25497">
        <v>32783</v>
      </c>
    </row>
    <row r="25498" spans="5:6" ht="14.5" x14ac:dyDescent="0.35">
      <c r="E25498" s="7">
        <v>25494</v>
      </c>
      <c r="F25498">
        <v>32782</v>
      </c>
    </row>
    <row r="25499" spans="5:6" ht="14.5" x14ac:dyDescent="0.35">
      <c r="E25499" s="7">
        <v>25495</v>
      </c>
      <c r="F25499">
        <v>32777</v>
      </c>
    </row>
    <row r="25500" spans="5:6" ht="14.5" x14ac:dyDescent="0.35">
      <c r="E25500" s="7">
        <v>25496</v>
      </c>
      <c r="F25500">
        <v>32778</v>
      </c>
    </row>
    <row r="25501" spans="5:6" ht="14.5" x14ac:dyDescent="0.35">
      <c r="E25501" s="7">
        <v>25497</v>
      </c>
      <c r="F25501">
        <v>1254</v>
      </c>
    </row>
    <row r="25502" spans="5:6" ht="14.5" x14ac:dyDescent="0.35">
      <c r="E25502" s="7">
        <v>25498</v>
      </c>
      <c r="F25502">
        <v>32776</v>
      </c>
    </row>
    <row r="25503" spans="5:6" ht="14.5" x14ac:dyDescent="0.35">
      <c r="E25503" s="7">
        <v>25499</v>
      </c>
      <c r="F25503">
        <v>32581</v>
      </c>
    </row>
    <row r="25504" spans="5:6" ht="14.5" x14ac:dyDescent="0.35">
      <c r="E25504" s="7">
        <v>25500</v>
      </c>
      <c r="F25504">
        <v>32583</v>
      </c>
    </row>
    <row r="25505" spans="5:6" ht="14.5" x14ac:dyDescent="0.35">
      <c r="E25505" s="7">
        <v>25501</v>
      </c>
      <c r="F25505">
        <v>32584</v>
      </c>
    </row>
    <row r="25506" spans="5:6" ht="14.5" x14ac:dyDescent="0.35">
      <c r="E25506" s="7">
        <v>25502</v>
      </c>
      <c r="F25506">
        <v>32786</v>
      </c>
    </row>
    <row r="25507" spans="5:6" ht="14.5" x14ac:dyDescent="0.35">
      <c r="E25507" s="7">
        <v>25503</v>
      </c>
      <c r="F25507">
        <v>32796</v>
      </c>
    </row>
    <row r="25508" spans="5:6" ht="14.5" x14ac:dyDescent="0.35">
      <c r="E25508" s="7">
        <v>25504</v>
      </c>
      <c r="F25508">
        <v>32795</v>
      </c>
    </row>
    <row r="25509" spans="5:6" ht="14.5" x14ac:dyDescent="0.35">
      <c r="E25509" s="7">
        <v>25505</v>
      </c>
      <c r="F25509">
        <v>32794</v>
      </c>
    </row>
    <row r="25510" spans="5:6" ht="14.5" x14ac:dyDescent="0.35">
      <c r="E25510" s="7">
        <v>25506</v>
      </c>
      <c r="F25510">
        <v>32587</v>
      </c>
    </row>
    <row r="25511" spans="5:6" ht="14.5" x14ac:dyDescent="0.35">
      <c r="E25511" s="7">
        <v>25507</v>
      </c>
      <c r="F25511">
        <v>32586</v>
      </c>
    </row>
    <row r="25512" spans="5:6" ht="14.5" x14ac:dyDescent="0.35">
      <c r="E25512" s="7">
        <v>25508</v>
      </c>
      <c r="F25512">
        <v>32793</v>
      </c>
    </row>
    <row r="25513" spans="5:6" ht="14.5" x14ac:dyDescent="0.35">
      <c r="E25513" s="7">
        <v>25509</v>
      </c>
      <c r="F25513">
        <v>32792</v>
      </c>
    </row>
    <row r="25514" spans="5:6" ht="14.5" x14ac:dyDescent="0.35">
      <c r="E25514" s="7">
        <v>25510</v>
      </c>
      <c r="F25514">
        <v>32791</v>
      </c>
    </row>
    <row r="25515" spans="5:6" ht="14.5" x14ac:dyDescent="0.35">
      <c r="E25515" s="7">
        <v>25511</v>
      </c>
      <c r="F25515">
        <v>32801</v>
      </c>
    </row>
    <row r="25516" spans="5:6" ht="14.5" x14ac:dyDescent="0.35">
      <c r="E25516" s="7">
        <v>25512</v>
      </c>
      <c r="F25516">
        <v>32800</v>
      </c>
    </row>
    <row r="25517" spans="5:6" ht="14.5" x14ac:dyDescent="0.35">
      <c r="E25517" s="7">
        <v>25513</v>
      </c>
      <c r="F25517">
        <v>32807</v>
      </c>
    </row>
    <row r="25518" spans="5:6" ht="14.5" x14ac:dyDescent="0.35">
      <c r="E25518" s="7">
        <v>25514</v>
      </c>
      <c r="F25518">
        <v>32814</v>
      </c>
    </row>
    <row r="25519" spans="5:6" ht="14.5" x14ac:dyDescent="0.35">
      <c r="E25519" s="7">
        <v>25515</v>
      </c>
      <c r="F25519">
        <v>32588</v>
      </c>
    </row>
    <row r="25520" spans="5:6" ht="14.5" x14ac:dyDescent="0.35">
      <c r="E25520" s="7">
        <v>25516</v>
      </c>
      <c r="F25520">
        <v>32821</v>
      </c>
    </row>
    <row r="25521" spans="5:6" ht="14.5" x14ac:dyDescent="0.35">
      <c r="E25521" s="7">
        <v>25517</v>
      </c>
      <c r="F25521">
        <v>32829</v>
      </c>
    </row>
    <row r="25522" spans="5:6" ht="14.5" x14ac:dyDescent="0.35">
      <c r="E25522" s="7">
        <v>25518</v>
      </c>
      <c r="F25522">
        <v>32590</v>
      </c>
    </row>
    <row r="25523" spans="5:6" ht="14.5" x14ac:dyDescent="0.35">
      <c r="E25523" s="7">
        <v>25519</v>
      </c>
      <c r="F25523">
        <v>32838</v>
      </c>
    </row>
    <row r="25524" spans="5:6" ht="14.5" x14ac:dyDescent="0.35">
      <c r="E25524" s="7">
        <v>25520</v>
      </c>
      <c r="F25524">
        <v>32591</v>
      </c>
    </row>
    <row r="25525" spans="5:6" ht="14.5" x14ac:dyDescent="0.35">
      <c r="E25525" s="7">
        <v>25521</v>
      </c>
      <c r="F25525">
        <v>32844</v>
      </c>
    </row>
    <row r="25526" spans="5:6" ht="14.5" x14ac:dyDescent="0.35">
      <c r="E25526" s="7">
        <v>25522</v>
      </c>
      <c r="F25526">
        <v>32850</v>
      </c>
    </row>
    <row r="25527" spans="5:6" ht="14.5" x14ac:dyDescent="0.35">
      <c r="E25527" s="7">
        <v>25523</v>
      </c>
      <c r="F25527">
        <v>32828</v>
      </c>
    </row>
    <row r="25528" spans="5:6" ht="14.5" x14ac:dyDescent="0.35">
      <c r="E25528" s="7">
        <v>25524</v>
      </c>
      <c r="F25528">
        <v>32830</v>
      </c>
    </row>
    <row r="25529" spans="5:6" ht="14.5" x14ac:dyDescent="0.35">
      <c r="E25529" s="7">
        <v>25525</v>
      </c>
      <c r="F25529">
        <v>32831</v>
      </c>
    </row>
    <row r="25530" spans="5:6" ht="14.5" x14ac:dyDescent="0.35">
      <c r="E25530" s="7">
        <v>25526</v>
      </c>
      <c r="F25530">
        <v>32839</v>
      </c>
    </row>
    <row r="25531" spans="5:6" ht="14.5" x14ac:dyDescent="0.35">
      <c r="E25531" s="7">
        <v>25527</v>
      </c>
      <c r="F25531">
        <v>32845</v>
      </c>
    </row>
    <row r="25532" spans="5:6" ht="14.5" x14ac:dyDescent="0.35">
      <c r="E25532" s="7">
        <v>25528</v>
      </c>
      <c r="F25532">
        <v>32832</v>
      </c>
    </row>
    <row r="25533" spans="5:6" ht="14.5" x14ac:dyDescent="0.35">
      <c r="E25533" s="7">
        <v>25529</v>
      </c>
      <c r="F25533">
        <v>32822</v>
      </c>
    </row>
    <row r="25534" spans="5:6" ht="14.5" x14ac:dyDescent="0.35">
      <c r="E25534" s="7">
        <v>25530</v>
      </c>
      <c r="F25534">
        <v>32815</v>
      </c>
    </row>
    <row r="25535" spans="5:6" ht="14.5" x14ac:dyDescent="0.35">
      <c r="E25535" s="7">
        <v>25531</v>
      </c>
      <c r="F25535">
        <v>32808</v>
      </c>
    </row>
    <row r="25536" spans="5:6" ht="14.5" x14ac:dyDescent="0.35">
      <c r="E25536" s="7">
        <v>25532</v>
      </c>
      <c r="F25536">
        <v>32790</v>
      </c>
    </row>
    <row r="25537" spans="5:6" ht="14.5" x14ac:dyDescent="0.35">
      <c r="E25537" s="7">
        <v>25533</v>
      </c>
      <c r="F25537">
        <v>32789</v>
      </c>
    </row>
    <row r="25538" spans="5:6" ht="14.5" x14ac:dyDescent="0.35">
      <c r="E25538" s="7">
        <v>25534</v>
      </c>
      <c r="F25538">
        <v>32799</v>
      </c>
    </row>
    <row r="25539" spans="5:6" ht="14.5" x14ac:dyDescent="0.35">
      <c r="E25539" s="7">
        <v>25535</v>
      </c>
      <c r="F25539">
        <v>32422</v>
      </c>
    </row>
    <row r="25540" spans="5:6" ht="14.5" x14ac:dyDescent="0.35">
      <c r="E25540" s="7">
        <v>25536</v>
      </c>
      <c r="F25540">
        <v>32423</v>
      </c>
    </row>
    <row r="25541" spans="5:6" ht="14.5" x14ac:dyDescent="0.35">
      <c r="E25541" s="7">
        <v>25537</v>
      </c>
      <c r="F25541">
        <v>32784</v>
      </c>
    </row>
    <row r="25542" spans="5:6" ht="14.5" x14ac:dyDescent="0.35">
      <c r="E25542" s="7">
        <v>25538</v>
      </c>
      <c r="F25542">
        <v>32421</v>
      </c>
    </row>
    <row r="25543" spans="5:6" ht="14.5" x14ac:dyDescent="0.35">
      <c r="E25543" s="7">
        <v>25539</v>
      </c>
      <c r="F25543">
        <v>32779</v>
      </c>
    </row>
    <row r="25544" spans="5:6" ht="14.5" x14ac:dyDescent="0.35">
      <c r="E25544" s="7">
        <v>25540</v>
      </c>
      <c r="F25544">
        <v>32769</v>
      </c>
    </row>
    <row r="25545" spans="5:6" ht="14.5" x14ac:dyDescent="0.35">
      <c r="E25545" s="7">
        <v>25541</v>
      </c>
      <c r="F25545">
        <v>32770</v>
      </c>
    </row>
    <row r="25546" spans="5:6" ht="14.5" x14ac:dyDescent="0.35">
      <c r="E25546" s="7">
        <v>25542</v>
      </c>
      <c r="F25546">
        <v>32771</v>
      </c>
    </row>
    <row r="25547" spans="5:6" ht="14.5" x14ac:dyDescent="0.35">
      <c r="E25547" s="7">
        <v>25543</v>
      </c>
      <c r="F25547">
        <v>32582</v>
      </c>
    </row>
    <row r="25548" spans="5:6" ht="14.5" x14ac:dyDescent="0.35">
      <c r="E25548" s="7">
        <v>25544</v>
      </c>
      <c r="F25548">
        <v>32772</v>
      </c>
    </row>
    <row r="25549" spans="5:6" ht="14.5" x14ac:dyDescent="0.35">
      <c r="E25549" s="7">
        <v>25545</v>
      </c>
      <c r="F25549">
        <v>32773</v>
      </c>
    </row>
    <row r="25550" spans="5:6" ht="14.5" x14ac:dyDescent="0.35">
      <c r="E25550" s="7">
        <v>25546</v>
      </c>
      <c r="F25550">
        <v>32774</v>
      </c>
    </row>
    <row r="25551" spans="5:6" ht="14.5" x14ac:dyDescent="0.35">
      <c r="E25551" s="7">
        <v>25547</v>
      </c>
      <c r="F25551">
        <v>32780</v>
      </c>
    </row>
    <row r="25552" spans="5:6" ht="14.5" x14ac:dyDescent="0.35">
      <c r="E25552" s="7">
        <v>25548</v>
      </c>
      <c r="F25552">
        <v>32785</v>
      </c>
    </row>
    <row r="25553" spans="5:6" ht="14.5" x14ac:dyDescent="0.35">
      <c r="E25553" s="7">
        <v>25549</v>
      </c>
      <c r="F25553">
        <v>32781</v>
      </c>
    </row>
    <row r="25554" spans="5:6" ht="14.5" x14ac:dyDescent="0.35">
      <c r="E25554" s="7">
        <v>25550</v>
      </c>
      <c r="F25554">
        <v>32775</v>
      </c>
    </row>
    <row r="25555" spans="5:6" ht="14.5" x14ac:dyDescent="0.35">
      <c r="E25555" s="7">
        <v>25551</v>
      </c>
      <c r="F25555">
        <v>17473</v>
      </c>
    </row>
    <row r="25556" spans="5:6" ht="14.5" x14ac:dyDescent="0.35">
      <c r="E25556" s="7">
        <v>25552</v>
      </c>
      <c r="F25556">
        <v>17472</v>
      </c>
    </row>
    <row r="25557" spans="5:6" ht="14.5" x14ac:dyDescent="0.35">
      <c r="E25557" s="7">
        <v>25553</v>
      </c>
      <c r="F25557">
        <v>17471</v>
      </c>
    </row>
    <row r="25558" spans="5:6" ht="14.5" x14ac:dyDescent="0.35">
      <c r="E25558" s="7">
        <v>25554</v>
      </c>
      <c r="F25558">
        <v>17470</v>
      </c>
    </row>
    <row r="25559" spans="5:6" ht="14.5" x14ac:dyDescent="0.35">
      <c r="E25559" s="7">
        <v>25555</v>
      </c>
      <c r="F25559">
        <v>17469</v>
      </c>
    </row>
    <row r="25560" spans="5:6" ht="14.5" x14ac:dyDescent="0.35">
      <c r="E25560" s="7">
        <v>25556</v>
      </c>
      <c r="F25560">
        <v>17468</v>
      </c>
    </row>
    <row r="25561" spans="5:6" ht="14.5" x14ac:dyDescent="0.35">
      <c r="E25561" s="7">
        <v>25557</v>
      </c>
      <c r="F25561">
        <v>17467</v>
      </c>
    </row>
    <row r="25562" spans="5:6" ht="14.5" x14ac:dyDescent="0.35">
      <c r="E25562" s="7">
        <v>25558</v>
      </c>
      <c r="F25562">
        <v>17466</v>
      </c>
    </row>
    <row r="25563" spans="5:6" ht="14.5" x14ac:dyDescent="0.35">
      <c r="E25563" s="7">
        <v>25559</v>
      </c>
      <c r="F25563">
        <v>17465</v>
      </c>
    </row>
    <row r="25564" spans="5:6" ht="14.5" x14ac:dyDescent="0.35">
      <c r="E25564" s="7">
        <v>25560</v>
      </c>
      <c r="F25564">
        <v>17464</v>
      </c>
    </row>
    <row r="25565" spans="5:6" ht="14.5" x14ac:dyDescent="0.35">
      <c r="E25565" s="7">
        <v>25561</v>
      </c>
      <c r="F25565">
        <v>17463</v>
      </c>
    </row>
    <row r="25566" spans="5:6" ht="14.5" x14ac:dyDescent="0.35">
      <c r="E25566" s="7">
        <v>25562</v>
      </c>
      <c r="F25566">
        <v>17462</v>
      </c>
    </row>
    <row r="25567" spans="5:6" ht="14.5" x14ac:dyDescent="0.35">
      <c r="E25567" s="7">
        <v>25563</v>
      </c>
      <c r="F25567">
        <v>17461</v>
      </c>
    </row>
    <row r="25568" spans="5:6" ht="14.5" x14ac:dyDescent="0.35">
      <c r="E25568" s="7">
        <v>25564</v>
      </c>
      <c r="F25568">
        <v>17460</v>
      </c>
    </row>
    <row r="25569" spans="5:6" ht="14.5" x14ac:dyDescent="0.35">
      <c r="E25569" s="7">
        <v>25565</v>
      </c>
      <c r="F25569">
        <v>17459</v>
      </c>
    </row>
    <row r="25570" spans="5:6" ht="14.5" x14ac:dyDescent="0.35">
      <c r="E25570" s="7">
        <v>25566</v>
      </c>
      <c r="F25570">
        <v>17458</v>
      </c>
    </row>
    <row r="25571" spans="5:6" ht="14.5" x14ac:dyDescent="0.35">
      <c r="E25571" s="7">
        <v>25567</v>
      </c>
      <c r="F25571">
        <v>17457</v>
      </c>
    </row>
    <row r="25572" spans="5:6" ht="14.5" x14ac:dyDescent="0.35">
      <c r="E25572" s="7">
        <v>25568</v>
      </c>
      <c r="F25572">
        <v>17456</v>
      </c>
    </row>
    <row r="25573" spans="5:6" ht="14.5" x14ac:dyDescent="0.35">
      <c r="E25573" s="7">
        <v>25569</v>
      </c>
      <c r="F25573">
        <v>17327</v>
      </c>
    </row>
    <row r="25574" spans="5:6" ht="14.5" x14ac:dyDescent="0.35">
      <c r="E25574" s="7">
        <v>25570</v>
      </c>
      <c r="F25574">
        <v>17325</v>
      </c>
    </row>
    <row r="25575" spans="5:6" ht="14.5" x14ac:dyDescent="0.35">
      <c r="E25575" s="7">
        <v>25571</v>
      </c>
      <c r="F25575">
        <v>17455</v>
      </c>
    </row>
    <row r="25576" spans="5:6" ht="14.5" x14ac:dyDescent="0.35">
      <c r="E25576" s="7">
        <v>25572</v>
      </c>
      <c r="F25576">
        <v>17454</v>
      </c>
    </row>
    <row r="25577" spans="5:6" ht="14.5" x14ac:dyDescent="0.35">
      <c r="E25577" s="7">
        <v>25573</v>
      </c>
      <c r="F25577">
        <v>17453</v>
      </c>
    </row>
    <row r="25578" spans="5:6" ht="14.5" x14ac:dyDescent="0.35">
      <c r="E25578" s="7">
        <v>25574</v>
      </c>
      <c r="F25578">
        <v>17452</v>
      </c>
    </row>
    <row r="25579" spans="5:6" ht="14.5" x14ac:dyDescent="0.35">
      <c r="E25579" s="7">
        <v>25575</v>
      </c>
      <c r="F25579">
        <v>17451</v>
      </c>
    </row>
    <row r="25580" spans="5:6" ht="14.5" x14ac:dyDescent="0.35">
      <c r="E25580" s="7">
        <v>25576</v>
      </c>
      <c r="F25580">
        <v>17450</v>
      </c>
    </row>
    <row r="25581" spans="5:6" ht="14.5" x14ac:dyDescent="0.35">
      <c r="E25581" s="7">
        <v>25577</v>
      </c>
      <c r="F25581">
        <v>17449</v>
      </c>
    </row>
    <row r="25582" spans="5:6" ht="14.5" x14ac:dyDescent="0.35">
      <c r="E25582" s="7">
        <v>25578</v>
      </c>
      <c r="F25582">
        <v>17448</v>
      </c>
    </row>
    <row r="25583" spans="5:6" ht="14.5" x14ac:dyDescent="0.35">
      <c r="E25583" s="7">
        <v>25579</v>
      </c>
      <c r="F25583">
        <v>17447</v>
      </c>
    </row>
    <row r="25584" spans="5:6" ht="14.5" x14ac:dyDescent="0.35">
      <c r="E25584" s="7">
        <v>25580</v>
      </c>
      <c r="F25584">
        <v>17446</v>
      </c>
    </row>
    <row r="25585" spans="5:6" ht="14.5" x14ac:dyDescent="0.35">
      <c r="E25585" s="7">
        <v>25581</v>
      </c>
      <c r="F25585">
        <v>17445</v>
      </c>
    </row>
    <row r="25586" spans="5:6" ht="14.5" x14ac:dyDescent="0.35">
      <c r="E25586" s="7">
        <v>25582</v>
      </c>
      <c r="F25586">
        <v>17444</v>
      </c>
    </row>
    <row r="25587" spans="5:6" ht="14.5" x14ac:dyDescent="0.35">
      <c r="E25587" s="7">
        <v>25583</v>
      </c>
      <c r="F25587">
        <v>17443</v>
      </c>
    </row>
    <row r="25588" spans="5:6" ht="14.5" x14ac:dyDescent="0.35">
      <c r="E25588" s="7">
        <v>25584</v>
      </c>
      <c r="F25588">
        <v>17442</v>
      </c>
    </row>
    <row r="25589" spans="5:6" ht="14.5" x14ac:dyDescent="0.35">
      <c r="E25589" s="7">
        <v>25585</v>
      </c>
      <c r="F25589">
        <v>17441</v>
      </c>
    </row>
    <row r="25590" spans="5:6" ht="14.5" x14ac:dyDescent="0.35">
      <c r="E25590" s="7">
        <v>25586</v>
      </c>
      <c r="F25590">
        <v>17440</v>
      </c>
    </row>
    <row r="25591" spans="5:6" ht="14.5" x14ac:dyDescent="0.35">
      <c r="E25591" s="7">
        <v>25587</v>
      </c>
      <c r="F25591">
        <v>17439</v>
      </c>
    </row>
    <row r="25592" spans="5:6" ht="14.5" x14ac:dyDescent="0.35">
      <c r="E25592" s="7">
        <v>25588</v>
      </c>
      <c r="F25592">
        <v>17438</v>
      </c>
    </row>
    <row r="25593" spans="5:6" ht="14.5" x14ac:dyDescent="0.35">
      <c r="E25593" s="7">
        <v>25589</v>
      </c>
      <c r="F25593">
        <v>17437</v>
      </c>
    </row>
    <row r="25594" spans="5:6" ht="14.5" x14ac:dyDescent="0.35">
      <c r="E25594" s="7">
        <v>25590</v>
      </c>
      <c r="F25594">
        <v>17436</v>
      </c>
    </row>
    <row r="25595" spans="5:6" ht="14.5" x14ac:dyDescent="0.35">
      <c r="E25595" s="7">
        <v>25591</v>
      </c>
      <c r="F25595">
        <v>17435</v>
      </c>
    </row>
    <row r="25596" spans="5:6" ht="14.5" x14ac:dyDescent="0.35">
      <c r="E25596" s="7">
        <v>25592</v>
      </c>
      <c r="F25596">
        <v>17434</v>
      </c>
    </row>
    <row r="25597" spans="5:6" ht="14.5" x14ac:dyDescent="0.35">
      <c r="E25597" s="7">
        <v>25593</v>
      </c>
      <c r="F25597">
        <v>17433</v>
      </c>
    </row>
    <row r="25598" spans="5:6" ht="14.5" x14ac:dyDescent="0.35">
      <c r="E25598" s="7">
        <v>25594</v>
      </c>
      <c r="F25598">
        <v>17432</v>
      </c>
    </row>
    <row r="25599" spans="5:6" ht="14.5" x14ac:dyDescent="0.35">
      <c r="E25599" s="7">
        <v>25595</v>
      </c>
      <c r="F25599">
        <v>17431</v>
      </c>
    </row>
    <row r="25600" spans="5:6" ht="14.5" x14ac:dyDescent="0.35">
      <c r="E25600" s="7">
        <v>25596</v>
      </c>
      <c r="F25600">
        <v>17430</v>
      </c>
    </row>
    <row r="25601" spans="5:6" ht="14.5" x14ac:dyDescent="0.35">
      <c r="E25601" s="7">
        <v>25597</v>
      </c>
      <c r="F25601">
        <v>17429</v>
      </c>
    </row>
    <row r="25602" spans="5:6" ht="14.5" x14ac:dyDescent="0.35">
      <c r="E25602" s="7">
        <v>25598</v>
      </c>
      <c r="F25602">
        <v>17428</v>
      </c>
    </row>
    <row r="25603" spans="5:6" ht="14.5" x14ac:dyDescent="0.35">
      <c r="E25603" s="7">
        <v>25599</v>
      </c>
      <c r="F25603">
        <v>17427</v>
      </c>
    </row>
    <row r="25604" spans="5:6" ht="14.5" x14ac:dyDescent="0.35">
      <c r="E25604" s="7">
        <v>25600</v>
      </c>
      <c r="F25604">
        <v>17426</v>
      </c>
    </row>
    <row r="25605" spans="5:6" ht="14.5" x14ac:dyDescent="0.35">
      <c r="E25605" s="7">
        <v>25601</v>
      </c>
      <c r="F25605">
        <v>17425</v>
      </c>
    </row>
    <row r="25606" spans="5:6" ht="14.5" x14ac:dyDescent="0.35">
      <c r="E25606" s="7">
        <v>25602</v>
      </c>
      <c r="F25606">
        <v>17424</v>
      </c>
    </row>
    <row r="25607" spans="5:6" ht="14.5" x14ac:dyDescent="0.35">
      <c r="E25607" s="7">
        <v>25603</v>
      </c>
      <c r="F25607">
        <v>17423</v>
      </c>
    </row>
    <row r="25608" spans="5:6" ht="14.5" x14ac:dyDescent="0.35">
      <c r="E25608" s="7">
        <v>25604</v>
      </c>
      <c r="F25608">
        <v>17422</v>
      </c>
    </row>
    <row r="25609" spans="5:6" ht="14.5" x14ac:dyDescent="0.35">
      <c r="E25609" s="7">
        <v>25605</v>
      </c>
      <c r="F25609">
        <v>17421</v>
      </c>
    </row>
    <row r="25610" spans="5:6" ht="14.5" x14ac:dyDescent="0.35">
      <c r="E25610" s="7">
        <v>25606</v>
      </c>
      <c r="F25610">
        <v>17420</v>
      </c>
    </row>
    <row r="25611" spans="5:6" ht="14.5" x14ac:dyDescent="0.35">
      <c r="E25611" s="7">
        <v>25607</v>
      </c>
      <c r="F25611">
        <v>17419</v>
      </c>
    </row>
    <row r="25612" spans="5:6" ht="14.5" x14ac:dyDescent="0.35">
      <c r="E25612" s="7">
        <v>25608</v>
      </c>
      <c r="F25612">
        <v>17418</v>
      </c>
    </row>
    <row r="25613" spans="5:6" ht="14.5" x14ac:dyDescent="0.35">
      <c r="E25613" s="7">
        <v>25609</v>
      </c>
      <c r="F25613">
        <v>17417</v>
      </c>
    </row>
    <row r="25614" spans="5:6" ht="14.5" x14ac:dyDescent="0.35">
      <c r="E25614" s="7">
        <v>25610</v>
      </c>
      <c r="F25614">
        <v>17416</v>
      </c>
    </row>
    <row r="25615" spans="5:6" ht="14.5" x14ac:dyDescent="0.35">
      <c r="E25615" s="7">
        <v>25611</v>
      </c>
      <c r="F25615">
        <v>17415</v>
      </c>
    </row>
    <row r="25616" spans="5:6" ht="14.5" x14ac:dyDescent="0.35">
      <c r="E25616" s="7">
        <v>25612</v>
      </c>
      <c r="F25616">
        <v>17414</v>
      </c>
    </row>
    <row r="25617" spans="5:6" ht="14.5" x14ac:dyDescent="0.35">
      <c r="E25617" s="7">
        <v>25613</v>
      </c>
      <c r="F25617">
        <v>17413</v>
      </c>
    </row>
    <row r="25618" spans="5:6" ht="14.5" x14ac:dyDescent="0.35">
      <c r="E25618" s="7">
        <v>25614</v>
      </c>
      <c r="F25618">
        <v>17412</v>
      </c>
    </row>
    <row r="25619" spans="5:6" ht="14.5" x14ac:dyDescent="0.35">
      <c r="E25619" s="7">
        <v>25615</v>
      </c>
      <c r="F25619">
        <v>17411</v>
      </c>
    </row>
    <row r="25620" spans="5:6" ht="14.5" x14ac:dyDescent="0.35">
      <c r="E25620" s="7">
        <v>25616</v>
      </c>
      <c r="F25620">
        <v>17410</v>
      </c>
    </row>
    <row r="25621" spans="5:6" ht="14.5" x14ac:dyDescent="0.35">
      <c r="E25621" s="7">
        <v>25617</v>
      </c>
      <c r="F25621">
        <v>17409</v>
      </c>
    </row>
    <row r="25622" spans="5:6" ht="14.5" x14ac:dyDescent="0.35">
      <c r="E25622" s="7">
        <v>25618</v>
      </c>
      <c r="F25622">
        <v>17408</v>
      </c>
    </row>
    <row r="25623" spans="5:6" ht="14.5" x14ac:dyDescent="0.35">
      <c r="E25623" s="7">
        <v>25619</v>
      </c>
      <c r="F25623">
        <v>17407</v>
      </c>
    </row>
    <row r="25624" spans="5:6" ht="14.5" x14ac:dyDescent="0.35">
      <c r="E25624" s="7">
        <v>25620</v>
      </c>
      <c r="F25624">
        <v>17406</v>
      </c>
    </row>
    <row r="25625" spans="5:6" ht="14.5" x14ac:dyDescent="0.35">
      <c r="E25625" s="7">
        <v>25621</v>
      </c>
      <c r="F25625">
        <v>17405</v>
      </c>
    </row>
    <row r="25626" spans="5:6" ht="14.5" x14ac:dyDescent="0.35">
      <c r="E25626" s="7">
        <v>25622</v>
      </c>
      <c r="F25626">
        <v>17404</v>
      </c>
    </row>
    <row r="25627" spans="5:6" ht="14.5" x14ac:dyDescent="0.35">
      <c r="E25627" s="7">
        <v>25623</v>
      </c>
      <c r="F25627">
        <v>17403</v>
      </c>
    </row>
    <row r="25628" spans="5:6" ht="14.5" x14ac:dyDescent="0.35">
      <c r="E25628" s="7">
        <v>25624</v>
      </c>
      <c r="F25628">
        <v>17402</v>
      </c>
    </row>
    <row r="25629" spans="5:6" ht="14.5" x14ac:dyDescent="0.35">
      <c r="E25629" s="7">
        <v>25625</v>
      </c>
      <c r="F25629">
        <v>17401</v>
      </c>
    </row>
    <row r="25630" spans="5:6" ht="14.5" x14ac:dyDescent="0.35">
      <c r="E25630" s="7">
        <v>25626</v>
      </c>
      <c r="F25630">
        <v>17400</v>
      </c>
    </row>
    <row r="25631" spans="5:6" ht="14.5" x14ac:dyDescent="0.35">
      <c r="E25631" s="7">
        <v>25627</v>
      </c>
      <c r="F25631">
        <v>17399</v>
      </c>
    </row>
    <row r="25632" spans="5:6" ht="14.5" x14ac:dyDescent="0.35">
      <c r="E25632" s="7">
        <v>25628</v>
      </c>
      <c r="F25632">
        <v>17398</v>
      </c>
    </row>
    <row r="25633" spans="5:6" ht="14.5" x14ac:dyDescent="0.35">
      <c r="E25633" s="7">
        <v>25629</v>
      </c>
      <c r="F25633">
        <v>17397</v>
      </c>
    </row>
    <row r="25634" spans="5:6" ht="14.5" x14ac:dyDescent="0.35">
      <c r="E25634" s="7">
        <v>25630</v>
      </c>
      <c r="F25634">
        <v>17396</v>
      </c>
    </row>
    <row r="25635" spans="5:6" ht="14.5" x14ac:dyDescent="0.35">
      <c r="E25635" s="7">
        <v>25631</v>
      </c>
      <c r="F25635">
        <v>17306</v>
      </c>
    </row>
    <row r="25636" spans="5:6" ht="14.5" x14ac:dyDescent="0.35">
      <c r="E25636" s="7">
        <v>25632</v>
      </c>
      <c r="F25636">
        <v>17395</v>
      </c>
    </row>
    <row r="25637" spans="5:6" ht="14.5" x14ac:dyDescent="0.35">
      <c r="E25637" s="7">
        <v>25633</v>
      </c>
      <c r="F25637">
        <v>17304</v>
      </c>
    </row>
    <row r="25638" spans="5:6" ht="14.5" x14ac:dyDescent="0.35">
      <c r="E25638" s="7">
        <v>25634</v>
      </c>
      <c r="F25638">
        <v>17394</v>
      </c>
    </row>
    <row r="25639" spans="5:6" ht="14.5" x14ac:dyDescent="0.35">
      <c r="E25639" s="7">
        <v>25635</v>
      </c>
      <c r="F25639">
        <v>17393</v>
      </c>
    </row>
    <row r="25640" spans="5:6" ht="14.5" x14ac:dyDescent="0.35">
      <c r="E25640" s="7">
        <v>25636</v>
      </c>
      <c r="F25640">
        <v>17392</v>
      </c>
    </row>
    <row r="25641" spans="5:6" ht="14.5" x14ac:dyDescent="0.35">
      <c r="E25641" s="7">
        <v>25637</v>
      </c>
      <c r="F25641">
        <v>17301</v>
      </c>
    </row>
    <row r="25642" spans="5:6" ht="14.5" x14ac:dyDescent="0.35">
      <c r="E25642" s="7">
        <v>25638</v>
      </c>
      <c r="F25642">
        <v>17300</v>
      </c>
    </row>
    <row r="25643" spans="5:6" ht="14.5" x14ac:dyDescent="0.35">
      <c r="E25643" s="7">
        <v>25639</v>
      </c>
      <c r="F25643">
        <v>17299</v>
      </c>
    </row>
    <row r="25644" spans="5:6" ht="14.5" x14ac:dyDescent="0.35">
      <c r="E25644" s="7">
        <v>25640</v>
      </c>
      <c r="F25644">
        <v>17298</v>
      </c>
    </row>
    <row r="25645" spans="5:6" ht="14.5" x14ac:dyDescent="0.35">
      <c r="E25645" s="7">
        <v>25641</v>
      </c>
      <c r="F25645">
        <v>17389</v>
      </c>
    </row>
    <row r="25646" spans="5:6" ht="14.5" x14ac:dyDescent="0.35">
      <c r="E25646" s="7">
        <v>25642</v>
      </c>
      <c r="F25646">
        <v>17390</v>
      </c>
    </row>
    <row r="25647" spans="5:6" ht="14.5" x14ac:dyDescent="0.35">
      <c r="E25647" s="7">
        <v>25643</v>
      </c>
      <c r="F25647">
        <v>17391</v>
      </c>
    </row>
    <row r="25648" spans="5:6" ht="14.5" x14ac:dyDescent="0.35">
      <c r="E25648" s="7">
        <v>25644</v>
      </c>
      <c r="F25648">
        <v>17388</v>
      </c>
    </row>
    <row r="25649" spans="5:6" ht="14.5" x14ac:dyDescent="0.35">
      <c r="E25649" s="7">
        <v>25645</v>
      </c>
      <c r="F25649">
        <v>17387</v>
      </c>
    </row>
    <row r="25650" spans="5:6" ht="14.5" x14ac:dyDescent="0.35">
      <c r="E25650" s="7">
        <v>25646</v>
      </c>
      <c r="F25650">
        <v>17386</v>
      </c>
    </row>
    <row r="25651" spans="5:6" ht="14.5" x14ac:dyDescent="0.35">
      <c r="E25651" s="7">
        <v>25647</v>
      </c>
      <c r="F25651">
        <v>17385</v>
      </c>
    </row>
    <row r="25652" spans="5:6" ht="14.5" x14ac:dyDescent="0.35">
      <c r="E25652" s="7">
        <v>25648</v>
      </c>
      <c r="F25652">
        <v>17384</v>
      </c>
    </row>
    <row r="25653" spans="5:6" ht="14.5" x14ac:dyDescent="0.35">
      <c r="E25653" s="7">
        <v>25649</v>
      </c>
      <c r="F25653">
        <v>17383</v>
      </c>
    </row>
    <row r="25654" spans="5:6" ht="14.5" x14ac:dyDescent="0.35">
      <c r="E25654" s="7">
        <v>25650</v>
      </c>
      <c r="F25654">
        <v>17382</v>
      </c>
    </row>
    <row r="25655" spans="5:6" ht="14.5" x14ac:dyDescent="0.35">
      <c r="E25655" s="7">
        <v>25651</v>
      </c>
      <c r="F25655">
        <v>17381</v>
      </c>
    </row>
    <row r="25656" spans="5:6" ht="14.5" x14ac:dyDescent="0.35">
      <c r="E25656" s="7">
        <v>25652</v>
      </c>
      <c r="F25656">
        <v>17380</v>
      </c>
    </row>
    <row r="25657" spans="5:6" ht="14.5" x14ac:dyDescent="0.35">
      <c r="E25657" s="7">
        <v>25653</v>
      </c>
      <c r="F25657">
        <v>17379</v>
      </c>
    </row>
    <row r="25658" spans="5:6" ht="14.5" x14ac:dyDescent="0.35">
      <c r="E25658" s="7">
        <v>25654</v>
      </c>
      <c r="F25658">
        <v>17378</v>
      </c>
    </row>
    <row r="25659" spans="5:6" ht="14.5" x14ac:dyDescent="0.35">
      <c r="E25659" s="7">
        <v>25655</v>
      </c>
      <c r="F25659">
        <v>17377</v>
      </c>
    </row>
    <row r="25660" spans="5:6" ht="14.5" x14ac:dyDescent="0.35">
      <c r="E25660" s="7">
        <v>25656</v>
      </c>
      <c r="F25660">
        <v>17376</v>
      </c>
    </row>
    <row r="25661" spans="5:6" ht="14.5" x14ac:dyDescent="0.35">
      <c r="E25661" s="7">
        <v>25657</v>
      </c>
      <c r="F25661">
        <v>17375</v>
      </c>
    </row>
    <row r="25662" spans="5:6" ht="14.5" x14ac:dyDescent="0.35">
      <c r="E25662" s="7">
        <v>25658</v>
      </c>
      <c r="F25662">
        <v>17374</v>
      </c>
    </row>
    <row r="25663" spans="5:6" ht="14.5" x14ac:dyDescent="0.35">
      <c r="E25663" s="7">
        <v>25659</v>
      </c>
      <c r="F25663">
        <v>17373</v>
      </c>
    </row>
    <row r="25664" spans="5:6" ht="14.5" x14ac:dyDescent="0.35">
      <c r="E25664" s="7">
        <v>25660</v>
      </c>
      <c r="F25664">
        <v>17372</v>
      </c>
    </row>
    <row r="25665" spans="5:6" ht="14.5" x14ac:dyDescent="0.35">
      <c r="E25665" s="7">
        <v>25661</v>
      </c>
      <c r="F25665">
        <v>17292</v>
      </c>
    </row>
    <row r="25666" spans="5:6" ht="14.5" x14ac:dyDescent="0.35">
      <c r="E25666" s="7">
        <v>25662</v>
      </c>
      <c r="F25666">
        <v>17371</v>
      </c>
    </row>
    <row r="25667" spans="5:6" ht="14.5" x14ac:dyDescent="0.35">
      <c r="E25667" s="7">
        <v>25663</v>
      </c>
      <c r="F25667">
        <v>17370</v>
      </c>
    </row>
    <row r="25668" spans="5:6" ht="14.5" x14ac:dyDescent="0.35">
      <c r="E25668" s="7">
        <v>25664</v>
      </c>
      <c r="F25668">
        <v>17369</v>
      </c>
    </row>
    <row r="25669" spans="5:6" ht="14.5" x14ac:dyDescent="0.35">
      <c r="E25669" s="7">
        <v>25665</v>
      </c>
      <c r="F25669">
        <v>17368</v>
      </c>
    </row>
    <row r="25670" spans="5:6" ht="14.5" x14ac:dyDescent="0.35">
      <c r="E25670" s="7">
        <v>25666</v>
      </c>
      <c r="F25670">
        <v>17367</v>
      </c>
    </row>
    <row r="25671" spans="5:6" ht="14.5" x14ac:dyDescent="0.35">
      <c r="E25671" s="7">
        <v>25667</v>
      </c>
      <c r="F25671">
        <v>17366</v>
      </c>
    </row>
    <row r="25672" spans="5:6" ht="14.5" x14ac:dyDescent="0.35">
      <c r="E25672" s="7">
        <v>25668</v>
      </c>
      <c r="F25672">
        <v>17365</v>
      </c>
    </row>
    <row r="25673" spans="5:6" ht="14.5" x14ac:dyDescent="0.35">
      <c r="E25673" s="7">
        <v>25669</v>
      </c>
      <c r="F25673">
        <v>17364</v>
      </c>
    </row>
    <row r="25674" spans="5:6" ht="14.5" x14ac:dyDescent="0.35">
      <c r="E25674" s="7">
        <v>25670</v>
      </c>
      <c r="F25674">
        <v>17290</v>
      </c>
    </row>
    <row r="25675" spans="5:6" ht="14.5" x14ac:dyDescent="0.35">
      <c r="E25675" s="7">
        <v>25671</v>
      </c>
      <c r="F25675">
        <v>15743</v>
      </c>
    </row>
    <row r="25676" spans="5:6" ht="14.5" x14ac:dyDescent="0.35">
      <c r="E25676" s="7">
        <v>25672</v>
      </c>
      <c r="F25676">
        <v>16006</v>
      </c>
    </row>
    <row r="25677" spans="5:6" ht="14.5" x14ac:dyDescent="0.35">
      <c r="E25677" s="7">
        <v>25673</v>
      </c>
      <c r="F25677">
        <v>15744</v>
      </c>
    </row>
    <row r="25678" spans="5:6" ht="14.5" x14ac:dyDescent="0.35">
      <c r="E25678" s="7">
        <v>25674</v>
      </c>
      <c r="F25678">
        <v>16011</v>
      </c>
    </row>
    <row r="25679" spans="5:6" ht="14.5" x14ac:dyDescent="0.35">
      <c r="E25679" s="7">
        <v>25675</v>
      </c>
      <c r="F25679">
        <v>15745</v>
      </c>
    </row>
    <row r="25680" spans="5:6" ht="14.5" x14ac:dyDescent="0.35">
      <c r="E25680" s="7">
        <v>25676</v>
      </c>
      <c r="F25680">
        <v>16016</v>
      </c>
    </row>
    <row r="25681" spans="5:6" ht="14.5" x14ac:dyDescent="0.35">
      <c r="E25681" s="7">
        <v>25677</v>
      </c>
      <c r="F25681">
        <v>15746</v>
      </c>
    </row>
    <row r="25682" spans="5:6" ht="14.5" x14ac:dyDescent="0.35">
      <c r="E25682" s="7">
        <v>25678</v>
      </c>
      <c r="F25682">
        <v>16021</v>
      </c>
    </row>
    <row r="25683" spans="5:6" ht="14.5" x14ac:dyDescent="0.35">
      <c r="E25683" s="7">
        <v>25679</v>
      </c>
      <c r="F25683">
        <v>15747</v>
      </c>
    </row>
    <row r="25684" spans="5:6" ht="14.5" x14ac:dyDescent="0.35">
      <c r="E25684" s="7">
        <v>25680</v>
      </c>
      <c r="F25684">
        <v>16026</v>
      </c>
    </row>
    <row r="25685" spans="5:6" ht="14.5" x14ac:dyDescent="0.35">
      <c r="E25685" s="7">
        <v>25681</v>
      </c>
      <c r="F25685">
        <v>15748</v>
      </c>
    </row>
    <row r="25686" spans="5:6" ht="14.5" x14ac:dyDescent="0.35">
      <c r="E25686" s="7">
        <v>25682</v>
      </c>
      <c r="F25686">
        <v>16031</v>
      </c>
    </row>
    <row r="25687" spans="5:6" ht="14.5" x14ac:dyDescent="0.35">
      <c r="E25687" s="7">
        <v>25683</v>
      </c>
      <c r="F25687">
        <v>15749</v>
      </c>
    </row>
    <row r="25688" spans="5:6" ht="14.5" x14ac:dyDescent="0.35">
      <c r="E25688" s="7">
        <v>25684</v>
      </c>
      <c r="F25688">
        <v>16036</v>
      </c>
    </row>
    <row r="25689" spans="5:6" ht="14.5" x14ac:dyDescent="0.35">
      <c r="E25689" s="7">
        <v>25685</v>
      </c>
      <c r="F25689">
        <v>15750</v>
      </c>
    </row>
    <row r="25690" spans="5:6" ht="14.5" x14ac:dyDescent="0.35">
      <c r="E25690" s="7">
        <v>25686</v>
      </c>
      <c r="F25690">
        <v>16041</v>
      </c>
    </row>
    <row r="25691" spans="5:6" ht="14.5" x14ac:dyDescent="0.35">
      <c r="E25691" s="7">
        <v>25687</v>
      </c>
      <c r="F25691">
        <v>15751</v>
      </c>
    </row>
    <row r="25692" spans="5:6" ht="14.5" x14ac:dyDescent="0.35">
      <c r="E25692" s="7">
        <v>25688</v>
      </c>
      <c r="F25692">
        <v>16046</v>
      </c>
    </row>
    <row r="25693" spans="5:6" ht="14.5" x14ac:dyDescent="0.35">
      <c r="E25693" s="7">
        <v>25689</v>
      </c>
      <c r="F25693">
        <v>15752</v>
      </c>
    </row>
    <row r="25694" spans="5:6" ht="14.5" x14ac:dyDescent="0.35">
      <c r="E25694" s="7">
        <v>25690</v>
      </c>
      <c r="F25694">
        <v>16051</v>
      </c>
    </row>
    <row r="25695" spans="5:6" ht="14.5" x14ac:dyDescent="0.35">
      <c r="E25695" s="7">
        <v>25691</v>
      </c>
      <c r="F25695">
        <v>15753</v>
      </c>
    </row>
    <row r="25696" spans="5:6" ht="14.5" x14ac:dyDescent="0.35">
      <c r="E25696" s="7">
        <v>25692</v>
      </c>
      <c r="F25696">
        <v>16056</v>
      </c>
    </row>
    <row r="25697" spans="5:6" ht="14.5" x14ac:dyDescent="0.35">
      <c r="E25697" s="7">
        <v>25693</v>
      </c>
      <c r="F25697">
        <v>15754</v>
      </c>
    </row>
    <row r="25698" spans="5:6" ht="14.5" x14ac:dyDescent="0.35">
      <c r="E25698" s="7">
        <v>25694</v>
      </c>
      <c r="F25698">
        <v>16061</v>
      </c>
    </row>
    <row r="25699" spans="5:6" ht="14.5" x14ac:dyDescent="0.35">
      <c r="E25699" s="7">
        <v>25695</v>
      </c>
      <c r="F25699">
        <v>15755</v>
      </c>
    </row>
    <row r="25700" spans="5:6" ht="14.5" x14ac:dyDescent="0.35">
      <c r="E25700" s="7">
        <v>25696</v>
      </c>
      <c r="F25700">
        <v>16066</v>
      </c>
    </row>
    <row r="25701" spans="5:6" ht="14.5" x14ac:dyDescent="0.35">
      <c r="E25701" s="7">
        <v>25697</v>
      </c>
      <c r="F25701">
        <v>15756</v>
      </c>
    </row>
    <row r="25702" spans="5:6" ht="14.5" x14ac:dyDescent="0.35">
      <c r="E25702" s="7">
        <v>25698</v>
      </c>
      <c r="F25702">
        <v>16071</v>
      </c>
    </row>
    <row r="25703" spans="5:6" ht="14.5" x14ac:dyDescent="0.35">
      <c r="E25703" s="7">
        <v>25699</v>
      </c>
      <c r="F25703">
        <v>15757</v>
      </c>
    </row>
    <row r="25704" spans="5:6" ht="14.5" x14ac:dyDescent="0.35">
      <c r="E25704" s="7">
        <v>25700</v>
      </c>
      <c r="F25704">
        <v>16076</v>
      </c>
    </row>
    <row r="25705" spans="5:6" ht="14.5" x14ac:dyDescent="0.35">
      <c r="E25705" s="7">
        <v>25701</v>
      </c>
      <c r="F25705">
        <v>15758</v>
      </c>
    </row>
    <row r="25706" spans="5:6" ht="14.5" x14ac:dyDescent="0.35">
      <c r="E25706" s="7">
        <v>25702</v>
      </c>
      <c r="F25706">
        <v>16081</v>
      </c>
    </row>
    <row r="25707" spans="5:6" ht="14.5" x14ac:dyDescent="0.35">
      <c r="E25707" s="7">
        <v>25703</v>
      </c>
      <c r="F25707">
        <v>15759</v>
      </c>
    </row>
    <row r="25708" spans="5:6" ht="14.5" x14ac:dyDescent="0.35">
      <c r="E25708" s="7">
        <v>25704</v>
      </c>
      <c r="F25708">
        <v>16086</v>
      </c>
    </row>
    <row r="25709" spans="5:6" ht="14.5" x14ac:dyDescent="0.35">
      <c r="E25709" s="7">
        <v>25705</v>
      </c>
      <c r="F25709">
        <v>15760</v>
      </c>
    </row>
    <row r="25710" spans="5:6" ht="14.5" x14ac:dyDescent="0.35">
      <c r="E25710" s="7">
        <v>25706</v>
      </c>
      <c r="F25710">
        <v>16091</v>
      </c>
    </row>
    <row r="25711" spans="5:6" ht="14.5" x14ac:dyDescent="0.35">
      <c r="E25711" s="7">
        <v>25707</v>
      </c>
      <c r="F25711">
        <v>15761</v>
      </c>
    </row>
    <row r="25712" spans="5:6" ht="14.5" x14ac:dyDescent="0.35">
      <c r="E25712" s="7">
        <v>25708</v>
      </c>
      <c r="F25712">
        <v>16096</v>
      </c>
    </row>
    <row r="25713" spans="5:6" ht="14.5" x14ac:dyDescent="0.35">
      <c r="E25713" s="7">
        <v>25709</v>
      </c>
      <c r="F25713">
        <v>15762</v>
      </c>
    </row>
    <row r="25714" spans="5:6" ht="14.5" x14ac:dyDescent="0.35">
      <c r="E25714" s="7">
        <v>25710</v>
      </c>
      <c r="F25714">
        <v>16101</v>
      </c>
    </row>
    <row r="25715" spans="5:6" ht="14.5" x14ac:dyDescent="0.35">
      <c r="E25715" s="7">
        <v>25711</v>
      </c>
      <c r="F25715">
        <v>15763</v>
      </c>
    </row>
    <row r="25716" spans="5:6" ht="14.5" x14ac:dyDescent="0.35">
      <c r="E25716" s="7">
        <v>25712</v>
      </c>
      <c r="F25716">
        <v>16106</v>
      </c>
    </row>
    <row r="25717" spans="5:6" ht="14.5" x14ac:dyDescent="0.35">
      <c r="E25717" s="7">
        <v>25713</v>
      </c>
      <c r="F25717">
        <v>15764</v>
      </c>
    </row>
    <row r="25718" spans="5:6" ht="14.5" x14ac:dyDescent="0.35">
      <c r="E25718" s="7">
        <v>25714</v>
      </c>
      <c r="F25718">
        <v>16111</v>
      </c>
    </row>
    <row r="25719" spans="5:6" ht="14.5" x14ac:dyDescent="0.35">
      <c r="E25719" s="7">
        <v>25715</v>
      </c>
      <c r="F25719">
        <v>16116</v>
      </c>
    </row>
    <row r="25720" spans="5:6" ht="14.5" x14ac:dyDescent="0.35">
      <c r="E25720" s="7">
        <v>25716</v>
      </c>
      <c r="F25720">
        <v>15765</v>
      </c>
    </row>
    <row r="25721" spans="5:6" ht="14.5" x14ac:dyDescent="0.35">
      <c r="E25721" s="7">
        <v>25717</v>
      </c>
      <c r="F25721">
        <v>16128</v>
      </c>
    </row>
    <row r="25722" spans="5:6" ht="14.5" x14ac:dyDescent="0.35">
      <c r="E25722" s="7">
        <v>25718</v>
      </c>
      <c r="F25722">
        <v>15766</v>
      </c>
    </row>
    <row r="25723" spans="5:6" ht="14.5" x14ac:dyDescent="0.35">
      <c r="E25723" s="7">
        <v>25719</v>
      </c>
      <c r="F25723">
        <v>16132</v>
      </c>
    </row>
    <row r="25724" spans="5:6" ht="14.5" x14ac:dyDescent="0.35">
      <c r="E25724" s="7">
        <v>25720</v>
      </c>
      <c r="F25724">
        <v>15767</v>
      </c>
    </row>
    <row r="25725" spans="5:6" ht="14.5" x14ac:dyDescent="0.35">
      <c r="E25725" s="7">
        <v>25721</v>
      </c>
      <c r="F25725">
        <v>16136</v>
      </c>
    </row>
    <row r="25726" spans="5:6" ht="14.5" x14ac:dyDescent="0.35">
      <c r="E25726" s="7">
        <v>25722</v>
      </c>
      <c r="F25726">
        <v>15768</v>
      </c>
    </row>
    <row r="25727" spans="5:6" ht="14.5" x14ac:dyDescent="0.35">
      <c r="E25727" s="7">
        <v>25723</v>
      </c>
      <c r="F25727">
        <v>16140</v>
      </c>
    </row>
    <row r="25728" spans="5:6" ht="14.5" x14ac:dyDescent="0.35">
      <c r="E25728" s="7">
        <v>25724</v>
      </c>
      <c r="F25728">
        <v>15769</v>
      </c>
    </row>
    <row r="25729" spans="5:6" ht="14.5" x14ac:dyDescent="0.35">
      <c r="E25729" s="7">
        <v>25725</v>
      </c>
      <c r="F25729">
        <v>16144</v>
      </c>
    </row>
    <row r="25730" spans="5:6" ht="14.5" x14ac:dyDescent="0.35">
      <c r="E25730" s="7">
        <v>25726</v>
      </c>
      <c r="F25730">
        <v>15770</v>
      </c>
    </row>
    <row r="25731" spans="5:6" ht="14.5" x14ac:dyDescent="0.35">
      <c r="E25731" s="7">
        <v>25727</v>
      </c>
      <c r="F25731">
        <v>16148</v>
      </c>
    </row>
    <row r="25732" spans="5:6" ht="14.5" x14ac:dyDescent="0.35">
      <c r="E25732" s="7">
        <v>25728</v>
      </c>
      <c r="F25732">
        <v>15771</v>
      </c>
    </row>
    <row r="25733" spans="5:6" ht="14.5" x14ac:dyDescent="0.35">
      <c r="E25733" s="7">
        <v>25729</v>
      </c>
      <c r="F25733">
        <v>16152</v>
      </c>
    </row>
    <row r="25734" spans="5:6" ht="14.5" x14ac:dyDescent="0.35">
      <c r="E25734" s="7">
        <v>25730</v>
      </c>
      <c r="F25734">
        <v>15772</v>
      </c>
    </row>
    <row r="25735" spans="5:6" ht="14.5" x14ac:dyDescent="0.35">
      <c r="E25735" s="7">
        <v>25731</v>
      </c>
      <c r="F25735">
        <v>16156</v>
      </c>
    </row>
    <row r="25736" spans="5:6" ht="14.5" x14ac:dyDescent="0.35">
      <c r="E25736" s="7">
        <v>25732</v>
      </c>
      <c r="F25736">
        <v>15773</v>
      </c>
    </row>
    <row r="25737" spans="5:6" ht="14.5" x14ac:dyDescent="0.35">
      <c r="E25737" s="7">
        <v>25733</v>
      </c>
      <c r="F25737">
        <v>16160</v>
      </c>
    </row>
    <row r="25738" spans="5:6" ht="14.5" x14ac:dyDescent="0.35">
      <c r="E25738" s="7">
        <v>25734</v>
      </c>
      <c r="F25738">
        <v>15774</v>
      </c>
    </row>
    <row r="25739" spans="5:6" ht="14.5" x14ac:dyDescent="0.35">
      <c r="E25739" s="7">
        <v>25735</v>
      </c>
      <c r="F25739">
        <v>16164</v>
      </c>
    </row>
    <row r="25740" spans="5:6" ht="14.5" x14ac:dyDescent="0.35">
      <c r="E25740" s="7">
        <v>25736</v>
      </c>
      <c r="F25740">
        <v>15775</v>
      </c>
    </row>
    <row r="25741" spans="5:6" ht="14.5" x14ac:dyDescent="0.35">
      <c r="E25741" s="7">
        <v>25737</v>
      </c>
      <c r="F25741">
        <v>16168</v>
      </c>
    </row>
    <row r="25742" spans="5:6" ht="14.5" x14ac:dyDescent="0.35">
      <c r="E25742" s="7">
        <v>25738</v>
      </c>
      <c r="F25742">
        <v>15776</v>
      </c>
    </row>
    <row r="25743" spans="5:6" ht="14.5" x14ac:dyDescent="0.35">
      <c r="E25743" s="7">
        <v>25739</v>
      </c>
      <c r="F25743">
        <v>16172</v>
      </c>
    </row>
    <row r="25744" spans="5:6" ht="14.5" x14ac:dyDescent="0.35">
      <c r="E25744" s="7">
        <v>25740</v>
      </c>
      <c r="F25744">
        <v>15777</v>
      </c>
    </row>
    <row r="25745" spans="5:6" ht="14.5" x14ac:dyDescent="0.35">
      <c r="E25745" s="7">
        <v>25741</v>
      </c>
      <c r="F25745">
        <v>16176</v>
      </c>
    </row>
    <row r="25746" spans="5:6" ht="14.5" x14ac:dyDescent="0.35">
      <c r="E25746" s="7">
        <v>25742</v>
      </c>
      <c r="F25746">
        <v>15778</v>
      </c>
    </row>
    <row r="25747" spans="5:6" ht="14.5" x14ac:dyDescent="0.35">
      <c r="E25747" s="7">
        <v>25743</v>
      </c>
      <c r="F25747">
        <v>16180</v>
      </c>
    </row>
    <row r="25748" spans="5:6" ht="14.5" x14ac:dyDescent="0.35">
      <c r="E25748" s="7">
        <v>25744</v>
      </c>
      <c r="F25748">
        <v>15779</v>
      </c>
    </row>
    <row r="25749" spans="5:6" ht="14.5" x14ac:dyDescent="0.35">
      <c r="E25749" s="7">
        <v>25745</v>
      </c>
      <c r="F25749">
        <v>15780</v>
      </c>
    </row>
    <row r="25750" spans="5:6" ht="14.5" x14ac:dyDescent="0.35">
      <c r="E25750" s="7">
        <v>25746</v>
      </c>
      <c r="F25750">
        <v>15781</v>
      </c>
    </row>
    <row r="25751" spans="5:6" ht="14.5" x14ac:dyDescent="0.35">
      <c r="E25751" s="7">
        <v>25747</v>
      </c>
      <c r="F25751">
        <v>15782</v>
      </c>
    </row>
    <row r="25752" spans="5:6" ht="14.5" x14ac:dyDescent="0.35">
      <c r="E25752" s="7">
        <v>25748</v>
      </c>
      <c r="F25752">
        <v>15783</v>
      </c>
    </row>
    <row r="25753" spans="5:6" ht="14.5" x14ac:dyDescent="0.35">
      <c r="E25753" s="7">
        <v>25749</v>
      </c>
      <c r="F25753">
        <v>15784</v>
      </c>
    </row>
    <row r="25754" spans="5:6" ht="14.5" x14ac:dyDescent="0.35">
      <c r="E25754" s="7">
        <v>25750</v>
      </c>
      <c r="F25754">
        <v>15785</v>
      </c>
    </row>
    <row r="25755" spans="5:6" ht="14.5" x14ac:dyDescent="0.35">
      <c r="E25755" s="7">
        <v>25751</v>
      </c>
      <c r="F25755">
        <v>15786</v>
      </c>
    </row>
    <row r="25756" spans="5:6" ht="14.5" x14ac:dyDescent="0.35">
      <c r="E25756" s="7">
        <v>25752</v>
      </c>
      <c r="F25756">
        <v>15787</v>
      </c>
    </row>
    <row r="25757" spans="5:6" ht="14.5" x14ac:dyDescent="0.35">
      <c r="E25757" s="7">
        <v>25753</v>
      </c>
      <c r="F25757">
        <v>15788</v>
      </c>
    </row>
    <row r="25758" spans="5:6" ht="14.5" x14ac:dyDescent="0.35">
      <c r="E25758" s="7">
        <v>25754</v>
      </c>
      <c r="F25758">
        <v>15789</v>
      </c>
    </row>
    <row r="25759" spans="5:6" ht="14.5" x14ac:dyDescent="0.35">
      <c r="E25759" s="7">
        <v>25755</v>
      </c>
      <c r="F25759">
        <v>15790</v>
      </c>
    </row>
    <row r="25760" spans="5:6" ht="14.5" x14ac:dyDescent="0.35">
      <c r="E25760" s="7">
        <v>25756</v>
      </c>
      <c r="F25760">
        <v>15791</v>
      </c>
    </row>
    <row r="25761" spans="5:6" ht="14.5" x14ac:dyDescent="0.35">
      <c r="E25761" s="7">
        <v>25757</v>
      </c>
      <c r="F25761">
        <v>15792</v>
      </c>
    </row>
    <row r="25762" spans="5:6" ht="14.5" x14ac:dyDescent="0.35">
      <c r="E25762" s="7">
        <v>25758</v>
      </c>
      <c r="F25762">
        <v>16975</v>
      </c>
    </row>
    <row r="25763" spans="5:6" ht="14.5" x14ac:dyDescent="0.35">
      <c r="E25763" s="7">
        <v>25759</v>
      </c>
      <c r="F25763">
        <v>16976</v>
      </c>
    </row>
    <row r="25764" spans="5:6" ht="14.5" x14ac:dyDescent="0.35">
      <c r="E25764" s="7">
        <v>25760</v>
      </c>
      <c r="F25764">
        <v>16978</v>
      </c>
    </row>
    <row r="25765" spans="5:6" ht="14.5" x14ac:dyDescent="0.35">
      <c r="E25765" s="7">
        <v>25761</v>
      </c>
      <c r="F25765">
        <v>16977</v>
      </c>
    </row>
    <row r="25766" spans="5:6" ht="14.5" x14ac:dyDescent="0.35">
      <c r="E25766" s="7">
        <v>25762</v>
      </c>
      <c r="F25766">
        <v>16112</v>
      </c>
    </row>
    <row r="25767" spans="5:6" ht="14.5" x14ac:dyDescent="0.35">
      <c r="E25767" s="7">
        <v>25763</v>
      </c>
      <c r="F25767">
        <v>16107</v>
      </c>
    </row>
    <row r="25768" spans="5:6" ht="14.5" x14ac:dyDescent="0.35">
      <c r="E25768" s="7">
        <v>25764</v>
      </c>
      <c r="F25768">
        <v>16102</v>
      </c>
    </row>
    <row r="25769" spans="5:6" ht="14.5" x14ac:dyDescent="0.35">
      <c r="E25769" s="7">
        <v>25765</v>
      </c>
      <c r="F25769">
        <v>16097</v>
      </c>
    </row>
    <row r="25770" spans="5:6" ht="14.5" x14ac:dyDescent="0.35">
      <c r="E25770" s="7">
        <v>25766</v>
      </c>
      <c r="F25770">
        <v>16092</v>
      </c>
    </row>
    <row r="25771" spans="5:6" ht="14.5" x14ac:dyDescent="0.35">
      <c r="E25771" s="7">
        <v>25767</v>
      </c>
      <c r="F25771">
        <v>16087</v>
      </c>
    </row>
    <row r="25772" spans="5:6" ht="14.5" x14ac:dyDescent="0.35">
      <c r="E25772" s="7">
        <v>25768</v>
      </c>
      <c r="F25772">
        <v>16082</v>
      </c>
    </row>
    <row r="25773" spans="5:6" ht="14.5" x14ac:dyDescent="0.35">
      <c r="E25773" s="7">
        <v>25769</v>
      </c>
      <c r="F25773">
        <v>16077</v>
      </c>
    </row>
    <row r="25774" spans="5:6" ht="14.5" x14ac:dyDescent="0.35">
      <c r="E25774" s="7">
        <v>25770</v>
      </c>
      <c r="F25774">
        <v>16072</v>
      </c>
    </row>
    <row r="25775" spans="5:6" ht="14.5" x14ac:dyDescent="0.35">
      <c r="E25775" s="7">
        <v>25771</v>
      </c>
      <c r="F25775">
        <v>16067</v>
      </c>
    </row>
    <row r="25776" spans="5:6" ht="14.5" x14ac:dyDescent="0.35">
      <c r="E25776" s="7">
        <v>25772</v>
      </c>
      <c r="F25776">
        <v>16062</v>
      </c>
    </row>
    <row r="25777" spans="5:6" ht="14.5" x14ac:dyDescent="0.35">
      <c r="E25777" s="7">
        <v>25773</v>
      </c>
      <c r="F25777">
        <v>16057</v>
      </c>
    </row>
    <row r="25778" spans="5:6" ht="14.5" x14ac:dyDescent="0.35">
      <c r="E25778" s="7">
        <v>25774</v>
      </c>
      <c r="F25778">
        <v>16052</v>
      </c>
    </row>
    <row r="25779" spans="5:6" ht="14.5" x14ac:dyDescent="0.35">
      <c r="E25779" s="7">
        <v>25775</v>
      </c>
      <c r="F25779">
        <v>16047</v>
      </c>
    </row>
    <row r="25780" spans="5:6" ht="14.5" x14ac:dyDescent="0.35">
      <c r="E25780" s="7">
        <v>25776</v>
      </c>
      <c r="F25780">
        <v>16042</v>
      </c>
    </row>
    <row r="25781" spans="5:6" ht="14.5" x14ac:dyDescent="0.35">
      <c r="E25781" s="7">
        <v>25777</v>
      </c>
      <c r="F25781">
        <v>16037</v>
      </c>
    </row>
    <row r="25782" spans="5:6" ht="14.5" x14ac:dyDescent="0.35">
      <c r="E25782" s="7">
        <v>25778</v>
      </c>
      <c r="F25782">
        <v>16032</v>
      </c>
    </row>
    <row r="25783" spans="5:6" ht="14.5" x14ac:dyDescent="0.35">
      <c r="E25783" s="7">
        <v>25779</v>
      </c>
      <c r="F25783">
        <v>16027</v>
      </c>
    </row>
    <row r="25784" spans="5:6" ht="14.5" x14ac:dyDescent="0.35">
      <c r="E25784" s="7">
        <v>25780</v>
      </c>
      <c r="F25784">
        <v>16022</v>
      </c>
    </row>
    <row r="25785" spans="5:6" ht="14.5" x14ac:dyDescent="0.35">
      <c r="E25785" s="7">
        <v>25781</v>
      </c>
      <c r="F25785">
        <v>16017</v>
      </c>
    </row>
    <row r="25786" spans="5:6" ht="14.5" x14ac:dyDescent="0.35">
      <c r="E25786" s="7">
        <v>25782</v>
      </c>
      <c r="F25786">
        <v>16012</v>
      </c>
    </row>
    <row r="25787" spans="5:6" ht="14.5" x14ac:dyDescent="0.35">
      <c r="E25787" s="7">
        <v>25783</v>
      </c>
      <c r="F25787">
        <v>16007</v>
      </c>
    </row>
    <row r="25788" spans="5:6" ht="14.5" x14ac:dyDescent="0.35">
      <c r="E25788" s="7">
        <v>25784</v>
      </c>
      <c r="F25788">
        <v>16008</v>
      </c>
    </row>
    <row r="25789" spans="5:6" ht="14.5" x14ac:dyDescent="0.35">
      <c r="E25789" s="7">
        <v>25785</v>
      </c>
      <c r="F25789">
        <v>16013</v>
      </c>
    </row>
    <row r="25790" spans="5:6" ht="14.5" x14ac:dyDescent="0.35">
      <c r="E25790" s="7">
        <v>25786</v>
      </c>
      <c r="F25790">
        <v>16018</v>
      </c>
    </row>
    <row r="25791" spans="5:6" ht="14.5" x14ac:dyDescent="0.35">
      <c r="E25791" s="7">
        <v>25787</v>
      </c>
      <c r="F25791">
        <v>16023</v>
      </c>
    </row>
    <row r="25792" spans="5:6" ht="14.5" x14ac:dyDescent="0.35">
      <c r="E25792" s="7">
        <v>25788</v>
      </c>
      <c r="F25792">
        <v>16028</v>
      </c>
    </row>
    <row r="25793" spans="5:6" ht="14.5" x14ac:dyDescent="0.35">
      <c r="E25793" s="7">
        <v>25789</v>
      </c>
      <c r="F25793">
        <v>16033</v>
      </c>
    </row>
    <row r="25794" spans="5:6" ht="14.5" x14ac:dyDescent="0.35">
      <c r="E25794" s="7">
        <v>25790</v>
      </c>
      <c r="F25794">
        <v>16038</v>
      </c>
    </row>
    <row r="25795" spans="5:6" ht="14.5" x14ac:dyDescent="0.35">
      <c r="E25795" s="7">
        <v>25791</v>
      </c>
      <c r="F25795">
        <v>16043</v>
      </c>
    </row>
    <row r="25796" spans="5:6" ht="14.5" x14ac:dyDescent="0.35">
      <c r="E25796" s="7">
        <v>25792</v>
      </c>
      <c r="F25796">
        <v>16048</v>
      </c>
    </row>
    <row r="25797" spans="5:6" ht="14.5" x14ac:dyDescent="0.35">
      <c r="E25797" s="7">
        <v>25793</v>
      </c>
      <c r="F25797">
        <v>16053</v>
      </c>
    </row>
    <row r="25798" spans="5:6" ht="14.5" x14ac:dyDescent="0.35">
      <c r="E25798" s="7">
        <v>25794</v>
      </c>
      <c r="F25798">
        <v>16058</v>
      </c>
    </row>
    <row r="25799" spans="5:6" ht="14.5" x14ac:dyDescent="0.35">
      <c r="E25799" s="7">
        <v>25795</v>
      </c>
      <c r="F25799">
        <v>16063</v>
      </c>
    </row>
    <row r="25800" spans="5:6" ht="14.5" x14ac:dyDescent="0.35">
      <c r="E25800" s="7">
        <v>25796</v>
      </c>
      <c r="F25800">
        <v>16068</v>
      </c>
    </row>
    <row r="25801" spans="5:6" ht="14.5" x14ac:dyDescent="0.35">
      <c r="E25801" s="7">
        <v>25797</v>
      </c>
      <c r="F25801">
        <v>16073</v>
      </c>
    </row>
    <row r="25802" spans="5:6" ht="14.5" x14ac:dyDescent="0.35">
      <c r="E25802" s="7">
        <v>25798</v>
      </c>
      <c r="F25802">
        <v>16078</v>
      </c>
    </row>
    <row r="25803" spans="5:6" ht="14.5" x14ac:dyDescent="0.35">
      <c r="E25803" s="7">
        <v>25799</v>
      </c>
      <c r="F25803">
        <v>16083</v>
      </c>
    </row>
    <row r="25804" spans="5:6" ht="14.5" x14ac:dyDescent="0.35">
      <c r="E25804" s="7">
        <v>25800</v>
      </c>
      <c r="F25804">
        <v>16088</v>
      </c>
    </row>
    <row r="25805" spans="5:6" ht="14.5" x14ac:dyDescent="0.35">
      <c r="E25805" s="7">
        <v>25801</v>
      </c>
      <c r="F25805">
        <v>16093</v>
      </c>
    </row>
    <row r="25806" spans="5:6" ht="14.5" x14ac:dyDescent="0.35">
      <c r="E25806" s="7">
        <v>25802</v>
      </c>
      <c r="F25806">
        <v>16098</v>
      </c>
    </row>
    <row r="25807" spans="5:6" ht="14.5" x14ac:dyDescent="0.35">
      <c r="E25807" s="7">
        <v>25803</v>
      </c>
      <c r="F25807">
        <v>16103</v>
      </c>
    </row>
    <row r="25808" spans="5:6" ht="14.5" x14ac:dyDescent="0.35">
      <c r="E25808" s="7">
        <v>25804</v>
      </c>
      <c r="F25808">
        <v>16104</v>
      </c>
    </row>
    <row r="25809" spans="5:6" ht="14.5" x14ac:dyDescent="0.35">
      <c r="E25809" s="7">
        <v>25805</v>
      </c>
      <c r="F25809">
        <v>16105</v>
      </c>
    </row>
    <row r="25810" spans="5:6" ht="14.5" x14ac:dyDescent="0.35">
      <c r="E25810" s="7">
        <v>25806</v>
      </c>
      <c r="F25810">
        <v>16100</v>
      </c>
    </row>
    <row r="25811" spans="5:6" ht="14.5" x14ac:dyDescent="0.35">
      <c r="E25811" s="7">
        <v>25807</v>
      </c>
      <c r="F25811">
        <v>16099</v>
      </c>
    </row>
    <row r="25812" spans="5:6" ht="14.5" x14ac:dyDescent="0.35">
      <c r="E25812" s="7">
        <v>25808</v>
      </c>
      <c r="F25812">
        <v>16094</v>
      </c>
    </row>
    <row r="25813" spans="5:6" ht="14.5" x14ac:dyDescent="0.35">
      <c r="E25813" s="7">
        <v>25809</v>
      </c>
      <c r="F25813">
        <v>16095</v>
      </c>
    </row>
    <row r="25814" spans="5:6" ht="14.5" x14ac:dyDescent="0.35">
      <c r="E25814" s="7">
        <v>25810</v>
      </c>
      <c r="F25814">
        <v>16090</v>
      </c>
    </row>
    <row r="25815" spans="5:6" ht="14.5" x14ac:dyDescent="0.35">
      <c r="E25815" s="7">
        <v>25811</v>
      </c>
      <c r="F25815">
        <v>16089</v>
      </c>
    </row>
    <row r="25816" spans="5:6" ht="14.5" x14ac:dyDescent="0.35">
      <c r="E25816" s="7">
        <v>25812</v>
      </c>
      <c r="F25816">
        <v>16084</v>
      </c>
    </row>
    <row r="25817" spans="5:6" ht="14.5" x14ac:dyDescent="0.35">
      <c r="E25817" s="7">
        <v>25813</v>
      </c>
      <c r="F25817">
        <v>16085</v>
      </c>
    </row>
    <row r="25818" spans="5:6" ht="14.5" x14ac:dyDescent="0.35">
      <c r="E25818" s="7">
        <v>25814</v>
      </c>
      <c r="F25818">
        <v>16080</v>
      </c>
    </row>
    <row r="25819" spans="5:6" ht="14.5" x14ac:dyDescent="0.35">
      <c r="E25819" s="7">
        <v>25815</v>
      </c>
      <c r="F25819">
        <v>16079</v>
      </c>
    </row>
    <row r="25820" spans="5:6" ht="14.5" x14ac:dyDescent="0.35">
      <c r="E25820" s="7">
        <v>25816</v>
      </c>
      <c r="F25820">
        <v>16074</v>
      </c>
    </row>
    <row r="25821" spans="5:6" ht="14.5" x14ac:dyDescent="0.35">
      <c r="E25821" s="7">
        <v>25817</v>
      </c>
      <c r="F25821">
        <v>16075</v>
      </c>
    </row>
    <row r="25822" spans="5:6" ht="14.5" x14ac:dyDescent="0.35">
      <c r="E25822" s="7">
        <v>25818</v>
      </c>
      <c r="F25822">
        <v>16070</v>
      </c>
    </row>
    <row r="25823" spans="5:6" ht="14.5" x14ac:dyDescent="0.35">
      <c r="E25823" s="7">
        <v>25819</v>
      </c>
      <c r="F25823">
        <v>16069</v>
      </c>
    </row>
    <row r="25824" spans="5:6" ht="14.5" x14ac:dyDescent="0.35">
      <c r="E25824" s="7">
        <v>25820</v>
      </c>
      <c r="F25824">
        <v>16064</v>
      </c>
    </row>
    <row r="25825" spans="5:6" ht="14.5" x14ac:dyDescent="0.35">
      <c r="E25825" s="7">
        <v>25821</v>
      </c>
      <c r="F25825">
        <v>16065</v>
      </c>
    </row>
    <row r="25826" spans="5:6" ht="14.5" x14ac:dyDescent="0.35">
      <c r="E25826" s="7">
        <v>25822</v>
      </c>
      <c r="F25826">
        <v>16060</v>
      </c>
    </row>
    <row r="25827" spans="5:6" ht="14.5" x14ac:dyDescent="0.35">
      <c r="E25827" s="7">
        <v>25823</v>
      </c>
      <c r="F25827">
        <v>16059</v>
      </c>
    </row>
    <row r="25828" spans="5:6" ht="14.5" x14ac:dyDescent="0.35">
      <c r="E25828" s="7">
        <v>25824</v>
      </c>
      <c r="F25828">
        <v>16054</v>
      </c>
    </row>
    <row r="25829" spans="5:6" ht="14.5" x14ac:dyDescent="0.35">
      <c r="E25829" s="7">
        <v>25825</v>
      </c>
      <c r="F25829">
        <v>16055</v>
      </c>
    </row>
    <row r="25830" spans="5:6" ht="14.5" x14ac:dyDescent="0.35">
      <c r="E25830" s="7">
        <v>25826</v>
      </c>
      <c r="F25830">
        <v>16050</v>
      </c>
    </row>
    <row r="25831" spans="5:6" ht="14.5" x14ac:dyDescent="0.35">
      <c r="E25831" s="7">
        <v>25827</v>
      </c>
      <c r="F25831">
        <v>16049</v>
      </c>
    </row>
    <row r="25832" spans="5:6" ht="14.5" x14ac:dyDescent="0.35">
      <c r="E25832" s="7">
        <v>25828</v>
      </c>
      <c r="F25832">
        <v>16044</v>
      </c>
    </row>
    <row r="25833" spans="5:6" ht="14.5" x14ac:dyDescent="0.35">
      <c r="E25833" s="7">
        <v>25829</v>
      </c>
      <c r="F25833">
        <v>16045</v>
      </c>
    </row>
    <row r="25834" spans="5:6" ht="14.5" x14ac:dyDescent="0.35">
      <c r="E25834" s="7">
        <v>25830</v>
      </c>
      <c r="F25834">
        <v>16040</v>
      </c>
    </row>
    <row r="25835" spans="5:6" ht="14.5" x14ac:dyDescent="0.35">
      <c r="E25835" s="7">
        <v>25831</v>
      </c>
      <c r="F25835">
        <v>16039</v>
      </c>
    </row>
    <row r="25836" spans="5:6" ht="14.5" x14ac:dyDescent="0.35">
      <c r="E25836" s="7">
        <v>25832</v>
      </c>
      <c r="F25836">
        <v>16034</v>
      </c>
    </row>
    <row r="25837" spans="5:6" ht="14.5" x14ac:dyDescent="0.35">
      <c r="E25837" s="7">
        <v>25833</v>
      </c>
      <c r="F25837">
        <v>16035</v>
      </c>
    </row>
    <row r="25838" spans="5:6" ht="14.5" x14ac:dyDescent="0.35">
      <c r="E25838" s="7">
        <v>25834</v>
      </c>
      <c r="F25838">
        <v>16030</v>
      </c>
    </row>
    <row r="25839" spans="5:6" ht="14.5" x14ac:dyDescent="0.35">
      <c r="E25839" s="7">
        <v>25835</v>
      </c>
      <c r="F25839">
        <v>16029</v>
      </c>
    </row>
    <row r="25840" spans="5:6" ht="14.5" x14ac:dyDescent="0.35">
      <c r="E25840" s="7">
        <v>25836</v>
      </c>
      <c r="F25840">
        <v>16024</v>
      </c>
    </row>
    <row r="25841" spans="5:6" ht="14.5" x14ac:dyDescent="0.35">
      <c r="E25841" s="7">
        <v>25837</v>
      </c>
      <c r="F25841">
        <v>16025</v>
      </c>
    </row>
    <row r="25842" spans="5:6" ht="14.5" x14ac:dyDescent="0.35">
      <c r="E25842" s="7">
        <v>25838</v>
      </c>
      <c r="F25842">
        <v>16020</v>
      </c>
    </row>
    <row r="25843" spans="5:6" ht="14.5" x14ac:dyDescent="0.35">
      <c r="E25843" s="7">
        <v>25839</v>
      </c>
      <c r="F25843">
        <v>16019</v>
      </c>
    </row>
    <row r="25844" spans="5:6" ht="14.5" x14ac:dyDescent="0.35">
      <c r="E25844" s="7">
        <v>25840</v>
      </c>
      <c r="F25844">
        <v>16014</v>
      </c>
    </row>
    <row r="25845" spans="5:6" ht="14.5" x14ac:dyDescent="0.35">
      <c r="E25845" s="7">
        <v>25841</v>
      </c>
      <c r="F25845">
        <v>16015</v>
      </c>
    </row>
    <row r="25846" spans="5:6" ht="14.5" x14ac:dyDescent="0.35">
      <c r="E25846" s="7">
        <v>25842</v>
      </c>
      <c r="F25846">
        <v>16010</v>
      </c>
    </row>
    <row r="25847" spans="5:6" ht="14.5" x14ac:dyDescent="0.35">
      <c r="E25847" s="7">
        <v>25843</v>
      </c>
      <c r="F25847">
        <v>16009</v>
      </c>
    </row>
    <row r="25848" spans="5:6" ht="14.5" x14ac:dyDescent="0.35">
      <c r="E25848" s="7">
        <v>25844</v>
      </c>
      <c r="F25848">
        <v>16673</v>
      </c>
    </row>
    <row r="25849" spans="5:6" ht="14.5" x14ac:dyDescent="0.35">
      <c r="E25849" s="7">
        <v>25845</v>
      </c>
      <c r="F25849">
        <v>16674</v>
      </c>
    </row>
    <row r="25850" spans="5:6" ht="14.5" x14ac:dyDescent="0.35">
      <c r="E25850" s="7">
        <v>25846</v>
      </c>
      <c r="F25850">
        <v>16675</v>
      </c>
    </row>
    <row r="25851" spans="5:6" ht="14.5" x14ac:dyDescent="0.35">
      <c r="E25851" s="7">
        <v>25847</v>
      </c>
      <c r="F25851">
        <v>16676</v>
      </c>
    </row>
    <row r="25852" spans="5:6" ht="14.5" x14ac:dyDescent="0.35">
      <c r="E25852" s="7">
        <v>25848</v>
      </c>
      <c r="F25852">
        <v>16677</v>
      </c>
    </row>
    <row r="25853" spans="5:6" ht="14.5" x14ac:dyDescent="0.35">
      <c r="E25853" s="7">
        <v>25849</v>
      </c>
      <c r="F25853">
        <v>16678</v>
      </c>
    </row>
    <row r="25854" spans="5:6" ht="14.5" x14ac:dyDescent="0.35">
      <c r="E25854" s="7">
        <v>25850</v>
      </c>
      <c r="F25854">
        <v>16679</v>
      </c>
    </row>
    <row r="25855" spans="5:6" ht="14.5" x14ac:dyDescent="0.35">
      <c r="E25855" s="7">
        <v>25851</v>
      </c>
      <c r="F25855">
        <v>16680</v>
      </c>
    </row>
    <row r="25856" spans="5:6" ht="14.5" x14ac:dyDescent="0.35">
      <c r="E25856" s="7">
        <v>25852</v>
      </c>
      <c r="F25856">
        <v>16681</v>
      </c>
    </row>
    <row r="25857" spans="5:6" ht="14.5" x14ac:dyDescent="0.35">
      <c r="E25857" s="7">
        <v>25853</v>
      </c>
      <c r="F25857">
        <v>16682</v>
      </c>
    </row>
    <row r="25858" spans="5:6" ht="14.5" x14ac:dyDescent="0.35">
      <c r="E25858" s="7">
        <v>25854</v>
      </c>
      <c r="F25858">
        <v>16683</v>
      </c>
    </row>
    <row r="25859" spans="5:6" ht="14.5" x14ac:dyDescent="0.35">
      <c r="E25859" s="7">
        <v>25855</v>
      </c>
      <c r="F25859">
        <v>16684</v>
      </c>
    </row>
    <row r="25860" spans="5:6" ht="14.5" x14ac:dyDescent="0.35">
      <c r="E25860" s="7">
        <v>25856</v>
      </c>
      <c r="F25860">
        <v>16685</v>
      </c>
    </row>
    <row r="25861" spans="5:6" ht="14.5" x14ac:dyDescent="0.35">
      <c r="E25861" s="7">
        <v>25857</v>
      </c>
      <c r="F25861">
        <v>16686</v>
      </c>
    </row>
    <row r="25862" spans="5:6" ht="14.5" x14ac:dyDescent="0.35">
      <c r="E25862" s="7">
        <v>25858</v>
      </c>
      <c r="F25862">
        <v>16687</v>
      </c>
    </row>
    <row r="25863" spans="5:6" ht="14.5" x14ac:dyDescent="0.35">
      <c r="E25863" s="7">
        <v>25859</v>
      </c>
      <c r="F25863">
        <v>16688</v>
      </c>
    </row>
    <row r="25864" spans="5:6" ht="14.5" x14ac:dyDescent="0.35">
      <c r="E25864" s="7">
        <v>25860</v>
      </c>
      <c r="F25864">
        <v>16689</v>
      </c>
    </row>
    <row r="25865" spans="5:6" ht="14.5" x14ac:dyDescent="0.35">
      <c r="E25865" s="7">
        <v>25861</v>
      </c>
      <c r="F25865">
        <v>16690</v>
      </c>
    </row>
    <row r="25866" spans="5:6" ht="14.5" x14ac:dyDescent="0.35">
      <c r="E25866" s="7">
        <v>25862</v>
      </c>
      <c r="F25866">
        <v>16691</v>
      </c>
    </row>
    <row r="25867" spans="5:6" ht="14.5" x14ac:dyDescent="0.35">
      <c r="E25867" s="7">
        <v>25863</v>
      </c>
      <c r="F25867">
        <v>16692</v>
      </c>
    </row>
    <row r="25868" spans="5:6" ht="14.5" x14ac:dyDescent="0.35">
      <c r="E25868" s="7">
        <v>25864</v>
      </c>
      <c r="F25868">
        <v>16693</v>
      </c>
    </row>
    <row r="25869" spans="5:6" ht="14.5" x14ac:dyDescent="0.35">
      <c r="E25869" s="7">
        <v>25865</v>
      </c>
      <c r="F25869">
        <v>16694</v>
      </c>
    </row>
    <row r="25870" spans="5:6" ht="14.5" x14ac:dyDescent="0.35">
      <c r="E25870" s="7">
        <v>25866</v>
      </c>
      <c r="F25870">
        <v>16695</v>
      </c>
    </row>
    <row r="25871" spans="5:6" ht="14.5" x14ac:dyDescent="0.35">
      <c r="E25871" s="7">
        <v>25867</v>
      </c>
      <c r="F25871">
        <v>16696</v>
      </c>
    </row>
    <row r="25872" spans="5:6" ht="14.5" x14ac:dyDescent="0.35">
      <c r="E25872" s="7">
        <v>25868</v>
      </c>
      <c r="F25872">
        <v>16697</v>
      </c>
    </row>
    <row r="25873" spans="5:6" ht="14.5" x14ac:dyDescent="0.35">
      <c r="E25873" s="7">
        <v>25869</v>
      </c>
      <c r="F25873">
        <v>16698</v>
      </c>
    </row>
    <row r="25874" spans="5:6" ht="14.5" x14ac:dyDescent="0.35">
      <c r="E25874" s="7">
        <v>25870</v>
      </c>
      <c r="F25874">
        <v>16699</v>
      </c>
    </row>
    <row r="25875" spans="5:6" ht="14.5" x14ac:dyDescent="0.35">
      <c r="E25875" s="7">
        <v>25871</v>
      </c>
      <c r="F25875">
        <v>16700</v>
      </c>
    </row>
    <row r="25876" spans="5:6" ht="14.5" x14ac:dyDescent="0.35">
      <c r="E25876" s="7">
        <v>25872</v>
      </c>
      <c r="F25876">
        <v>16701</v>
      </c>
    </row>
    <row r="25877" spans="5:6" ht="14.5" x14ac:dyDescent="0.35">
      <c r="E25877" s="7">
        <v>25873</v>
      </c>
      <c r="F25877">
        <v>16702</v>
      </c>
    </row>
    <row r="25878" spans="5:6" ht="14.5" x14ac:dyDescent="0.35">
      <c r="E25878" s="7">
        <v>25874</v>
      </c>
      <c r="F25878">
        <v>16703</v>
      </c>
    </row>
    <row r="25879" spans="5:6" ht="14.5" x14ac:dyDescent="0.35">
      <c r="E25879" s="7">
        <v>25875</v>
      </c>
      <c r="F25879">
        <v>16704</v>
      </c>
    </row>
    <row r="25880" spans="5:6" ht="14.5" x14ac:dyDescent="0.35">
      <c r="E25880" s="7">
        <v>25876</v>
      </c>
      <c r="F25880">
        <v>16705</v>
      </c>
    </row>
    <row r="25881" spans="5:6" ht="14.5" x14ac:dyDescent="0.35">
      <c r="E25881" s="7">
        <v>25877</v>
      </c>
      <c r="F25881">
        <v>16706</v>
      </c>
    </row>
    <row r="25882" spans="5:6" ht="14.5" x14ac:dyDescent="0.35">
      <c r="E25882" s="7">
        <v>25878</v>
      </c>
      <c r="F25882">
        <v>16707</v>
      </c>
    </row>
    <row r="25883" spans="5:6" ht="14.5" x14ac:dyDescent="0.35">
      <c r="E25883" s="7">
        <v>25879</v>
      </c>
      <c r="F25883">
        <v>16708</v>
      </c>
    </row>
    <row r="25884" spans="5:6" ht="14.5" x14ac:dyDescent="0.35">
      <c r="E25884" s="7">
        <v>25880</v>
      </c>
      <c r="F25884">
        <v>16709</v>
      </c>
    </row>
    <row r="25885" spans="5:6" ht="14.5" x14ac:dyDescent="0.35">
      <c r="E25885" s="7">
        <v>25881</v>
      </c>
      <c r="F25885">
        <v>16710</v>
      </c>
    </row>
    <row r="25886" spans="5:6" ht="14.5" x14ac:dyDescent="0.35">
      <c r="E25886" s="7">
        <v>25882</v>
      </c>
      <c r="F25886">
        <v>16711</v>
      </c>
    </row>
    <row r="25887" spans="5:6" ht="14.5" x14ac:dyDescent="0.35">
      <c r="E25887" s="7">
        <v>25883</v>
      </c>
      <c r="F25887">
        <v>16712</v>
      </c>
    </row>
    <row r="25888" spans="5:6" ht="14.5" x14ac:dyDescent="0.35">
      <c r="E25888" s="7">
        <v>25884</v>
      </c>
      <c r="F25888">
        <v>16713</v>
      </c>
    </row>
    <row r="25889" spans="5:6" ht="14.5" x14ac:dyDescent="0.35">
      <c r="E25889" s="7">
        <v>25885</v>
      </c>
      <c r="F25889">
        <v>16714</v>
      </c>
    </row>
    <row r="25890" spans="5:6" ht="14.5" x14ac:dyDescent="0.35">
      <c r="E25890" s="7">
        <v>25886</v>
      </c>
      <c r="F25890">
        <v>16715</v>
      </c>
    </row>
    <row r="25891" spans="5:6" ht="14.5" x14ac:dyDescent="0.35">
      <c r="E25891" s="7">
        <v>25887</v>
      </c>
      <c r="F25891">
        <v>16716</v>
      </c>
    </row>
    <row r="25892" spans="5:6" ht="14.5" x14ac:dyDescent="0.35">
      <c r="E25892" s="7">
        <v>25888</v>
      </c>
      <c r="F25892">
        <v>16717</v>
      </c>
    </row>
    <row r="25893" spans="5:6" ht="14.5" x14ac:dyDescent="0.35">
      <c r="E25893" s="7">
        <v>25889</v>
      </c>
      <c r="F25893">
        <v>16718</v>
      </c>
    </row>
    <row r="25894" spans="5:6" ht="14.5" x14ac:dyDescent="0.35">
      <c r="E25894" s="7">
        <v>25890</v>
      </c>
      <c r="F25894">
        <v>16719</v>
      </c>
    </row>
    <row r="25895" spans="5:6" ht="14.5" x14ac:dyDescent="0.35">
      <c r="E25895" s="7">
        <v>25891</v>
      </c>
      <c r="F25895">
        <v>16720</v>
      </c>
    </row>
    <row r="25896" spans="5:6" ht="14.5" x14ac:dyDescent="0.35">
      <c r="E25896" s="7">
        <v>25892</v>
      </c>
      <c r="F25896">
        <v>16721</v>
      </c>
    </row>
    <row r="25897" spans="5:6" ht="14.5" x14ac:dyDescent="0.35">
      <c r="E25897" s="7">
        <v>25893</v>
      </c>
      <c r="F25897">
        <v>16722</v>
      </c>
    </row>
    <row r="25898" spans="5:6" ht="14.5" x14ac:dyDescent="0.35">
      <c r="E25898" s="7">
        <v>25894</v>
      </c>
      <c r="F25898">
        <v>16723</v>
      </c>
    </row>
    <row r="25899" spans="5:6" ht="14.5" x14ac:dyDescent="0.35">
      <c r="E25899" s="7">
        <v>25895</v>
      </c>
      <c r="F25899">
        <v>16724</v>
      </c>
    </row>
    <row r="25900" spans="5:6" ht="14.5" x14ac:dyDescent="0.35">
      <c r="E25900" s="7">
        <v>25896</v>
      </c>
      <c r="F25900">
        <v>16725</v>
      </c>
    </row>
    <row r="25901" spans="5:6" ht="14.5" x14ac:dyDescent="0.35">
      <c r="E25901" s="7">
        <v>25897</v>
      </c>
      <c r="F25901">
        <v>16726</v>
      </c>
    </row>
    <row r="25902" spans="5:6" ht="14.5" x14ac:dyDescent="0.35">
      <c r="E25902" s="7">
        <v>25898</v>
      </c>
      <c r="F25902">
        <v>16727</v>
      </c>
    </row>
    <row r="25903" spans="5:6" ht="14.5" x14ac:dyDescent="0.35">
      <c r="E25903" s="7">
        <v>25899</v>
      </c>
      <c r="F25903">
        <v>16728</v>
      </c>
    </row>
    <row r="25904" spans="5:6" ht="14.5" x14ac:dyDescent="0.35">
      <c r="E25904" s="7">
        <v>25900</v>
      </c>
      <c r="F25904">
        <v>16729</v>
      </c>
    </row>
    <row r="25905" spans="5:6" ht="14.5" x14ac:dyDescent="0.35">
      <c r="E25905" s="7">
        <v>25901</v>
      </c>
      <c r="F25905">
        <v>16730</v>
      </c>
    </row>
    <row r="25906" spans="5:6" ht="14.5" x14ac:dyDescent="0.35">
      <c r="E25906" s="7">
        <v>25902</v>
      </c>
      <c r="F25906">
        <v>16731</v>
      </c>
    </row>
    <row r="25907" spans="5:6" ht="14.5" x14ac:dyDescent="0.35">
      <c r="E25907" s="7">
        <v>25903</v>
      </c>
      <c r="F25907">
        <v>16732</v>
      </c>
    </row>
    <row r="25908" spans="5:6" ht="14.5" x14ac:dyDescent="0.35">
      <c r="E25908" s="7">
        <v>25904</v>
      </c>
      <c r="F25908">
        <v>16733</v>
      </c>
    </row>
    <row r="25909" spans="5:6" ht="14.5" x14ac:dyDescent="0.35">
      <c r="E25909" s="7">
        <v>25905</v>
      </c>
      <c r="F25909">
        <v>16734</v>
      </c>
    </row>
    <row r="25910" spans="5:6" ht="14.5" x14ac:dyDescent="0.35">
      <c r="E25910" s="7">
        <v>25906</v>
      </c>
      <c r="F25910">
        <v>16735</v>
      </c>
    </row>
    <row r="25911" spans="5:6" ht="14.5" x14ac:dyDescent="0.35">
      <c r="E25911" s="7">
        <v>25907</v>
      </c>
      <c r="F25911">
        <v>16736</v>
      </c>
    </row>
    <row r="25912" spans="5:6" ht="14.5" x14ac:dyDescent="0.35">
      <c r="E25912" s="7">
        <v>25908</v>
      </c>
      <c r="F25912">
        <v>16737</v>
      </c>
    </row>
    <row r="25913" spans="5:6" ht="14.5" x14ac:dyDescent="0.35">
      <c r="E25913" s="7">
        <v>25909</v>
      </c>
      <c r="F25913">
        <v>16738</v>
      </c>
    </row>
    <row r="25914" spans="5:6" ht="14.5" x14ac:dyDescent="0.35">
      <c r="E25914" s="7">
        <v>25910</v>
      </c>
      <c r="F25914">
        <v>16739</v>
      </c>
    </row>
    <row r="25915" spans="5:6" ht="14.5" x14ac:dyDescent="0.35">
      <c r="E25915" s="7">
        <v>25911</v>
      </c>
      <c r="F25915">
        <v>14067</v>
      </c>
    </row>
    <row r="25916" spans="5:6" ht="14.5" x14ac:dyDescent="0.35">
      <c r="E25916" s="7">
        <v>25912</v>
      </c>
      <c r="F25916">
        <v>14044</v>
      </c>
    </row>
    <row r="25917" spans="5:6" ht="14.5" x14ac:dyDescent="0.35">
      <c r="E25917" s="7">
        <v>25913</v>
      </c>
      <c r="F25917">
        <v>14045</v>
      </c>
    </row>
    <row r="25918" spans="5:6" ht="14.5" x14ac:dyDescent="0.35">
      <c r="E25918" s="7">
        <v>25914</v>
      </c>
      <c r="F25918">
        <v>13458</v>
      </c>
    </row>
    <row r="25919" spans="5:6" ht="14.5" x14ac:dyDescent="0.35">
      <c r="E25919" s="7">
        <v>25915</v>
      </c>
      <c r="F25919">
        <v>13457</v>
      </c>
    </row>
    <row r="25920" spans="5:6" ht="14.5" x14ac:dyDescent="0.35">
      <c r="E25920" s="7">
        <v>25916</v>
      </c>
      <c r="F25920">
        <v>14010</v>
      </c>
    </row>
    <row r="25921" spans="5:6" ht="14.5" x14ac:dyDescent="0.35">
      <c r="E25921" s="7">
        <v>25917</v>
      </c>
      <c r="F25921">
        <v>13459</v>
      </c>
    </row>
    <row r="25922" spans="5:6" ht="14.5" x14ac:dyDescent="0.35">
      <c r="E25922" s="7">
        <v>25918</v>
      </c>
      <c r="F25922">
        <v>13454</v>
      </c>
    </row>
    <row r="25923" spans="5:6" ht="14.5" x14ac:dyDescent="0.35">
      <c r="E25923" s="7">
        <v>25919</v>
      </c>
      <c r="F25923">
        <v>15649</v>
      </c>
    </row>
    <row r="25924" spans="5:6" ht="14.5" x14ac:dyDescent="0.35">
      <c r="E25924" s="7">
        <v>25920</v>
      </c>
      <c r="F25924">
        <v>15648</v>
      </c>
    </row>
    <row r="25925" spans="5:6" ht="14.5" x14ac:dyDescent="0.35">
      <c r="E25925" s="7">
        <v>25921</v>
      </c>
      <c r="F25925">
        <v>15647</v>
      </c>
    </row>
    <row r="25926" spans="5:6" ht="14.5" x14ac:dyDescent="0.35">
      <c r="E25926" s="7">
        <v>25922</v>
      </c>
      <c r="F25926">
        <v>15646</v>
      </c>
    </row>
    <row r="25927" spans="5:6" ht="14.5" x14ac:dyDescent="0.35">
      <c r="E25927" s="7">
        <v>25923</v>
      </c>
      <c r="F25927">
        <v>15645</v>
      </c>
    </row>
    <row r="25928" spans="5:6" ht="14.5" x14ac:dyDescent="0.35">
      <c r="E25928" s="7">
        <v>25924</v>
      </c>
      <c r="F25928">
        <v>15644</v>
      </c>
    </row>
    <row r="25929" spans="5:6" ht="14.5" x14ac:dyDescent="0.35">
      <c r="E25929" s="7">
        <v>25925</v>
      </c>
      <c r="F25929">
        <v>13898</v>
      </c>
    </row>
    <row r="25930" spans="5:6" ht="14.5" x14ac:dyDescent="0.35">
      <c r="E25930" s="7">
        <v>25926</v>
      </c>
      <c r="F25930">
        <v>13902</v>
      </c>
    </row>
    <row r="25931" spans="5:6" ht="14.5" x14ac:dyDescent="0.35">
      <c r="E25931" s="7">
        <v>25927</v>
      </c>
      <c r="F25931">
        <v>15642</v>
      </c>
    </row>
    <row r="25932" spans="5:6" ht="14.5" x14ac:dyDescent="0.35">
      <c r="E25932" s="7">
        <v>25928</v>
      </c>
      <c r="F25932">
        <v>15641</v>
      </c>
    </row>
    <row r="25933" spans="5:6" ht="14.5" x14ac:dyDescent="0.35">
      <c r="E25933" s="7">
        <v>25929</v>
      </c>
      <c r="F25933">
        <v>15640</v>
      </c>
    </row>
    <row r="25934" spans="5:6" ht="14.5" x14ac:dyDescent="0.35">
      <c r="E25934" s="7">
        <v>25930</v>
      </c>
      <c r="F25934">
        <v>15639</v>
      </c>
    </row>
    <row r="25935" spans="5:6" ht="14.5" x14ac:dyDescent="0.35">
      <c r="E25935" s="7">
        <v>25931</v>
      </c>
      <c r="F25935">
        <v>15638</v>
      </c>
    </row>
    <row r="25936" spans="5:6" ht="14.5" x14ac:dyDescent="0.35">
      <c r="E25936" s="7">
        <v>25932</v>
      </c>
      <c r="F25936">
        <v>15637</v>
      </c>
    </row>
    <row r="25937" spans="5:6" ht="14.5" x14ac:dyDescent="0.35">
      <c r="E25937" s="7">
        <v>25933</v>
      </c>
      <c r="F25937">
        <v>15636</v>
      </c>
    </row>
    <row r="25938" spans="5:6" ht="14.5" x14ac:dyDescent="0.35">
      <c r="E25938" s="7">
        <v>25934</v>
      </c>
      <c r="F25938">
        <v>15635</v>
      </c>
    </row>
    <row r="25939" spans="5:6" ht="14.5" x14ac:dyDescent="0.35">
      <c r="E25939" s="7">
        <v>25935</v>
      </c>
      <c r="F25939">
        <v>11774</v>
      </c>
    </row>
    <row r="25940" spans="5:6" ht="14.5" x14ac:dyDescent="0.35">
      <c r="E25940" s="7">
        <v>25936</v>
      </c>
      <c r="F25940">
        <v>12133</v>
      </c>
    </row>
    <row r="25941" spans="5:6" ht="14.5" x14ac:dyDescent="0.35">
      <c r="E25941" s="7">
        <v>25937</v>
      </c>
      <c r="F25941">
        <v>12130</v>
      </c>
    </row>
    <row r="25942" spans="5:6" ht="14.5" x14ac:dyDescent="0.35">
      <c r="E25942" s="7">
        <v>25938</v>
      </c>
      <c r="F25942">
        <v>12119</v>
      </c>
    </row>
    <row r="25943" spans="5:6" ht="14.5" x14ac:dyDescent="0.35">
      <c r="E25943" s="7">
        <v>25939</v>
      </c>
      <c r="F25943">
        <v>12120</v>
      </c>
    </row>
    <row r="25944" spans="5:6" ht="14.5" x14ac:dyDescent="0.35">
      <c r="E25944" s="7">
        <v>25940</v>
      </c>
      <c r="F25944">
        <v>12121</v>
      </c>
    </row>
    <row r="25945" spans="5:6" ht="14.5" x14ac:dyDescent="0.35">
      <c r="E25945" s="7">
        <v>25941</v>
      </c>
      <c r="F25945">
        <v>12122</v>
      </c>
    </row>
    <row r="25946" spans="5:6" ht="14.5" x14ac:dyDescent="0.35">
      <c r="E25946" s="7">
        <v>25942</v>
      </c>
      <c r="F25946">
        <v>12123</v>
      </c>
    </row>
    <row r="25947" spans="5:6" ht="14.5" x14ac:dyDescent="0.35">
      <c r="E25947" s="7">
        <v>25943</v>
      </c>
      <c r="F25947">
        <v>12124</v>
      </c>
    </row>
    <row r="25948" spans="5:6" ht="14.5" x14ac:dyDescent="0.35">
      <c r="E25948" s="7">
        <v>25944</v>
      </c>
      <c r="F25948">
        <v>12125</v>
      </c>
    </row>
    <row r="25949" spans="5:6" ht="14.5" x14ac:dyDescent="0.35">
      <c r="E25949" s="7">
        <v>25945</v>
      </c>
      <c r="F25949">
        <v>12126</v>
      </c>
    </row>
    <row r="25950" spans="5:6" ht="14.5" x14ac:dyDescent="0.35">
      <c r="E25950" s="7">
        <v>25946</v>
      </c>
      <c r="F25950">
        <v>12127</v>
      </c>
    </row>
    <row r="25951" spans="5:6" ht="14.5" x14ac:dyDescent="0.35">
      <c r="E25951" s="7">
        <v>25947</v>
      </c>
      <c r="F25951">
        <v>12131</v>
      </c>
    </row>
    <row r="25952" spans="5:6" ht="14.5" x14ac:dyDescent="0.35">
      <c r="E25952" s="7">
        <v>25948</v>
      </c>
      <c r="F25952">
        <v>12134</v>
      </c>
    </row>
    <row r="25953" spans="5:6" ht="14.5" x14ac:dyDescent="0.35">
      <c r="E25953" s="7">
        <v>25949</v>
      </c>
      <c r="F25953">
        <v>12143</v>
      </c>
    </row>
    <row r="25954" spans="5:6" ht="14.5" x14ac:dyDescent="0.35">
      <c r="E25954" s="7">
        <v>25950</v>
      </c>
      <c r="F25954">
        <v>12146</v>
      </c>
    </row>
    <row r="25955" spans="5:6" ht="14.5" x14ac:dyDescent="0.35">
      <c r="E25955" s="7">
        <v>25951</v>
      </c>
      <c r="F25955">
        <v>12149</v>
      </c>
    </row>
    <row r="25956" spans="5:6" ht="14.5" x14ac:dyDescent="0.35">
      <c r="E25956" s="7">
        <v>25952</v>
      </c>
      <c r="F25956">
        <v>12152</v>
      </c>
    </row>
    <row r="25957" spans="5:6" ht="14.5" x14ac:dyDescent="0.35">
      <c r="E25957" s="7">
        <v>25953</v>
      </c>
      <c r="F25957">
        <v>12156</v>
      </c>
    </row>
    <row r="25958" spans="5:6" ht="14.5" x14ac:dyDescent="0.35">
      <c r="E25958" s="7">
        <v>25954</v>
      </c>
      <c r="F25958">
        <v>12167</v>
      </c>
    </row>
    <row r="25959" spans="5:6" ht="14.5" x14ac:dyDescent="0.35">
      <c r="E25959" s="7">
        <v>25955</v>
      </c>
      <c r="F25959">
        <v>12177</v>
      </c>
    </row>
    <row r="25960" spans="5:6" ht="14.5" x14ac:dyDescent="0.35">
      <c r="E25960" s="7">
        <v>25956</v>
      </c>
      <c r="F25960">
        <v>12185</v>
      </c>
    </row>
    <row r="25961" spans="5:6" ht="14.5" x14ac:dyDescent="0.35">
      <c r="E25961" s="7">
        <v>25957</v>
      </c>
      <c r="F25961">
        <v>12195</v>
      </c>
    </row>
    <row r="25962" spans="5:6" ht="14.5" x14ac:dyDescent="0.35">
      <c r="E25962" s="7">
        <v>25958</v>
      </c>
      <c r="F25962">
        <v>12199</v>
      </c>
    </row>
    <row r="25963" spans="5:6" ht="14.5" x14ac:dyDescent="0.35">
      <c r="E25963" s="7">
        <v>25959</v>
      </c>
      <c r="F25963">
        <v>12203</v>
      </c>
    </row>
    <row r="25964" spans="5:6" ht="14.5" x14ac:dyDescent="0.35">
      <c r="E25964" s="7">
        <v>25960</v>
      </c>
      <c r="F25964">
        <v>12213</v>
      </c>
    </row>
    <row r="25965" spans="5:6" ht="14.5" x14ac:dyDescent="0.35">
      <c r="E25965" s="7">
        <v>25961</v>
      </c>
      <c r="F25965">
        <v>12218</v>
      </c>
    </row>
    <row r="25966" spans="5:6" ht="14.5" x14ac:dyDescent="0.35">
      <c r="E25966" s="7">
        <v>25962</v>
      </c>
      <c r="F25966">
        <v>12219</v>
      </c>
    </row>
    <row r="25967" spans="5:6" ht="14.5" x14ac:dyDescent="0.35">
      <c r="E25967" s="7">
        <v>25963</v>
      </c>
      <c r="F25967">
        <v>11782</v>
      </c>
    </row>
    <row r="25968" spans="5:6" ht="14.5" x14ac:dyDescent="0.35">
      <c r="E25968" s="7">
        <v>25964</v>
      </c>
      <c r="F25968">
        <v>12229</v>
      </c>
    </row>
    <row r="25969" spans="5:6" ht="14.5" x14ac:dyDescent="0.35">
      <c r="E25969" s="7">
        <v>25965</v>
      </c>
      <c r="F25969">
        <v>12235</v>
      </c>
    </row>
    <row r="25970" spans="5:6" ht="14.5" x14ac:dyDescent="0.35">
      <c r="E25970" s="7">
        <v>25966</v>
      </c>
      <c r="F25970">
        <v>12242</v>
      </c>
    </row>
    <row r="25971" spans="5:6" ht="14.5" x14ac:dyDescent="0.35">
      <c r="E25971" s="7">
        <v>25967</v>
      </c>
      <c r="F25971">
        <v>12252</v>
      </c>
    </row>
    <row r="25972" spans="5:6" ht="14.5" x14ac:dyDescent="0.35">
      <c r="E25972" s="7">
        <v>25968</v>
      </c>
      <c r="F25972">
        <v>12260</v>
      </c>
    </row>
    <row r="25973" spans="5:6" ht="14.5" x14ac:dyDescent="0.35">
      <c r="E25973" s="7">
        <v>25969</v>
      </c>
      <c r="F25973">
        <v>12270</v>
      </c>
    </row>
    <row r="25974" spans="5:6" ht="14.5" x14ac:dyDescent="0.35">
      <c r="E25974" s="7">
        <v>25970</v>
      </c>
      <c r="F25974">
        <v>12278</v>
      </c>
    </row>
    <row r="25975" spans="5:6" ht="14.5" x14ac:dyDescent="0.35">
      <c r="E25975" s="7">
        <v>25971</v>
      </c>
      <c r="F25975">
        <v>12287</v>
      </c>
    </row>
    <row r="25976" spans="5:6" ht="14.5" x14ac:dyDescent="0.35">
      <c r="E25976" s="7">
        <v>25972</v>
      </c>
      <c r="F25976">
        <v>12296</v>
      </c>
    </row>
    <row r="25977" spans="5:6" ht="14.5" x14ac:dyDescent="0.35">
      <c r="E25977" s="7">
        <v>25973</v>
      </c>
      <c r="F25977">
        <v>12305</v>
      </c>
    </row>
    <row r="25978" spans="5:6" ht="14.5" x14ac:dyDescent="0.35">
      <c r="E25978" s="7">
        <v>25974</v>
      </c>
      <c r="F25978">
        <v>12313</v>
      </c>
    </row>
    <row r="25979" spans="5:6" ht="14.5" x14ac:dyDescent="0.35">
      <c r="E25979" s="7">
        <v>25975</v>
      </c>
      <c r="F25979">
        <v>12322</v>
      </c>
    </row>
    <row r="25980" spans="5:6" ht="14.5" x14ac:dyDescent="0.35">
      <c r="E25980" s="7">
        <v>25976</v>
      </c>
      <c r="F25980">
        <v>12331</v>
      </c>
    </row>
    <row r="25981" spans="5:6" ht="14.5" x14ac:dyDescent="0.35">
      <c r="E25981" s="7">
        <v>25977</v>
      </c>
      <c r="F25981">
        <v>12340</v>
      </c>
    </row>
    <row r="25982" spans="5:6" ht="14.5" x14ac:dyDescent="0.35">
      <c r="E25982" s="7">
        <v>25978</v>
      </c>
      <c r="F25982">
        <v>11789</v>
      </c>
    </row>
    <row r="25983" spans="5:6" ht="14.5" x14ac:dyDescent="0.35">
      <c r="E25983" s="7">
        <v>25979</v>
      </c>
      <c r="F25983">
        <v>12349</v>
      </c>
    </row>
    <row r="25984" spans="5:6" ht="14.5" x14ac:dyDescent="0.35">
      <c r="E25984" s="7">
        <v>25980</v>
      </c>
      <c r="F25984">
        <v>12358</v>
      </c>
    </row>
    <row r="25985" spans="5:6" ht="14.5" x14ac:dyDescent="0.35">
      <c r="E25985" s="7">
        <v>25981</v>
      </c>
      <c r="F25985">
        <v>12365</v>
      </c>
    </row>
    <row r="25986" spans="5:6" ht="14.5" x14ac:dyDescent="0.35">
      <c r="E25986" s="7">
        <v>25982</v>
      </c>
      <c r="F25986">
        <v>11792</v>
      </c>
    </row>
    <row r="25987" spans="5:6" ht="14.5" x14ac:dyDescent="0.35">
      <c r="E25987" s="7">
        <v>25983</v>
      </c>
      <c r="F25987">
        <v>11794</v>
      </c>
    </row>
    <row r="25988" spans="5:6" ht="14.5" x14ac:dyDescent="0.35">
      <c r="E25988" s="7">
        <v>25984</v>
      </c>
      <c r="F25988">
        <v>11796</v>
      </c>
    </row>
    <row r="25989" spans="5:6" ht="14.5" x14ac:dyDescent="0.35">
      <c r="E25989" s="7">
        <v>25985</v>
      </c>
      <c r="F25989">
        <v>12380</v>
      </c>
    </row>
    <row r="25990" spans="5:6" ht="14.5" x14ac:dyDescent="0.35">
      <c r="E25990" s="7">
        <v>25986</v>
      </c>
      <c r="F25990">
        <v>12386</v>
      </c>
    </row>
    <row r="25991" spans="5:6" ht="14.5" x14ac:dyDescent="0.35">
      <c r="E25991" s="7">
        <v>25987</v>
      </c>
      <c r="F25991">
        <v>12393</v>
      </c>
    </row>
    <row r="25992" spans="5:6" ht="14.5" x14ac:dyDescent="0.35">
      <c r="E25992" s="7">
        <v>25988</v>
      </c>
      <c r="F25992">
        <v>12392</v>
      </c>
    </row>
    <row r="25993" spans="5:6" ht="14.5" x14ac:dyDescent="0.35">
      <c r="E25993" s="7">
        <v>25989</v>
      </c>
      <c r="F25993">
        <v>12385</v>
      </c>
    </row>
    <row r="25994" spans="5:6" ht="14.5" x14ac:dyDescent="0.35">
      <c r="E25994" s="7">
        <v>25990</v>
      </c>
      <c r="F25994">
        <v>12379</v>
      </c>
    </row>
    <row r="25995" spans="5:6" ht="14.5" x14ac:dyDescent="0.35">
      <c r="E25995" s="7">
        <v>25991</v>
      </c>
      <c r="F25995">
        <v>12374</v>
      </c>
    </row>
    <row r="25996" spans="5:6" ht="14.5" x14ac:dyDescent="0.35">
      <c r="E25996" s="7">
        <v>25992</v>
      </c>
      <c r="F25996">
        <v>12375</v>
      </c>
    </row>
    <row r="25997" spans="5:6" ht="14.5" x14ac:dyDescent="0.35">
      <c r="E25997" s="7">
        <v>25993</v>
      </c>
      <c r="F25997">
        <v>12370</v>
      </c>
    </row>
    <row r="25998" spans="5:6" ht="14.5" x14ac:dyDescent="0.35">
      <c r="E25998" s="7">
        <v>25994</v>
      </c>
      <c r="F25998">
        <v>12369</v>
      </c>
    </row>
    <row r="25999" spans="5:6" ht="14.5" x14ac:dyDescent="0.35">
      <c r="E25999" s="7">
        <v>25995</v>
      </c>
      <c r="F25999">
        <v>12363</v>
      </c>
    </row>
    <row r="26000" spans="5:6" ht="14.5" x14ac:dyDescent="0.35">
      <c r="E26000" s="7">
        <v>25996</v>
      </c>
      <c r="F26000">
        <v>12364</v>
      </c>
    </row>
    <row r="26001" spans="5:6" ht="14.5" x14ac:dyDescent="0.35">
      <c r="E26001" s="7">
        <v>25997</v>
      </c>
      <c r="F26001">
        <v>12357</v>
      </c>
    </row>
    <row r="26002" spans="5:6" ht="14.5" x14ac:dyDescent="0.35">
      <c r="E26002" s="7">
        <v>25998</v>
      </c>
      <c r="F26002">
        <v>12356</v>
      </c>
    </row>
    <row r="26003" spans="5:6" ht="14.5" x14ac:dyDescent="0.35">
      <c r="E26003" s="7">
        <v>25999</v>
      </c>
      <c r="F26003">
        <v>12355</v>
      </c>
    </row>
    <row r="26004" spans="5:6" ht="14.5" x14ac:dyDescent="0.35">
      <c r="E26004" s="7">
        <v>26000</v>
      </c>
      <c r="F26004">
        <v>12354</v>
      </c>
    </row>
    <row r="26005" spans="5:6" ht="14.5" x14ac:dyDescent="0.35">
      <c r="E26005" s="7">
        <v>26001</v>
      </c>
      <c r="F26005">
        <v>12353</v>
      </c>
    </row>
    <row r="26006" spans="5:6" ht="14.5" x14ac:dyDescent="0.35">
      <c r="E26006" s="7">
        <v>26002</v>
      </c>
      <c r="F26006">
        <v>12345</v>
      </c>
    </row>
    <row r="26007" spans="5:6" ht="14.5" x14ac:dyDescent="0.35">
      <c r="E26007" s="7">
        <v>26003</v>
      </c>
      <c r="F26007">
        <v>12346</v>
      </c>
    </row>
    <row r="26008" spans="5:6" ht="14.5" x14ac:dyDescent="0.35">
      <c r="E26008" s="7">
        <v>26004</v>
      </c>
      <c r="F26008">
        <v>12336</v>
      </c>
    </row>
    <row r="26009" spans="5:6" ht="14.5" x14ac:dyDescent="0.35">
      <c r="E26009" s="7">
        <v>26005</v>
      </c>
      <c r="F26009">
        <v>12337</v>
      </c>
    </row>
    <row r="26010" spans="5:6" ht="14.5" x14ac:dyDescent="0.35">
      <c r="E26010" s="7">
        <v>26006</v>
      </c>
      <c r="F26010">
        <v>11788</v>
      </c>
    </row>
    <row r="26011" spans="5:6" ht="14.5" x14ac:dyDescent="0.35">
      <c r="E26011" s="7">
        <v>26007</v>
      </c>
      <c r="F26011">
        <v>12347</v>
      </c>
    </row>
    <row r="26012" spans="5:6" ht="14.5" x14ac:dyDescent="0.35">
      <c r="E26012" s="7">
        <v>26008</v>
      </c>
      <c r="F26012">
        <v>12348</v>
      </c>
    </row>
    <row r="26013" spans="5:6" ht="14.5" x14ac:dyDescent="0.35">
      <c r="E26013" s="7">
        <v>26009</v>
      </c>
      <c r="F26013">
        <v>12338</v>
      </c>
    </row>
    <row r="26014" spans="5:6" ht="14.5" x14ac:dyDescent="0.35">
      <c r="E26014" s="7">
        <v>26010</v>
      </c>
      <c r="F26014">
        <v>12339</v>
      </c>
    </row>
    <row r="26015" spans="5:6" ht="14.5" x14ac:dyDescent="0.35">
      <c r="E26015" s="7">
        <v>26011</v>
      </c>
      <c r="F26015">
        <v>12330</v>
      </c>
    </row>
    <row r="26016" spans="5:6" ht="14.5" x14ac:dyDescent="0.35">
      <c r="E26016" s="7">
        <v>26012</v>
      </c>
      <c r="F26016">
        <v>12329</v>
      </c>
    </row>
    <row r="26017" spans="5:6" ht="14.5" x14ac:dyDescent="0.35">
      <c r="E26017" s="7">
        <v>26013</v>
      </c>
      <c r="F26017">
        <v>12328</v>
      </c>
    </row>
    <row r="26018" spans="5:6" ht="14.5" x14ac:dyDescent="0.35">
      <c r="E26018" s="7">
        <v>26014</v>
      </c>
      <c r="F26018">
        <v>12327</v>
      </c>
    </row>
    <row r="26019" spans="5:6" ht="14.5" x14ac:dyDescent="0.35">
      <c r="E26019" s="7">
        <v>26015</v>
      </c>
      <c r="F26019">
        <v>12318</v>
      </c>
    </row>
    <row r="26020" spans="5:6" ht="14.5" x14ac:dyDescent="0.35">
      <c r="E26020" s="7">
        <v>26016</v>
      </c>
      <c r="F26020">
        <v>12319</v>
      </c>
    </row>
    <row r="26021" spans="5:6" ht="14.5" x14ac:dyDescent="0.35">
      <c r="E26021" s="7">
        <v>26017</v>
      </c>
      <c r="F26021">
        <v>12320</v>
      </c>
    </row>
    <row r="26022" spans="5:6" ht="14.5" x14ac:dyDescent="0.35">
      <c r="E26022" s="7">
        <v>26018</v>
      </c>
      <c r="F26022">
        <v>12321</v>
      </c>
    </row>
    <row r="26023" spans="5:6" ht="14.5" x14ac:dyDescent="0.35">
      <c r="E26023" s="7">
        <v>26019</v>
      </c>
      <c r="F26023">
        <v>12312</v>
      </c>
    </row>
    <row r="26024" spans="5:6" ht="14.5" x14ac:dyDescent="0.35">
      <c r="E26024" s="7">
        <v>26020</v>
      </c>
      <c r="F26024">
        <v>12311</v>
      </c>
    </row>
    <row r="26025" spans="5:6" ht="14.5" x14ac:dyDescent="0.35">
      <c r="E26025" s="7">
        <v>26021</v>
      </c>
      <c r="F26025">
        <v>12310</v>
      </c>
    </row>
    <row r="26026" spans="5:6" ht="14.5" x14ac:dyDescent="0.35">
      <c r="E26026" s="7">
        <v>26022</v>
      </c>
      <c r="F26026">
        <v>12301</v>
      </c>
    </row>
    <row r="26027" spans="5:6" ht="14.5" x14ac:dyDescent="0.35">
      <c r="E26027" s="7">
        <v>26023</v>
      </c>
      <c r="F26027">
        <v>12302</v>
      </c>
    </row>
    <row r="26028" spans="5:6" ht="14.5" x14ac:dyDescent="0.35">
      <c r="E26028" s="7">
        <v>26024</v>
      </c>
      <c r="F26028">
        <v>12303</v>
      </c>
    </row>
    <row r="26029" spans="5:6" ht="14.5" x14ac:dyDescent="0.35">
      <c r="E26029" s="7">
        <v>26025</v>
      </c>
      <c r="F26029">
        <v>12304</v>
      </c>
    </row>
    <row r="26030" spans="5:6" ht="14.5" x14ac:dyDescent="0.35">
      <c r="E26030" s="7">
        <v>26026</v>
      </c>
      <c r="F26030">
        <v>11787</v>
      </c>
    </row>
    <row r="26031" spans="5:6" ht="14.5" x14ac:dyDescent="0.35">
      <c r="E26031" s="7">
        <v>26027</v>
      </c>
      <c r="F26031">
        <v>12295</v>
      </c>
    </row>
    <row r="26032" spans="5:6" ht="14.5" x14ac:dyDescent="0.35">
      <c r="E26032" s="7">
        <v>26028</v>
      </c>
      <c r="F26032">
        <v>12294</v>
      </c>
    </row>
    <row r="26033" spans="5:6" ht="14.5" x14ac:dyDescent="0.35">
      <c r="E26033" s="7">
        <v>26029</v>
      </c>
      <c r="F26033">
        <v>12293</v>
      </c>
    </row>
    <row r="26034" spans="5:6" ht="14.5" x14ac:dyDescent="0.35">
      <c r="E26034" s="7">
        <v>26030</v>
      </c>
      <c r="F26034">
        <v>12292</v>
      </c>
    </row>
    <row r="26035" spans="5:6" ht="14.5" x14ac:dyDescent="0.35">
      <c r="E26035" s="7">
        <v>26031</v>
      </c>
      <c r="F26035">
        <v>12283</v>
      </c>
    </row>
    <row r="26036" spans="5:6" ht="14.5" x14ac:dyDescent="0.35">
      <c r="E26036" s="7">
        <v>26032</v>
      </c>
      <c r="F26036">
        <v>12284</v>
      </c>
    </row>
    <row r="26037" spans="5:6" ht="14.5" x14ac:dyDescent="0.35">
      <c r="E26037" s="7">
        <v>26033</v>
      </c>
      <c r="F26037">
        <v>12285</v>
      </c>
    </row>
    <row r="26038" spans="5:6" ht="14.5" x14ac:dyDescent="0.35">
      <c r="E26038" s="7">
        <v>26034</v>
      </c>
      <c r="F26038">
        <v>12286</v>
      </c>
    </row>
    <row r="26039" spans="5:6" ht="14.5" x14ac:dyDescent="0.35">
      <c r="E26039" s="7">
        <v>26035</v>
      </c>
      <c r="F26039">
        <v>12277</v>
      </c>
    </row>
    <row r="26040" spans="5:6" ht="14.5" x14ac:dyDescent="0.35">
      <c r="E26040" s="7">
        <v>26036</v>
      </c>
      <c r="F26040">
        <v>12276</v>
      </c>
    </row>
    <row r="26041" spans="5:6" ht="14.5" x14ac:dyDescent="0.35">
      <c r="E26041" s="7">
        <v>26037</v>
      </c>
      <c r="F26041">
        <v>12275</v>
      </c>
    </row>
    <row r="26042" spans="5:6" ht="14.5" x14ac:dyDescent="0.35">
      <c r="E26042" s="7">
        <v>26038</v>
      </c>
      <c r="F26042">
        <v>12267</v>
      </c>
    </row>
    <row r="26043" spans="5:6" ht="14.5" x14ac:dyDescent="0.35">
      <c r="E26043" s="7">
        <v>26039</v>
      </c>
      <c r="F26043">
        <v>12268</v>
      </c>
    </row>
    <row r="26044" spans="5:6" ht="14.5" x14ac:dyDescent="0.35">
      <c r="E26044" s="7">
        <v>26040</v>
      </c>
      <c r="F26044">
        <v>12269</v>
      </c>
    </row>
    <row r="26045" spans="5:6" ht="14.5" x14ac:dyDescent="0.35">
      <c r="E26045" s="7">
        <v>26041</v>
      </c>
      <c r="F26045">
        <v>12259</v>
      </c>
    </row>
    <row r="26046" spans="5:6" ht="14.5" x14ac:dyDescent="0.35">
      <c r="E26046" s="7">
        <v>26042</v>
      </c>
      <c r="F26046">
        <v>12258</v>
      </c>
    </row>
    <row r="26047" spans="5:6" ht="14.5" x14ac:dyDescent="0.35">
      <c r="E26047" s="7">
        <v>26043</v>
      </c>
      <c r="F26047">
        <v>12257</v>
      </c>
    </row>
    <row r="26048" spans="5:6" ht="14.5" x14ac:dyDescent="0.35">
      <c r="E26048" s="7">
        <v>26044</v>
      </c>
      <c r="F26048">
        <v>12248</v>
      </c>
    </row>
    <row r="26049" spans="5:6" ht="14.5" x14ac:dyDescent="0.35">
      <c r="E26049" s="7">
        <v>26045</v>
      </c>
      <c r="F26049">
        <v>12249</v>
      </c>
    </row>
    <row r="26050" spans="5:6" ht="14.5" x14ac:dyDescent="0.35">
      <c r="E26050" s="7">
        <v>26046</v>
      </c>
      <c r="F26050">
        <v>12250</v>
      </c>
    </row>
    <row r="26051" spans="5:6" ht="14.5" x14ac:dyDescent="0.35">
      <c r="E26051" s="7">
        <v>26047</v>
      </c>
      <c r="F26051">
        <v>12251</v>
      </c>
    </row>
    <row r="26052" spans="5:6" ht="14.5" x14ac:dyDescent="0.35">
      <c r="E26052" s="7">
        <v>26048</v>
      </c>
      <c r="F26052">
        <v>12241</v>
      </c>
    </row>
    <row r="26053" spans="5:6" ht="14.5" x14ac:dyDescent="0.35">
      <c r="E26053" s="7">
        <v>26049</v>
      </c>
      <c r="F26053">
        <v>12240</v>
      </c>
    </row>
    <row r="26054" spans="5:6" ht="14.5" x14ac:dyDescent="0.35">
      <c r="E26054" s="7">
        <v>26050</v>
      </c>
      <c r="F26054">
        <v>12239</v>
      </c>
    </row>
    <row r="26055" spans="5:6" ht="14.5" x14ac:dyDescent="0.35">
      <c r="E26055" s="7">
        <v>26051</v>
      </c>
      <c r="F26055">
        <v>11784</v>
      </c>
    </row>
    <row r="26056" spans="5:6" ht="14.5" x14ac:dyDescent="0.35">
      <c r="E26056" s="7">
        <v>26052</v>
      </c>
      <c r="F26056">
        <v>11783</v>
      </c>
    </row>
    <row r="26057" spans="5:6" ht="14.5" x14ac:dyDescent="0.35">
      <c r="E26057" s="7">
        <v>26053</v>
      </c>
      <c r="F26057">
        <v>12227</v>
      </c>
    </row>
    <row r="26058" spans="5:6" ht="14.5" x14ac:dyDescent="0.35">
      <c r="E26058" s="7">
        <v>26054</v>
      </c>
      <c r="F26058">
        <v>12228</v>
      </c>
    </row>
    <row r="26059" spans="5:6" ht="14.5" x14ac:dyDescent="0.35">
      <c r="E26059" s="7">
        <v>26055</v>
      </c>
      <c r="F26059">
        <v>12233</v>
      </c>
    </row>
    <row r="26060" spans="5:6" ht="14.5" x14ac:dyDescent="0.35">
      <c r="E26060" s="7">
        <v>26056</v>
      </c>
      <c r="F26060">
        <v>12234</v>
      </c>
    </row>
    <row r="26061" spans="5:6" ht="14.5" x14ac:dyDescent="0.35">
      <c r="E26061" s="7">
        <v>26057</v>
      </c>
      <c r="F26061">
        <v>12217</v>
      </c>
    </row>
    <row r="26062" spans="5:6" ht="14.5" x14ac:dyDescent="0.35">
      <c r="E26062" s="7">
        <v>26058</v>
      </c>
      <c r="F26062">
        <v>12212</v>
      </c>
    </row>
    <row r="26063" spans="5:6" ht="14.5" x14ac:dyDescent="0.35">
      <c r="E26063" s="7">
        <v>26059</v>
      </c>
      <c r="F26063">
        <v>12211</v>
      </c>
    </row>
    <row r="26064" spans="5:6" ht="14.5" x14ac:dyDescent="0.35">
      <c r="E26064" s="7">
        <v>26060</v>
      </c>
      <c r="F26064">
        <v>12210</v>
      </c>
    </row>
    <row r="26065" spans="5:6" ht="14.5" x14ac:dyDescent="0.35">
      <c r="E26065" s="7">
        <v>26061</v>
      </c>
      <c r="F26065">
        <v>12209</v>
      </c>
    </row>
    <row r="26066" spans="5:6" ht="14.5" x14ac:dyDescent="0.35">
      <c r="E26066" s="7">
        <v>26062</v>
      </c>
      <c r="F26066">
        <v>12208</v>
      </c>
    </row>
    <row r="26067" spans="5:6" ht="14.5" x14ac:dyDescent="0.35">
      <c r="E26067" s="7">
        <v>26063</v>
      </c>
      <c r="F26067">
        <v>11781</v>
      </c>
    </row>
    <row r="26068" spans="5:6" ht="14.5" x14ac:dyDescent="0.35">
      <c r="E26068" s="7">
        <v>26064</v>
      </c>
      <c r="F26068">
        <v>12207</v>
      </c>
    </row>
    <row r="26069" spans="5:6" ht="14.5" x14ac:dyDescent="0.35">
      <c r="E26069" s="7">
        <v>26065</v>
      </c>
      <c r="F26069">
        <v>12206</v>
      </c>
    </row>
    <row r="26070" spans="5:6" ht="14.5" x14ac:dyDescent="0.35">
      <c r="E26070" s="7">
        <v>26066</v>
      </c>
      <c r="F26070">
        <v>12216</v>
      </c>
    </row>
    <row r="26071" spans="5:6" ht="14.5" x14ac:dyDescent="0.35">
      <c r="E26071" s="7">
        <v>26067</v>
      </c>
      <c r="F26071">
        <v>12222</v>
      </c>
    </row>
    <row r="26072" spans="5:6" ht="14.5" x14ac:dyDescent="0.35">
      <c r="E26072" s="7">
        <v>26068</v>
      </c>
      <c r="F26072">
        <v>12231</v>
      </c>
    </row>
    <row r="26073" spans="5:6" ht="14.5" x14ac:dyDescent="0.35">
      <c r="E26073" s="7">
        <v>26069</v>
      </c>
      <c r="F26073">
        <v>12237</v>
      </c>
    </row>
    <row r="26074" spans="5:6" ht="14.5" x14ac:dyDescent="0.35">
      <c r="E26074" s="7">
        <v>26070</v>
      </c>
      <c r="F26074">
        <v>12244</v>
      </c>
    </row>
    <row r="26075" spans="5:6" ht="14.5" x14ac:dyDescent="0.35">
      <c r="E26075" s="7">
        <v>26071</v>
      </c>
      <c r="F26075">
        <v>12255</v>
      </c>
    </row>
    <row r="26076" spans="5:6" ht="14.5" x14ac:dyDescent="0.35">
      <c r="E26076" s="7">
        <v>26072</v>
      </c>
      <c r="F26076">
        <v>12263</v>
      </c>
    </row>
    <row r="26077" spans="5:6" ht="14.5" x14ac:dyDescent="0.35">
      <c r="E26077" s="7">
        <v>26073</v>
      </c>
      <c r="F26077">
        <v>12273</v>
      </c>
    </row>
    <row r="26078" spans="5:6" ht="14.5" x14ac:dyDescent="0.35">
      <c r="E26078" s="7">
        <v>26074</v>
      </c>
      <c r="F26078">
        <v>12281</v>
      </c>
    </row>
    <row r="26079" spans="5:6" ht="14.5" x14ac:dyDescent="0.35">
      <c r="E26079" s="7">
        <v>26075</v>
      </c>
      <c r="F26079">
        <v>12290</v>
      </c>
    </row>
    <row r="26080" spans="5:6" ht="14.5" x14ac:dyDescent="0.35">
      <c r="E26080" s="7">
        <v>26076</v>
      </c>
      <c r="F26080">
        <v>12299</v>
      </c>
    </row>
    <row r="26081" spans="5:6" ht="14.5" x14ac:dyDescent="0.35">
      <c r="E26081" s="7">
        <v>26077</v>
      </c>
      <c r="F26081">
        <v>12308</v>
      </c>
    </row>
    <row r="26082" spans="5:6" ht="14.5" x14ac:dyDescent="0.35">
      <c r="E26082" s="7">
        <v>26078</v>
      </c>
      <c r="F26082">
        <v>12316</v>
      </c>
    </row>
    <row r="26083" spans="5:6" ht="14.5" x14ac:dyDescent="0.35">
      <c r="E26083" s="7">
        <v>26079</v>
      </c>
      <c r="F26083">
        <v>12325</v>
      </c>
    </row>
    <row r="26084" spans="5:6" ht="14.5" x14ac:dyDescent="0.35">
      <c r="E26084" s="7">
        <v>26080</v>
      </c>
      <c r="F26084">
        <v>12334</v>
      </c>
    </row>
    <row r="26085" spans="5:6" ht="14.5" x14ac:dyDescent="0.35">
      <c r="E26085" s="7">
        <v>26081</v>
      </c>
      <c r="F26085">
        <v>12343</v>
      </c>
    </row>
    <row r="26086" spans="5:6" ht="14.5" x14ac:dyDescent="0.35">
      <c r="E26086" s="7">
        <v>26082</v>
      </c>
      <c r="F26086">
        <v>12352</v>
      </c>
    </row>
    <row r="26087" spans="5:6" ht="14.5" x14ac:dyDescent="0.35">
      <c r="E26087" s="7">
        <v>26083</v>
      </c>
      <c r="F26087">
        <v>12362</v>
      </c>
    </row>
    <row r="26088" spans="5:6" ht="14.5" x14ac:dyDescent="0.35">
      <c r="E26088" s="7">
        <v>26084</v>
      </c>
      <c r="F26088">
        <v>12368</v>
      </c>
    </row>
    <row r="26089" spans="5:6" ht="14.5" x14ac:dyDescent="0.35">
      <c r="E26089" s="7">
        <v>26085</v>
      </c>
      <c r="F26089">
        <v>11793</v>
      </c>
    </row>
    <row r="26090" spans="5:6" ht="14.5" x14ac:dyDescent="0.35">
      <c r="E26090" s="7">
        <v>26086</v>
      </c>
      <c r="F26090">
        <v>12373</v>
      </c>
    </row>
    <row r="26091" spans="5:6" ht="14.5" x14ac:dyDescent="0.35">
      <c r="E26091" s="7">
        <v>26087</v>
      </c>
      <c r="F26091">
        <v>11795</v>
      </c>
    </row>
    <row r="26092" spans="5:6" ht="14.5" x14ac:dyDescent="0.35">
      <c r="E26092" s="7">
        <v>26088</v>
      </c>
      <c r="F26092">
        <v>12378</v>
      </c>
    </row>
    <row r="26093" spans="5:6" ht="14.5" x14ac:dyDescent="0.35">
      <c r="E26093" s="7">
        <v>26089</v>
      </c>
      <c r="F26093">
        <v>12384</v>
      </c>
    </row>
    <row r="26094" spans="5:6" ht="14.5" x14ac:dyDescent="0.35">
      <c r="E26094" s="7">
        <v>26090</v>
      </c>
      <c r="F26094">
        <v>12391</v>
      </c>
    </row>
    <row r="26095" spans="5:6" ht="14.5" x14ac:dyDescent="0.35">
      <c r="E26095" s="7">
        <v>26091</v>
      </c>
      <c r="F26095">
        <v>12390</v>
      </c>
    </row>
    <row r="26096" spans="5:6" ht="14.5" x14ac:dyDescent="0.35">
      <c r="E26096" s="7">
        <v>26092</v>
      </c>
      <c r="F26096">
        <v>12396</v>
      </c>
    </row>
    <row r="26097" spans="5:6" ht="14.5" x14ac:dyDescent="0.35">
      <c r="E26097" s="7">
        <v>26093</v>
      </c>
      <c r="F26097">
        <v>12383</v>
      </c>
    </row>
    <row r="26098" spans="5:6" ht="14.5" x14ac:dyDescent="0.35">
      <c r="E26098" s="7">
        <v>26094</v>
      </c>
      <c r="F26098">
        <v>12367</v>
      </c>
    </row>
    <row r="26099" spans="5:6" ht="14.5" x14ac:dyDescent="0.35">
      <c r="E26099" s="7">
        <v>26095</v>
      </c>
      <c r="F26099">
        <v>12361</v>
      </c>
    </row>
    <row r="26100" spans="5:6" ht="14.5" x14ac:dyDescent="0.35">
      <c r="E26100" s="7">
        <v>26096</v>
      </c>
      <c r="F26100">
        <v>12351</v>
      </c>
    </row>
    <row r="26101" spans="5:6" ht="14.5" x14ac:dyDescent="0.35">
      <c r="E26101" s="7">
        <v>26097</v>
      </c>
      <c r="F26101">
        <v>12342</v>
      </c>
    </row>
    <row r="26102" spans="5:6" ht="14.5" x14ac:dyDescent="0.35">
      <c r="E26102" s="7">
        <v>26098</v>
      </c>
      <c r="F26102">
        <v>12333</v>
      </c>
    </row>
    <row r="26103" spans="5:6" ht="14.5" x14ac:dyDescent="0.35">
      <c r="E26103" s="7">
        <v>26099</v>
      </c>
      <c r="F26103">
        <v>12324</v>
      </c>
    </row>
    <row r="26104" spans="5:6" ht="14.5" x14ac:dyDescent="0.35">
      <c r="E26104" s="7">
        <v>26100</v>
      </c>
      <c r="F26104">
        <v>12315</v>
      </c>
    </row>
    <row r="26105" spans="5:6" ht="14.5" x14ac:dyDescent="0.35">
      <c r="E26105" s="7">
        <v>26101</v>
      </c>
      <c r="F26105">
        <v>12307</v>
      </c>
    </row>
    <row r="26106" spans="5:6" ht="14.5" x14ac:dyDescent="0.35">
      <c r="E26106" s="7">
        <v>26102</v>
      </c>
      <c r="F26106">
        <v>12298</v>
      </c>
    </row>
    <row r="26107" spans="5:6" ht="14.5" x14ac:dyDescent="0.35">
      <c r="E26107" s="7">
        <v>26103</v>
      </c>
      <c r="F26107">
        <v>12289</v>
      </c>
    </row>
    <row r="26108" spans="5:6" ht="14.5" x14ac:dyDescent="0.35">
      <c r="E26108" s="7">
        <v>26104</v>
      </c>
      <c r="F26108">
        <v>12280</v>
      </c>
    </row>
    <row r="26109" spans="5:6" ht="14.5" x14ac:dyDescent="0.35">
      <c r="E26109" s="7">
        <v>26105</v>
      </c>
      <c r="F26109">
        <v>12272</v>
      </c>
    </row>
    <row r="26110" spans="5:6" ht="14.5" x14ac:dyDescent="0.35">
      <c r="E26110" s="7">
        <v>26106</v>
      </c>
      <c r="F26110">
        <v>12262</v>
      </c>
    </row>
    <row r="26111" spans="5:6" ht="14.5" x14ac:dyDescent="0.35">
      <c r="E26111" s="7">
        <v>26107</v>
      </c>
      <c r="F26111">
        <v>12254</v>
      </c>
    </row>
    <row r="26112" spans="5:6" ht="14.5" x14ac:dyDescent="0.35">
      <c r="E26112" s="7">
        <v>26108</v>
      </c>
      <c r="F26112">
        <v>11785</v>
      </c>
    </row>
    <row r="26113" spans="5:6" ht="14.5" x14ac:dyDescent="0.35">
      <c r="E26113" s="7">
        <v>26109</v>
      </c>
      <c r="F26113">
        <v>12245</v>
      </c>
    </row>
    <row r="26114" spans="5:6" ht="14.5" x14ac:dyDescent="0.35">
      <c r="E26114" s="7">
        <v>26110</v>
      </c>
      <c r="F26114">
        <v>12256</v>
      </c>
    </row>
    <row r="26115" spans="5:6" ht="14.5" x14ac:dyDescent="0.35">
      <c r="E26115" s="7">
        <v>26111</v>
      </c>
      <c r="F26115">
        <v>12264</v>
      </c>
    </row>
    <row r="26116" spans="5:6" ht="14.5" x14ac:dyDescent="0.35">
      <c r="E26116" s="7">
        <v>26112</v>
      </c>
      <c r="F26116">
        <v>12274</v>
      </c>
    </row>
    <row r="26117" spans="5:6" ht="14.5" x14ac:dyDescent="0.35">
      <c r="E26117" s="7">
        <v>26113</v>
      </c>
      <c r="F26117">
        <v>12282</v>
      </c>
    </row>
    <row r="26118" spans="5:6" ht="14.5" x14ac:dyDescent="0.35">
      <c r="E26118" s="7">
        <v>26114</v>
      </c>
      <c r="F26118">
        <v>12291</v>
      </c>
    </row>
    <row r="26119" spans="5:6" ht="14.5" x14ac:dyDescent="0.35">
      <c r="E26119" s="7">
        <v>26115</v>
      </c>
      <c r="F26119">
        <v>12300</v>
      </c>
    </row>
    <row r="26120" spans="5:6" ht="14.5" x14ac:dyDescent="0.35">
      <c r="E26120" s="7">
        <v>26116</v>
      </c>
      <c r="F26120">
        <v>12309</v>
      </c>
    </row>
    <row r="26121" spans="5:6" ht="14.5" x14ac:dyDescent="0.35">
      <c r="E26121" s="7">
        <v>26117</v>
      </c>
      <c r="F26121">
        <v>12317</v>
      </c>
    </row>
    <row r="26122" spans="5:6" ht="14.5" x14ac:dyDescent="0.35">
      <c r="E26122" s="7">
        <v>26118</v>
      </c>
      <c r="F26122">
        <v>12326</v>
      </c>
    </row>
    <row r="26123" spans="5:6" ht="14.5" x14ac:dyDescent="0.35">
      <c r="E26123" s="7">
        <v>26119</v>
      </c>
      <c r="F26123">
        <v>12335</v>
      </c>
    </row>
    <row r="26124" spans="5:6" ht="14.5" x14ac:dyDescent="0.35">
      <c r="E26124" s="7">
        <v>26120</v>
      </c>
      <c r="F26124">
        <v>12344</v>
      </c>
    </row>
    <row r="26125" spans="5:6" ht="14.5" x14ac:dyDescent="0.35">
      <c r="E26125" s="7">
        <v>26121</v>
      </c>
      <c r="F26125">
        <v>11790</v>
      </c>
    </row>
    <row r="26126" spans="5:6" ht="14.5" x14ac:dyDescent="0.35">
      <c r="E26126" s="7">
        <v>26122</v>
      </c>
      <c r="F26126">
        <v>12359</v>
      </c>
    </row>
    <row r="26127" spans="5:6" ht="14.5" x14ac:dyDescent="0.35">
      <c r="E26127" s="7">
        <v>26123</v>
      </c>
      <c r="F26127">
        <v>11791</v>
      </c>
    </row>
    <row r="26128" spans="5:6" ht="14.5" x14ac:dyDescent="0.35">
      <c r="E26128" s="7">
        <v>26124</v>
      </c>
      <c r="F26128">
        <v>12371</v>
      </c>
    </row>
    <row r="26129" spans="5:6" ht="14.5" x14ac:dyDescent="0.35">
      <c r="E26129" s="7">
        <v>26125</v>
      </c>
      <c r="F26129">
        <v>12376</v>
      </c>
    </row>
    <row r="26130" spans="5:6" ht="14.5" x14ac:dyDescent="0.35">
      <c r="E26130" s="7">
        <v>26126</v>
      </c>
      <c r="F26130">
        <v>12381</v>
      </c>
    </row>
    <row r="26131" spans="5:6" ht="14.5" x14ac:dyDescent="0.35">
      <c r="E26131" s="7">
        <v>26127</v>
      </c>
      <c r="F26131">
        <v>12388</v>
      </c>
    </row>
    <row r="26132" spans="5:6" ht="14.5" x14ac:dyDescent="0.35">
      <c r="E26132" s="7">
        <v>26128</v>
      </c>
      <c r="F26132">
        <v>12394</v>
      </c>
    </row>
    <row r="26133" spans="5:6" ht="14.5" x14ac:dyDescent="0.35">
      <c r="E26133" s="7">
        <v>26129</v>
      </c>
      <c r="F26133">
        <v>12403</v>
      </c>
    </row>
    <row r="26134" spans="5:6" ht="14.5" x14ac:dyDescent="0.35">
      <c r="E26134" s="7">
        <v>26130</v>
      </c>
      <c r="F26134">
        <v>12408</v>
      </c>
    </row>
    <row r="26135" spans="5:6" ht="14.5" x14ac:dyDescent="0.35">
      <c r="E26135" s="7">
        <v>26131</v>
      </c>
      <c r="F26135">
        <v>12413</v>
      </c>
    </row>
    <row r="26136" spans="5:6" ht="14.5" x14ac:dyDescent="0.35">
      <c r="E26136" s="7">
        <v>26132</v>
      </c>
      <c r="F26136">
        <v>12417</v>
      </c>
    </row>
    <row r="26137" spans="5:6" ht="14.5" x14ac:dyDescent="0.35">
      <c r="E26137" s="7">
        <v>26133</v>
      </c>
      <c r="F26137">
        <v>12421</v>
      </c>
    </row>
    <row r="26138" spans="5:6" ht="14.5" x14ac:dyDescent="0.35">
      <c r="E26138" s="7">
        <v>26134</v>
      </c>
      <c r="F26138">
        <v>12425</v>
      </c>
    </row>
    <row r="26139" spans="5:6" ht="14.5" x14ac:dyDescent="0.35">
      <c r="E26139" s="7">
        <v>26135</v>
      </c>
      <c r="F26139">
        <v>12430</v>
      </c>
    </row>
    <row r="26140" spans="5:6" ht="14.5" x14ac:dyDescent="0.35">
      <c r="E26140" s="7">
        <v>26136</v>
      </c>
      <c r="F26140">
        <v>12434</v>
      </c>
    </row>
    <row r="26141" spans="5:6" ht="14.5" x14ac:dyDescent="0.35">
      <c r="E26141" s="7">
        <v>26137</v>
      </c>
      <c r="F26141">
        <v>12438</v>
      </c>
    </row>
    <row r="26142" spans="5:6" ht="14.5" x14ac:dyDescent="0.35">
      <c r="E26142" s="7">
        <v>26138</v>
      </c>
      <c r="F26142">
        <v>12442</v>
      </c>
    </row>
    <row r="26143" spans="5:6" ht="14.5" x14ac:dyDescent="0.35">
      <c r="E26143" s="7">
        <v>26139</v>
      </c>
      <c r="F26143">
        <v>13208</v>
      </c>
    </row>
    <row r="26144" spans="5:6" ht="14.5" x14ac:dyDescent="0.35">
      <c r="E26144" s="7">
        <v>26140</v>
      </c>
      <c r="F26144">
        <v>11806</v>
      </c>
    </row>
    <row r="26145" spans="5:6" ht="14.5" x14ac:dyDescent="0.35">
      <c r="E26145" s="7">
        <v>26141</v>
      </c>
      <c r="F26145">
        <v>11805</v>
      </c>
    </row>
    <row r="26146" spans="5:6" ht="14.5" x14ac:dyDescent="0.35">
      <c r="E26146" s="7">
        <v>26142</v>
      </c>
      <c r="F26146">
        <v>11804</v>
      </c>
    </row>
    <row r="26147" spans="5:6" ht="14.5" x14ac:dyDescent="0.35">
      <c r="E26147" s="7">
        <v>26143</v>
      </c>
      <c r="F26147">
        <v>12429</v>
      </c>
    </row>
    <row r="26148" spans="5:6" ht="14.5" x14ac:dyDescent="0.35">
      <c r="E26148" s="7">
        <v>26144</v>
      </c>
      <c r="F26148">
        <v>11803</v>
      </c>
    </row>
    <row r="26149" spans="5:6" ht="14.5" x14ac:dyDescent="0.35">
      <c r="E26149" s="7">
        <v>26145</v>
      </c>
      <c r="F26149">
        <v>11802</v>
      </c>
    </row>
    <row r="26150" spans="5:6" ht="14.5" x14ac:dyDescent="0.35">
      <c r="E26150" s="7">
        <v>26146</v>
      </c>
      <c r="F26150">
        <v>11801</v>
      </c>
    </row>
    <row r="26151" spans="5:6" ht="14.5" x14ac:dyDescent="0.35">
      <c r="E26151" s="7">
        <v>26147</v>
      </c>
      <c r="F26151">
        <v>12412</v>
      </c>
    </row>
    <row r="26152" spans="5:6" ht="14.5" x14ac:dyDescent="0.35">
      <c r="E26152" s="7">
        <v>26148</v>
      </c>
      <c r="F26152">
        <v>11799</v>
      </c>
    </row>
    <row r="26153" spans="5:6" ht="14.5" x14ac:dyDescent="0.35">
      <c r="E26153" s="7">
        <v>26149</v>
      </c>
      <c r="F26153">
        <v>11798</v>
      </c>
    </row>
    <row r="26154" spans="5:6" ht="14.5" x14ac:dyDescent="0.35">
      <c r="E26154" s="7">
        <v>26150</v>
      </c>
      <c r="F26154">
        <v>11797</v>
      </c>
    </row>
    <row r="26155" spans="5:6" ht="14.5" x14ac:dyDescent="0.35">
      <c r="E26155" s="7">
        <v>26151</v>
      </c>
      <c r="F26155">
        <v>12387</v>
      </c>
    </row>
    <row r="26156" spans="5:6" ht="14.5" x14ac:dyDescent="0.35">
      <c r="E26156" s="7">
        <v>26152</v>
      </c>
      <c r="F26156">
        <v>13205</v>
      </c>
    </row>
    <row r="26157" spans="5:6" ht="14.5" x14ac:dyDescent="0.35">
      <c r="E26157" s="7">
        <v>26153</v>
      </c>
      <c r="F26157">
        <v>13206</v>
      </c>
    </row>
    <row r="26158" spans="5:6" ht="14.5" x14ac:dyDescent="0.35">
      <c r="E26158" s="7">
        <v>26154</v>
      </c>
      <c r="F26158">
        <v>13207</v>
      </c>
    </row>
    <row r="26159" spans="5:6" ht="14.5" x14ac:dyDescent="0.35">
      <c r="E26159" s="7">
        <v>26155</v>
      </c>
      <c r="F26159">
        <v>9880</v>
      </c>
    </row>
    <row r="26160" spans="5:6" ht="14.5" x14ac:dyDescent="0.35">
      <c r="E26160" s="7">
        <v>26156</v>
      </c>
      <c r="F26160">
        <v>10731</v>
      </c>
    </row>
    <row r="26161" spans="5:6" ht="14.5" x14ac:dyDescent="0.35">
      <c r="E26161" s="7">
        <v>26157</v>
      </c>
      <c r="F26161">
        <v>9881</v>
      </c>
    </row>
    <row r="26162" spans="5:6" ht="14.5" x14ac:dyDescent="0.35">
      <c r="E26162" s="7">
        <v>26158</v>
      </c>
      <c r="F26162">
        <v>10735</v>
      </c>
    </row>
    <row r="26163" spans="5:6" ht="14.5" x14ac:dyDescent="0.35">
      <c r="E26163" s="7">
        <v>26159</v>
      </c>
      <c r="F26163">
        <v>9882</v>
      </c>
    </row>
    <row r="26164" spans="5:6" ht="14.5" x14ac:dyDescent="0.35">
      <c r="E26164" s="7">
        <v>26160</v>
      </c>
      <c r="F26164">
        <v>10738</v>
      </c>
    </row>
    <row r="26165" spans="5:6" ht="14.5" x14ac:dyDescent="0.35">
      <c r="E26165" s="7">
        <v>26161</v>
      </c>
      <c r="F26165">
        <v>9883</v>
      </c>
    </row>
    <row r="26166" spans="5:6" ht="14.5" x14ac:dyDescent="0.35">
      <c r="E26166" s="7">
        <v>26162</v>
      </c>
      <c r="F26166">
        <v>10741</v>
      </c>
    </row>
    <row r="26167" spans="5:6" ht="14.5" x14ac:dyDescent="0.35">
      <c r="E26167" s="7">
        <v>26163</v>
      </c>
      <c r="F26167">
        <v>9884</v>
      </c>
    </row>
    <row r="26168" spans="5:6" ht="14.5" x14ac:dyDescent="0.35">
      <c r="E26168" s="7">
        <v>26164</v>
      </c>
      <c r="F26168">
        <v>10744</v>
      </c>
    </row>
    <row r="26169" spans="5:6" ht="14.5" x14ac:dyDescent="0.35">
      <c r="E26169" s="7">
        <v>26165</v>
      </c>
      <c r="F26169">
        <v>9885</v>
      </c>
    </row>
    <row r="26170" spans="5:6" ht="14.5" x14ac:dyDescent="0.35">
      <c r="E26170" s="7">
        <v>26166</v>
      </c>
      <c r="F26170">
        <v>10748</v>
      </c>
    </row>
    <row r="26171" spans="5:6" ht="14.5" x14ac:dyDescent="0.35">
      <c r="E26171" s="7">
        <v>26167</v>
      </c>
      <c r="F26171">
        <v>9886</v>
      </c>
    </row>
    <row r="26172" spans="5:6" ht="14.5" x14ac:dyDescent="0.35">
      <c r="E26172" s="7">
        <v>26168</v>
      </c>
      <c r="F26172">
        <v>10751</v>
      </c>
    </row>
    <row r="26173" spans="5:6" ht="14.5" x14ac:dyDescent="0.35">
      <c r="E26173" s="7">
        <v>26169</v>
      </c>
      <c r="F26173">
        <v>9887</v>
      </c>
    </row>
    <row r="26174" spans="5:6" ht="14.5" x14ac:dyDescent="0.35">
      <c r="E26174" s="7">
        <v>26170</v>
      </c>
      <c r="F26174">
        <v>10754</v>
      </c>
    </row>
    <row r="26175" spans="5:6" ht="14.5" x14ac:dyDescent="0.35">
      <c r="E26175" s="7">
        <v>26171</v>
      </c>
      <c r="F26175">
        <v>9888</v>
      </c>
    </row>
    <row r="26176" spans="5:6" ht="14.5" x14ac:dyDescent="0.35">
      <c r="E26176" s="7">
        <v>26172</v>
      </c>
      <c r="F26176">
        <v>10757</v>
      </c>
    </row>
    <row r="26177" spans="5:6" ht="14.5" x14ac:dyDescent="0.35">
      <c r="E26177" s="7">
        <v>26173</v>
      </c>
      <c r="F26177">
        <v>9889</v>
      </c>
    </row>
    <row r="26178" spans="5:6" ht="14.5" x14ac:dyDescent="0.35">
      <c r="E26178" s="7">
        <v>26174</v>
      </c>
      <c r="F26178">
        <v>10761</v>
      </c>
    </row>
    <row r="26179" spans="5:6" ht="14.5" x14ac:dyDescent="0.35">
      <c r="E26179" s="7">
        <v>26175</v>
      </c>
      <c r="F26179">
        <v>9890</v>
      </c>
    </row>
    <row r="26180" spans="5:6" ht="14.5" x14ac:dyDescent="0.35">
      <c r="E26180" s="7">
        <v>26176</v>
      </c>
      <c r="F26180">
        <v>10764</v>
      </c>
    </row>
    <row r="26181" spans="5:6" ht="14.5" x14ac:dyDescent="0.35">
      <c r="E26181" s="7">
        <v>26177</v>
      </c>
      <c r="F26181">
        <v>9891</v>
      </c>
    </row>
    <row r="26182" spans="5:6" ht="14.5" x14ac:dyDescent="0.35">
      <c r="E26182" s="7">
        <v>26178</v>
      </c>
      <c r="F26182">
        <v>10767</v>
      </c>
    </row>
    <row r="26183" spans="5:6" ht="14.5" x14ac:dyDescent="0.35">
      <c r="E26183" s="7">
        <v>26179</v>
      </c>
      <c r="F26183">
        <v>9892</v>
      </c>
    </row>
    <row r="26184" spans="5:6" ht="14.5" x14ac:dyDescent="0.35">
      <c r="E26184" s="7">
        <v>26180</v>
      </c>
      <c r="F26184">
        <v>10771</v>
      </c>
    </row>
    <row r="26185" spans="5:6" ht="14.5" x14ac:dyDescent="0.35">
      <c r="E26185" s="7">
        <v>26181</v>
      </c>
      <c r="F26185">
        <v>9893</v>
      </c>
    </row>
    <row r="26186" spans="5:6" ht="14.5" x14ac:dyDescent="0.35">
      <c r="E26186" s="7">
        <v>26182</v>
      </c>
      <c r="F26186">
        <v>10775</v>
      </c>
    </row>
    <row r="26187" spans="5:6" ht="14.5" x14ac:dyDescent="0.35">
      <c r="E26187" s="7">
        <v>26183</v>
      </c>
      <c r="F26187">
        <v>9894</v>
      </c>
    </row>
    <row r="26188" spans="5:6" ht="14.5" x14ac:dyDescent="0.35">
      <c r="E26188" s="7">
        <v>26184</v>
      </c>
      <c r="F26188">
        <v>10779</v>
      </c>
    </row>
    <row r="26189" spans="5:6" ht="14.5" x14ac:dyDescent="0.35">
      <c r="E26189" s="7">
        <v>26185</v>
      </c>
      <c r="F26189">
        <v>9895</v>
      </c>
    </row>
    <row r="26190" spans="5:6" ht="14.5" x14ac:dyDescent="0.35">
      <c r="E26190" s="7">
        <v>26186</v>
      </c>
      <c r="F26190">
        <v>10782</v>
      </c>
    </row>
    <row r="26191" spans="5:6" ht="14.5" x14ac:dyDescent="0.35">
      <c r="E26191" s="7">
        <v>26187</v>
      </c>
      <c r="F26191">
        <v>9896</v>
      </c>
    </row>
    <row r="26192" spans="5:6" ht="14.5" x14ac:dyDescent="0.35">
      <c r="E26192" s="7">
        <v>26188</v>
      </c>
      <c r="F26192">
        <v>10786</v>
      </c>
    </row>
    <row r="26193" spans="5:6" ht="14.5" x14ac:dyDescent="0.35">
      <c r="E26193" s="7">
        <v>26189</v>
      </c>
      <c r="F26193">
        <v>9897</v>
      </c>
    </row>
    <row r="26194" spans="5:6" ht="14.5" x14ac:dyDescent="0.35">
      <c r="E26194" s="7">
        <v>26190</v>
      </c>
      <c r="F26194">
        <v>10790</v>
      </c>
    </row>
    <row r="26195" spans="5:6" ht="14.5" x14ac:dyDescent="0.35">
      <c r="E26195" s="7">
        <v>26191</v>
      </c>
      <c r="F26195">
        <v>10794</v>
      </c>
    </row>
    <row r="26196" spans="5:6" ht="14.5" x14ac:dyDescent="0.35">
      <c r="E26196" s="7">
        <v>26192</v>
      </c>
      <c r="F26196">
        <v>9898</v>
      </c>
    </row>
    <row r="26197" spans="5:6" ht="14.5" x14ac:dyDescent="0.35">
      <c r="E26197" s="7">
        <v>26193</v>
      </c>
      <c r="F26197">
        <v>10805</v>
      </c>
    </row>
    <row r="26198" spans="5:6" ht="14.5" x14ac:dyDescent="0.35">
      <c r="E26198" s="7">
        <v>26194</v>
      </c>
      <c r="F26198">
        <v>9899</v>
      </c>
    </row>
    <row r="26199" spans="5:6" ht="14.5" x14ac:dyDescent="0.35">
      <c r="E26199" s="7">
        <v>26195</v>
      </c>
      <c r="F26199">
        <v>10809</v>
      </c>
    </row>
    <row r="26200" spans="5:6" ht="14.5" x14ac:dyDescent="0.35">
      <c r="E26200" s="7">
        <v>26196</v>
      </c>
      <c r="F26200">
        <v>9900</v>
      </c>
    </row>
    <row r="26201" spans="5:6" ht="14.5" x14ac:dyDescent="0.35">
      <c r="E26201" s="7">
        <v>26197</v>
      </c>
      <c r="F26201">
        <v>10813</v>
      </c>
    </row>
    <row r="26202" spans="5:6" ht="14.5" x14ac:dyDescent="0.35">
      <c r="E26202" s="7">
        <v>26198</v>
      </c>
      <c r="F26202">
        <v>9901</v>
      </c>
    </row>
    <row r="26203" spans="5:6" ht="14.5" x14ac:dyDescent="0.35">
      <c r="E26203" s="7">
        <v>26199</v>
      </c>
      <c r="F26203">
        <v>10816</v>
      </c>
    </row>
    <row r="26204" spans="5:6" ht="14.5" x14ac:dyDescent="0.35">
      <c r="E26204" s="7">
        <v>26200</v>
      </c>
      <c r="F26204">
        <v>9902</v>
      </c>
    </row>
    <row r="26205" spans="5:6" ht="14.5" x14ac:dyDescent="0.35">
      <c r="E26205" s="7">
        <v>26201</v>
      </c>
      <c r="F26205">
        <v>10819</v>
      </c>
    </row>
    <row r="26206" spans="5:6" ht="14.5" x14ac:dyDescent="0.35">
      <c r="E26206" s="7">
        <v>26202</v>
      </c>
      <c r="F26206">
        <v>9903</v>
      </c>
    </row>
    <row r="26207" spans="5:6" ht="14.5" x14ac:dyDescent="0.35">
      <c r="E26207" s="7">
        <v>26203</v>
      </c>
      <c r="F26207">
        <v>10822</v>
      </c>
    </row>
    <row r="26208" spans="5:6" ht="14.5" x14ac:dyDescent="0.35">
      <c r="E26208" s="7">
        <v>26204</v>
      </c>
      <c r="F26208">
        <v>9904</v>
      </c>
    </row>
    <row r="26209" spans="5:6" ht="14.5" x14ac:dyDescent="0.35">
      <c r="E26209" s="7">
        <v>26205</v>
      </c>
      <c r="F26209">
        <v>10826</v>
      </c>
    </row>
    <row r="26210" spans="5:6" ht="14.5" x14ac:dyDescent="0.35">
      <c r="E26210" s="7">
        <v>26206</v>
      </c>
      <c r="F26210">
        <v>9905</v>
      </c>
    </row>
    <row r="26211" spans="5:6" ht="14.5" x14ac:dyDescent="0.35">
      <c r="E26211" s="7">
        <v>26207</v>
      </c>
      <c r="F26211">
        <v>10829</v>
      </c>
    </row>
    <row r="26212" spans="5:6" ht="14.5" x14ac:dyDescent="0.35">
      <c r="E26212" s="7">
        <v>26208</v>
      </c>
      <c r="F26212">
        <v>9906</v>
      </c>
    </row>
    <row r="26213" spans="5:6" ht="14.5" x14ac:dyDescent="0.35">
      <c r="E26213" s="7">
        <v>26209</v>
      </c>
      <c r="F26213">
        <v>10832</v>
      </c>
    </row>
    <row r="26214" spans="5:6" ht="14.5" x14ac:dyDescent="0.35">
      <c r="E26214" s="7">
        <v>26210</v>
      </c>
      <c r="F26214">
        <v>9907</v>
      </c>
    </row>
    <row r="26215" spans="5:6" ht="14.5" x14ac:dyDescent="0.35">
      <c r="E26215" s="7">
        <v>26211</v>
      </c>
      <c r="F26215">
        <v>10835</v>
      </c>
    </row>
    <row r="26216" spans="5:6" ht="14.5" x14ac:dyDescent="0.35">
      <c r="E26216" s="7">
        <v>26212</v>
      </c>
      <c r="F26216">
        <v>9908</v>
      </c>
    </row>
    <row r="26217" spans="5:6" ht="14.5" x14ac:dyDescent="0.35">
      <c r="E26217" s="7">
        <v>26213</v>
      </c>
      <c r="F26217">
        <v>10839</v>
      </c>
    </row>
    <row r="26218" spans="5:6" ht="14.5" x14ac:dyDescent="0.35">
      <c r="E26218" s="7">
        <v>26214</v>
      </c>
      <c r="F26218">
        <v>9909</v>
      </c>
    </row>
    <row r="26219" spans="5:6" ht="14.5" x14ac:dyDescent="0.35">
      <c r="E26219" s="7">
        <v>26215</v>
      </c>
      <c r="F26219">
        <v>10842</v>
      </c>
    </row>
    <row r="26220" spans="5:6" ht="14.5" x14ac:dyDescent="0.35">
      <c r="E26220" s="7">
        <v>26216</v>
      </c>
      <c r="F26220">
        <v>9910</v>
      </c>
    </row>
    <row r="26221" spans="5:6" ht="14.5" x14ac:dyDescent="0.35">
      <c r="E26221" s="7">
        <v>26217</v>
      </c>
      <c r="F26221">
        <v>10845</v>
      </c>
    </row>
    <row r="26222" spans="5:6" ht="14.5" x14ac:dyDescent="0.35">
      <c r="E26222" s="7">
        <v>26218</v>
      </c>
      <c r="F26222">
        <v>9911</v>
      </c>
    </row>
    <row r="26223" spans="5:6" ht="14.5" x14ac:dyDescent="0.35">
      <c r="E26223" s="7">
        <v>26219</v>
      </c>
      <c r="F26223">
        <v>10848</v>
      </c>
    </row>
    <row r="26224" spans="5:6" ht="14.5" x14ac:dyDescent="0.35">
      <c r="E26224" s="7">
        <v>26220</v>
      </c>
      <c r="F26224">
        <v>9912</v>
      </c>
    </row>
    <row r="26225" spans="5:6" ht="14.5" x14ac:dyDescent="0.35">
      <c r="E26225" s="7">
        <v>26221</v>
      </c>
      <c r="F26225">
        <v>10852</v>
      </c>
    </row>
    <row r="26226" spans="5:6" ht="14.5" x14ac:dyDescent="0.35">
      <c r="E26226" s="7">
        <v>26222</v>
      </c>
      <c r="F26226">
        <v>9913</v>
      </c>
    </row>
    <row r="26227" spans="5:6" ht="14.5" x14ac:dyDescent="0.35">
      <c r="E26227" s="7">
        <v>26223</v>
      </c>
      <c r="F26227">
        <v>10855</v>
      </c>
    </row>
    <row r="26228" spans="5:6" ht="14.5" x14ac:dyDescent="0.35">
      <c r="E26228" s="7">
        <v>26224</v>
      </c>
      <c r="F26228">
        <v>9914</v>
      </c>
    </row>
    <row r="26229" spans="5:6" ht="14.5" x14ac:dyDescent="0.35">
      <c r="E26229" s="7">
        <v>26225</v>
      </c>
      <c r="F26229">
        <v>10858</v>
      </c>
    </row>
    <row r="26230" spans="5:6" ht="14.5" x14ac:dyDescent="0.35">
      <c r="E26230" s="7">
        <v>26226</v>
      </c>
      <c r="F26230">
        <v>9915</v>
      </c>
    </row>
    <row r="26231" spans="5:6" ht="14.5" x14ac:dyDescent="0.35">
      <c r="E26231" s="7">
        <v>26227</v>
      </c>
      <c r="F26231">
        <v>10861</v>
      </c>
    </row>
    <row r="26232" spans="5:6" ht="14.5" x14ac:dyDescent="0.35">
      <c r="E26232" s="7">
        <v>26228</v>
      </c>
      <c r="F26232">
        <v>9916</v>
      </c>
    </row>
    <row r="26233" spans="5:6" ht="14.5" x14ac:dyDescent="0.35">
      <c r="E26233" s="7">
        <v>26229</v>
      </c>
      <c r="F26233">
        <v>10865</v>
      </c>
    </row>
    <row r="26234" spans="5:6" ht="14.5" x14ac:dyDescent="0.35">
      <c r="E26234" s="7">
        <v>26230</v>
      </c>
      <c r="F26234">
        <v>9917</v>
      </c>
    </row>
    <row r="26235" spans="5:6" ht="14.5" x14ac:dyDescent="0.35">
      <c r="E26235" s="7">
        <v>26231</v>
      </c>
      <c r="F26235">
        <v>10868</v>
      </c>
    </row>
    <row r="26236" spans="5:6" ht="14.5" x14ac:dyDescent="0.35">
      <c r="E26236" s="7">
        <v>26232</v>
      </c>
      <c r="F26236">
        <v>9918</v>
      </c>
    </row>
    <row r="26237" spans="5:6" ht="14.5" x14ac:dyDescent="0.35">
      <c r="E26237" s="7">
        <v>26233</v>
      </c>
      <c r="F26237">
        <v>10871</v>
      </c>
    </row>
    <row r="26238" spans="5:6" ht="14.5" x14ac:dyDescent="0.35">
      <c r="E26238" s="7">
        <v>26234</v>
      </c>
      <c r="F26238">
        <v>9919</v>
      </c>
    </row>
    <row r="26239" spans="5:6" ht="14.5" x14ac:dyDescent="0.35">
      <c r="E26239" s="7">
        <v>26235</v>
      </c>
      <c r="F26239">
        <v>10874</v>
      </c>
    </row>
    <row r="26240" spans="5:6" ht="14.5" x14ac:dyDescent="0.35">
      <c r="E26240" s="7">
        <v>26236</v>
      </c>
      <c r="F26240">
        <v>9920</v>
      </c>
    </row>
    <row r="26241" spans="5:6" ht="14.5" x14ac:dyDescent="0.35">
      <c r="E26241" s="7">
        <v>26237</v>
      </c>
      <c r="F26241">
        <v>10878</v>
      </c>
    </row>
    <row r="26242" spans="5:6" ht="14.5" x14ac:dyDescent="0.35">
      <c r="E26242" s="7">
        <v>26238</v>
      </c>
      <c r="F26242">
        <v>9921</v>
      </c>
    </row>
    <row r="26243" spans="5:6" ht="14.5" x14ac:dyDescent="0.35">
      <c r="E26243" s="7">
        <v>26239</v>
      </c>
      <c r="F26243">
        <v>10881</v>
      </c>
    </row>
    <row r="26244" spans="5:6" ht="14.5" x14ac:dyDescent="0.35">
      <c r="E26244" s="7">
        <v>26240</v>
      </c>
      <c r="F26244">
        <v>9922</v>
      </c>
    </row>
    <row r="26245" spans="5:6" ht="14.5" x14ac:dyDescent="0.35">
      <c r="E26245" s="7">
        <v>26241</v>
      </c>
      <c r="F26245">
        <v>10884</v>
      </c>
    </row>
    <row r="26246" spans="5:6" ht="14.5" x14ac:dyDescent="0.35">
      <c r="E26246" s="7">
        <v>26242</v>
      </c>
      <c r="F26246">
        <v>9923</v>
      </c>
    </row>
    <row r="26247" spans="5:6" ht="14.5" x14ac:dyDescent="0.35">
      <c r="E26247" s="7">
        <v>26243</v>
      </c>
      <c r="F26247">
        <v>10888</v>
      </c>
    </row>
    <row r="26248" spans="5:6" ht="14.5" x14ac:dyDescent="0.35">
      <c r="E26248" s="7">
        <v>26244</v>
      </c>
      <c r="F26248">
        <v>9924</v>
      </c>
    </row>
    <row r="26249" spans="5:6" ht="14.5" x14ac:dyDescent="0.35">
      <c r="E26249" s="7">
        <v>26245</v>
      </c>
      <c r="F26249">
        <v>10892</v>
      </c>
    </row>
    <row r="26250" spans="5:6" ht="14.5" x14ac:dyDescent="0.35">
      <c r="E26250" s="7">
        <v>26246</v>
      </c>
      <c r="F26250">
        <v>9925</v>
      </c>
    </row>
    <row r="26251" spans="5:6" ht="14.5" x14ac:dyDescent="0.35">
      <c r="E26251" s="7">
        <v>26247</v>
      </c>
      <c r="F26251">
        <v>10896</v>
      </c>
    </row>
    <row r="26252" spans="5:6" ht="14.5" x14ac:dyDescent="0.35">
      <c r="E26252" s="7">
        <v>26248</v>
      </c>
      <c r="F26252">
        <v>9926</v>
      </c>
    </row>
    <row r="26253" spans="5:6" ht="14.5" x14ac:dyDescent="0.35">
      <c r="E26253" s="7">
        <v>26249</v>
      </c>
      <c r="F26253">
        <v>10899</v>
      </c>
    </row>
    <row r="26254" spans="5:6" ht="14.5" x14ac:dyDescent="0.35">
      <c r="E26254" s="7">
        <v>26250</v>
      </c>
      <c r="F26254">
        <v>9927</v>
      </c>
    </row>
    <row r="26255" spans="5:6" ht="14.5" x14ac:dyDescent="0.35">
      <c r="E26255" s="7">
        <v>26251</v>
      </c>
      <c r="F26255">
        <v>10903</v>
      </c>
    </row>
    <row r="26256" spans="5:6" ht="14.5" x14ac:dyDescent="0.35">
      <c r="E26256" s="7">
        <v>26252</v>
      </c>
      <c r="F26256">
        <v>9928</v>
      </c>
    </row>
    <row r="26257" spans="5:6" ht="14.5" x14ac:dyDescent="0.35">
      <c r="E26257" s="7">
        <v>26253</v>
      </c>
      <c r="F26257">
        <v>10907</v>
      </c>
    </row>
    <row r="26258" spans="5:6" ht="14.5" x14ac:dyDescent="0.35">
      <c r="E26258" s="7">
        <v>26254</v>
      </c>
      <c r="F26258">
        <v>9929</v>
      </c>
    </row>
    <row r="26259" spans="5:6" ht="14.5" x14ac:dyDescent="0.35">
      <c r="E26259" s="7">
        <v>26255</v>
      </c>
      <c r="F26259">
        <v>10911</v>
      </c>
    </row>
    <row r="26260" spans="5:6" ht="14.5" x14ac:dyDescent="0.35">
      <c r="E26260" s="7">
        <v>26256</v>
      </c>
      <c r="F26260">
        <v>10915</v>
      </c>
    </row>
    <row r="26261" spans="5:6" ht="14.5" x14ac:dyDescent="0.35">
      <c r="E26261" s="7">
        <v>26257</v>
      </c>
      <c r="F26261">
        <v>9930</v>
      </c>
    </row>
    <row r="26262" spans="5:6" ht="14.5" x14ac:dyDescent="0.35">
      <c r="E26262" s="7">
        <v>26258</v>
      </c>
      <c r="F26262">
        <v>10925</v>
      </c>
    </row>
    <row r="26263" spans="5:6" ht="14.5" x14ac:dyDescent="0.35">
      <c r="E26263" s="7">
        <v>26259</v>
      </c>
      <c r="F26263">
        <v>9931</v>
      </c>
    </row>
    <row r="26264" spans="5:6" ht="14.5" x14ac:dyDescent="0.35">
      <c r="E26264" s="7">
        <v>26260</v>
      </c>
      <c r="F26264">
        <v>10928</v>
      </c>
    </row>
    <row r="26265" spans="5:6" ht="14.5" x14ac:dyDescent="0.35">
      <c r="E26265" s="7">
        <v>26261</v>
      </c>
      <c r="F26265">
        <v>9932</v>
      </c>
    </row>
    <row r="26266" spans="5:6" ht="14.5" x14ac:dyDescent="0.35">
      <c r="E26266" s="7">
        <v>26262</v>
      </c>
      <c r="F26266">
        <v>10930</v>
      </c>
    </row>
    <row r="26267" spans="5:6" ht="14.5" x14ac:dyDescent="0.35">
      <c r="E26267" s="7">
        <v>26263</v>
      </c>
      <c r="F26267">
        <v>9933</v>
      </c>
    </row>
    <row r="26268" spans="5:6" ht="14.5" x14ac:dyDescent="0.35">
      <c r="E26268" s="7">
        <v>26264</v>
      </c>
      <c r="F26268">
        <v>10932</v>
      </c>
    </row>
    <row r="26269" spans="5:6" ht="14.5" x14ac:dyDescent="0.35">
      <c r="E26269" s="7">
        <v>26265</v>
      </c>
      <c r="F26269">
        <v>9934</v>
      </c>
    </row>
    <row r="26270" spans="5:6" ht="14.5" x14ac:dyDescent="0.35">
      <c r="E26270" s="7">
        <v>26266</v>
      </c>
      <c r="F26270">
        <v>10934</v>
      </c>
    </row>
    <row r="26271" spans="5:6" ht="14.5" x14ac:dyDescent="0.35">
      <c r="E26271" s="7">
        <v>26267</v>
      </c>
      <c r="F26271">
        <v>9935</v>
      </c>
    </row>
    <row r="26272" spans="5:6" ht="14.5" x14ac:dyDescent="0.35">
      <c r="E26272" s="7">
        <v>26268</v>
      </c>
      <c r="F26272">
        <v>10937</v>
      </c>
    </row>
    <row r="26273" spans="5:6" ht="14.5" x14ac:dyDescent="0.35">
      <c r="E26273" s="7">
        <v>26269</v>
      </c>
      <c r="F26273">
        <v>9936</v>
      </c>
    </row>
    <row r="26274" spans="5:6" ht="14.5" x14ac:dyDescent="0.35">
      <c r="E26274" s="7">
        <v>26270</v>
      </c>
      <c r="F26274">
        <v>10939</v>
      </c>
    </row>
    <row r="26275" spans="5:6" ht="14.5" x14ac:dyDescent="0.35">
      <c r="E26275" s="7">
        <v>26271</v>
      </c>
      <c r="F26275">
        <v>9937</v>
      </c>
    </row>
    <row r="26276" spans="5:6" ht="14.5" x14ac:dyDescent="0.35">
      <c r="E26276" s="7">
        <v>26272</v>
      </c>
      <c r="F26276">
        <v>10941</v>
      </c>
    </row>
    <row r="26277" spans="5:6" ht="14.5" x14ac:dyDescent="0.35">
      <c r="E26277" s="7">
        <v>26273</v>
      </c>
      <c r="F26277">
        <v>9938</v>
      </c>
    </row>
    <row r="26278" spans="5:6" ht="14.5" x14ac:dyDescent="0.35">
      <c r="E26278" s="7">
        <v>26274</v>
      </c>
      <c r="F26278">
        <v>10943</v>
      </c>
    </row>
    <row r="26279" spans="5:6" ht="14.5" x14ac:dyDescent="0.35">
      <c r="E26279" s="7">
        <v>26275</v>
      </c>
      <c r="F26279">
        <v>9939</v>
      </c>
    </row>
    <row r="26280" spans="5:6" ht="14.5" x14ac:dyDescent="0.35">
      <c r="E26280" s="7">
        <v>26276</v>
      </c>
      <c r="F26280">
        <v>10946</v>
      </c>
    </row>
    <row r="26281" spans="5:6" ht="14.5" x14ac:dyDescent="0.35">
      <c r="E26281" s="7">
        <v>26277</v>
      </c>
      <c r="F26281">
        <v>9940</v>
      </c>
    </row>
    <row r="26282" spans="5:6" ht="14.5" x14ac:dyDescent="0.35">
      <c r="E26282" s="7">
        <v>26278</v>
      </c>
      <c r="F26282">
        <v>10948</v>
      </c>
    </row>
    <row r="26283" spans="5:6" ht="14.5" x14ac:dyDescent="0.35">
      <c r="E26283" s="7">
        <v>26279</v>
      </c>
      <c r="F26283">
        <v>9941</v>
      </c>
    </row>
    <row r="26284" spans="5:6" ht="14.5" x14ac:dyDescent="0.35">
      <c r="E26284" s="7">
        <v>26280</v>
      </c>
      <c r="F26284">
        <v>10950</v>
      </c>
    </row>
    <row r="26285" spans="5:6" ht="14.5" x14ac:dyDescent="0.35">
      <c r="E26285" s="7">
        <v>26281</v>
      </c>
      <c r="F26285">
        <v>9942</v>
      </c>
    </row>
    <row r="26286" spans="5:6" ht="14.5" x14ac:dyDescent="0.35">
      <c r="E26286" s="7">
        <v>26282</v>
      </c>
      <c r="F26286">
        <v>10952</v>
      </c>
    </row>
    <row r="26287" spans="5:6" ht="14.5" x14ac:dyDescent="0.35">
      <c r="E26287" s="7">
        <v>26283</v>
      </c>
      <c r="F26287">
        <v>9943</v>
      </c>
    </row>
    <row r="26288" spans="5:6" ht="14.5" x14ac:dyDescent="0.35">
      <c r="E26288" s="7">
        <v>26284</v>
      </c>
      <c r="F26288">
        <v>10955</v>
      </c>
    </row>
    <row r="26289" spans="5:6" ht="14.5" x14ac:dyDescent="0.35">
      <c r="E26289" s="7">
        <v>26285</v>
      </c>
      <c r="F26289">
        <v>9944</v>
      </c>
    </row>
    <row r="26290" spans="5:6" ht="14.5" x14ac:dyDescent="0.35">
      <c r="E26290" s="7">
        <v>26286</v>
      </c>
      <c r="F26290">
        <v>10957</v>
      </c>
    </row>
    <row r="26291" spans="5:6" ht="14.5" x14ac:dyDescent="0.35">
      <c r="E26291" s="7">
        <v>26287</v>
      </c>
      <c r="F26291">
        <v>9945</v>
      </c>
    </row>
    <row r="26292" spans="5:6" ht="14.5" x14ac:dyDescent="0.35">
      <c r="E26292" s="7">
        <v>26288</v>
      </c>
      <c r="F26292">
        <v>10959</v>
      </c>
    </row>
    <row r="26293" spans="5:6" ht="14.5" x14ac:dyDescent="0.35">
      <c r="E26293" s="7">
        <v>26289</v>
      </c>
      <c r="F26293">
        <v>9946</v>
      </c>
    </row>
    <row r="26294" spans="5:6" ht="14.5" x14ac:dyDescent="0.35">
      <c r="E26294" s="7">
        <v>26290</v>
      </c>
      <c r="F26294">
        <v>10961</v>
      </c>
    </row>
    <row r="26295" spans="5:6" ht="14.5" x14ac:dyDescent="0.35">
      <c r="E26295" s="7">
        <v>26291</v>
      </c>
      <c r="F26295">
        <v>9947</v>
      </c>
    </row>
    <row r="26296" spans="5:6" ht="14.5" x14ac:dyDescent="0.35">
      <c r="E26296" s="7">
        <v>26292</v>
      </c>
      <c r="F26296">
        <v>10964</v>
      </c>
    </row>
    <row r="26297" spans="5:6" ht="14.5" x14ac:dyDescent="0.35">
      <c r="E26297" s="7">
        <v>26293</v>
      </c>
      <c r="F26297">
        <v>9948</v>
      </c>
    </row>
    <row r="26298" spans="5:6" ht="14.5" x14ac:dyDescent="0.35">
      <c r="E26298" s="7">
        <v>26294</v>
      </c>
      <c r="F26298">
        <v>10966</v>
      </c>
    </row>
    <row r="26299" spans="5:6" ht="14.5" x14ac:dyDescent="0.35">
      <c r="E26299" s="7">
        <v>26295</v>
      </c>
      <c r="F26299">
        <v>9949</v>
      </c>
    </row>
    <row r="26300" spans="5:6" ht="14.5" x14ac:dyDescent="0.35">
      <c r="E26300" s="7">
        <v>26296</v>
      </c>
      <c r="F26300">
        <v>10968</v>
      </c>
    </row>
    <row r="26301" spans="5:6" ht="14.5" x14ac:dyDescent="0.35">
      <c r="E26301" s="7">
        <v>26297</v>
      </c>
      <c r="F26301">
        <v>9950</v>
      </c>
    </row>
    <row r="26302" spans="5:6" ht="14.5" x14ac:dyDescent="0.35">
      <c r="E26302" s="7">
        <v>26298</v>
      </c>
      <c r="F26302">
        <v>10970</v>
      </c>
    </row>
    <row r="26303" spans="5:6" ht="14.5" x14ac:dyDescent="0.35">
      <c r="E26303" s="7">
        <v>26299</v>
      </c>
      <c r="F26303">
        <v>9951</v>
      </c>
    </row>
    <row r="26304" spans="5:6" ht="14.5" x14ac:dyDescent="0.35">
      <c r="E26304" s="7">
        <v>26300</v>
      </c>
      <c r="F26304">
        <v>10973</v>
      </c>
    </row>
    <row r="26305" spans="5:6" ht="14.5" x14ac:dyDescent="0.35">
      <c r="E26305" s="7">
        <v>26301</v>
      </c>
      <c r="F26305">
        <v>9952</v>
      </c>
    </row>
    <row r="26306" spans="5:6" ht="14.5" x14ac:dyDescent="0.35">
      <c r="E26306" s="7">
        <v>26302</v>
      </c>
      <c r="F26306">
        <v>10975</v>
      </c>
    </row>
    <row r="26307" spans="5:6" ht="14.5" x14ac:dyDescent="0.35">
      <c r="E26307" s="7">
        <v>26303</v>
      </c>
      <c r="F26307">
        <v>9953</v>
      </c>
    </row>
    <row r="26308" spans="5:6" ht="14.5" x14ac:dyDescent="0.35">
      <c r="E26308" s="7">
        <v>26304</v>
      </c>
      <c r="F26308">
        <v>10977</v>
      </c>
    </row>
    <row r="26309" spans="5:6" ht="14.5" x14ac:dyDescent="0.35">
      <c r="E26309" s="7">
        <v>26305</v>
      </c>
      <c r="F26309">
        <v>9954</v>
      </c>
    </row>
    <row r="26310" spans="5:6" ht="14.5" x14ac:dyDescent="0.35">
      <c r="E26310" s="7">
        <v>26306</v>
      </c>
      <c r="F26310">
        <v>10980</v>
      </c>
    </row>
    <row r="26311" spans="5:6" ht="14.5" x14ac:dyDescent="0.35">
      <c r="E26311" s="7">
        <v>26307</v>
      </c>
      <c r="F26311">
        <v>9955</v>
      </c>
    </row>
    <row r="26312" spans="5:6" ht="14.5" x14ac:dyDescent="0.35">
      <c r="E26312" s="7">
        <v>26308</v>
      </c>
      <c r="F26312">
        <v>10983</v>
      </c>
    </row>
    <row r="26313" spans="5:6" ht="14.5" x14ac:dyDescent="0.35">
      <c r="E26313" s="7">
        <v>26309</v>
      </c>
      <c r="F26313">
        <v>9956</v>
      </c>
    </row>
    <row r="26314" spans="5:6" ht="14.5" x14ac:dyDescent="0.35">
      <c r="E26314" s="7">
        <v>26310</v>
      </c>
      <c r="F26314">
        <v>10986</v>
      </c>
    </row>
    <row r="26315" spans="5:6" ht="14.5" x14ac:dyDescent="0.35">
      <c r="E26315" s="7">
        <v>26311</v>
      </c>
      <c r="F26315">
        <v>9957</v>
      </c>
    </row>
    <row r="26316" spans="5:6" ht="14.5" x14ac:dyDescent="0.35">
      <c r="E26316" s="7">
        <v>26312</v>
      </c>
      <c r="F26316">
        <v>10988</v>
      </c>
    </row>
    <row r="26317" spans="5:6" ht="14.5" x14ac:dyDescent="0.35">
      <c r="E26317" s="7">
        <v>26313</v>
      </c>
      <c r="F26317">
        <v>9958</v>
      </c>
    </row>
    <row r="26318" spans="5:6" ht="14.5" x14ac:dyDescent="0.35">
      <c r="E26318" s="7">
        <v>26314</v>
      </c>
      <c r="F26318">
        <v>10991</v>
      </c>
    </row>
    <row r="26319" spans="5:6" ht="14.5" x14ac:dyDescent="0.35">
      <c r="E26319" s="7">
        <v>26315</v>
      </c>
      <c r="F26319">
        <v>9959</v>
      </c>
    </row>
    <row r="26320" spans="5:6" ht="14.5" x14ac:dyDescent="0.35">
      <c r="E26320" s="7">
        <v>26316</v>
      </c>
      <c r="F26320">
        <v>10994</v>
      </c>
    </row>
    <row r="26321" spans="5:6" ht="14.5" x14ac:dyDescent="0.35">
      <c r="E26321" s="7">
        <v>26317</v>
      </c>
      <c r="F26321">
        <v>9960</v>
      </c>
    </row>
    <row r="26322" spans="5:6" ht="14.5" x14ac:dyDescent="0.35">
      <c r="E26322" s="7">
        <v>26318</v>
      </c>
      <c r="F26322">
        <v>10997</v>
      </c>
    </row>
    <row r="26323" spans="5:6" ht="14.5" x14ac:dyDescent="0.35">
      <c r="E26323" s="7">
        <v>26319</v>
      </c>
      <c r="F26323">
        <v>9961</v>
      </c>
    </row>
    <row r="26324" spans="5:6" ht="14.5" x14ac:dyDescent="0.35">
      <c r="E26324" s="7">
        <v>26320</v>
      </c>
      <c r="F26324">
        <v>11000</v>
      </c>
    </row>
    <row r="26325" spans="5:6" ht="14.5" x14ac:dyDescent="0.35">
      <c r="E26325" s="7">
        <v>26321</v>
      </c>
      <c r="F26325">
        <v>9962</v>
      </c>
    </row>
    <row r="26326" spans="5:6" ht="14.5" x14ac:dyDescent="0.35">
      <c r="E26326" s="7">
        <v>26322</v>
      </c>
      <c r="F26326">
        <v>11003</v>
      </c>
    </row>
    <row r="26327" spans="5:6" ht="14.5" x14ac:dyDescent="0.35">
      <c r="E26327" s="7">
        <v>26323</v>
      </c>
      <c r="F26327">
        <v>9963</v>
      </c>
    </row>
    <row r="26328" spans="5:6" ht="14.5" x14ac:dyDescent="0.35">
      <c r="E26328" s="7">
        <v>26324</v>
      </c>
      <c r="F26328">
        <v>11006</v>
      </c>
    </row>
    <row r="26329" spans="5:6" ht="14.5" x14ac:dyDescent="0.35">
      <c r="E26329" s="7">
        <v>26325</v>
      </c>
      <c r="F26329">
        <v>9964</v>
      </c>
    </row>
    <row r="26330" spans="5:6" ht="14.5" x14ac:dyDescent="0.35">
      <c r="E26330" s="7">
        <v>26326</v>
      </c>
      <c r="F26330">
        <v>11008</v>
      </c>
    </row>
    <row r="26331" spans="5:6" ht="14.5" x14ac:dyDescent="0.35">
      <c r="E26331" s="7">
        <v>26327</v>
      </c>
      <c r="F26331">
        <v>9965</v>
      </c>
    </row>
    <row r="26332" spans="5:6" ht="14.5" x14ac:dyDescent="0.35">
      <c r="E26332" s="7">
        <v>26328</v>
      </c>
      <c r="F26332">
        <v>11010</v>
      </c>
    </row>
    <row r="26333" spans="5:6" ht="14.5" x14ac:dyDescent="0.35">
      <c r="E26333" s="7">
        <v>26329</v>
      </c>
      <c r="F26333">
        <v>9966</v>
      </c>
    </row>
    <row r="26334" spans="5:6" ht="14.5" x14ac:dyDescent="0.35">
      <c r="E26334" s="7">
        <v>26330</v>
      </c>
      <c r="F26334">
        <v>11012</v>
      </c>
    </row>
    <row r="26335" spans="5:6" ht="14.5" x14ac:dyDescent="0.35">
      <c r="E26335" s="7">
        <v>26331</v>
      </c>
      <c r="F26335">
        <v>9967</v>
      </c>
    </row>
    <row r="26336" spans="5:6" ht="14.5" x14ac:dyDescent="0.35">
      <c r="E26336" s="7">
        <v>26332</v>
      </c>
      <c r="F26336">
        <v>11015</v>
      </c>
    </row>
    <row r="26337" spans="5:6" ht="14.5" x14ac:dyDescent="0.35">
      <c r="E26337" s="7">
        <v>26333</v>
      </c>
      <c r="F26337">
        <v>9968</v>
      </c>
    </row>
    <row r="26338" spans="5:6" ht="14.5" x14ac:dyDescent="0.35">
      <c r="E26338" s="7">
        <v>26334</v>
      </c>
      <c r="F26338">
        <v>11017</v>
      </c>
    </row>
    <row r="26339" spans="5:6" ht="14.5" x14ac:dyDescent="0.35">
      <c r="E26339" s="7">
        <v>26335</v>
      </c>
      <c r="F26339">
        <v>9969</v>
      </c>
    </row>
    <row r="26340" spans="5:6" ht="14.5" x14ac:dyDescent="0.35">
      <c r="E26340" s="7">
        <v>26336</v>
      </c>
      <c r="F26340">
        <v>11019</v>
      </c>
    </row>
    <row r="26341" spans="5:6" ht="14.5" x14ac:dyDescent="0.35">
      <c r="E26341" s="7">
        <v>26337</v>
      </c>
      <c r="F26341">
        <v>9970</v>
      </c>
    </row>
    <row r="26342" spans="5:6" ht="14.5" x14ac:dyDescent="0.35">
      <c r="E26342" s="7">
        <v>26338</v>
      </c>
      <c r="F26342">
        <v>11021</v>
      </c>
    </row>
    <row r="26343" spans="5:6" ht="14.5" x14ac:dyDescent="0.35">
      <c r="E26343" s="7">
        <v>26339</v>
      </c>
      <c r="F26343">
        <v>9971</v>
      </c>
    </row>
    <row r="26344" spans="5:6" ht="14.5" x14ac:dyDescent="0.35">
      <c r="E26344" s="7">
        <v>26340</v>
      </c>
      <c r="F26344">
        <v>11024</v>
      </c>
    </row>
    <row r="26345" spans="5:6" ht="14.5" x14ac:dyDescent="0.35">
      <c r="E26345" s="7">
        <v>26341</v>
      </c>
      <c r="F26345">
        <v>9972</v>
      </c>
    </row>
    <row r="26346" spans="5:6" ht="14.5" x14ac:dyDescent="0.35">
      <c r="E26346" s="7">
        <v>26342</v>
      </c>
      <c r="F26346">
        <v>11026</v>
      </c>
    </row>
    <row r="26347" spans="5:6" ht="14.5" x14ac:dyDescent="0.35">
      <c r="E26347" s="7">
        <v>26343</v>
      </c>
      <c r="F26347">
        <v>9973</v>
      </c>
    </row>
    <row r="26348" spans="5:6" ht="14.5" x14ac:dyDescent="0.35">
      <c r="E26348" s="7">
        <v>26344</v>
      </c>
      <c r="F26348">
        <v>11028</v>
      </c>
    </row>
    <row r="26349" spans="5:6" ht="14.5" x14ac:dyDescent="0.35">
      <c r="E26349" s="7">
        <v>26345</v>
      </c>
      <c r="F26349">
        <v>9974</v>
      </c>
    </row>
    <row r="26350" spans="5:6" ht="14.5" x14ac:dyDescent="0.35">
      <c r="E26350" s="7">
        <v>26346</v>
      </c>
      <c r="F26350">
        <v>11030</v>
      </c>
    </row>
    <row r="26351" spans="5:6" ht="14.5" x14ac:dyDescent="0.35">
      <c r="E26351" s="7">
        <v>26347</v>
      </c>
      <c r="F26351">
        <v>9975</v>
      </c>
    </row>
    <row r="26352" spans="5:6" ht="14.5" x14ac:dyDescent="0.35">
      <c r="E26352" s="7">
        <v>26348</v>
      </c>
      <c r="F26352">
        <v>11033</v>
      </c>
    </row>
    <row r="26353" spans="5:6" ht="14.5" x14ac:dyDescent="0.35">
      <c r="E26353" s="7">
        <v>26349</v>
      </c>
      <c r="F26353">
        <v>9976</v>
      </c>
    </row>
    <row r="26354" spans="5:6" ht="14.5" x14ac:dyDescent="0.35">
      <c r="E26354" s="7">
        <v>26350</v>
      </c>
      <c r="F26354">
        <v>11035</v>
      </c>
    </row>
    <row r="26355" spans="5:6" ht="14.5" x14ac:dyDescent="0.35">
      <c r="E26355" s="7">
        <v>26351</v>
      </c>
      <c r="F26355">
        <v>9977</v>
      </c>
    </row>
    <row r="26356" spans="5:6" ht="14.5" x14ac:dyDescent="0.35">
      <c r="E26356" s="7">
        <v>26352</v>
      </c>
      <c r="F26356">
        <v>11037</v>
      </c>
    </row>
    <row r="26357" spans="5:6" ht="14.5" x14ac:dyDescent="0.35">
      <c r="E26357" s="7">
        <v>26353</v>
      </c>
      <c r="F26357">
        <v>9978</v>
      </c>
    </row>
    <row r="26358" spans="5:6" ht="14.5" x14ac:dyDescent="0.35">
      <c r="E26358" s="7">
        <v>26354</v>
      </c>
      <c r="F26358">
        <v>11039</v>
      </c>
    </row>
    <row r="26359" spans="5:6" ht="14.5" x14ac:dyDescent="0.35">
      <c r="E26359" s="7">
        <v>26355</v>
      </c>
      <c r="F26359">
        <v>9979</v>
      </c>
    </row>
    <row r="26360" spans="5:6" ht="14.5" x14ac:dyDescent="0.35">
      <c r="E26360" s="7">
        <v>26356</v>
      </c>
      <c r="F26360">
        <v>11042</v>
      </c>
    </row>
    <row r="26361" spans="5:6" ht="14.5" x14ac:dyDescent="0.35">
      <c r="E26361" s="7">
        <v>26357</v>
      </c>
      <c r="F26361">
        <v>9980</v>
      </c>
    </row>
    <row r="26362" spans="5:6" ht="14.5" x14ac:dyDescent="0.35">
      <c r="E26362" s="7">
        <v>26358</v>
      </c>
      <c r="F26362">
        <v>11044</v>
      </c>
    </row>
    <row r="26363" spans="5:6" ht="14.5" x14ac:dyDescent="0.35">
      <c r="E26363" s="7">
        <v>26359</v>
      </c>
      <c r="F26363">
        <v>9981</v>
      </c>
    </row>
    <row r="26364" spans="5:6" ht="14.5" x14ac:dyDescent="0.35">
      <c r="E26364" s="7">
        <v>26360</v>
      </c>
      <c r="F26364">
        <v>11046</v>
      </c>
    </row>
    <row r="26365" spans="5:6" ht="14.5" x14ac:dyDescent="0.35">
      <c r="E26365" s="7">
        <v>26361</v>
      </c>
      <c r="F26365">
        <v>9982</v>
      </c>
    </row>
    <row r="26366" spans="5:6" ht="14.5" x14ac:dyDescent="0.35">
      <c r="E26366" s="7">
        <v>26362</v>
      </c>
      <c r="F26366">
        <v>11048</v>
      </c>
    </row>
    <row r="26367" spans="5:6" ht="14.5" x14ac:dyDescent="0.35">
      <c r="E26367" s="7">
        <v>26363</v>
      </c>
      <c r="F26367">
        <v>9983</v>
      </c>
    </row>
    <row r="26368" spans="5:6" ht="14.5" x14ac:dyDescent="0.35">
      <c r="E26368" s="7">
        <v>26364</v>
      </c>
      <c r="F26368">
        <v>11051</v>
      </c>
    </row>
    <row r="26369" spans="5:6" ht="14.5" x14ac:dyDescent="0.35">
      <c r="E26369" s="7">
        <v>26365</v>
      </c>
      <c r="F26369">
        <v>9984</v>
      </c>
    </row>
    <row r="26370" spans="5:6" ht="14.5" x14ac:dyDescent="0.35">
      <c r="E26370" s="7">
        <v>26366</v>
      </c>
      <c r="F26370">
        <v>11053</v>
      </c>
    </row>
    <row r="26371" spans="5:6" ht="14.5" x14ac:dyDescent="0.35">
      <c r="E26371" s="7">
        <v>26367</v>
      </c>
      <c r="F26371">
        <v>9985</v>
      </c>
    </row>
    <row r="26372" spans="5:6" ht="14.5" x14ac:dyDescent="0.35">
      <c r="E26372" s="7">
        <v>26368</v>
      </c>
      <c r="F26372">
        <v>11055</v>
      </c>
    </row>
    <row r="26373" spans="5:6" ht="14.5" x14ac:dyDescent="0.35">
      <c r="E26373" s="7">
        <v>26369</v>
      </c>
      <c r="F26373">
        <v>9986</v>
      </c>
    </row>
    <row r="26374" spans="5:6" ht="14.5" x14ac:dyDescent="0.35">
      <c r="E26374" s="7">
        <v>26370</v>
      </c>
      <c r="F26374">
        <v>11058</v>
      </c>
    </row>
    <row r="26375" spans="5:6" ht="14.5" x14ac:dyDescent="0.35">
      <c r="E26375" s="7">
        <v>26371</v>
      </c>
      <c r="F26375">
        <v>9987</v>
      </c>
    </row>
    <row r="26376" spans="5:6" ht="14.5" x14ac:dyDescent="0.35">
      <c r="E26376" s="7">
        <v>26372</v>
      </c>
      <c r="F26376">
        <v>11061</v>
      </c>
    </row>
    <row r="26377" spans="5:6" ht="14.5" x14ac:dyDescent="0.35">
      <c r="E26377" s="7">
        <v>26373</v>
      </c>
      <c r="F26377">
        <v>9988</v>
      </c>
    </row>
    <row r="26378" spans="5:6" ht="14.5" x14ac:dyDescent="0.35">
      <c r="E26378" s="7">
        <v>26374</v>
      </c>
      <c r="F26378">
        <v>11064</v>
      </c>
    </row>
    <row r="26379" spans="5:6" ht="14.5" x14ac:dyDescent="0.35">
      <c r="E26379" s="7">
        <v>26375</v>
      </c>
      <c r="F26379">
        <v>9989</v>
      </c>
    </row>
    <row r="26380" spans="5:6" ht="14.5" x14ac:dyDescent="0.35">
      <c r="E26380" s="7">
        <v>26376</v>
      </c>
      <c r="F26380">
        <v>11066</v>
      </c>
    </row>
    <row r="26381" spans="5:6" ht="14.5" x14ac:dyDescent="0.35">
      <c r="E26381" s="7">
        <v>26377</v>
      </c>
      <c r="F26381">
        <v>9990</v>
      </c>
    </row>
    <row r="26382" spans="5:6" ht="14.5" x14ac:dyDescent="0.35">
      <c r="E26382" s="7">
        <v>26378</v>
      </c>
      <c r="F26382">
        <v>11068</v>
      </c>
    </row>
    <row r="26383" spans="5:6" ht="14.5" x14ac:dyDescent="0.35">
      <c r="E26383" s="7">
        <v>26379</v>
      </c>
      <c r="F26383">
        <v>9991</v>
      </c>
    </row>
    <row r="26384" spans="5:6" ht="14.5" x14ac:dyDescent="0.35">
      <c r="E26384" s="7">
        <v>26380</v>
      </c>
      <c r="F26384">
        <v>11070</v>
      </c>
    </row>
    <row r="26385" spans="5:6" ht="14.5" x14ac:dyDescent="0.35">
      <c r="E26385" s="7">
        <v>26381</v>
      </c>
      <c r="F26385">
        <v>9992</v>
      </c>
    </row>
    <row r="26386" spans="5:6" ht="14.5" x14ac:dyDescent="0.35">
      <c r="E26386" s="7">
        <v>26382</v>
      </c>
      <c r="F26386">
        <v>11072</v>
      </c>
    </row>
    <row r="26387" spans="5:6" ht="14.5" x14ac:dyDescent="0.35">
      <c r="E26387" s="7">
        <v>26383</v>
      </c>
      <c r="F26387">
        <v>9993</v>
      </c>
    </row>
    <row r="26388" spans="5:6" ht="14.5" x14ac:dyDescent="0.35">
      <c r="E26388" s="7">
        <v>26384</v>
      </c>
      <c r="F26388">
        <v>11074</v>
      </c>
    </row>
    <row r="26389" spans="5:6" ht="14.5" x14ac:dyDescent="0.35">
      <c r="E26389" s="7">
        <v>26385</v>
      </c>
      <c r="F26389">
        <v>11075</v>
      </c>
    </row>
    <row r="26390" spans="5:6" ht="14.5" x14ac:dyDescent="0.35">
      <c r="E26390" s="7">
        <v>26386</v>
      </c>
      <c r="F26390">
        <v>11077</v>
      </c>
    </row>
    <row r="26391" spans="5:6" ht="14.5" x14ac:dyDescent="0.35">
      <c r="E26391" s="7">
        <v>26387</v>
      </c>
      <c r="F26391">
        <v>11079</v>
      </c>
    </row>
    <row r="26392" spans="5:6" ht="14.5" x14ac:dyDescent="0.35">
      <c r="E26392" s="7">
        <v>26388</v>
      </c>
      <c r="F26392">
        <v>11082</v>
      </c>
    </row>
    <row r="26393" spans="5:6" ht="14.5" x14ac:dyDescent="0.35">
      <c r="E26393" s="7">
        <v>26389</v>
      </c>
      <c r="F26393">
        <v>11086</v>
      </c>
    </row>
    <row r="26394" spans="5:6" ht="14.5" x14ac:dyDescent="0.35">
      <c r="E26394" s="7">
        <v>26390</v>
      </c>
      <c r="F26394">
        <v>11090</v>
      </c>
    </row>
    <row r="26395" spans="5:6" ht="14.5" x14ac:dyDescent="0.35">
      <c r="E26395" s="7">
        <v>26391</v>
      </c>
      <c r="F26395">
        <v>11091</v>
      </c>
    </row>
    <row r="26396" spans="5:6" ht="14.5" x14ac:dyDescent="0.35">
      <c r="E26396" s="7">
        <v>26392</v>
      </c>
      <c r="F26396">
        <v>11092</v>
      </c>
    </row>
    <row r="26397" spans="5:6" ht="14.5" x14ac:dyDescent="0.35">
      <c r="E26397" s="7">
        <v>26393</v>
      </c>
      <c r="F26397">
        <v>11093</v>
      </c>
    </row>
    <row r="26398" spans="5:6" ht="14.5" x14ac:dyDescent="0.35">
      <c r="E26398" s="7">
        <v>26394</v>
      </c>
      <c r="F26398">
        <v>11094</v>
      </c>
    </row>
    <row r="26399" spans="5:6" ht="14.5" x14ac:dyDescent="0.35">
      <c r="E26399" s="7">
        <v>26395</v>
      </c>
      <c r="F26399">
        <v>10154</v>
      </c>
    </row>
    <row r="26400" spans="5:6" ht="14.5" x14ac:dyDescent="0.35">
      <c r="E26400" s="7">
        <v>26396</v>
      </c>
      <c r="F26400">
        <v>10152</v>
      </c>
    </row>
    <row r="26401" spans="5:6" ht="14.5" x14ac:dyDescent="0.35">
      <c r="E26401" s="7">
        <v>26397</v>
      </c>
      <c r="F26401">
        <v>10150</v>
      </c>
    </row>
    <row r="26402" spans="5:6" ht="14.5" x14ac:dyDescent="0.35">
      <c r="E26402" s="7">
        <v>26398</v>
      </c>
      <c r="F26402">
        <v>11073</v>
      </c>
    </row>
    <row r="26403" spans="5:6" ht="14.5" x14ac:dyDescent="0.35">
      <c r="E26403" s="7">
        <v>26399</v>
      </c>
      <c r="F26403">
        <v>11071</v>
      </c>
    </row>
    <row r="26404" spans="5:6" ht="14.5" x14ac:dyDescent="0.35">
      <c r="E26404" s="7">
        <v>26400</v>
      </c>
      <c r="F26404">
        <v>11069</v>
      </c>
    </row>
    <row r="26405" spans="5:6" ht="14.5" x14ac:dyDescent="0.35">
      <c r="E26405" s="7">
        <v>26401</v>
      </c>
      <c r="F26405">
        <v>11067</v>
      </c>
    </row>
    <row r="26406" spans="5:6" ht="14.5" x14ac:dyDescent="0.35">
      <c r="E26406" s="7">
        <v>26402</v>
      </c>
      <c r="F26406">
        <v>11065</v>
      </c>
    </row>
    <row r="26407" spans="5:6" ht="14.5" x14ac:dyDescent="0.35">
      <c r="E26407" s="7">
        <v>26403</v>
      </c>
      <c r="F26407">
        <v>11062</v>
      </c>
    </row>
    <row r="26408" spans="5:6" ht="14.5" x14ac:dyDescent="0.35">
      <c r="E26408" s="7">
        <v>26404</v>
      </c>
      <c r="F26408">
        <v>11059</v>
      </c>
    </row>
    <row r="26409" spans="5:6" ht="14.5" x14ac:dyDescent="0.35">
      <c r="E26409" s="7">
        <v>26405</v>
      </c>
      <c r="F26409">
        <v>11056</v>
      </c>
    </row>
    <row r="26410" spans="5:6" ht="14.5" x14ac:dyDescent="0.35">
      <c r="E26410" s="7">
        <v>26406</v>
      </c>
      <c r="F26410">
        <v>11054</v>
      </c>
    </row>
    <row r="26411" spans="5:6" ht="14.5" x14ac:dyDescent="0.35">
      <c r="E26411" s="7">
        <v>26407</v>
      </c>
      <c r="F26411">
        <v>11052</v>
      </c>
    </row>
    <row r="26412" spans="5:6" ht="14.5" x14ac:dyDescent="0.35">
      <c r="E26412" s="7">
        <v>26408</v>
      </c>
      <c r="F26412">
        <v>11049</v>
      </c>
    </row>
    <row r="26413" spans="5:6" ht="14.5" x14ac:dyDescent="0.35">
      <c r="E26413" s="7">
        <v>26409</v>
      </c>
      <c r="F26413">
        <v>11047</v>
      </c>
    </row>
    <row r="26414" spans="5:6" ht="14.5" x14ac:dyDescent="0.35">
      <c r="E26414" s="7">
        <v>26410</v>
      </c>
      <c r="F26414">
        <v>11045</v>
      </c>
    </row>
    <row r="26415" spans="5:6" ht="14.5" x14ac:dyDescent="0.35">
      <c r="E26415" s="7">
        <v>26411</v>
      </c>
      <c r="F26415">
        <v>11043</v>
      </c>
    </row>
    <row r="26416" spans="5:6" ht="14.5" x14ac:dyDescent="0.35">
      <c r="E26416" s="7">
        <v>26412</v>
      </c>
      <c r="F26416">
        <v>11040</v>
      </c>
    </row>
    <row r="26417" spans="5:6" ht="14.5" x14ac:dyDescent="0.35">
      <c r="E26417" s="7">
        <v>26413</v>
      </c>
      <c r="F26417">
        <v>11038</v>
      </c>
    </row>
    <row r="26418" spans="5:6" ht="14.5" x14ac:dyDescent="0.35">
      <c r="E26418" s="7">
        <v>26414</v>
      </c>
      <c r="F26418">
        <v>11036</v>
      </c>
    </row>
    <row r="26419" spans="5:6" ht="14.5" x14ac:dyDescent="0.35">
      <c r="E26419" s="7">
        <v>26415</v>
      </c>
      <c r="F26419">
        <v>11034</v>
      </c>
    </row>
    <row r="26420" spans="5:6" ht="14.5" x14ac:dyDescent="0.35">
      <c r="E26420" s="7">
        <v>26416</v>
      </c>
      <c r="F26420">
        <v>11031</v>
      </c>
    </row>
    <row r="26421" spans="5:6" ht="14.5" x14ac:dyDescent="0.35">
      <c r="E26421" s="7">
        <v>26417</v>
      </c>
      <c r="F26421">
        <v>11029</v>
      </c>
    </row>
    <row r="26422" spans="5:6" ht="14.5" x14ac:dyDescent="0.35">
      <c r="E26422" s="7">
        <v>26418</v>
      </c>
      <c r="F26422">
        <v>11027</v>
      </c>
    </row>
    <row r="26423" spans="5:6" ht="14.5" x14ac:dyDescent="0.35">
      <c r="E26423" s="7">
        <v>26419</v>
      </c>
      <c r="F26423">
        <v>11025</v>
      </c>
    </row>
    <row r="26424" spans="5:6" ht="14.5" x14ac:dyDescent="0.35">
      <c r="E26424" s="7">
        <v>26420</v>
      </c>
      <c r="F26424">
        <v>11022</v>
      </c>
    </row>
    <row r="26425" spans="5:6" ht="14.5" x14ac:dyDescent="0.35">
      <c r="E26425" s="7">
        <v>26421</v>
      </c>
      <c r="F26425">
        <v>11020</v>
      </c>
    </row>
    <row r="26426" spans="5:6" ht="14.5" x14ac:dyDescent="0.35">
      <c r="E26426" s="7">
        <v>26422</v>
      </c>
      <c r="F26426">
        <v>11018</v>
      </c>
    </row>
    <row r="26427" spans="5:6" ht="14.5" x14ac:dyDescent="0.35">
      <c r="E26427" s="7">
        <v>26423</v>
      </c>
      <c r="F26427">
        <v>11016</v>
      </c>
    </row>
    <row r="26428" spans="5:6" ht="14.5" x14ac:dyDescent="0.35">
      <c r="E26428" s="7">
        <v>26424</v>
      </c>
      <c r="F26428">
        <v>11013</v>
      </c>
    </row>
    <row r="26429" spans="5:6" ht="14.5" x14ac:dyDescent="0.35">
      <c r="E26429" s="7">
        <v>26425</v>
      </c>
      <c r="F26429">
        <v>11011</v>
      </c>
    </row>
    <row r="26430" spans="5:6" ht="14.5" x14ac:dyDescent="0.35">
      <c r="E26430" s="7">
        <v>26426</v>
      </c>
      <c r="F26430">
        <v>11009</v>
      </c>
    </row>
    <row r="26431" spans="5:6" ht="14.5" x14ac:dyDescent="0.35">
      <c r="E26431" s="7">
        <v>26427</v>
      </c>
      <c r="F26431">
        <v>11007</v>
      </c>
    </row>
    <row r="26432" spans="5:6" ht="14.5" x14ac:dyDescent="0.35">
      <c r="E26432" s="7">
        <v>26428</v>
      </c>
      <c r="F26432">
        <v>11004</v>
      </c>
    </row>
    <row r="26433" spans="5:6" ht="14.5" x14ac:dyDescent="0.35">
      <c r="E26433" s="7">
        <v>26429</v>
      </c>
      <c r="F26433">
        <v>11001</v>
      </c>
    </row>
    <row r="26434" spans="5:6" ht="14.5" x14ac:dyDescent="0.35">
      <c r="E26434" s="7">
        <v>26430</v>
      </c>
      <c r="F26434">
        <v>10998</v>
      </c>
    </row>
    <row r="26435" spans="5:6" ht="14.5" x14ac:dyDescent="0.35">
      <c r="E26435" s="7">
        <v>26431</v>
      </c>
      <c r="F26435">
        <v>10995</v>
      </c>
    </row>
    <row r="26436" spans="5:6" ht="14.5" x14ac:dyDescent="0.35">
      <c r="E26436" s="7">
        <v>26432</v>
      </c>
      <c r="F26436">
        <v>10992</v>
      </c>
    </row>
    <row r="26437" spans="5:6" ht="14.5" x14ac:dyDescent="0.35">
      <c r="E26437" s="7">
        <v>26433</v>
      </c>
      <c r="F26437">
        <v>10989</v>
      </c>
    </row>
    <row r="26438" spans="5:6" ht="14.5" x14ac:dyDescent="0.35">
      <c r="E26438" s="7">
        <v>26434</v>
      </c>
      <c r="F26438">
        <v>10987</v>
      </c>
    </row>
    <row r="26439" spans="5:6" ht="14.5" x14ac:dyDescent="0.35">
      <c r="E26439" s="7">
        <v>26435</v>
      </c>
      <c r="F26439">
        <v>10984</v>
      </c>
    </row>
    <row r="26440" spans="5:6" ht="14.5" x14ac:dyDescent="0.35">
      <c r="E26440" s="7">
        <v>26436</v>
      </c>
      <c r="F26440">
        <v>10981</v>
      </c>
    </row>
    <row r="26441" spans="5:6" ht="14.5" x14ac:dyDescent="0.35">
      <c r="E26441" s="7">
        <v>26437</v>
      </c>
      <c r="F26441">
        <v>10978</v>
      </c>
    </row>
    <row r="26442" spans="5:6" ht="14.5" x14ac:dyDescent="0.35">
      <c r="E26442" s="7">
        <v>26438</v>
      </c>
      <c r="F26442">
        <v>10976</v>
      </c>
    </row>
    <row r="26443" spans="5:6" ht="14.5" x14ac:dyDescent="0.35">
      <c r="E26443" s="7">
        <v>26439</v>
      </c>
      <c r="F26443">
        <v>10974</v>
      </c>
    </row>
    <row r="26444" spans="5:6" ht="14.5" x14ac:dyDescent="0.35">
      <c r="E26444" s="7">
        <v>26440</v>
      </c>
      <c r="F26444">
        <v>10971</v>
      </c>
    </row>
    <row r="26445" spans="5:6" ht="14.5" x14ac:dyDescent="0.35">
      <c r="E26445" s="7">
        <v>26441</v>
      </c>
      <c r="F26445">
        <v>10969</v>
      </c>
    </row>
    <row r="26446" spans="5:6" ht="14.5" x14ac:dyDescent="0.35">
      <c r="E26446" s="7">
        <v>26442</v>
      </c>
      <c r="F26446">
        <v>10967</v>
      </c>
    </row>
    <row r="26447" spans="5:6" ht="14.5" x14ac:dyDescent="0.35">
      <c r="E26447" s="7">
        <v>26443</v>
      </c>
      <c r="F26447">
        <v>10965</v>
      </c>
    </row>
    <row r="26448" spans="5:6" ht="14.5" x14ac:dyDescent="0.35">
      <c r="E26448" s="7">
        <v>26444</v>
      </c>
      <c r="F26448">
        <v>10962</v>
      </c>
    </row>
    <row r="26449" spans="5:6" ht="14.5" x14ac:dyDescent="0.35">
      <c r="E26449" s="7">
        <v>26445</v>
      </c>
      <c r="F26449">
        <v>10960</v>
      </c>
    </row>
    <row r="26450" spans="5:6" ht="14.5" x14ac:dyDescent="0.35">
      <c r="E26450" s="7">
        <v>26446</v>
      </c>
      <c r="F26450">
        <v>10958</v>
      </c>
    </row>
    <row r="26451" spans="5:6" ht="14.5" x14ac:dyDescent="0.35">
      <c r="E26451" s="7">
        <v>26447</v>
      </c>
      <c r="F26451">
        <v>10956</v>
      </c>
    </row>
    <row r="26452" spans="5:6" ht="14.5" x14ac:dyDescent="0.35">
      <c r="E26452" s="7">
        <v>26448</v>
      </c>
      <c r="F26452">
        <v>10953</v>
      </c>
    </row>
    <row r="26453" spans="5:6" ht="14.5" x14ac:dyDescent="0.35">
      <c r="E26453" s="7">
        <v>26449</v>
      </c>
      <c r="F26453">
        <v>10951</v>
      </c>
    </row>
    <row r="26454" spans="5:6" ht="14.5" x14ac:dyDescent="0.35">
      <c r="E26454" s="7">
        <v>26450</v>
      </c>
      <c r="F26454">
        <v>10949</v>
      </c>
    </row>
    <row r="26455" spans="5:6" ht="14.5" x14ac:dyDescent="0.35">
      <c r="E26455" s="7">
        <v>26451</v>
      </c>
      <c r="F26455">
        <v>10947</v>
      </c>
    </row>
    <row r="26456" spans="5:6" ht="14.5" x14ac:dyDescent="0.35">
      <c r="E26456" s="7">
        <v>26452</v>
      </c>
      <c r="F26456">
        <v>10944</v>
      </c>
    </row>
    <row r="26457" spans="5:6" ht="14.5" x14ac:dyDescent="0.35">
      <c r="E26457" s="7">
        <v>26453</v>
      </c>
      <c r="F26457">
        <v>10942</v>
      </c>
    </row>
    <row r="26458" spans="5:6" ht="14.5" x14ac:dyDescent="0.35">
      <c r="E26458" s="7">
        <v>26454</v>
      </c>
      <c r="F26458">
        <v>10940</v>
      </c>
    </row>
    <row r="26459" spans="5:6" ht="14.5" x14ac:dyDescent="0.35">
      <c r="E26459" s="7">
        <v>26455</v>
      </c>
      <c r="F26459">
        <v>10938</v>
      </c>
    </row>
    <row r="26460" spans="5:6" ht="14.5" x14ac:dyDescent="0.35">
      <c r="E26460" s="7">
        <v>26456</v>
      </c>
      <c r="F26460">
        <v>10935</v>
      </c>
    </row>
    <row r="26461" spans="5:6" ht="14.5" x14ac:dyDescent="0.35">
      <c r="E26461" s="7">
        <v>26457</v>
      </c>
      <c r="F26461">
        <v>10933</v>
      </c>
    </row>
    <row r="26462" spans="5:6" ht="14.5" x14ac:dyDescent="0.35">
      <c r="E26462" s="7">
        <v>26458</v>
      </c>
      <c r="F26462">
        <v>10931</v>
      </c>
    </row>
    <row r="26463" spans="5:6" ht="14.5" x14ac:dyDescent="0.35">
      <c r="E26463" s="7">
        <v>26459</v>
      </c>
      <c r="F26463">
        <v>10929</v>
      </c>
    </row>
    <row r="26464" spans="5:6" ht="14.5" x14ac:dyDescent="0.35">
      <c r="E26464" s="7">
        <v>26460</v>
      </c>
      <c r="F26464">
        <v>10926</v>
      </c>
    </row>
    <row r="26465" spans="5:6" ht="14.5" x14ac:dyDescent="0.35">
      <c r="E26465" s="7">
        <v>26461</v>
      </c>
      <c r="F26465">
        <v>10916</v>
      </c>
    </row>
    <row r="26466" spans="5:6" ht="14.5" x14ac:dyDescent="0.35">
      <c r="E26466" s="7">
        <v>26462</v>
      </c>
      <c r="F26466">
        <v>10917</v>
      </c>
    </row>
    <row r="26467" spans="5:6" ht="14.5" x14ac:dyDescent="0.35">
      <c r="E26467" s="7">
        <v>26463</v>
      </c>
      <c r="F26467">
        <v>10918</v>
      </c>
    </row>
    <row r="26468" spans="5:6" ht="14.5" x14ac:dyDescent="0.35">
      <c r="E26468" s="7">
        <v>26464</v>
      </c>
      <c r="F26468">
        <v>10919</v>
      </c>
    </row>
    <row r="26469" spans="5:6" ht="14.5" x14ac:dyDescent="0.35">
      <c r="E26469" s="7">
        <v>26465</v>
      </c>
      <c r="F26469">
        <v>10920</v>
      </c>
    </row>
    <row r="26470" spans="5:6" ht="14.5" x14ac:dyDescent="0.35">
      <c r="E26470" s="7">
        <v>26466</v>
      </c>
      <c r="F26470">
        <v>10921</v>
      </c>
    </row>
    <row r="26471" spans="5:6" ht="14.5" x14ac:dyDescent="0.35">
      <c r="E26471" s="7">
        <v>26467</v>
      </c>
      <c r="F26471">
        <v>10922</v>
      </c>
    </row>
    <row r="26472" spans="5:6" ht="14.5" x14ac:dyDescent="0.35">
      <c r="E26472" s="7">
        <v>26468</v>
      </c>
      <c r="F26472">
        <v>10923</v>
      </c>
    </row>
    <row r="26473" spans="5:6" ht="14.5" x14ac:dyDescent="0.35">
      <c r="E26473" s="7">
        <v>26469</v>
      </c>
      <c r="F26473">
        <v>10913</v>
      </c>
    </row>
    <row r="26474" spans="5:6" ht="14.5" x14ac:dyDescent="0.35">
      <c r="E26474" s="7">
        <v>26470</v>
      </c>
      <c r="F26474">
        <v>10914</v>
      </c>
    </row>
    <row r="26475" spans="5:6" ht="14.5" x14ac:dyDescent="0.35">
      <c r="E26475" s="7">
        <v>26471</v>
      </c>
      <c r="F26475">
        <v>10113</v>
      </c>
    </row>
    <row r="26476" spans="5:6" ht="14.5" x14ac:dyDescent="0.35">
      <c r="E26476" s="7">
        <v>26472</v>
      </c>
      <c r="F26476">
        <v>10924</v>
      </c>
    </row>
    <row r="26477" spans="5:6" ht="14.5" x14ac:dyDescent="0.35">
      <c r="E26477" s="7">
        <v>26473</v>
      </c>
      <c r="F26477">
        <v>10927</v>
      </c>
    </row>
    <row r="26478" spans="5:6" ht="14.5" x14ac:dyDescent="0.35">
      <c r="E26478" s="7">
        <v>26474</v>
      </c>
      <c r="F26478">
        <v>10114</v>
      </c>
    </row>
    <row r="26479" spans="5:6" ht="14.5" x14ac:dyDescent="0.35">
      <c r="E26479" s="7">
        <v>26475</v>
      </c>
      <c r="F26479">
        <v>10115</v>
      </c>
    </row>
    <row r="26480" spans="5:6" ht="14.5" x14ac:dyDescent="0.35">
      <c r="E26480" s="7">
        <v>26476</v>
      </c>
      <c r="F26480">
        <v>10116</v>
      </c>
    </row>
    <row r="26481" spans="5:6" ht="14.5" x14ac:dyDescent="0.35">
      <c r="E26481" s="7">
        <v>26477</v>
      </c>
      <c r="F26481">
        <v>11500</v>
      </c>
    </row>
    <row r="26482" spans="5:6" ht="14.5" x14ac:dyDescent="0.35">
      <c r="E26482" s="7">
        <v>26478</v>
      </c>
      <c r="F26482">
        <v>10936</v>
      </c>
    </row>
    <row r="26483" spans="5:6" ht="14.5" x14ac:dyDescent="0.35">
      <c r="E26483" s="7">
        <v>26479</v>
      </c>
      <c r="F26483">
        <v>10117</v>
      </c>
    </row>
    <row r="26484" spans="5:6" ht="14.5" x14ac:dyDescent="0.35">
      <c r="E26484" s="7">
        <v>26480</v>
      </c>
      <c r="F26484">
        <v>10118</v>
      </c>
    </row>
    <row r="26485" spans="5:6" ht="14.5" x14ac:dyDescent="0.35">
      <c r="E26485" s="7">
        <v>26481</v>
      </c>
      <c r="F26485">
        <v>10119</v>
      </c>
    </row>
    <row r="26486" spans="5:6" ht="14.5" x14ac:dyDescent="0.35">
      <c r="E26486" s="7">
        <v>26482</v>
      </c>
      <c r="F26486">
        <v>11501</v>
      </c>
    </row>
    <row r="26487" spans="5:6" ht="14.5" x14ac:dyDescent="0.35">
      <c r="E26487" s="7">
        <v>26483</v>
      </c>
      <c r="F26487">
        <v>10945</v>
      </c>
    </row>
    <row r="26488" spans="5:6" ht="14.5" x14ac:dyDescent="0.35">
      <c r="E26488" s="7">
        <v>26484</v>
      </c>
      <c r="F26488">
        <v>10120</v>
      </c>
    </row>
    <row r="26489" spans="5:6" ht="14.5" x14ac:dyDescent="0.35">
      <c r="E26489" s="7">
        <v>26485</v>
      </c>
      <c r="F26489">
        <v>10121</v>
      </c>
    </row>
    <row r="26490" spans="5:6" ht="14.5" x14ac:dyDescent="0.35">
      <c r="E26490" s="7">
        <v>26486</v>
      </c>
      <c r="F26490">
        <v>10122</v>
      </c>
    </row>
    <row r="26491" spans="5:6" ht="14.5" x14ac:dyDescent="0.35">
      <c r="E26491" s="7">
        <v>26487</v>
      </c>
      <c r="F26491">
        <v>11502</v>
      </c>
    </row>
    <row r="26492" spans="5:6" ht="14.5" x14ac:dyDescent="0.35">
      <c r="E26492" s="7">
        <v>26488</v>
      </c>
      <c r="F26492">
        <v>10954</v>
      </c>
    </row>
    <row r="26493" spans="5:6" ht="14.5" x14ac:dyDescent="0.35">
      <c r="E26493" s="7">
        <v>26489</v>
      </c>
      <c r="F26493">
        <v>10123</v>
      </c>
    </row>
    <row r="26494" spans="5:6" ht="14.5" x14ac:dyDescent="0.35">
      <c r="E26494" s="7">
        <v>26490</v>
      </c>
      <c r="F26494">
        <v>10124</v>
      </c>
    </row>
    <row r="26495" spans="5:6" ht="14.5" x14ac:dyDescent="0.35">
      <c r="E26495" s="7">
        <v>26491</v>
      </c>
      <c r="F26495">
        <v>10125</v>
      </c>
    </row>
    <row r="26496" spans="5:6" ht="14.5" x14ac:dyDescent="0.35">
      <c r="E26496" s="7">
        <v>26492</v>
      </c>
      <c r="F26496">
        <v>11503</v>
      </c>
    </row>
    <row r="26497" spans="5:6" ht="14.5" x14ac:dyDescent="0.35">
      <c r="E26497" s="7">
        <v>26493</v>
      </c>
      <c r="F26497">
        <v>10963</v>
      </c>
    </row>
    <row r="26498" spans="5:6" ht="14.5" x14ac:dyDescent="0.35">
      <c r="E26498" s="7">
        <v>26494</v>
      </c>
      <c r="F26498">
        <v>10126</v>
      </c>
    </row>
    <row r="26499" spans="5:6" ht="14.5" x14ac:dyDescent="0.35">
      <c r="E26499" s="7">
        <v>26495</v>
      </c>
      <c r="F26499">
        <v>10127</v>
      </c>
    </row>
    <row r="26500" spans="5:6" ht="14.5" x14ac:dyDescent="0.35">
      <c r="E26500" s="7">
        <v>26496</v>
      </c>
      <c r="F26500">
        <v>10128</v>
      </c>
    </row>
    <row r="26501" spans="5:6" ht="14.5" x14ac:dyDescent="0.35">
      <c r="E26501" s="7">
        <v>26497</v>
      </c>
      <c r="F26501">
        <v>11504</v>
      </c>
    </row>
    <row r="26502" spans="5:6" ht="14.5" x14ac:dyDescent="0.35">
      <c r="E26502" s="7">
        <v>26498</v>
      </c>
      <c r="F26502">
        <v>10972</v>
      </c>
    </row>
    <row r="26503" spans="5:6" ht="14.5" x14ac:dyDescent="0.35">
      <c r="E26503" s="7">
        <v>26499</v>
      </c>
      <c r="F26503">
        <v>10129</v>
      </c>
    </row>
    <row r="26504" spans="5:6" ht="14.5" x14ac:dyDescent="0.35">
      <c r="E26504" s="7">
        <v>26500</v>
      </c>
      <c r="F26504">
        <v>10130</v>
      </c>
    </row>
    <row r="26505" spans="5:6" ht="14.5" x14ac:dyDescent="0.35">
      <c r="E26505" s="7">
        <v>26501</v>
      </c>
      <c r="F26505">
        <v>11505</v>
      </c>
    </row>
    <row r="26506" spans="5:6" ht="14.5" x14ac:dyDescent="0.35">
      <c r="E26506" s="7">
        <v>26502</v>
      </c>
      <c r="F26506">
        <v>11506</v>
      </c>
    </row>
    <row r="26507" spans="5:6" ht="14.5" x14ac:dyDescent="0.35">
      <c r="E26507" s="7">
        <v>26503</v>
      </c>
      <c r="F26507">
        <v>11507</v>
      </c>
    </row>
    <row r="26508" spans="5:6" ht="14.5" x14ac:dyDescent="0.35">
      <c r="E26508" s="7">
        <v>26504</v>
      </c>
      <c r="F26508">
        <v>10985</v>
      </c>
    </row>
    <row r="26509" spans="5:6" ht="14.5" x14ac:dyDescent="0.35">
      <c r="E26509" s="7">
        <v>26505</v>
      </c>
      <c r="F26509">
        <v>10131</v>
      </c>
    </row>
    <row r="26510" spans="5:6" ht="14.5" x14ac:dyDescent="0.35">
      <c r="E26510" s="7">
        <v>26506</v>
      </c>
      <c r="F26510">
        <v>10982</v>
      </c>
    </row>
    <row r="26511" spans="5:6" ht="14.5" x14ac:dyDescent="0.35">
      <c r="E26511" s="7">
        <v>26507</v>
      </c>
      <c r="F26511">
        <v>10979</v>
      </c>
    </row>
    <row r="26512" spans="5:6" ht="14.5" x14ac:dyDescent="0.35">
      <c r="E26512" s="7">
        <v>26508</v>
      </c>
      <c r="F26512">
        <v>9790</v>
      </c>
    </row>
    <row r="26513" spans="5:6" ht="14.5" x14ac:dyDescent="0.35">
      <c r="E26513" s="7">
        <v>26509</v>
      </c>
      <c r="F26513">
        <v>9791</v>
      </c>
    </row>
    <row r="26514" spans="5:6" ht="14.5" x14ac:dyDescent="0.35">
      <c r="E26514" s="7">
        <v>26510</v>
      </c>
      <c r="F26514">
        <v>9792</v>
      </c>
    </row>
    <row r="26515" spans="5:6" ht="14.5" x14ac:dyDescent="0.35">
      <c r="E26515" s="7">
        <v>26511</v>
      </c>
      <c r="F26515">
        <v>9793</v>
      </c>
    </row>
    <row r="26516" spans="5:6" ht="14.5" x14ac:dyDescent="0.35">
      <c r="E26516" s="7">
        <v>26512</v>
      </c>
      <c r="F26516">
        <v>9794</v>
      </c>
    </row>
    <row r="26517" spans="5:6" ht="14.5" x14ac:dyDescent="0.35">
      <c r="E26517" s="7">
        <v>26513</v>
      </c>
      <c r="F26517">
        <v>9789</v>
      </c>
    </row>
    <row r="26518" spans="5:6" ht="14.5" x14ac:dyDescent="0.35">
      <c r="E26518" s="7">
        <v>26514</v>
      </c>
      <c r="F26518">
        <v>9788</v>
      </c>
    </row>
    <row r="26519" spans="5:6" ht="14.5" x14ac:dyDescent="0.35">
      <c r="E26519" s="7">
        <v>26515</v>
      </c>
      <c r="F26519">
        <v>9787</v>
      </c>
    </row>
    <row r="26520" spans="5:6" ht="14.5" x14ac:dyDescent="0.35">
      <c r="E26520" s="7">
        <v>26516</v>
      </c>
      <c r="F26520">
        <v>9786</v>
      </c>
    </row>
    <row r="26521" spans="5:6" ht="14.5" x14ac:dyDescent="0.35">
      <c r="E26521" s="7">
        <v>26517</v>
      </c>
      <c r="F26521">
        <v>9785</v>
      </c>
    </row>
    <row r="26522" spans="5:6" ht="14.5" x14ac:dyDescent="0.35">
      <c r="E26522" s="7">
        <v>26518</v>
      </c>
      <c r="F26522">
        <v>9784</v>
      </c>
    </row>
    <row r="26523" spans="5:6" ht="14.5" x14ac:dyDescent="0.35">
      <c r="E26523" s="7">
        <v>26519</v>
      </c>
      <c r="F26523">
        <v>9783</v>
      </c>
    </row>
    <row r="26524" spans="5:6" ht="14.5" x14ac:dyDescent="0.35">
      <c r="E26524" s="7">
        <v>26520</v>
      </c>
      <c r="F26524">
        <v>9782</v>
      </c>
    </row>
    <row r="26525" spans="5:6" ht="14.5" x14ac:dyDescent="0.35">
      <c r="E26525" s="7">
        <v>26521</v>
      </c>
      <c r="F26525">
        <v>9781</v>
      </c>
    </row>
    <row r="26526" spans="5:6" ht="14.5" x14ac:dyDescent="0.35">
      <c r="E26526" s="7">
        <v>26522</v>
      </c>
      <c r="F26526">
        <v>9780</v>
      </c>
    </row>
    <row r="26527" spans="5:6" ht="14.5" x14ac:dyDescent="0.35">
      <c r="E26527" s="7">
        <v>26523</v>
      </c>
      <c r="F26527">
        <v>9779</v>
      </c>
    </row>
    <row r="26528" spans="5:6" ht="14.5" x14ac:dyDescent="0.35">
      <c r="E26528" s="7">
        <v>26524</v>
      </c>
      <c r="F26528">
        <v>9778</v>
      </c>
    </row>
    <row r="26529" spans="5:6" ht="14.5" x14ac:dyDescent="0.35">
      <c r="E26529" s="7">
        <v>26525</v>
      </c>
      <c r="F26529">
        <v>9777</v>
      </c>
    </row>
    <row r="26530" spans="5:6" ht="14.5" x14ac:dyDescent="0.35">
      <c r="E26530" s="7">
        <v>26526</v>
      </c>
      <c r="F26530">
        <v>9776</v>
      </c>
    </row>
    <row r="26531" spans="5:6" ht="14.5" x14ac:dyDescent="0.35">
      <c r="E26531" s="7">
        <v>26527</v>
      </c>
      <c r="F26531">
        <v>9775</v>
      </c>
    </row>
    <row r="26532" spans="5:6" ht="14.5" x14ac:dyDescent="0.35">
      <c r="E26532" s="7">
        <v>26528</v>
      </c>
      <c r="F26532">
        <v>9774</v>
      </c>
    </row>
    <row r="26533" spans="5:6" ht="14.5" x14ac:dyDescent="0.35">
      <c r="E26533" s="7">
        <v>26529</v>
      </c>
      <c r="F26533">
        <v>9773</v>
      </c>
    </row>
    <row r="26534" spans="5:6" ht="14.5" x14ac:dyDescent="0.35">
      <c r="E26534" s="7">
        <v>26530</v>
      </c>
      <c r="F26534">
        <v>9772</v>
      </c>
    </row>
    <row r="26535" spans="5:6" ht="14.5" x14ac:dyDescent="0.35">
      <c r="E26535" s="7">
        <v>26531</v>
      </c>
      <c r="F26535">
        <v>9771</v>
      </c>
    </row>
    <row r="26536" spans="5:6" ht="14.5" x14ac:dyDescent="0.35">
      <c r="E26536" s="7">
        <v>26532</v>
      </c>
      <c r="F26536">
        <v>9770</v>
      </c>
    </row>
    <row r="26537" spans="5:6" ht="14.5" x14ac:dyDescent="0.35">
      <c r="E26537" s="7">
        <v>26533</v>
      </c>
      <c r="F26537">
        <v>9769</v>
      </c>
    </row>
    <row r="26538" spans="5:6" ht="14.5" x14ac:dyDescent="0.35">
      <c r="E26538" s="7">
        <v>26534</v>
      </c>
      <c r="F26538">
        <v>9768</v>
      </c>
    </row>
    <row r="26539" spans="5:6" ht="14.5" x14ac:dyDescent="0.35">
      <c r="E26539" s="7">
        <v>26535</v>
      </c>
      <c r="F26539">
        <v>9767</v>
      </c>
    </row>
    <row r="26540" spans="5:6" ht="14.5" x14ac:dyDescent="0.35">
      <c r="E26540" s="7">
        <v>26536</v>
      </c>
      <c r="F26540">
        <v>9766</v>
      </c>
    </row>
    <row r="26541" spans="5:6" ht="14.5" x14ac:dyDescent="0.35">
      <c r="E26541" s="7">
        <v>26537</v>
      </c>
      <c r="F26541">
        <v>9765</v>
      </c>
    </row>
    <row r="26542" spans="5:6" ht="14.5" x14ac:dyDescent="0.35">
      <c r="E26542" s="7">
        <v>26538</v>
      </c>
      <c r="F26542">
        <v>9764</v>
      </c>
    </row>
    <row r="26543" spans="5:6" ht="14.5" x14ac:dyDescent="0.35">
      <c r="E26543" s="7">
        <v>26539</v>
      </c>
      <c r="F26543">
        <v>9763</v>
      </c>
    </row>
    <row r="26544" spans="5:6" ht="14.5" x14ac:dyDescent="0.35">
      <c r="E26544" s="7">
        <v>26540</v>
      </c>
      <c r="F26544">
        <v>9762</v>
      </c>
    </row>
    <row r="26545" spans="5:6" ht="14.5" x14ac:dyDescent="0.35">
      <c r="E26545" s="7">
        <v>26541</v>
      </c>
      <c r="F26545">
        <v>9761</v>
      </c>
    </row>
    <row r="26546" spans="5:6" ht="14.5" x14ac:dyDescent="0.35">
      <c r="E26546" s="7">
        <v>26542</v>
      </c>
      <c r="F26546">
        <v>9760</v>
      </c>
    </row>
    <row r="26547" spans="5:6" ht="14.5" x14ac:dyDescent="0.35">
      <c r="E26547" s="7">
        <v>26543</v>
      </c>
      <c r="F26547">
        <v>9759</v>
      </c>
    </row>
    <row r="26548" spans="5:6" ht="14.5" x14ac:dyDescent="0.35">
      <c r="E26548" s="7">
        <v>26544</v>
      </c>
      <c r="F26548">
        <v>9758</v>
      </c>
    </row>
    <row r="26549" spans="5:6" ht="14.5" x14ac:dyDescent="0.35">
      <c r="E26549" s="7">
        <v>26545</v>
      </c>
      <c r="F26549">
        <v>9757</v>
      </c>
    </row>
    <row r="26550" spans="5:6" ht="14.5" x14ac:dyDescent="0.35">
      <c r="E26550" s="7">
        <v>26546</v>
      </c>
      <c r="F26550">
        <v>8550</v>
      </c>
    </row>
    <row r="26551" spans="5:6" ht="14.5" x14ac:dyDescent="0.35">
      <c r="E26551" s="7">
        <v>26547</v>
      </c>
      <c r="F26551">
        <v>8549</v>
      </c>
    </row>
    <row r="26552" spans="5:6" ht="14.5" x14ac:dyDescent="0.35">
      <c r="E26552" s="7">
        <v>26548</v>
      </c>
      <c r="F26552">
        <v>8548</v>
      </c>
    </row>
    <row r="26553" spans="5:6" ht="14.5" x14ac:dyDescent="0.35">
      <c r="E26553" s="7">
        <v>26549</v>
      </c>
      <c r="F26553">
        <v>8547</v>
      </c>
    </row>
    <row r="26554" spans="5:6" ht="14.5" x14ac:dyDescent="0.35">
      <c r="E26554" s="7">
        <v>26550</v>
      </c>
      <c r="F26554">
        <v>8538</v>
      </c>
    </row>
    <row r="26555" spans="5:6" ht="14.5" x14ac:dyDescent="0.35">
      <c r="E26555" s="7">
        <v>26551</v>
      </c>
      <c r="F26555">
        <v>8539</v>
      </c>
    </row>
    <row r="26556" spans="5:6" ht="14.5" x14ac:dyDescent="0.35">
      <c r="E26556" s="7">
        <v>26552</v>
      </c>
      <c r="F26556">
        <v>8540</v>
      </c>
    </row>
    <row r="26557" spans="5:6" ht="14.5" x14ac:dyDescent="0.35">
      <c r="E26557" s="7">
        <v>26553</v>
      </c>
      <c r="F26557">
        <v>8541</v>
      </c>
    </row>
    <row r="26558" spans="5:6" ht="14.5" x14ac:dyDescent="0.35">
      <c r="E26558" s="7">
        <v>26554</v>
      </c>
      <c r="F26558">
        <v>8531</v>
      </c>
    </row>
    <row r="26559" spans="5:6" ht="14.5" x14ac:dyDescent="0.35">
      <c r="E26559" s="7">
        <v>26555</v>
      </c>
      <c r="F26559">
        <v>8530</v>
      </c>
    </row>
    <row r="26560" spans="5:6" ht="14.5" x14ac:dyDescent="0.35">
      <c r="E26560" s="7">
        <v>26556</v>
      </c>
      <c r="F26560">
        <v>8529</v>
      </c>
    </row>
    <row r="26561" spans="5:6" ht="14.5" x14ac:dyDescent="0.35">
      <c r="E26561" s="7">
        <v>26557</v>
      </c>
      <c r="F26561">
        <v>8528</v>
      </c>
    </row>
    <row r="26562" spans="5:6" ht="14.5" x14ac:dyDescent="0.35">
      <c r="E26562" s="7">
        <v>26558</v>
      </c>
      <c r="F26562">
        <v>8520</v>
      </c>
    </row>
    <row r="26563" spans="5:6" ht="14.5" x14ac:dyDescent="0.35">
      <c r="E26563" s="7">
        <v>26559</v>
      </c>
      <c r="F26563">
        <v>8521</v>
      </c>
    </row>
    <row r="26564" spans="5:6" ht="14.5" x14ac:dyDescent="0.35">
      <c r="E26564" s="7">
        <v>26560</v>
      </c>
      <c r="F26564">
        <v>8522</v>
      </c>
    </row>
    <row r="26565" spans="5:6" ht="14.5" x14ac:dyDescent="0.35">
      <c r="E26565" s="7">
        <v>26561</v>
      </c>
      <c r="F26565">
        <v>8523</v>
      </c>
    </row>
    <row r="26566" spans="5:6" ht="14.5" x14ac:dyDescent="0.35">
      <c r="E26566" s="7">
        <v>26562</v>
      </c>
      <c r="F26566">
        <v>8515</v>
      </c>
    </row>
    <row r="26567" spans="5:6" ht="14.5" x14ac:dyDescent="0.35">
      <c r="E26567" s="7">
        <v>26563</v>
      </c>
      <c r="F26567">
        <v>8514</v>
      </c>
    </row>
    <row r="26568" spans="5:6" ht="14.5" x14ac:dyDescent="0.35">
      <c r="E26568" s="7">
        <v>26564</v>
      </c>
      <c r="F26568">
        <v>8513</v>
      </c>
    </row>
    <row r="26569" spans="5:6" ht="14.5" x14ac:dyDescent="0.35">
      <c r="E26569" s="7">
        <v>26565</v>
      </c>
      <c r="F26569">
        <v>8512</v>
      </c>
    </row>
    <row r="26570" spans="5:6" ht="14.5" x14ac:dyDescent="0.35">
      <c r="E26570" s="7">
        <v>26566</v>
      </c>
      <c r="F26570">
        <v>8505</v>
      </c>
    </row>
    <row r="26571" spans="5:6" ht="14.5" x14ac:dyDescent="0.35">
      <c r="E26571" s="7">
        <v>26567</v>
      </c>
      <c r="F26571">
        <v>8506</v>
      </c>
    </row>
    <row r="26572" spans="5:6" ht="14.5" x14ac:dyDescent="0.35">
      <c r="E26572" s="7">
        <v>26568</v>
      </c>
      <c r="F26572">
        <v>8498</v>
      </c>
    </row>
    <row r="26573" spans="5:6" ht="14.5" x14ac:dyDescent="0.35">
      <c r="E26573" s="7">
        <v>26569</v>
      </c>
      <c r="F26573">
        <v>8499</v>
      </c>
    </row>
    <row r="26574" spans="5:6" ht="14.5" x14ac:dyDescent="0.35">
      <c r="E26574" s="7">
        <v>26570</v>
      </c>
      <c r="F26574">
        <v>7936</v>
      </c>
    </row>
    <row r="26575" spans="5:6" ht="14.5" x14ac:dyDescent="0.35">
      <c r="E26575" s="7">
        <v>26571</v>
      </c>
      <c r="F26575">
        <v>8507</v>
      </c>
    </row>
    <row r="26576" spans="5:6" ht="14.5" x14ac:dyDescent="0.35">
      <c r="E26576" s="7">
        <v>26572</v>
      </c>
      <c r="F26576">
        <v>8500</v>
      </c>
    </row>
    <row r="26577" spans="5:6" ht="14.5" x14ac:dyDescent="0.35">
      <c r="E26577" s="7">
        <v>26573</v>
      </c>
      <c r="F26577">
        <v>8492</v>
      </c>
    </row>
    <row r="26578" spans="5:6" ht="14.5" x14ac:dyDescent="0.35">
      <c r="E26578" s="7">
        <v>26574</v>
      </c>
      <c r="F26578">
        <v>8491</v>
      </c>
    </row>
    <row r="26579" spans="5:6" ht="14.5" x14ac:dyDescent="0.35">
      <c r="E26579" s="7">
        <v>26575</v>
      </c>
      <c r="F26579">
        <v>8490</v>
      </c>
    </row>
    <row r="26580" spans="5:6" ht="14.5" x14ac:dyDescent="0.35">
      <c r="E26580" s="7">
        <v>26576</v>
      </c>
      <c r="F26580">
        <v>8489</v>
      </c>
    </row>
    <row r="26581" spans="5:6" ht="14.5" x14ac:dyDescent="0.35">
      <c r="E26581" s="7">
        <v>26577</v>
      </c>
      <c r="F26581">
        <v>8497</v>
      </c>
    </row>
    <row r="26582" spans="5:6" ht="14.5" x14ac:dyDescent="0.35">
      <c r="E26582" s="7">
        <v>26578</v>
      </c>
      <c r="F26582">
        <v>8481</v>
      </c>
    </row>
    <row r="26583" spans="5:6" ht="14.5" x14ac:dyDescent="0.35">
      <c r="E26583" s="7">
        <v>26579</v>
      </c>
      <c r="F26583">
        <v>8482</v>
      </c>
    </row>
    <row r="26584" spans="5:6" ht="14.5" x14ac:dyDescent="0.35">
      <c r="E26584" s="7">
        <v>26580</v>
      </c>
      <c r="F26584">
        <v>8483</v>
      </c>
    </row>
    <row r="26585" spans="5:6" ht="14.5" x14ac:dyDescent="0.35">
      <c r="E26585" s="7">
        <v>26581</v>
      </c>
      <c r="F26585">
        <v>8484</v>
      </c>
    </row>
    <row r="26586" spans="5:6" ht="14.5" x14ac:dyDescent="0.35">
      <c r="E26586" s="7">
        <v>26582</v>
      </c>
      <c r="F26586">
        <v>8476</v>
      </c>
    </row>
    <row r="26587" spans="5:6" ht="14.5" x14ac:dyDescent="0.35">
      <c r="E26587" s="7">
        <v>26583</v>
      </c>
      <c r="F26587">
        <v>8469</v>
      </c>
    </row>
    <row r="26588" spans="5:6" ht="14.5" x14ac:dyDescent="0.35">
      <c r="E26588" s="7">
        <v>26584</v>
      </c>
      <c r="F26588">
        <v>8459</v>
      </c>
    </row>
    <row r="26589" spans="5:6" ht="14.5" x14ac:dyDescent="0.35">
      <c r="E26589" s="7">
        <v>26585</v>
      </c>
      <c r="F26589">
        <v>7934</v>
      </c>
    </row>
    <row r="26590" spans="5:6" ht="14.5" x14ac:dyDescent="0.35">
      <c r="E26590" s="7">
        <v>26586</v>
      </c>
      <c r="F26590">
        <v>8449</v>
      </c>
    </row>
    <row r="26591" spans="5:6" ht="14.5" x14ac:dyDescent="0.35">
      <c r="E26591" s="7">
        <v>26587</v>
      </c>
      <c r="F26591">
        <v>8448</v>
      </c>
    </row>
    <row r="26592" spans="5:6" ht="14.5" x14ac:dyDescent="0.35">
      <c r="E26592" s="7">
        <v>26588</v>
      </c>
      <c r="F26592">
        <v>7933</v>
      </c>
    </row>
    <row r="26593" spans="5:6" ht="14.5" x14ac:dyDescent="0.35">
      <c r="E26593" s="7">
        <v>26589</v>
      </c>
      <c r="F26593">
        <v>8438</v>
      </c>
    </row>
    <row r="26594" spans="5:6" ht="14.5" x14ac:dyDescent="0.35">
      <c r="E26594" s="7">
        <v>26590</v>
      </c>
      <c r="F26594">
        <v>8439</v>
      </c>
    </row>
    <row r="26595" spans="5:6" ht="14.5" x14ac:dyDescent="0.35">
      <c r="E26595" s="7">
        <v>26591</v>
      </c>
      <c r="F26595">
        <v>8429</v>
      </c>
    </row>
    <row r="26596" spans="5:6" ht="14.5" x14ac:dyDescent="0.35">
      <c r="E26596" s="7">
        <v>26592</v>
      </c>
      <c r="F26596">
        <v>8428</v>
      </c>
    </row>
    <row r="26597" spans="5:6" ht="14.5" x14ac:dyDescent="0.35">
      <c r="E26597" s="7">
        <v>26593</v>
      </c>
      <c r="F26597">
        <v>8427</v>
      </c>
    </row>
    <row r="26598" spans="5:6" ht="14.5" x14ac:dyDescent="0.35">
      <c r="E26598" s="7">
        <v>26594</v>
      </c>
      <c r="F26598">
        <v>8437</v>
      </c>
    </row>
    <row r="26599" spans="5:6" ht="14.5" x14ac:dyDescent="0.35">
      <c r="E26599" s="7">
        <v>26595</v>
      </c>
      <c r="F26599">
        <v>8447</v>
      </c>
    </row>
    <row r="26600" spans="5:6" ht="14.5" x14ac:dyDescent="0.35">
      <c r="E26600" s="7">
        <v>26596</v>
      </c>
      <c r="F26600">
        <v>8457</v>
      </c>
    </row>
    <row r="26601" spans="5:6" ht="14.5" x14ac:dyDescent="0.35">
      <c r="E26601" s="7">
        <v>26597</v>
      </c>
      <c r="F26601">
        <v>8467</v>
      </c>
    </row>
    <row r="26602" spans="5:6" ht="14.5" x14ac:dyDescent="0.35">
      <c r="E26602" s="7">
        <v>26598</v>
      </c>
      <c r="F26602">
        <v>8474</v>
      </c>
    </row>
    <row r="26603" spans="5:6" ht="14.5" x14ac:dyDescent="0.35">
      <c r="E26603" s="7">
        <v>26599</v>
      </c>
      <c r="F26603">
        <v>8475</v>
      </c>
    </row>
    <row r="26604" spans="5:6" ht="14.5" x14ac:dyDescent="0.35">
      <c r="E26604" s="7">
        <v>26600</v>
      </c>
      <c r="F26604">
        <v>8468</v>
      </c>
    </row>
    <row r="26605" spans="5:6" ht="14.5" x14ac:dyDescent="0.35">
      <c r="E26605" s="7">
        <v>26601</v>
      </c>
      <c r="F26605">
        <v>8458</v>
      </c>
    </row>
    <row r="26606" spans="5:6" ht="14.5" x14ac:dyDescent="0.35">
      <c r="E26606" s="7">
        <v>26602</v>
      </c>
      <c r="F26606">
        <v>7935</v>
      </c>
    </row>
    <row r="26607" spans="5:6" ht="14.5" x14ac:dyDescent="0.35">
      <c r="E26607" s="7">
        <v>26603</v>
      </c>
      <c r="F26607">
        <v>9750</v>
      </c>
    </row>
    <row r="26608" spans="5:6" ht="14.5" x14ac:dyDescent="0.35">
      <c r="E26608" s="7">
        <v>26604</v>
      </c>
      <c r="F26608">
        <v>9751</v>
      </c>
    </row>
    <row r="26609" spans="5:6" ht="14.5" x14ac:dyDescent="0.35">
      <c r="E26609" s="7">
        <v>26605</v>
      </c>
      <c r="F26609">
        <v>9752</v>
      </c>
    </row>
    <row r="26610" spans="5:6" ht="14.5" x14ac:dyDescent="0.35">
      <c r="E26610" s="7">
        <v>26606</v>
      </c>
      <c r="F26610">
        <v>9753</v>
      </c>
    </row>
    <row r="26611" spans="5:6" ht="14.5" x14ac:dyDescent="0.35">
      <c r="E26611" s="7">
        <v>26607</v>
      </c>
      <c r="F26611">
        <v>9754</v>
      </c>
    </row>
    <row r="26612" spans="5:6" ht="14.5" x14ac:dyDescent="0.35">
      <c r="E26612" s="7">
        <v>26608</v>
      </c>
      <c r="F26612">
        <v>9755</v>
      </c>
    </row>
    <row r="26613" spans="5:6" ht="14.5" x14ac:dyDescent="0.35">
      <c r="E26613" s="7">
        <v>26609</v>
      </c>
      <c r="F26613">
        <v>9756</v>
      </c>
    </row>
    <row r="26614" spans="5:6" ht="14.5" x14ac:dyDescent="0.35">
      <c r="E26614" s="7">
        <v>26610</v>
      </c>
      <c r="F26614">
        <v>8537</v>
      </c>
    </row>
    <row r="26615" spans="5:6" ht="14.5" x14ac:dyDescent="0.35">
      <c r="E26615" s="7">
        <v>26611</v>
      </c>
      <c r="F26615">
        <v>8536</v>
      </c>
    </row>
    <row r="26616" spans="5:6" ht="14.5" x14ac:dyDescent="0.35">
      <c r="E26616" s="7">
        <v>26612</v>
      </c>
      <c r="F26616">
        <v>8535</v>
      </c>
    </row>
    <row r="26617" spans="5:6" ht="14.5" x14ac:dyDescent="0.35">
      <c r="E26617" s="7">
        <v>26613</v>
      </c>
      <c r="F26617">
        <v>8546</v>
      </c>
    </row>
    <row r="26618" spans="5:6" ht="14.5" x14ac:dyDescent="0.35">
      <c r="E26618" s="7">
        <v>26614</v>
      </c>
      <c r="F26618">
        <v>8545</v>
      </c>
    </row>
    <row r="26619" spans="5:6" ht="14.5" x14ac:dyDescent="0.35">
      <c r="E26619" s="7">
        <v>26615</v>
      </c>
      <c r="F26619">
        <v>8554</v>
      </c>
    </row>
    <row r="26620" spans="5:6" ht="14.5" x14ac:dyDescent="0.35">
      <c r="E26620" s="7">
        <v>26616</v>
      </c>
      <c r="F26620">
        <v>8565</v>
      </c>
    </row>
    <row r="26621" spans="5:6" ht="14.5" x14ac:dyDescent="0.35">
      <c r="E26621" s="7">
        <v>26617</v>
      </c>
      <c r="F26621">
        <v>8564</v>
      </c>
    </row>
    <row r="26622" spans="5:6" ht="14.5" x14ac:dyDescent="0.35">
      <c r="E26622" s="7">
        <v>26618</v>
      </c>
      <c r="F26622">
        <v>8572</v>
      </c>
    </row>
    <row r="26623" spans="5:6" ht="14.5" x14ac:dyDescent="0.35">
      <c r="E26623" s="7">
        <v>26619</v>
      </c>
      <c r="F26623">
        <v>8579</v>
      </c>
    </row>
    <row r="26624" spans="5:6" ht="14.5" x14ac:dyDescent="0.35">
      <c r="E26624" s="7">
        <v>26620</v>
      </c>
      <c r="F26624">
        <v>8588</v>
      </c>
    </row>
    <row r="26625" spans="5:6" ht="14.5" x14ac:dyDescent="0.35">
      <c r="E26625" s="7">
        <v>26621</v>
      </c>
      <c r="F26625">
        <v>8595</v>
      </c>
    </row>
    <row r="26626" spans="5:6" ht="14.5" x14ac:dyDescent="0.35">
      <c r="E26626" s="7">
        <v>26622</v>
      </c>
      <c r="F26626">
        <v>8601</v>
      </c>
    </row>
    <row r="26627" spans="5:6" ht="14.5" x14ac:dyDescent="0.35">
      <c r="E26627" s="7">
        <v>26623</v>
      </c>
      <c r="F26627">
        <v>8607</v>
      </c>
    </row>
    <row r="26628" spans="5:6" ht="14.5" x14ac:dyDescent="0.35">
      <c r="E26628" s="7">
        <v>26624</v>
      </c>
      <c r="F26628">
        <v>8613</v>
      </c>
    </row>
    <row r="26629" spans="5:6" ht="14.5" x14ac:dyDescent="0.35">
      <c r="E26629" s="7">
        <v>26625</v>
      </c>
      <c r="F26629">
        <v>8620</v>
      </c>
    </row>
    <row r="26630" spans="5:6" ht="14.5" x14ac:dyDescent="0.35">
      <c r="E26630" s="7">
        <v>26626</v>
      </c>
      <c r="F26630">
        <v>8626</v>
      </c>
    </row>
    <row r="26631" spans="5:6" ht="14.5" x14ac:dyDescent="0.35">
      <c r="E26631" s="7">
        <v>26627</v>
      </c>
      <c r="F26631">
        <v>8632</v>
      </c>
    </row>
    <row r="26632" spans="5:6" ht="14.5" x14ac:dyDescent="0.35">
      <c r="E26632" s="7">
        <v>26628</v>
      </c>
      <c r="F26632">
        <v>8638</v>
      </c>
    </row>
    <row r="26633" spans="5:6" ht="14.5" x14ac:dyDescent="0.35">
      <c r="E26633" s="7">
        <v>26629</v>
      </c>
      <c r="F26633">
        <v>8645</v>
      </c>
    </row>
    <row r="26634" spans="5:6" ht="14.5" x14ac:dyDescent="0.35">
      <c r="E26634" s="7">
        <v>26630</v>
      </c>
      <c r="F26634">
        <v>8651</v>
      </c>
    </row>
    <row r="26635" spans="5:6" ht="14.5" x14ac:dyDescent="0.35">
      <c r="E26635" s="7">
        <v>26631</v>
      </c>
      <c r="F26635">
        <v>8657</v>
      </c>
    </row>
    <row r="26636" spans="5:6" ht="14.5" x14ac:dyDescent="0.35">
      <c r="E26636" s="7">
        <v>26632</v>
      </c>
      <c r="F26636">
        <v>8663</v>
      </c>
    </row>
    <row r="26637" spans="5:6" ht="14.5" x14ac:dyDescent="0.35">
      <c r="E26637" s="7">
        <v>26633</v>
      </c>
      <c r="F26637">
        <v>8670</v>
      </c>
    </row>
    <row r="26638" spans="5:6" ht="14.5" x14ac:dyDescent="0.35">
      <c r="E26638" s="7">
        <v>26634</v>
      </c>
      <c r="F26638">
        <v>8676</v>
      </c>
    </row>
    <row r="26639" spans="5:6" ht="14.5" x14ac:dyDescent="0.35">
      <c r="E26639" s="7">
        <v>26635</v>
      </c>
      <c r="F26639">
        <v>8682</v>
      </c>
    </row>
    <row r="26640" spans="5:6" ht="14.5" x14ac:dyDescent="0.35">
      <c r="E26640" s="7">
        <v>26636</v>
      </c>
      <c r="F26640">
        <v>8688</v>
      </c>
    </row>
    <row r="26641" spans="5:6" ht="14.5" x14ac:dyDescent="0.35">
      <c r="E26641" s="7">
        <v>26637</v>
      </c>
      <c r="F26641">
        <v>8695</v>
      </c>
    </row>
    <row r="26642" spans="5:6" ht="14.5" x14ac:dyDescent="0.35">
      <c r="E26642" s="7">
        <v>26638</v>
      </c>
      <c r="F26642">
        <v>8701</v>
      </c>
    </row>
    <row r="26643" spans="5:6" ht="14.5" x14ac:dyDescent="0.35">
      <c r="E26643" s="7">
        <v>26639</v>
      </c>
      <c r="F26643">
        <v>8707</v>
      </c>
    </row>
    <row r="26644" spans="5:6" ht="14.5" x14ac:dyDescent="0.35">
      <c r="E26644" s="7">
        <v>26640</v>
      </c>
      <c r="F26644">
        <v>8714</v>
      </c>
    </row>
    <row r="26645" spans="5:6" ht="14.5" x14ac:dyDescent="0.35">
      <c r="E26645" s="7">
        <v>26641</v>
      </c>
      <c r="F26645">
        <v>8721</v>
      </c>
    </row>
    <row r="26646" spans="5:6" ht="14.5" x14ac:dyDescent="0.35">
      <c r="E26646" s="7">
        <v>26642</v>
      </c>
      <c r="F26646">
        <v>8728</v>
      </c>
    </row>
    <row r="26647" spans="5:6" ht="14.5" x14ac:dyDescent="0.35">
      <c r="E26647" s="7">
        <v>26643</v>
      </c>
      <c r="F26647">
        <v>8734</v>
      </c>
    </row>
    <row r="26648" spans="5:6" ht="14.5" x14ac:dyDescent="0.35">
      <c r="E26648" s="7">
        <v>26644</v>
      </c>
      <c r="F26648">
        <v>8741</v>
      </c>
    </row>
    <row r="26649" spans="5:6" ht="14.5" x14ac:dyDescent="0.35">
      <c r="E26649" s="7">
        <v>26645</v>
      </c>
      <c r="F26649">
        <v>8748</v>
      </c>
    </row>
    <row r="26650" spans="5:6" ht="14.5" x14ac:dyDescent="0.35">
      <c r="E26650" s="7">
        <v>26646</v>
      </c>
      <c r="F26650">
        <v>8747</v>
      </c>
    </row>
    <row r="26651" spans="5:6" ht="14.5" x14ac:dyDescent="0.35">
      <c r="E26651" s="7">
        <v>26647</v>
      </c>
      <c r="F26651">
        <v>8746</v>
      </c>
    </row>
    <row r="26652" spans="5:6" ht="14.5" x14ac:dyDescent="0.35">
      <c r="E26652" s="7">
        <v>26648</v>
      </c>
      <c r="F26652">
        <v>7770</v>
      </c>
    </row>
    <row r="26653" spans="5:6" ht="14.5" x14ac:dyDescent="0.35">
      <c r="E26653" s="7">
        <v>26649</v>
      </c>
      <c r="F26653">
        <v>8739</v>
      </c>
    </row>
    <row r="26654" spans="5:6" ht="14.5" x14ac:dyDescent="0.35">
      <c r="E26654" s="7">
        <v>26650</v>
      </c>
      <c r="F26654">
        <v>7769</v>
      </c>
    </row>
    <row r="26655" spans="5:6" ht="14.5" x14ac:dyDescent="0.35">
      <c r="E26655" s="7">
        <v>26651</v>
      </c>
      <c r="F26655">
        <v>8732</v>
      </c>
    </row>
    <row r="26656" spans="5:6" ht="14.5" x14ac:dyDescent="0.35">
      <c r="E26656" s="7">
        <v>26652</v>
      </c>
      <c r="F26656">
        <v>7768</v>
      </c>
    </row>
    <row r="26657" spans="5:6" ht="14.5" x14ac:dyDescent="0.35">
      <c r="E26657" s="7">
        <v>26653</v>
      </c>
      <c r="F26657">
        <v>8726</v>
      </c>
    </row>
    <row r="26658" spans="5:6" ht="14.5" x14ac:dyDescent="0.35">
      <c r="E26658" s="7">
        <v>26654</v>
      </c>
      <c r="F26658">
        <v>7767</v>
      </c>
    </row>
    <row r="26659" spans="5:6" ht="14.5" x14ac:dyDescent="0.35">
      <c r="E26659" s="7">
        <v>26655</v>
      </c>
      <c r="F26659">
        <v>8719</v>
      </c>
    </row>
    <row r="26660" spans="5:6" ht="14.5" x14ac:dyDescent="0.35">
      <c r="E26660" s="7">
        <v>26656</v>
      </c>
      <c r="F26660">
        <v>7766</v>
      </c>
    </row>
    <row r="26661" spans="5:6" ht="14.5" x14ac:dyDescent="0.35">
      <c r="E26661" s="7">
        <v>26657</v>
      </c>
      <c r="F26661">
        <v>8712</v>
      </c>
    </row>
    <row r="26662" spans="5:6" ht="14.5" x14ac:dyDescent="0.35">
      <c r="E26662" s="7">
        <v>26658</v>
      </c>
      <c r="F26662">
        <v>7765</v>
      </c>
    </row>
    <row r="26663" spans="5:6" ht="14.5" x14ac:dyDescent="0.35">
      <c r="E26663" s="7">
        <v>26659</v>
      </c>
      <c r="F26663">
        <v>8705</v>
      </c>
    </row>
    <row r="26664" spans="5:6" ht="14.5" x14ac:dyDescent="0.35">
      <c r="E26664" s="7">
        <v>26660</v>
      </c>
      <c r="F26664">
        <v>7764</v>
      </c>
    </row>
    <row r="26665" spans="5:6" ht="14.5" x14ac:dyDescent="0.35">
      <c r="E26665" s="7">
        <v>26661</v>
      </c>
      <c r="F26665">
        <v>8699</v>
      </c>
    </row>
    <row r="26666" spans="5:6" ht="14.5" x14ac:dyDescent="0.35">
      <c r="E26666" s="7">
        <v>26662</v>
      </c>
      <c r="F26666">
        <v>7763</v>
      </c>
    </row>
    <row r="26667" spans="5:6" ht="14.5" x14ac:dyDescent="0.35">
      <c r="E26667" s="7">
        <v>26663</v>
      </c>
      <c r="F26667">
        <v>8693</v>
      </c>
    </row>
    <row r="26668" spans="5:6" ht="14.5" x14ac:dyDescent="0.35">
      <c r="E26668" s="7">
        <v>26664</v>
      </c>
      <c r="F26668">
        <v>7762</v>
      </c>
    </row>
    <row r="26669" spans="5:6" ht="14.5" x14ac:dyDescent="0.35">
      <c r="E26669" s="7">
        <v>26665</v>
      </c>
      <c r="F26669">
        <v>8686</v>
      </c>
    </row>
    <row r="26670" spans="5:6" ht="14.5" x14ac:dyDescent="0.35">
      <c r="E26670" s="7">
        <v>26666</v>
      </c>
      <c r="F26670">
        <v>7761</v>
      </c>
    </row>
    <row r="26671" spans="5:6" ht="14.5" x14ac:dyDescent="0.35">
      <c r="E26671" s="7">
        <v>26667</v>
      </c>
      <c r="F26671">
        <v>8680</v>
      </c>
    </row>
    <row r="26672" spans="5:6" ht="14.5" x14ac:dyDescent="0.35">
      <c r="E26672" s="7">
        <v>26668</v>
      </c>
      <c r="F26672">
        <v>7760</v>
      </c>
    </row>
    <row r="26673" spans="5:6" ht="14.5" x14ac:dyDescent="0.35">
      <c r="E26673" s="7">
        <v>26669</v>
      </c>
      <c r="F26673">
        <v>8674</v>
      </c>
    </row>
    <row r="26674" spans="5:6" ht="14.5" x14ac:dyDescent="0.35">
      <c r="E26674" s="7">
        <v>26670</v>
      </c>
      <c r="F26674">
        <v>7759</v>
      </c>
    </row>
    <row r="26675" spans="5:6" ht="14.5" x14ac:dyDescent="0.35">
      <c r="E26675" s="7">
        <v>26671</v>
      </c>
      <c r="F26675">
        <v>8668</v>
      </c>
    </row>
    <row r="26676" spans="5:6" ht="14.5" x14ac:dyDescent="0.35">
      <c r="E26676" s="7">
        <v>26672</v>
      </c>
      <c r="F26676">
        <v>7758</v>
      </c>
    </row>
    <row r="26677" spans="5:6" ht="14.5" x14ac:dyDescent="0.35">
      <c r="E26677" s="7">
        <v>26673</v>
      </c>
      <c r="F26677">
        <v>8661</v>
      </c>
    </row>
    <row r="26678" spans="5:6" ht="14.5" x14ac:dyDescent="0.35">
      <c r="E26678" s="7">
        <v>26674</v>
      </c>
      <c r="F26678">
        <v>7757</v>
      </c>
    </row>
    <row r="26679" spans="5:6" ht="14.5" x14ac:dyDescent="0.35">
      <c r="E26679" s="7">
        <v>26675</v>
      </c>
      <c r="F26679">
        <v>8655</v>
      </c>
    </row>
    <row r="26680" spans="5:6" ht="14.5" x14ac:dyDescent="0.35">
      <c r="E26680" s="7">
        <v>26676</v>
      </c>
      <c r="F26680">
        <v>7756</v>
      </c>
    </row>
    <row r="26681" spans="5:6" ht="14.5" x14ac:dyDescent="0.35">
      <c r="E26681" s="7">
        <v>26677</v>
      </c>
      <c r="F26681">
        <v>8649</v>
      </c>
    </row>
    <row r="26682" spans="5:6" ht="14.5" x14ac:dyDescent="0.35">
      <c r="E26682" s="7">
        <v>26678</v>
      </c>
      <c r="F26682">
        <v>7755</v>
      </c>
    </row>
    <row r="26683" spans="5:6" ht="14.5" x14ac:dyDescent="0.35">
      <c r="E26683" s="7">
        <v>26679</v>
      </c>
      <c r="F26683">
        <v>8643</v>
      </c>
    </row>
    <row r="26684" spans="5:6" ht="14.5" x14ac:dyDescent="0.35">
      <c r="E26684" s="7">
        <v>26680</v>
      </c>
      <c r="F26684">
        <v>7754</v>
      </c>
    </row>
    <row r="26685" spans="5:6" ht="14.5" x14ac:dyDescent="0.35">
      <c r="E26685" s="7">
        <v>26681</v>
      </c>
      <c r="F26685">
        <v>8636</v>
      </c>
    </row>
    <row r="26686" spans="5:6" ht="14.5" x14ac:dyDescent="0.35">
      <c r="E26686" s="7">
        <v>26682</v>
      </c>
      <c r="F26686">
        <v>7753</v>
      </c>
    </row>
    <row r="26687" spans="5:6" ht="14.5" x14ac:dyDescent="0.35">
      <c r="E26687" s="7">
        <v>26683</v>
      </c>
      <c r="F26687">
        <v>8630</v>
      </c>
    </row>
    <row r="26688" spans="5:6" ht="14.5" x14ac:dyDescent="0.35">
      <c r="E26688" s="7">
        <v>26684</v>
      </c>
      <c r="F26688">
        <v>7752</v>
      </c>
    </row>
    <row r="26689" spans="5:6" ht="14.5" x14ac:dyDescent="0.35">
      <c r="E26689" s="7">
        <v>26685</v>
      </c>
      <c r="F26689">
        <v>8624</v>
      </c>
    </row>
    <row r="26690" spans="5:6" ht="14.5" x14ac:dyDescent="0.35">
      <c r="E26690" s="7">
        <v>26686</v>
      </c>
      <c r="F26690">
        <v>7751</v>
      </c>
    </row>
    <row r="26691" spans="5:6" ht="14.5" x14ac:dyDescent="0.35">
      <c r="E26691" s="7">
        <v>26687</v>
      </c>
      <c r="F26691">
        <v>8618</v>
      </c>
    </row>
    <row r="26692" spans="5:6" ht="14.5" x14ac:dyDescent="0.35">
      <c r="E26692" s="7">
        <v>26688</v>
      </c>
      <c r="F26692">
        <v>7750</v>
      </c>
    </row>
    <row r="26693" spans="5:6" ht="14.5" x14ac:dyDescent="0.35">
      <c r="E26693" s="7">
        <v>26689</v>
      </c>
      <c r="F26693">
        <v>8611</v>
      </c>
    </row>
    <row r="26694" spans="5:6" ht="14.5" x14ac:dyDescent="0.35">
      <c r="E26694" s="7">
        <v>26690</v>
      </c>
      <c r="F26694">
        <v>7749</v>
      </c>
    </row>
    <row r="26695" spans="5:6" ht="14.5" x14ac:dyDescent="0.35">
      <c r="E26695" s="7">
        <v>26691</v>
      </c>
      <c r="F26695">
        <v>8605</v>
      </c>
    </row>
    <row r="26696" spans="5:6" ht="14.5" x14ac:dyDescent="0.35">
      <c r="E26696" s="7">
        <v>26692</v>
      </c>
      <c r="F26696">
        <v>7748</v>
      </c>
    </row>
    <row r="26697" spans="5:6" ht="14.5" x14ac:dyDescent="0.35">
      <c r="E26697" s="7">
        <v>26693</v>
      </c>
      <c r="F26697">
        <v>8599</v>
      </c>
    </row>
    <row r="26698" spans="5:6" ht="14.5" x14ac:dyDescent="0.35">
      <c r="E26698" s="7">
        <v>26694</v>
      </c>
      <c r="F26698">
        <v>7747</v>
      </c>
    </row>
    <row r="26699" spans="5:6" ht="14.5" x14ac:dyDescent="0.35">
      <c r="E26699" s="7">
        <v>26695</v>
      </c>
      <c r="F26699">
        <v>8593</v>
      </c>
    </row>
    <row r="26700" spans="5:6" ht="14.5" x14ac:dyDescent="0.35">
      <c r="E26700" s="7">
        <v>26696</v>
      </c>
      <c r="F26700">
        <v>7746</v>
      </c>
    </row>
    <row r="26701" spans="5:6" ht="14.5" x14ac:dyDescent="0.35">
      <c r="E26701" s="7">
        <v>26697</v>
      </c>
      <c r="F26701">
        <v>8586</v>
      </c>
    </row>
    <row r="26702" spans="5:6" ht="14.5" x14ac:dyDescent="0.35">
      <c r="E26702" s="7">
        <v>26698</v>
      </c>
      <c r="F26702">
        <v>7745</v>
      </c>
    </row>
    <row r="26703" spans="5:6" ht="14.5" x14ac:dyDescent="0.35">
      <c r="E26703" s="7">
        <v>26699</v>
      </c>
      <c r="F26703">
        <v>8577</v>
      </c>
    </row>
    <row r="26704" spans="5:6" ht="14.5" x14ac:dyDescent="0.35">
      <c r="E26704" s="7">
        <v>26700</v>
      </c>
      <c r="F26704">
        <v>8578</v>
      </c>
    </row>
    <row r="26705" spans="5:6" ht="14.5" x14ac:dyDescent="0.35">
      <c r="E26705" s="7">
        <v>26701</v>
      </c>
      <c r="F26705">
        <v>8587</v>
      </c>
    </row>
    <row r="26706" spans="5:6" ht="14.5" x14ac:dyDescent="0.35">
      <c r="E26706" s="7">
        <v>26702</v>
      </c>
      <c r="F26706">
        <v>8594</v>
      </c>
    </row>
    <row r="26707" spans="5:6" ht="14.5" x14ac:dyDescent="0.35">
      <c r="E26707" s="7">
        <v>26703</v>
      </c>
      <c r="F26707">
        <v>8600</v>
      </c>
    </row>
    <row r="26708" spans="5:6" ht="14.5" x14ac:dyDescent="0.35">
      <c r="E26708" s="7">
        <v>26704</v>
      </c>
      <c r="F26708">
        <v>8606</v>
      </c>
    </row>
    <row r="26709" spans="5:6" ht="14.5" x14ac:dyDescent="0.35">
      <c r="E26709" s="7">
        <v>26705</v>
      </c>
      <c r="F26709">
        <v>8612</v>
      </c>
    </row>
    <row r="26710" spans="5:6" ht="14.5" x14ac:dyDescent="0.35">
      <c r="E26710" s="7">
        <v>26706</v>
      </c>
      <c r="F26710">
        <v>8619</v>
      </c>
    </row>
    <row r="26711" spans="5:6" ht="14.5" x14ac:dyDescent="0.35">
      <c r="E26711" s="7">
        <v>26707</v>
      </c>
      <c r="F26711">
        <v>8625</v>
      </c>
    </row>
    <row r="26712" spans="5:6" ht="14.5" x14ac:dyDescent="0.35">
      <c r="E26712" s="7">
        <v>26708</v>
      </c>
      <c r="F26712">
        <v>8631</v>
      </c>
    </row>
    <row r="26713" spans="5:6" ht="14.5" x14ac:dyDescent="0.35">
      <c r="E26713" s="7">
        <v>26709</v>
      </c>
      <c r="F26713">
        <v>8637</v>
      </c>
    </row>
    <row r="26714" spans="5:6" ht="14.5" x14ac:dyDescent="0.35">
      <c r="E26714" s="7">
        <v>26710</v>
      </c>
      <c r="F26714">
        <v>8644</v>
      </c>
    </row>
    <row r="26715" spans="5:6" ht="14.5" x14ac:dyDescent="0.35">
      <c r="E26715" s="7">
        <v>26711</v>
      </c>
      <c r="F26715">
        <v>8650</v>
      </c>
    </row>
    <row r="26716" spans="5:6" ht="14.5" x14ac:dyDescent="0.35">
      <c r="E26716" s="7">
        <v>26712</v>
      </c>
      <c r="F26716">
        <v>8656</v>
      </c>
    </row>
    <row r="26717" spans="5:6" ht="14.5" x14ac:dyDescent="0.35">
      <c r="E26717" s="7">
        <v>26713</v>
      </c>
      <c r="F26717">
        <v>8662</v>
      </c>
    </row>
    <row r="26718" spans="5:6" ht="14.5" x14ac:dyDescent="0.35">
      <c r="E26718" s="7">
        <v>26714</v>
      </c>
      <c r="F26718">
        <v>8669</v>
      </c>
    </row>
    <row r="26719" spans="5:6" ht="14.5" x14ac:dyDescent="0.35">
      <c r="E26719" s="7">
        <v>26715</v>
      </c>
      <c r="F26719">
        <v>8675</v>
      </c>
    </row>
    <row r="26720" spans="5:6" ht="14.5" x14ac:dyDescent="0.35">
      <c r="E26720" s="7">
        <v>26716</v>
      </c>
      <c r="F26720">
        <v>8681</v>
      </c>
    </row>
    <row r="26721" spans="5:6" ht="14.5" x14ac:dyDescent="0.35">
      <c r="E26721" s="7">
        <v>26717</v>
      </c>
      <c r="F26721">
        <v>8687</v>
      </c>
    </row>
    <row r="26722" spans="5:6" ht="14.5" x14ac:dyDescent="0.35">
      <c r="E26722" s="7">
        <v>26718</v>
      </c>
      <c r="F26722">
        <v>8694</v>
      </c>
    </row>
    <row r="26723" spans="5:6" ht="14.5" x14ac:dyDescent="0.35">
      <c r="E26723" s="7">
        <v>26719</v>
      </c>
      <c r="F26723">
        <v>8700</v>
      </c>
    </row>
    <row r="26724" spans="5:6" ht="14.5" x14ac:dyDescent="0.35">
      <c r="E26724" s="7">
        <v>26720</v>
      </c>
      <c r="F26724">
        <v>8706</v>
      </c>
    </row>
    <row r="26725" spans="5:6" ht="14.5" x14ac:dyDescent="0.35">
      <c r="E26725" s="7">
        <v>26721</v>
      </c>
      <c r="F26725">
        <v>8713</v>
      </c>
    </row>
    <row r="26726" spans="5:6" ht="14.5" x14ac:dyDescent="0.35">
      <c r="E26726" s="7">
        <v>26722</v>
      </c>
      <c r="F26726">
        <v>8720</v>
      </c>
    </row>
    <row r="26727" spans="5:6" ht="14.5" x14ac:dyDescent="0.35">
      <c r="E26727" s="7">
        <v>26723</v>
      </c>
      <c r="F26727">
        <v>8727</v>
      </c>
    </row>
    <row r="26728" spans="5:6" ht="14.5" x14ac:dyDescent="0.35">
      <c r="E26728" s="7">
        <v>26724</v>
      </c>
      <c r="F26728">
        <v>8733</v>
      </c>
    </row>
    <row r="26729" spans="5:6" ht="14.5" x14ac:dyDescent="0.35">
      <c r="E26729" s="7">
        <v>26725</v>
      </c>
      <c r="F26729">
        <v>8740</v>
      </c>
    </row>
    <row r="26730" spans="5:6" ht="14.5" x14ac:dyDescent="0.35">
      <c r="E26730" s="7">
        <v>26726</v>
      </c>
      <c r="F26730">
        <v>7958</v>
      </c>
    </row>
    <row r="26731" spans="5:6" ht="14.5" x14ac:dyDescent="0.35">
      <c r="E26731" s="7">
        <v>26727</v>
      </c>
      <c r="F26731">
        <v>11484</v>
      </c>
    </row>
    <row r="26732" spans="5:6" ht="14.5" x14ac:dyDescent="0.35">
      <c r="E26732" s="7">
        <v>26728</v>
      </c>
      <c r="F26732">
        <v>11485</v>
      </c>
    </row>
    <row r="26733" spans="5:6" ht="14.5" x14ac:dyDescent="0.35">
      <c r="E26733" s="7">
        <v>26729</v>
      </c>
      <c r="F26733">
        <v>10812</v>
      </c>
    </row>
    <row r="26734" spans="5:6" ht="14.5" x14ac:dyDescent="0.35">
      <c r="E26734" s="7">
        <v>26730</v>
      </c>
      <c r="F26734">
        <v>10095</v>
      </c>
    </row>
    <row r="26735" spans="5:6" ht="14.5" x14ac:dyDescent="0.35">
      <c r="E26735" s="7">
        <v>26731</v>
      </c>
      <c r="F26735">
        <v>10096</v>
      </c>
    </row>
    <row r="26736" spans="5:6" ht="14.5" x14ac:dyDescent="0.35">
      <c r="E26736" s="7">
        <v>26732</v>
      </c>
      <c r="F26736">
        <v>10097</v>
      </c>
    </row>
    <row r="26737" spans="5:6" ht="14.5" x14ac:dyDescent="0.35">
      <c r="E26737" s="7">
        <v>26733</v>
      </c>
      <c r="F26737">
        <v>10821</v>
      </c>
    </row>
    <row r="26738" spans="5:6" ht="14.5" x14ac:dyDescent="0.35">
      <c r="E26738" s="7">
        <v>26734</v>
      </c>
      <c r="F26738">
        <v>10824</v>
      </c>
    </row>
    <row r="26739" spans="5:6" ht="14.5" x14ac:dyDescent="0.35">
      <c r="E26739" s="7">
        <v>26735</v>
      </c>
      <c r="F26739">
        <v>10828</v>
      </c>
    </row>
    <row r="26740" spans="5:6" ht="14.5" x14ac:dyDescent="0.35">
      <c r="E26740" s="7">
        <v>26736</v>
      </c>
      <c r="F26740">
        <v>10831</v>
      </c>
    </row>
    <row r="26741" spans="5:6" ht="14.5" x14ac:dyDescent="0.35">
      <c r="E26741" s="7">
        <v>26737</v>
      </c>
      <c r="F26741">
        <v>10834</v>
      </c>
    </row>
    <row r="26742" spans="5:6" ht="14.5" x14ac:dyDescent="0.35">
      <c r="E26742" s="7">
        <v>26738</v>
      </c>
      <c r="F26742">
        <v>10837</v>
      </c>
    </row>
    <row r="26743" spans="5:6" ht="14.5" x14ac:dyDescent="0.35">
      <c r="E26743" s="7">
        <v>26739</v>
      </c>
      <c r="F26743">
        <v>10841</v>
      </c>
    </row>
    <row r="26744" spans="5:6" ht="14.5" x14ac:dyDescent="0.35">
      <c r="E26744" s="7">
        <v>26740</v>
      </c>
      <c r="F26744">
        <v>10844</v>
      </c>
    </row>
    <row r="26745" spans="5:6" ht="14.5" x14ac:dyDescent="0.35">
      <c r="E26745" s="7">
        <v>26741</v>
      </c>
      <c r="F26745">
        <v>10847</v>
      </c>
    </row>
    <row r="26746" spans="5:6" ht="14.5" x14ac:dyDescent="0.35">
      <c r="E26746" s="7">
        <v>26742</v>
      </c>
      <c r="F26746">
        <v>10850</v>
      </c>
    </row>
    <row r="26747" spans="5:6" ht="14.5" x14ac:dyDescent="0.35">
      <c r="E26747" s="7">
        <v>26743</v>
      </c>
      <c r="F26747">
        <v>10854</v>
      </c>
    </row>
    <row r="26748" spans="5:6" ht="14.5" x14ac:dyDescent="0.35">
      <c r="E26748" s="7">
        <v>26744</v>
      </c>
      <c r="F26748">
        <v>10857</v>
      </c>
    </row>
    <row r="26749" spans="5:6" ht="14.5" x14ac:dyDescent="0.35">
      <c r="E26749" s="7">
        <v>26745</v>
      </c>
      <c r="F26749">
        <v>10860</v>
      </c>
    </row>
    <row r="26750" spans="5:6" ht="14.5" x14ac:dyDescent="0.35">
      <c r="E26750" s="7">
        <v>26746</v>
      </c>
      <c r="F26750">
        <v>10863</v>
      </c>
    </row>
    <row r="26751" spans="5:6" ht="14.5" x14ac:dyDescent="0.35">
      <c r="E26751" s="7">
        <v>26747</v>
      </c>
      <c r="F26751">
        <v>10867</v>
      </c>
    </row>
    <row r="26752" spans="5:6" ht="14.5" x14ac:dyDescent="0.35">
      <c r="E26752" s="7">
        <v>26748</v>
      </c>
      <c r="F26752">
        <v>10870</v>
      </c>
    </row>
    <row r="26753" spans="5:6" ht="14.5" x14ac:dyDescent="0.35">
      <c r="E26753" s="7">
        <v>26749</v>
      </c>
      <c r="F26753">
        <v>10873</v>
      </c>
    </row>
    <row r="26754" spans="5:6" ht="14.5" x14ac:dyDescent="0.35">
      <c r="E26754" s="7">
        <v>26750</v>
      </c>
      <c r="F26754">
        <v>10876</v>
      </c>
    </row>
    <row r="26755" spans="5:6" ht="14.5" x14ac:dyDescent="0.35">
      <c r="E26755" s="7">
        <v>26751</v>
      </c>
      <c r="F26755">
        <v>10880</v>
      </c>
    </row>
    <row r="26756" spans="5:6" ht="14.5" x14ac:dyDescent="0.35">
      <c r="E26756" s="7">
        <v>26752</v>
      </c>
      <c r="F26756">
        <v>10883</v>
      </c>
    </row>
    <row r="26757" spans="5:6" ht="14.5" x14ac:dyDescent="0.35">
      <c r="E26757" s="7">
        <v>26753</v>
      </c>
      <c r="F26757">
        <v>10886</v>
      </c>
    </row>
    <row r="26758" spans="5:6" ht="14.5" x14ac:dyDescent="0.35">
      <c r="E26758" s="7">
        <v>26754</v>
      </c>
      <c r="F26758">
        <v>10890</v>
      </c>
    </row>
    <row r="26759" spans="5:6" ht="14.5" x14ac:dyDescent="0.35">
      <c r="E26759" s="7">
        <v>26755</v>
      </c>
      <c r="F26759">
        <v>10894</v>
      </c>
    </row>
    <row r="26760" spans="5:6" ht="14.5" x14ac:dyDescent="0.35">
      <c r="E26760" s="7">
        <v>26756</v>
      </c>
      <c r="F26760">
        <v>10898</v>
      </c>
    </row>
    <row r="26761" spans="5:6" ht="14.5" x14ac:dyDescent="0.35">
      <c r="E26761" s="7">
        <v>26757</v>
      </c>
      <c r="F26761">
        <v>10901</v>
      </c>
    </row>
    <row r="26762" spans="5:6" ht="14.5" x14ac:dyDescent="0.35">
      <c r="E26762" s="7">
        <v>26758</v>
      </c>
      <c r="F26762">
        <v>10905</v>
      </c>
    </row>
    <row r="26763" spans="5:6" ht="14.5" x14ac:dyDescent="0.35">
      <c r="E26763" s="7">
        <v>26759</v>
      </c>
      <c r="F26763">
        <v>10909</v>
      </c>
    </row>
    <row r="26764" spans="5:6" ht="14.5" x14ac:dyDescent="0.35">
      <c r="E26764" s="7">
        <v>26760</v>
      </c>
      <c r="F26764">
        <v>10910</v>
      </c>
    </row>
    <row r="26765" spans="5:6" ht="14.5" x14ac:dyDescent="0.35">
      <c r="E26765" s="7">
        <v>26761</v>
      </c>
      <c r="F26765">
        <v>10906</v>
      </c>
    </row>
    <row r="26766" spans="5:6" ht="14.5" x14ac:dyDescent="0.35">
      <c r="E26766" s="7">
        <v>26762</v>
      </c>
      <c r="F26766">
        <v>10902</v>
      </c>
    </row>
    <row r="26767" spans="5:6" ht="14.5" x14ac:dyDescent="0.35">
      <c r="E26767" s="7">
        <v>26763</v>
      </c>
      <c r="F26767">
        <v>11494</v>
      </c>
    </row>
    <row r="26768" spans="5:6" ht="14.5" x14ac:dyDescent="0.35">
      <c r="E26768" s="7">
        <v>26764</v>
      </c>
      <c r="F26768">
        <v>11495</v>
      </c>
    </row>
    <row r="26769" spans="5:6" ht="14.5" x14ac:dyDescent="0.35">
      <c r="E26769" s="7">
        <v>26765</v>
      </c>
      <c r="F26769">
        <v>11496</v>
      </c>
    </row>
    <row r="26770" spans="5:6" ht="14.5" x14ac:dyDescent="0.35">
      <c r="E26770" s="7">
        <v>26766</v>
      </c>
      <c r="F26770">
        <v>11497</v>
      </c>
    </row>
    <row r="26771" spans="5:6" ht="14.5" x14ac:dyDescent="0.35">
      <c r="E26771" s="7">
        <v>26767</v>
      </c>
      <c r="F26771">
        <v>11498</v>
      </c>
    </row>
    <row r="26772" spans="5:6" ht="14.5" x14ac:dyDescent="0.35">
      <c r="E26772" s="7">
        <v>26768</v>
      </c>
      <c r="F26772">
        <v>11499</v>
      </c>
    </row>
    <row r="26773" spans="5:6" ht="14.5" x14ac:dyDescent="0.35">
      <c r="E26773" s="7">
        <v>26769</v>
      </c>
      <c r="F26773">
        <v>10112</v>
      </c>
    </row>
    <row r="26774" spans="5:6" ht="14.5" x14ac:dyDescent="0.35">
      <c r="E26774" s="7">
        <v>26770</v>
      </c>
      <c r="F26774">
        <v>10895</v>
      </c>
    </row>
    <row r="26775" spans="5:6" ht="14.5" x14ac:dyDescent="0.35">
      <c r="E26775" s="7">
        <v>26771</v>
      </c>
      <c r="F26775">
        <v>10891</v>
      </c>
    </row>
    <row r="26776" spans="5:6" ht="14.5" x14ac:dyDescent="0.35">
      <c r="E26776" s="7">
        <v>26772</v>
      </c>
      <c r="F26776">
        <v>10887</v>
      </c>
    </row>
    <row r="26777" spans="5:6" ht="14.5" x14ac:dyDescent="0.35">
      <c r="E26777" s="7">
        <v>26773</v>
      </c>
      <c r="F26777">
        <v>11491</v>
      </c>
    </row>
    <row r="26778" spans="5:6" ht="14.5" x14ac:dyDescent="0.35">
      <c r="E26778" s="7">
        <v>26774</v>
      </c>
      <c r="F26778">
        <v>11492</v>
      </c>
    </row>
    <row r="26779" spans="5:6" ht="14.5" x14ac:dyDescent="0.35">
      <c r="E26779" s="7">
        <v>26775</v>
      </c>
      <c r="F26779">
        <v>11493</v>
      </c>
    </row>
    <row r="26780" spans="5:6" ht="14.5" x14ac:dyDescent="0.35">
      <c r="E26780" s="7">
        <v>26776</v>
      </c>
      <c r="F26780">
        <v>10111</v>
      </c>
    </row>
    <row r="26781" spans="5:6" ht="14.5" x14ac:dyDescent="0.35">
      <c r="E26781" s="7">
        <v>26777</v>
      </c>
      <c r="F26781">
        <v>10110</v>
      </c>
    </row>
    <row r="26782" spans="5:6" ht="14.5" x14ac:dyDescent="0.35">
      <c r="E26782" s="7">
        <v>26778</v>
      </c>
      <c r="F26782">
        <v>10877</v>
      </c>
    </row>
    <row r="26783" spans="5:6" ht="14.5" x14ac:dyDescent="0.35">
      <c r="E26783" s="7">
        <v>26779</v>
      </c>
      <c r="F26783">
        <v>11490</v>
      </c>
    </row>
    <row r="26784" spans="5:6" ht="14.5" x14ac:dyDescent="0.35">
      <c r="E26784" s="7">
        <v>26780</v>
      </c>
      <c r="F26784">
        <v>10109</v>
      </c>
    </row>
    <row r="26785" spans="5:6" ht="14.5" x14ac:dyDescent="0.35">
      <c r="E26785" s="7">
        <v>26781</v>
      </c>
      <c r="F26785">
        <v>10108</v>
      </c>
    </row>
    <row r="26786" spans="5:6" ht="14.5" x14ac:dyDescent="0.35">
      <c r="E26786" s="7">
        <v>26782</v>
      </c>
      <c r="F26786">
        <v>10107</v>
      </c>
    </row>
    <row r="26787" spans="5:6" ht="14.5" x14ac:dyDescent="0.35">
      <c r="E26787" s="7">
        <v>26783</v>
      </c>
      <c r="F26787">
        <v>10864</v>
      </c>
    </row>
    <row r="26788" spans="5:6" ht="14.5" x14ac:dyDescent="0.35">
      <c r="E26788" s="7">
        <v>26784</v>
      </c>
      <c r="F26788">
        <v>11489</v>
      </c>
    </row>
    <row r="26789" spans="5:6" ht="14.5" x14ac:dyDescent="0.35">
      <c r="E26789" s="7">
        <v>26785</v>
      </c>
      <c r="F26789">
        <v>10106</v>
      </c>
    </row>
    <row r="26790" spans="5:6" ht="14.5" x14ac:dyDescent="0.35">
      <c r="E26790" s="7">
        <v>26786</v>
      </c>
      <c r="F26790">
        <v>10105</v>
      </c>
    </row>
    <row r="26791" spans="5:6" ht="14.5" x14ac:dyDescent="0.35">
      <c r="E26791" s="7">
        <v>26787</v>
      </c>
      <c r="F26791">
        <v>10104</v>
      </c>
    </row>
    <row r="26792" spans="5:6" ht="14.5" x14ac:dyDescent="0.35">
      <c r="E26792" s="7">
        <v>26788</v>
      </c>
      <c r="F26792">
        <v>10851</v>
      </c>
    </row>
    <row r="26793" spans="5:6" ht="14.5" x14ac:dyDescent="0.35">
      <c r="E26793" s="7">
        <v>26789</v>
      </c>
      <c r="F26793">
        <v>11488</v>
      </c>
    </row>
    <row r="26794" spans="5:6" ht="14.5" x14ac:dyDescent="0.35">
      <c r="E26794" s="7">
        <v>26790</v>
      </c>
      <c r="F26794">
        <v>10103</v>
      </c>
    </row>
    <row r="26795" spans="5:6" ht="14.5" x14ac:dyDescent="0.35">
      <c r="E26795" s="7">
        <v>26791</v>
      </c>
      <c r="F26795">
        <v>10102</v>
      </c>
    </row>
    <row r="26796" spans="5:6" ht="14.5" x14ac:dyDescent="0.35">
      <c r="E26796" s="7">
        <v>26792</v>
      </c>
      <c r="F26796">
        <v>10101</v>
      </c>
    </row>
    <row r="26797" spans="5:6" ht="14.5" x14ac:dyDescent="0.35">
      <c r="E26797" s="7">
        <v>26793</v>
      </c>
      <c r="F26797">
        <v>10838</v>
      </c>
    </row>
    <row r="26798" spans="5:6" ht="14.5" x14ac:dyDescent="0.35">
      <c r="E26798" s="7">
        <v>26794</v>
      </c>
      <c r="F26798">
        <v>11487</v>
      </c>
    </row>
    <row r="26799" spans="5:6" ht="14.5" x14ac:dyDescent="0.35">
      <c r="E26799" s="7">
        <v>26795</v>
      </c>
      <c r="F26799">
        <v>10100</v>
      </c>
    </row>
    <row r="26800" spans="5:6" ht="14.5" x14ac:dyDescent="0.35">
      <c r="E26800" s="7">
        <v>26796</v>
      </c>
      <c r="F26800">
        <v>10099</v>
      </c>
    </row>
    <row r="26801" spans="5:6" ht="14.5" x14ac:dyDescent="0.35">
      <c r="E26801" s="7">
        <v>26797</v>
      </c>
      <c r="F26801">
        <v>10098</v>
      </c>
    </row>
    <row r="26802" spans="5:6" ht="14.5" x14ac:dyDescent="0.35">
      <c r="E26802" s="7">
        <v>26798</v>
      </c>
      <c r="F26802">
        <v>10825</v>
      </c>
    </row>
    <row r="26803" spans="5:6" ht="14.5" x14ac:dyDescent="0.35">
      <c r="E26803" s="7">
        <v>26799</v>
      </c>
      <c r="F26803">
        <v>11486</v>
      </c>
    </row>
    <row r="26804" spans="5:6" ht="14.5" x14ac:dyDescent="0.35">
      <c r="E26804" s="7">
        <v>26800</v>
      </c>
      <c r="F26804">
        <v>10818</v>
      </c>
    </row>
    <row r="26805" spans="5:6" ht="14.5" x14ac:dyDescent="0.35">
      <c r="E26805" s="7">
        <v>26801</v>
      </c>
      <c r="F26805">
        <v>10815</v>
      </c>
    </row>
    <row r="26806" spans="5:6" ht="14.5" x14ac:dyDescent="0.35">
      <c r="E26806" s="7">
        <v>26802</v>
      </c>
      <c r="F26806">
        <v>10811</v>
      </c>
    </row>
    <row r="26807" spans="5:6" ht="14.5" x14ac:dyDescent="0.35">
      <c r="E26807" s="7">
        <v>26803</v>
      </c>
      <c r="F26807">
        <v>10807</v>
      </c>
    </row>
    <row r="26808" spans="5:6" ht="14.5" x14ac:dyDescent="0.35">
      <c r="E26808" s="7">
        <v>26804</v>
      </c>
      <c r="F26808">
        <v>10808</v>
      </c>
    </row>
    <row r="26809" spans="5:6" ht="14.5" x14ac:dyDescent="0.35">
      <c r="E26809" s="7">
        <v>26805</v>
      </c>
      <c r="F26809">
        <v>10804</v>
      </c>
    </row>
    <row r="26810" spans="5:6" ht="14.5" x14ac:dyDescent="0.35">
      <c r="E26810" s="7">
        <v>26806</v>
      </c>
      <c r="F26810">
        <v>10803</v>
      </c>
    </row>
    <row r="26811" spans="5:6" ht="14.5" x14ac:dyDescent="0.35">
      <c r="E26811" s="7">
        <v>26807</v>
      </c>
      <c r="F26811">
        <v>10802</v>
      </c>
    </row>
    <row r="26812" spans="5:6" ht="14.5" x14ac:dyDescent="0.35">
      <c r="E26812" s="7">
        <v>26808</v>
      </c>
      <c r="F26812">
        <v>10801</v>
      </c>
    </row>
    <row r="26813" spans="5:6" ht="14.5" x14ac:dyDescent="0.35">
      <c r="E26813" s="7">
        <v>26809</v>
      </c>
      <c r="F26813">
        <v>10800</v>
      </c>
    </row>
    <row r="26814" spans="5:6" ht="14.5" x14ac:dyDescent="0.35">
      <c r="E26814" s="7">
        <v>26810</v>
      </c>
      <c r="F26814">
        <v>10799</v>
      </c>
    </row>
    <row r="26815" spans="5:6" ht="14.5" x14ac:dyDescent="0.35">
      <c r="E26815" s="7">
        <v>26811</v>
      </c>
      <c r="F26815">
        <v>10798</v>
      </c>
    </row>
    <row r="26816" spans="5:6" ht="14.5" x14ac:dyDescent="0.35">
      <c r="E26816" s="7">
        <v>26812</v>
      </c>
      <c r="F26816">
        <v>10797</v>
      </c>
    </row>
    <row r="26817" spans="5:6" ht="14.5" x14ac:dyDescent="0.35">
      <c r="E26817" s="7">
        <v>26813</v>
      </c>
      <c r="F26817">
        <v>10796</v>
      </c>
    </row>
    <row r="26818" spans="5:6" ht="14.5" x14ac:dyDescent="0.35">
      <c r="E26818" s="7">
        <v>26814</v>
      </c>
      <c r="F26818">
        <v>10795</v>
      </c>
    </row>
    <row r="26819" spans="5:6" ht="14.5" x14ac:dyDescent="0.35">
      <c r="E26819" s="7">
        <v>26815</v>
      </c>
      <c r="F26819">
        <v>10806</v>
      </c>
    </row>
    <row r="26820" spans="5:6" ht="14.5" x14ac:dyDescent="0.35">
      <c r="E26820" s="7">
        <v>26816</v>
      </c>
      <c r="F26820">
        <v>10810</v>
      </c>
    </row>
    <row r="26821" spans="5:6" ht="14.5" x14ac:dyDescent="0.35">
      <c r="E26821" s="7">
        <v>26817</v>
      </c>
      <c r="F26821">
        <v>10814</v>
      </c>
    </row>
    <row r="26822" spans="5:6" ht="14.5" x14ac:dyDescent="0.35">
      <c r="E26822" s="7">
        <v>26818</v>
      </c>
      <c r="F26822">
        <v>10817</v>
      </c>
    </row>
    <row r="26823" spans="5:6" ht="14.5" x14ac:dyDescent="0.35">
      <c r="E26823" s="7">
        <v>26819</v>
      </c>
      <c r="F26823">
        <v>10820</v>
      </c>
    </row>
    <row r="26824" spans="5:6" ht="14.5" x14ac:dyDescent="0.35">
      <c r="E26824" s="7">
        <v>26820</v>
      </c>
      <c r="F26824">
        <v>10823</v>
      </c>
    </row>
    <row r="26825" spans="5:6" ht="14.5" x14ac:dyDescent="0.35">
      <c r="E26825" s="7">
        <v>26821</v>
      </c>
      <c r="F26825">
        <v>10827</v>
      </c>
    </row>
    <row r="26826" spans="5:6" ht="14.5" x14ac:dyDescent="0.35">
      <c r="E26826" s="7">
        <v>26822</v>
      </c>
      <c r="F26826">
        <v>10830</v>
      </c>
    </row>
    <row r="26827" spans="5:6" ht="14.5" x14ac:dyDescent="0.35">
      <c r="E26827" s="7">
        <v>26823</v>
      </c>
      <c r="F26827">
        <v>10833</v>
      </c>
    </row>
    <row r="26828" spans="5:6" ht="14.5" x14ac:dyDescent="0.35">
      <c r="E26828" s="7">
        <v>26824</v>
      </c>
      <c r="F26828">
        <v>10836</v>
      </c>
    </row>
    <row r="26829" spans="5:6" ht="14.5" x14ac:dyDescent="0.35">
      <c r="E26829" s="7">
        <v>26825</v>
      </c>
      <c r="F26829">
        <v>10840</v>
      </c>
    </row>
    <row r="26830" spans="5:6" ht="14.5" x14ac:dyDescent="0.35">
      <c r="E26830" s="7">
        <v>26826</v>
      </c>
      <c r="F26830">
        <v>10843</v>
      </c>
    </row>
    <row r="26831" spans="5:6" ht="14.5" x14ac:dyDescent="0.35">
      <c r="E26831" s="7">
        <v>26827</v>
      </c>
      <c r="F26831">
        <v>10846</v>
      </c>
    </row>
    <row r="26832" spans="5:6" ht="14.5" x14ac:dyDescent="0.35">
      <c r="E26832" s="7">
        <v>26828</v>
      </c>
      <c r="F26832">
        <v>10849</v>
      </c>
    </row>
    <row r="26833" spans="5:6" ht="14.5" x14ac:dyDescent="0.35">
      <c r="E26833" s="7">
        <v>26829</v>
      </c>
      <c r="F26833">
        <v>10853</v>
      </c>
    </row>
    <row r="26834" spans="5:6" ht="14.5" x14ac:dyDescent="0.35">
      <c r="E26834" s="7">
        <v>26830</v>
      </c>
      <c r="F26834">
        <v>10856</v>
      </c>
    </row>
    <row r="26835" spans="5:6" ht="14.5" x14ac:dyDescent="0.35">
      <c r="E26835" s="7">
        <v>26831</v>
      </c>
      <c r="F26835">
        <v>10859</v>
      </c>
    </row>
    <row r="26836" spans="5:6" ht="14.5" x14ac:dyDescent="0.35">
      <c r="E26836" s="7">
        <v>26832</v>
      </c>
      <c r="F26836">
        <v>10862</v>
      </c>
    </row>
    <row r="26837" spans="5:6" ht="14.5" x14ac:dyDescent="0.35">
      <c r="E26837" s="7">
        <v>26833</v>
      </c>
      <c r="F26837">
        <v>10866</v>
      </c>
    </row>
    <row r="26838" spans="5:6" ht="14.5" x14ac:dyDescent="0.35">
      <c r="E26838" s="7">
        <v>26834</v>
      </c>
      <c r="F26838">
        <v>10869</v>
      </c>
    </row>
    <row r="26839" spans="5:6" ht="14.5" x14ac:dyDescent="0.35">
      <c r="E26839" s="7">
        <v>26835</v>
      </c>
      <c r="F26839">
        <v>10872</v>
      </c>
    </row>
    <row r="26840" spans="5:6" ht="14.5" x14ac:dyDescent="0.35">
      <c r="E26840" s="7">
        <v>26836</v>
      </c>
      <c r="F26840">
        <v>10875</v>
      </c>
    </row>
    <row r="26841" spans="5:6" ht="14.5" x14ac:dyDescent="0.35">
      <c r="E26841" s="7">
        <v>26837</v>
      </c>
      <c r="F26841">
        <v>10879</v>
      </c>
    </row>
    <row r="26842" spans="5:6" ht="14.5" x14ac:dyDescent="0.35">
      <c r="E26842" s="7">
        <v>26838</v>
      </c>
      <c r="F26842">
        <v>10882</v>
      </c>
    </row>
    <row r="26843" spans="5:6" ht="14.5" x14ac:dyDescent="0.35">
      <c r="E26843" s="7">
        <v>26839</v>
      </c>
      <c r="F26843">
        <v>10885</v>
      </c>
    </row>
    <row r="26844" spans="5:6" ht="14.5" x14ac:dyDescent="0.35">
      <c r="E26844" s="7">
        <v>26840</v>
      </c>
      <c r="F26844">
        <v>10889</v>
      </c>
    </row>
    <row r="26845" spans="5:6" ht="14.5" x14ac:dyDescent="0.35">
      <c r="E26845" s="7">
        <v>26841</v>
      </c>
      <c r="F26845">
        <v>10893</v>
      </c>
    </row>
    <row r="26846" spans="5:6" ht="14.5" x14ac:dyDescent="0.35">
      <c r="E26846" s="7">
        <v>26842</v>
      </c>
      <c r="F26846">
        <v>10897</v>
      </c>
    </row>
    <row r="26847" spans="5:6" ht="14.5" x14ac:dyDescent="0.35">
      <c r="E26847" s="7">
        <v>26843</v>
      </c>
      <c r="F26847">
        <v>10900</v>
      </c>
    </row>
    <row r="26848" spans="5:6" ht="14.5" x14ac:dyDescent="0.35">
      <c r="E26848" s="7">
        <v>26844</v>
      </c>
      <c r="F26848">
        <v>10904</v>
      </c>
    </row>
    <row r="26849" spans="5:6" ht="14.5" x14ac:dyDescent="0.35">
      <c r="E26849" s="7">
        <v>26845</v>
      </c>
      <c r="F26849">
        <v>10908</v>
      </c>
    </row>
    <row r="26850" spans="5:6" ht="14.5" x14ac:dyDescent="0.35">
      <c r="E26850" s="7">
        <v>26846</v>
      </c>
      <c r="F26850">
        <v>10912</v>
      </c>
    </row>
    <row r="26851" spans="5:6" ht="14.5" x14ac:dyDescent="0.35">
      <c r="E26851" s="7">
        <v>26847</v>
      </c>
      <c r="F26851">
        <v>12700</v>
      </c>
    </row>
    <row r="26852" spans="5:6" ht="14.5" x14ac:dyDescent="0.35">
      <c r="E26852" s="7">
        <v>26848</v>
      </c>
      <c r="F26852">
        <v>11847</v>
      </c>
    </row>
    <row r="26853" spans="5:6" ht="14.5" x14ac:dyDescent="0.35">
      <c r="E26853" s="7">
        <v>26849</v>
      </c>
      <c r="F26853">
        <v>11848</v>
      </c>
    </row>
    <row r="26854" spans="5:6" ht="14.5" x14ac:dyDescent="0.35">
      <c r="E26854" s="7">
        <v>26850</v>
      </c>
      <c r="F26854">
        <v>12709</v>
      </c>
    </row>
    <row r="26855" spans="5:6" ht="14.5" x14ac:dyDescent="0.35">
      <c r="E26855" s="7">
        <v>26851</v>
      </c>
      <c r="F26855">
        <v>12712</v>
      </c>
    </row>
    <row r="26856" spans="5:6" ht="14.5" x14ac:dyDescent="0.35">
      <c r="E26856" s="7">
        <v>26852</v>
      </c>
      <c r="F26856">
        <v>12715</v>
      </c>
    </row>
    <row r="26857" spans="5:6" ht="14.5" x14ac:dyDescent="0.35">
      <c r="E26857" s="7">
        <v>26853</v>
      </c>
      <c r="F26857">
        <v>11849</v>
      </c>
    </row>
    <row r="26858" spans="5:6" ht="14.5" x14ac:dyDescent="0.35">
      <c r="E26858" s="7">
        <v>26854</v>
      </c>
      <c r="F26858">
        <v>12721</v>
      </c>
    </row>
    <row r="26859" spans="5:6" ht="14.5" x14ac:dyDescent="0.35">
      <c r="E26859" s="7">
        <v>26855</v>
      </c>
      <c r="F26859">
        <v>12724</v>
      </c>
    </row>
    <row r="26860" spans="5:6" ht="14.5" x14ac:dyDescent="0.35">
      <c r="E26860" s="7">
        <v>26856</v>
      </c>
      <c r="F26860">
        <v>12727</v>
      </c>
    </row>
    <row r="26861" spans="5:6" ht="14.5" x14ac:dyDescent="0.35">
      <c r="E26861" s="7">
        <v>26857</v>
      </c>
      <c r="F26861">
        <v>12730</v>
      </c>
    </row>
    <row r="26862" spans="5:6" ht="14.5" x14ac:dyDescent="0.35">
      <c r="E26862" s="7">
        <v>26858</v>
      </c>
      <c r="F26862">
        <v>12733</v>
      </c>
    </row>
    <row r="26863" spans="5:6" ht="14.5" x14ac:dyDescent="0.35">
      <c r="E26863" s="7">
        <v>26859</v>
      </c>
      <c r="F26863">
        <v>12736</v>
      </c>
    </row>
    <row r="26864" spans="5:6" ht="14.5" x14ac:dyDescent="0.35">
      <c r="E26864" s="7">
        <v>26860</v>
      </c>
      <c r="F26864">
        <v>11850</v>
      </c>
    </row>
    <row r="26865" spans="5:6" ht="14.5" x14ac:dyDescent="0.35">
      <c r="E26865" s="7">
        <v>26861</v>
      </c>
      <c r="F26865">
        <v>11851</v>
      </c>
    </row>
    <row r="26866" spans="5:6" ht="14.5" x14ac:dyDescent="0.35">
      <c r="E26866" s="7">
        <v>26862</v>
      </c>
      <c r="F26866">
        <v>11852</v>
      </c>
    </row>
    <row r="26867" spans="5:6" ht="14.5" x14ac:dyDescent="0.35">
      <c r="E26867" s="7">
        <v>26863</v>
      </c>
      <c r="F26867">
        <v>12748</v>
      </c>
    </row>
    <row r="26868" spans="5:6" ht="14.5" x14ac:dyDescent="0.35">
      <c r="E26868" s="7">
        <v>26864</v>
      </c>
      <c r="F26868">
        <v>11853</v>
      </c>
    </row>
    <row r="26869" spans="5:6" ht="14.5" x14ac:dyDescent="0.35">
      <c r="E26869" s="7">
        <v>26865</v>
      </c>
      <c r="F26869">
        <v>11854</v>
      </c>
    </row>
    <row r="26870" spans="5:6" ht="14.5" x14ac:dyDescent="0.35">
      <c r="E26870" s="7">
        <v>26866</v>
      </c>
      <c r="F26870">
        <v>11855</v>
      </c>
    </row>
    <row r="26871" spans="5:6" ht="14.5" x14ac:dyDescent="0.35">
      <c r="E26871" s="7">
        <v>26867</v>
      </c>
      <c r="F26871">
        <v>12760</v>
      </c>
    </row>
    <row r="26872" spans="5:6" ht="14.5" x14ac:dyDescent="0.35">
      <c r="E26872" s="7">
        <v>26868</v>
      </c>
      <c r="F26872">
        <v>11856</v>
      </c>
    </row>
    <row r="26873" spans="5:6" ht="14.5" x14ac:dyDescent="0.35">
      <c r="E26873" s="7">
        <v>26869</v>
      </c>
      <c r="F26873">
        <v>11857</v>
      </c>
    </row>
    <row r="26874" spans="5:6" ht="14.5" x14ac:dyDescent="0.35">
      <c r="E26874" s="7">
        <v>26870</v>
      </c>
      <c r="F26874">
        <v>11858</v>
      </c>
    </row>
    <row r="26875" spans="5:6" ht="14.5" x14ac:dyDescent="0.35">
      <c r="E26875" s="7">
        <v>26871</v>
      </c>
      <c r="F26875">
        <v>12772</v>
      </c>
    </row>
    <row r="26876" spans="5:6" ht="14.5" x14ac:dyDescent="0.35">
      <c r="E26876" s="7">
        <v>26872</v>
      </c>
      <c r="F26876">
        <v>11859</v>
      </c>
    </row>
    <row r="26877" spans="5:6" ht="14.5" x14ac:dyDescent="0.35">
      <c r="E26877" s="7">
        <v>26873</v>
      </c>
      <c r="F26877">
        <v>11860</v>
      </c>
    </row>
    <row r="26878" spans="5:6" ht="14.5" x14ac:dyDescent="0.35">
      <c r="E26878" s="7">
        <v>26874</v>
      </c>
      <c r="F26878">
        <v>11861</v>
      </c>
    </row>
    <row r="26879" spans="5:6" ht="14.5" x14ac:dyDescent="0.35">
      <c r="E26879" s="7">
        <v>26875</v>
      </c>
      <c r="F26879">
        <v>12784</v>
      </c>
    </row>
    <row r="26880" spans="5:6" ht="14.5" x14ac:dyDescent="0.35">
      <c r="E26880" s="7">
        <v>26876</v>
      </c>
      <c r="F26880">
        <v>11862</v>
      </c>
    </row>
    <row r="26881" spans="5:6" ht="14.5" x14ac:dyDescent="0.35">
      <c r="E26881" s="7">
        <v>26877</v>
      </c>
      <c r="F26881">
        <v>11863</v>
      </c>
    </row>
    <row r="26882" spans="5:6" ht="14.5" x14ac:dyDescent="0.35">
      <c r="E26882" s="7">
        <v>26878</v>
      </c>
      <c r="F26882">
        <v>11864</v>
      </c>
    </row>
    <row r="26883" spans="5:6" ht="14.5" x14ac:dyDescent="0.35">
      <c r="E26883" s="7">
        <v>26879</v>
      </c>
      <c r="F26883">
        <v>12796</v>
      </c>
    </row>
    <row r="26884" spans="5:6" ht="14.5" x14ac:dyDescent="0.35">
      <c r="E26884" s="7">
        <v>26880</v>
      </c>
      <c r="F26884">
        <v>11865</v>
      </c>
    </row>
    <row r="26885" spans="5:6" ht="14.5" x14ac:dyDescent="0.35">
      <c r="E26885" s="7">
        <v>26881</v>
      </c>
      <c r="F26885">
        <v>11866</v>
      </c>
    </row>
    <row r="26886" spans="5:6" ht="14.5" x14ac:dyDescent="0.35">
      <c r="E26886" s="7">
        <v>26882</v>
      </c>
      <c r="F26886">
        <v>12805</v>
      </c>
    </row>
    <row r="26887" spans="5:6" ht="14.5" x14ac:dyDescent="0.35">
      <c r="E26887" s="7">
        <v>26883</v>
      </c>
      <c r="F26887">
        <v>12808</v>
      </c>
    </row>
    <row r="26888" spans="5:6" ht="14.5" x14ac:dyDescent="0.35">
      <c r="E26888" s="7">
        <v>26884</v>
      </c>
      <c r="F26888">
        <v>12811</v>
      </c>
    </row>
    <row r="26889" spans="5:6" ht="14.5" x14ac:dyDescent="0.35">
      <c r="E26889" s="7">
        <v>26885</v>
      </c>
      <c r="F26889">
        <v>11867</v>
      </c>
    </row>
    <row r="26890" spans="5:6" ht="14.5" x14ac:dyDescent="0.35">
      <c r="E26890" s="7">
        <v>26886</v>
      </c>
      <c r="F26890">
        <v>12903</v>
      </c>
    </row>
    <row r="26891" spans="5:6" ht="14.5" x14ac:dyDescent="0.35">
      <c r="E26891" s="7">
        <v>26887</v>
      </c>
      <c r="F26891">
        <v>12902</v>
      </c>
    </row>
    <row r="26892" spans="5:6" ht="14.5" x14ac:dyDescent="0.35">
      <c r="E26892" s="7">
        <v>26888</v>
      </c>
      <c r="F26892">
        <v>12901</v>
      </c>
    </row>
    <row r="26893" spans="5:6" ht="14.5" x14ac:dyDescent="0.35">
      <c r="E26893" s="7">
        <v>26889</v>
      </c>
      <c r="F26893">
        <v>15715</v>
      </c>
    </row>
    <row r="26894" spans="5:6" ht="14.5" x14ac:dyDescent="0.35">
      <c r="E26894" s="7">
        <v>26890</v>
      </c>
      <c r="F26894">
        <v>15716</v>
      </c>
    </row>
    <row r="26895" spans="5:6" ht="14.5" x14ac:dyDescent="0.35">
      <c r="E26895" s="7">
        <v>26891</v>
      </c>
      <c r="F26895">
        <v>15195</v>
      </c>
    </row>
    <row r="26896" spans="5:6" ht="14.5" x14ac:dyDescent="0.35">
      <c r="E26896" s="7">
        <v>26892</v>
      </c>
      <c r="F26896">
        <v>13510</v>
      </c>
    </row>
    <row r="26897" spans="5:6" ht="14.5" x14ac:dyDescent="0.35">
      <c r="E26897" s="7">
        <v>26893</v>
      </c>
      <c r="F26897">
        <v>15204</v>
      </c>
    </row>
    <row r="26898" spans="5:6" ht="14.5" x14ac:dyDescent="0.35">
      <c r="E26898" s="7">
        <v>26894</v>
      </c>
      <c r="F26898">
        <v>15140</v>
      </c>
    </row>
    <row r="26899" spans="5:6" ht="14.5" x14ac:dyDescent="0.35">
      <c r="E26899" s="7">
        <v>26895</v>
      </c>
      <c r="F26899">
        <v>13379</v>
      </c>
    </row>
    <row r="26900" spans="5:6" ht="14.5" x14ac:dyDescent="0.35">
      <c r="E26900" s="7">
        <v>26896</v>
      </c>
      <c r="F26900">
        <v>15275</v>
      </c>
    </row>
    <row r="26901" spans="5:6" ht="14.5" x14ac:dyDescent="0.35">
      <c r="E26901" s="7">
        <v>26897</v>
      </c>
      <c r="F26901">
        <v>16588</v>
      </c>
    </row>
    <row r="26902" spans="5:6" ht="14.5" x14ac:dyDescent="0.35">
      <c r="E26902" s="7">
        <v>26898</v>
      </c>
      <c r="F26902">
        <v>16589</v>
      </c>
    </row>
    <row r="26903" spans="5:6" ht="14.5" x14ac:dyDescent="0.35">
      <c r="E26903" s="7">
        <v>26899</v>
      </c>
      <c r="F26903">
        <v>16587</v>
      </c>
    </row>
    <row r="26904" spans="5:6" ht="14.5" x14ac:dyDescent="0.35">
      <c r="E26904" s="7">
        <v>26900</v>
      </c>
      <c r="F26904">
        <v>16586</v>
      </c>
    </row>
    <row r="26905" spans="5:6" ht="14.5" x14ac:dyDescent="0.35">
      <c r="E26905" s="7">
        <v>26901</v>
      </c>
      <c r="F26905">
        <v>16585</v>
      </c>
    </row>
    <row r="26906" spans="5:6" ht="14.5" x14ac:dyDescent="0.35">
      <c r="E26906" s="7">
        <v>26902</v>
      </c>
      <c r="F26906">
        <v>16584</v>
      </c>
    </row>
    <row r="26907" spans="5:6" ht="14.5" x14ac:dyDescent="0.35">
      <c r="E26907" s="7">
        <v>26903</v>
      </c>
      <c r="F26907">
        <v>16583</v>
      </c>
    </row>
    <row r="26908" spans="5:6" ht="14.5" x14ac:dyDescent="0.35">
      <c r="E26908" s="7">
        <v>26904</v>
      </c>
      <c r="F26908">
        <v>16601</v>
      </c>
    </row>
    <row r="26909" spans="5:6" ht="14.5" x14ac:dyDescent="0.35">
      <c r="E26909" s="7">
        <v>26905</v>
      </c>
      <c r="F26909">
        <v>16600</v>
      </c>
    </row>
    <row r="26910" spans="5:6" ht="14.5" x14ac:dyDescent="0.35">
      <c r="E26910" s="7">
        <v>26906</v>
      </c>
      <c r="F26910">
        <v>16599</v>
      </c>
    </row>
    <row r="26911" spans="5:6" ht="14.5" x14ac:dyDescent="0.35">
      <c r="E26911" s="7">
        <v>26907</v>
      </c>
      <c r="F26911">
        <v>16598</v>
      </c>
    </row>
    <row r="26912" spans="5:6" ht="14.5" x14ac:dyDescent="0.35">
      <c r="E26912" s="7">
        <v>26908</v>
      </c>
      <c r="F26912">
        <v>16597</v>
      </c>
    </row>
    <row r="26913" spans="5:6" ht="14.5" x14ac:dyDescent="0.35">
      <c r="E26913" s="7">
        <v>26909</v>
      </c>
      <c r="F26913">
        <v>16596</v>
      </c>
    </row>
    <row r="26914" spans="5:6" ht="14.5" x14ac:dyDescent="0.35">
      <c r="E26914" s="7">
        <v>26910</v>
      </c>
      <c r="F26914">
        <v>16595</v>
      </c>
    </row>
    <row r="26915" spans="5:6" ht="14.5" x14ac:dyDescent="0.35">
      <c r="E26915" s="7">
        <v>26911</v>
      </c>
      <c r="F26915">
        <v>16594</v>
      </c>
    </row>
    <row r="26916" spans="5:6" ht="14.5" x14ac:dyDescent="0.35">
      <c r="E26916" s="7">
        <v>26912</v>
      </c>
      <c r="F26916">
        <v>16593</v>
      </c>
    </row>
    <row r="26917" spans="5:6" ht="14.5" x14ac:dyDescent="0.35">
      <c r="E26917" s="7">
        <v>26913</v>
      </c>
      <c r="F26917">
        <v>16592</v>
      </c>
    </row>
    <row r="26918" spans="5:6" ht="14.5" x14ac:dyDescent="0.35">
      <c r="E26918" s="7">
        <v>26914</v>
      </c>
      <c r="F26918">
        <v>16591</v>
      </c>
    </row>
    <row r="26919" spans="5:6" ht="14.5" x14ac:dyDescent="0.35">
      <c r="E26919" s="7">
        <v>26915</v>
      </c>
      <c r="F26919">
        <v>16874</v>
      </c>
    </row>
    <row r="26920" spans="5:6" ht="14.5" x14ac:dyDescent="0.35">
      <c r="E26920" s="7">
        <v>26916</v>
      </c>
      <c r="F26920">
        <v>16875</v>
      </c>
    </row>
    <row r="26921" spans="5:6" ht="14.5" x14ac:dyDescent="0.35">
      <c r="E26921" s="7">
        <v>26917</v>
      </c>
      <c r="F26921">
        <v>16876</v>
      </c>
    </row>
    <row r="26922" spans="5:6" ht="14.5" x14ac:dyDescent="0.35">
      <c r="E26922" s="7">
        <v>26918</v>
      </c>
      <c r="F26922">
        <v>16877</v>
      </c>
    </row>
    <row r="26923" spans="5:6" ht="14.5" x14ac:dyDescent="0.35">
      <c r="E26923" s="7">
        <v>26919</v>
      </c>
      <c r="F26923">
        <v>16878</v>
      </c>
    </row>
    <row r="26924" spans="5:6" ht="14.5" x14ac:dyDescent="0.35">
      <c r="E26924" s="7">
        <v>26920</v>
      </c>
      <c r="F26924">
        <v>16909</v>
      </c>
    </row>
    <row r="26925" spans="5:6" ht="14.5" x14ac:dyDescent="0.35">
      <c r="E26925" s="7">
        <v>26921</v>
      </c>
      <c r="F26925">
        <v>16910</v>
      </c>
    </row>
    <row r="26926" spans="5:6" ht="14.5" x14ac:dyDescent="0.35">
      <c r="E26926" s="7">
        <v>26922</v>
      </c>
      <c r="F26926">
        <v>16908</v>
      </c>
    </row>
    <row r="26927" spans="5:6" ht="14.5" x14ac:dyDescent="0.35">
      <c r="E26927" s="7">
        <v>26923</v>
      </c>
      <c r="F26927">
        <v>16907</v>
      </c>
    </row>
    <row r="26928" spans="5:6" ht="14.5" x14ac:dyDescent="0.35">
      <c r="E26928" s="7">
        <v>26924</v>
      </c>
      <c r="F26928">
        <v>16905</v>
      </c>
    </row>
    <row r="26929" spans="5:6" ht="14.5" x14ac:dyDescent="0.35">
      <c r="E26929" s="7">
        <v>26925</v>
      </c>
      <c r="F26929">
        <v>16906</v>
      </c>
    </row>
    <row r="26930" spans="5:6" ht="14.5" x14ac:dyDescent="0.35">
      <c r="E26930" s="7">
        <v>26926</v>
      </c>
      <c r="F26930">
        <v>16964</v>
      </c>
    </row>
    <row r="26931" spans="5:6" ht="14.5" x14ac:dyDescent="0.35">
      <c r="E26931" s="7">
        <v>26927</v>
      </c>
      <c r="F26931">
        <v>16963</v>
      </c>
    </row>
    <row r="26932" spans="5:6" ht="14.5" x14ac:dyDescent="0.35">
      <c r="E26932" s="7">
        <v>26928</v>
      </c>
      <c r="F26932">
        <v>16368</v>
      </c>
    </row>
    <row r="26933" spans="5:6" ht="14.5" x14ac:dyDescent="0.35">
      <c r="E26933" s="7">
        <v>26929</v>
      </c>
      <c r="F26933">
        <v>16365</v>
      </c>
    </row>
    <row r="26934" spans="5:6" ht="14.5" x14ac:dyDescent="0.35">
      <c r="E26934" s="7">
        <v>26930</v>
      </c>
      <c r="F26934">
        <v>16362</v>
      </c>
    </row>
    <row r="26935" spans="5:6" ht="14.5" x14ac:dyDescent="0.35">
      <c r="E26935" s="7">
        <v>26931</v>
      </c>
      <c r="F26935">
        <v>16359</v>
      </c>
    </row>
    <row r="26936" spans="5:6" ht="14.5" x14ac:dyDescent="0.35">
      <c r="E26936" s="7">
        <v>26932</v>
      </c>
      <c r="F26936">
        <v>16356</v>
      </c>
    </row>
    <row r="26937" spans="5:6" ht="14.5" x14ac:dyDescent="0.35">
      <c r="E26937" s="7">
        <v>26933</v>
      </c>
      <c r="F26937">
        <v>16353</v>
      </c>
    </row>
    <row r="26938" spans="5:6" ht="14.5" x14ac:dyDescent="0.35">
      <c r="E26938" s="7">
        <v>26934</v>
      </c>
      <c r="F26938">
        <v>16350</v>
      </c>
    </row>
    <row r="26939" spans="5:6" ht="14.5" x14ac:dyDescent="0.35">
      <c r="E26939" s="7">
        <v>26935</v>
      </c>
      <c r="F26939">
        <v>16347</v>
      </c>
    </row>
    <row r="26940" spans="5:6" ht="14.5" x14ac:dyDescent="0.35">
      <c r="E26940" s="7">
        <v>26936</v>
      </c>
      <c r="F26940">
        <v>16344</v>
      </c>
    </row>
    <row r="26941" spans="5:6" ht="14.5" x14ac:dyDescent="0.35">
      <c r="E26941" s="7">
        <v>26937</v>
      </c>
      <c r="F26941">
        <v>16341</v>
      </c>
    </row>
    <row r="26942" spans="5:6" ht="14.5" x14ac:dyDescent="0.35">
      <c r="E26942" s="7">
        <v>26938</v>
      </c>
      <c r="F26942">
        <v>16338</v>
      </c>
    </row>
    <row r="26943" spans="5:6" ht="14.5" x14ac:dyDescent="0.35">
      <c r="E26943" s="7">
        <v>26939</v>
      </c>
      <c r="F26943">
        <v>16335</v>
      </c>
    </row>
    <row r="26944" spans="5:6" ht="14.5" x14ac:dyDescent="0.35">
      <c r="E26944" s="7">
        <v>26940</v>
      </c>
      <c r="F26944">
        <v>16332</v>
      </c>
    </row>
    <row r="26945" spans="5:6" ht="14.5" x14ac:dyDescent="0.35">
      <c r="E26945" s="7">
        <v>26941</v>
      </c>
      <c r="F26945">
        <v>15991</v>
      </c>
    </row>
    <row r="26946" spans="5:6" ht="14.5" x14ac:dyDescent="0.35">
      <c r="E26946" s="7">
        <v>26942</v>
      </c>
      <c r="F26946">
        <v>16967</v>
      </c>
    </row>
    <row r="26947" spans="5:6" ht="14.5" x14ac:dyDescent="0.35">
      <c r="E26947" s="7">
        <v>26943</v>
      </c>
      <c r="F26947">
        <v>16968</v>
      </c>
    </row>
    <row r="26948" spans="5:6" ht="14.5" x14ac:dyDescent="0.35">
      <c r="E26948" s="7">
        <v>26944</v>
      </c>
      <c r="F26948">
        <v>16970</v>
      </c>
    </row>
    <row r="26949" spans="5:6" ht="14.5" x14ac:dyDescent="0.35">
      <c r="E26949" s="7">
        <v>26945</v>
      </c>
      <c r="F26949">
        <v>16969</v>
      </c>
    </row>
    <row r="26950" spans="5:6" ht="14.5" x14ac:dyDescent="0.35">
      <c r="E26950" s="7">
        <v>26946</v>
      </c>
      <c r="F26950">
        <v>16965</v>
      </c>
    </row>
    <row r="26951" spans="5:6" ht="14.5" x14ac:dyDescent="0.35">
      <c r="E26951" s="7">
        <v>26947</v>
      </c>
      <c r="F26951">
        <v>16966</v>
      </c>
    </row>
    <row r="26952" spans="5:6" ht="14.5" x14ac:dyDescent="0.35">
      <c r="E26952" s="7">
        <v>26948</v>
      </c>
      <c r="F26952">
        <v>16800</v>
      </c>
    </row>
    <row r="26953" spans="5:6" ht="14.5" x14ac:dyDescent="0.35">
      <c r="E26953" s="7">
        <v>26949</v>
      </c>
      <c r="F26953">
        <v>16803</v>
      </c>
    </row>
    <row r="26954" spans="5:6" ht="14.5" x14ac:dyDescent="0.35">
      <c r="E26954" s="7">
        <v>26950</v>
      </c>
      <c r="F26954">
        <v>14843</v>
      </c>
    </row>
    <row r="26955" spans="5:6" ht="14.5" x14ac:dyDescent="0.35">
      <c r="E26955" s="7">
        <v>26951</v>
      </c>
      <c r="F26955">
        <v>15689</v>
      </c>
    </row>
    <row r="26956" spans="5:6" ht="14.5" x14ac:dyDescent="0.35">
      <c r="E26956" s="7">
        <v>26952</v>
      </c>
      <c r="F26956">
        <v>15691</v>
      </c>
    </row>
    <row r="26957" spans="5:6" ht="14.5" x14ac:dyDescent="0.35">
      <c r="E26957" s="7">
        <v>26953</v>
      </c>
      <c r="F26957">
        <v>14913</v>
      </c>
    </row>
    <row r="26958" spans="5:6" ht="14.5" x14ac:dyDescent="0.35">
      <c r="E26958" s="7">
        <v>26954</v>
      </c>
      <c r="F26958">
        <v>15693</v>
      </c>
    </row>
    <row r="26959" spans="5:6" ht="14.5" x14ac:dyDescent="0.35">
      <c r="E26959" s="7">
        <v>26955</v>
      </c>
      <c r="F26959">
        <v>14983</v>
      </c>
    </row>
    <row r="26960" spans="5:6" ht="14.5" x14ac:dyDescent="0.35">
      <c r="E26960" s="7">
        <v>26956</v>
      </c>
      <c r="F26960">
        <v>11138</v>
      </c>
    </row>
    <row r="26961" spans="5:6" ht="14.5" x14ac:dyDescent="0.35">
      <c r="E26961" s="7">
        <v>26957</v>
      </c>
      <c r="F26961">
        <v>11112</v>
      </c>
    </row>
    <row r="26962" spans="5:6" ht="14.5" x14ac:dyDescent="0.35">
      <c r="E26962" s="7">
        <v>26958</v>
      </c>
      <c r="F26962">
        <v>10163</v>
      </c>
    </row>
    <row r="26963" spans="5:6" ht="14.5" x14ac:dyDescent="0.35">
      <c r="E26963" s="7">
        <v>26959</v>
      </c>
      <c r="F26963">
        <v>11288</v>
      </c>
    </row>
    <row r="26964" spans="5:6" ht="14.5" x14ac:dyDescent="0.35">
      <c r="E26964" s="7">
        <v>26960</v>
      </c>
      <c r="F26964">
        <v>11287</v>
      </c>
    </row>
    <row r="26965" spans="5:6" ht="14.5" x14ac:dyDescent="0.35">
      <c r="E26965" s="7">
        <v>26961</v>
      </c>
      <c r="F26965">
        <v>11286</v>
      </c>
    </row>
    <row r="26966" spans="5:6" ht="14.5" x14ac:dyDescent="0.35">
      <c r="E26966" s="7">
        <v>26962</v>
      </c>
      <c r="F26966">
        <v>11285</v>
      </c>
    </row>
    <row r="26967" spans="5:6" ht="14.5" x14ac:dyDescent="0.35">
      <c r="E26967" s="7">
        <v>26963</v>
      </c>
      <c r="F26967">
        <v>11284</v>
      </c>
    </row>
    <row r="26968" spans="5:6" ht="14.5" x14ac:dyDescent="0.35">
      <c r="E26968" s="7">
        <v>26964</v>
      </c>
      <c r="F26968">
        <v>10173</v>
      </c>
    </row>
    <row r="26969" spans="5:6" ht="14.5" x14ac:dyDescent="0.35">
      <c r="E26969" s="7">
        <v>26965</v>
      </c>
      <c r="F26969">
        <v>10174</v>
      </c>
    </row>
    <row r="26970" spans="5:6" ht="14.5" x14ac:dyDescent="0.35">
      <c r="E26970" s="7">
        <v>26966</v>
      </c>
      <c r="F26970">
        <v>10175</v>
      </c>
    </row>
    <row r="26971" spans="5:6" ht="14.5" x14ac:dyDescent="0.35">
      <c r="E26971" s="7">
        <v>26967</v>
      </c>
      <c r="F26971">
        <v>11317</v>
      </c>
    </row>
    <row r="26972" spans="5:6" ht="14.5" x14ac:dyDescent="0.35">
      <c r="E26972" s="7">
        <v>26968</v>
      </c>
      <c r="F26972">
        <v>11316</v>
      </c>
    </row>
    <row r="26973" spans="5:6" ht="14.5" x14ac:dyDescent="0.35">
      <c r="E26973" s="7">
        <v>26969</v>
      </c>
      <c r="F26973">
        <v>11311</v>
      </c>
    </row>
    <row r="26974" spans="5:6" ht="14.5" x14ac:dyDescent="0.35">
      <c r="E26974" s="7">
        <v>26970</v>
      </c>
      <c r="F26974">
        <v>11312</v>
      </c>
    </row>
    <row r="26975" spans="5:6" ht="14.5" x14ac:dyDescent="0.35">
      <c r="E26975" s="7">
        <v>26971</v>
      </c>
      <c r="F26975">
        <v>11307</v>
      </c>
    </row>
    <row r="26976" spans="5:6" ht="14.5" x14ac:dyDescent="0.35">
      <c r="E26976" s="7">
        <v>26972</v>
      </c>
      <c r="F26976">
        <v>11882</v>
      </c>
    </row>
    <row r="26977" spans="5:6" ht="14.5" x14ac:dyDescent="0.35">
      <c r="E26977" s="7">
        <v>26973</v>
      </c>
      <c r="F26977">
        <v>15575</v>
      </c>
    </row>
    <row r="26978" spans="5:6" ht="14.5" x14ac:dyDescent="0.35">
      <c r="E26978" s="7">
        <v>26974</v>
      </c>
      <c r="F26978">
        <v>15574</v>
      </c>
    </row>
    <row r="26979" spans="5:6" ht="14.5" x14ac:dyDescent="0.35">
      <c r="E26979" s="7">
        <v>26975</v>
      </c>
      <c r="F26979">
        <v>15573</v>
      </c>
    </row>
    <row r="26980" spans="5:6" ht="14.5" x14ac:dyDescent="0.35">
      <c r="E26980" s="7">
        <v>26976</v>
      </c>
      <c r="F26980">
        <v>17034</v>
      </c>
    </row>
    <row r="26981" spans="5:6" ht="14.5" x14ac:dyDescent="0.35">
      <c r="E26981" s="7">
        <v>26977</v>
      </c>
      <c r="F26981">
        <v>17033</v>
      </c>
    </row>
    <row r="26982" spans="5:6" ht="14.5" x14ac:dyDescent="0.35">
      <c r="E26982" s="7">
        <v>26978</v>
      </c>
      <c r="F26982">
        <v>17035</v>
      </c>
    </row>
    <row r="26983" spans="5:6" ht="14.5" x14ac:dyDescent="0.35">
      <c r="E26983" s="7">
        <v>26979</v>
      </c>
      <c r="F26983">
        <v>17036</v>
      </c>
    </row>
    <row r="26984" spans="5:6" ht="14.5" x14ac:dyDescent="0.35">
      <c r="E26984" s="7">
        <v>26980</v>
      </c>
      <c r="F26984">
        <v>16919</v>
      </c>
    </row>
    <row r="26985" spans="5:6" ht="14.5" x14ac:dyDescent="0.35">
      <c r="E26985" s="7">
        <v>26981</v>
      </c>
      <c r="F26985">
        <v>16920</v>
      </c>
    </row>
    <row r="26986" spans="5:6" ht="14.5" x14ac:dyDescent="0.35">
      <c r="E26986" s="7">
        <v>26982</v>
      </c>
      <c r="F26986">
        <v>16922</v>
      </c>
    </row>
    <row r="26987" spans="5:6" ht="14.5" x14ac:dyDescent="0.35">
      <c r="E26987" s="7">
        <v>26983</v>
      </c>
      <c r="F26987">
        <v>16921</v>
      </c>
    </row>
    <row r="26988" spans="5:6" ht="14.5" x14ac:dyDescent="0.35">
      <c r="E26988" s="7">
        <v>26984</v>
      </c>
      <c r="F26988">
        <v>16923</v>
      </c>
    </row>
    <row r="26989" spans="5:6" ht="14.5" x14ac:dyDescent="0.35">
      <c r="E26989" s="7">
        <v>26985</v>
      </c>
      <c r="F26989">
        <v>16924</v>
      </c>
    </row>
    <row r="26990" spans="5:6" ht="14.5" x14ac:dyDescent="0.35">
      <c r="E26990" s="7">
        <v>26986</v>
      </c>
      <c r="F26990">
        <v>16926</v>
      </c>
    </row>
    <row r="26991" spans="5:6" ht="14.5" x14ac:dyDescent="0.35">
      <c r="E26991" s="7">
        <v>26987</v>
      </c>
      <c r="F26991">
        <v>16925</v>
      </c>
    </row>
    <row r="26992" spans="5:6" ht="14.5" x14ac:dyDescent="0.35">
      <c r="E26992" s="7">
        <v>26988</v>
      </c>
      <c r="F26992">
        <v>17822</v>
      </c>
    </row>
    <row r="26993" spans="5:6" ht="14.5" x14ac:dyDescent="0.35">
      <c r="E26993" s="7">
        <v>26989</v>
      </c>
      <c r="F26993">
        <v>17823</v>
      </c>
    </row>
    <row r="26994" spans="5:6" ht="14.5" x14ac:dyDescent="0.35">
      <c r="E26994" s="7">
        <v>26990</v>
      </c>
      <c r="F26994">
        <v>17825</v>
      </c>
    </row>
    <row r="26995" spans="5:6" ht="14.5" x14ac:dyDescent="0.35">
      <c r="E26995" s="7">
        <v>26991</v>
      </c>
      <c r="F26995">
        <v>16927</v>
      </c>
    </row>
    <row r="26996" spans="5:6" ht="14.5" x14ac:dyDescent="0.35">
      <c r="E26996" s="7">
        <v>26992</v>
      </c>
      <c r="F26996">
        <v>16928</v>
      </c>
    </row>
    <row r="26997" spans="5:6" ht="14.5" x14ac:dyDescent="0.35">
      <c r="E26997" s="7">
        <v>26993</v>
      </c>
      <c r="F26997">
        <v>16930</v>
      </c>
    </row>
    <row r="26998" spans="5:6" ht="14.5" x14ac:dyDescent="0.35">
      <c r="E26998" s="7">
        <v>26994</v>
      </c>
      <c r="F26998">
        <v>16929</v>
      </c>
    </row>
    <row r="26999" spans="5:6" ht="14.5" x14ac:dyDescent="0.35">
      <c r="E26999" s="7">
        <v>26995</v>
      </c>
      <c r="F26999">
        <v>17827</v>
      </c>
    </row>
    <row r="27000" spans="5:6" ht="14.5" x14ac:dyDescent="0.35">
      <c r="E27000" s="7">
        <v>26996</v>
      </c>
      <c r="F27000">
        <v>17829</v>
      </c>
    </row>
    <row r="27001" spans="5:6" ht="14.5" x14ac:dyDescent="0.35">
      <c r="E27001" s="7">
        <v>26997</v>
      </c>
      <c r="F27001">
        <v>17831</v>
      </c>
    </row>
    <row r="27002" spans="5:6" ht="14.5" x14ac:dyDescent="0.35">
      <c r="E27002" s="7">
        <v>26998</v>
      </c>
      <c r="F27002">
        <v>17833</v>
      </c>
    </row>
    <row r="27003" spans="5:6" ht="14.5" x14ac:dyDescent="0.35">
      <c r="E27003" s="7">
        <v>26999</v>
      </c>
      <c r="F27003">
        <v>17835</v>
      </c>
    </row>
    <row r="27004" spans="5:6" ht="14.5" x14ac:dyDescent="0.35">
      <c r="E27004" s="7">
        <v>27000</v>
      </c>
      <c r="F27004">
        <v>16991</v>
      </c>
    </row>
    <row r="27005" spans="5:6" ht="14.5" x14ac:dyDescent="0.35">
      <c r="E27005" s="7">
        <v>27001</v>
      </c>
      <c r="F27005">
        <v>16992</v>
      </c>
    </row>
    <row r="27006" spans="5:6" ht="14.5" x14ac:dyDescent="0.35">
      <c r="E27006" s="7">
        <v>27002</v>
      </c>
      <c r="F27006">
        <v>21874</v>
      </c>
    </row>
    <row r="27007" spans="5:6" ht="14.5" x14ac:dyDescent="0.35">
      <c r="E27007" s="7">
        <v>27003</v>
      </c>
      <c r="F27007">
        <v>25349</v>
      </c>
    </row>
    <row r="27008" spans="5:6" ht="14.5" x14ac:dyDescent="0.35">
      <c r="E27008" s="7">
        <v>27004</v>
      </c>
      <c r="F27008">
        <v>25348</v>
      </c>
    </row>
    <row r="27009" spans="5:6" ht="14.5" x14ac:dyDescent="0.35">
      <c r="E27009" s="7">
        <v>27005</v>
      </c>
      <c r="F27009">
        <v>25347</v>
      </c>
    </row>
    <row r="27010" spans="5:6" ht="14.5" x14ac:dyDescent="0.35">
      <c r="E27010" s="7">
        <v>27006</v>
      </c>
      <c r="F27010">
        <v>25346</v>
      </c>
    </row>
    <row r="27011" spans="5:6" ht="14.5" x14ac:dyDescent="0.35">
      <c r="E27011" s="7">
        <v>27007</v>
      </c>
      <c r="F27011">
        <v>25345</v>
      </c>
    </row>
    <row r="27012" spans="5:6" ht="14.5" x14ac:dyDescent="0.35">
      <c r="E27012" s="7">
        <v>27008</v>
      </c>
      <c r="F27012">
        <v>25344</v>
      </c>
    </row>
    <row r="27013" spans="5:6" ht="14.5" x14ac:dyDescent="0.35">
      <c r="E27013" s="7">
        <v>27009</v>
      </c>
      <c r="F27013">
        <v>25343</v>
      </c>
    </row>
    <row r="27014" spans="5:6" ht="14.5" x14ac:dyDescent="0.35">
      <c r="E27014" s="7">
        <v>27010</v>
      </c>
      <c r="F27014">
        <v>25342</v>
      </c>
    </row>
    <row r="27015" spans="5:6" ht="14.5" x14ac:dyDescent="0.35">
      <c r="E27015" s="7">
        <v>27011</v>
      </c>
      <c r="F27015">
        <v>25341</v>
      </c>
    </row>
    <row r="27016" spans="5:6" ht="14.5" x14ac:dyDescent="0.35">
      <c r="E27016" s="7">
        <v>27012</v>
      </c>
      <c r="F27016">
        <v>25340</v>
      </c>
    </row>
    <row r="27017" spans="5:6" ht="14.5" x14ac:dyDescent="0.35">
      <c r="E27017" s="7">
        <v>27013</v>
      </c>
      <c r="F27017">
        <v>25339</v>
      </c>
    </row>
    <row r="27018" spans="5:6" ht="14.5" x14ac:dyDescent="0.35">
      <c r="E27018" s="7">
        <v>27014</v>
      </c>
      <c r="F27018">
        <v>25338</v>
      </c>
    </row>
    <row r="27019" spans="5:6" ht="14.5" x14ac:dyDescent="0.35">
      <c r="E27019" s="7">
        <v>27015</v>
      </c>
      <c r="F27019">
        <v>25337</v>
      </c>
    </row>
    <row r="27020" spans="5:6" ht="14.5" x14ac:dyDescent="0.35">
      <c r="E27020" s="7">
        <v>27016</v>
      </c>
      <c r="F27020">
        <v>25336</v>
      </c>
    </row>
    <row r="27021" spans="5:6" ht="14.5" x14ac:dyDescent="0.35">
      <c r="E27021" s="7">
        <v>27017</v>
      </c>
      <c r="F27021">
        <v>23080</v>
      </c>
    </row>
    <row r="27022" spans="5:6" ht="14.5" x14ac:dyDescent="0.35">
      <c r="E27022" s="7">
        <v>27018</v>
      </c>
      <c r="F27022">
        <v>21679</v>
      </c>
    </row>
    <row r="27023" spans="5:6" ht="14.5" x14ac:dyDescent="0.35">
      <c r="E27023" s="7">
        <v>27019</v>
      </c>
      <c r="F27023">
        <v>23075</v>
      </c>
    </row>
    <row r="27024" spans="5:6" ht="14.5" x14ac:dyDescent="0.35">
      <c r="E27024" s="7">
        <v>27020</v>
      </c>
      <c r="F27024">
        <v>21678</v>
      </c>
    </row>
    <row r="27025" spans="5:6" ht="14.5" x14ac:dyDescent="0.35">
      <c r="E27025" s="7">
        <v>27021</v>
      </c>
      <c r="F27025">
        <v>23071</v>
      </c>
    </row>
    <row r="27026" spans="5:6" ht="14.5" x14ac:dyDescent="0.35">
      <c r="E27026" s="7">
        <v>27022</v>
      </c>
      <c r="F27026">
        <v>23066</v>
      </c>
    </row>
    <row r="27027" spans="5:6" ht="14.5" x14ac:dyDescent="0.35">
      <c r="E27027" s="7">
        <v>27023</v>
      </c>
      <c r="F27027">
        <v>21677</v>
      </c>
    </row>
    <row r="27028" spans="5:6" ht="14.5" x14ac:dyDescent="0.35">
      <c r="E27028" s="7">
        <v>27024</v>
      </c>
      <c r="F27028">
        <v>23061</v>
      </c>
    </row>
    <row r="27029" spans="5:6" ht="14.5" x14ac:dyDescent="0.35">
      <c r="E27029" s="7">
        <v>27025</v>
      </c>
      <c r="F27029">
        <v>21676</v>
      </c>
    </row>
    <row r="27030" spans="5:6" ht="14.5" x14ac:dyDescent="0.35">
      <c r="E27030" s="7">
        <v>27026</v>
      </c>
      <c r="F27030">
        <v>23056</v>
      </c>
    </row>
    <row r="27031" spans="5:6" ht="14.5" x14ac:dyDescent="0.35">
      <c r="E27031" s="7">
        <v>27027</v>
      </c>
      <c r="F27031">
        <v>21675</v>
      </c>
    </row>
    <row r="27032" spans="5:6" ht="14.5" x14ac:dyDescent="0.35">
      <c r="E27032" s="7">
        <v>27028</v>
      </c>
      <c r="F27032">
        <v>23051</v>
      </c>
    </row>
    <row r="27033" spans="5:6" ht="14.5" x14ac:dyDescent="0.35">
      <c r="E27033" s="7">
        <v>27029</v>
      </c>
      <c r="F27033">
        <v>21840</v>
      </c>
    </row>
    <row r="27034" spans="5:6" ht="14.5" x14ac:dyDescent="0.35">
      <c r="E27034" s="7">
        <v>27030</v>
      </c>
      <c r="F27034">
        <v>21841</v>
      </c>
    </row>
    <row r="27035" spans="5:6" ht="14.5" x14ac:dyDescent="0.35">
      <c r="E27035" s="7">
        <v>27031</v>
      </c>
      <c r="F27035">
        <v>23076</v>
      </c>
    </row>
    <row r="27036" spans="5:6" ht="14.5" x14ac:dyDescent="0.35">
      <c r="E27036" s="7">
        <v>27032</v>
      </c>
      <c r="F27036">
        <v>23081</v>
      </c>
    </row>
    <row r="27037" spans="5:6" ht="14.5" x14ac:dyDescent="0.35">
      <c r="E27037" s="7">
        <v>27033</v>
      </c>
      <c r="F27037">
        <v>23699</v>
      </c>
    </row>
    <row r="27038" spans="5:6" ht="14.5" x14ac:dyDescent="0.35">
      <c r="E27038" s="7">
        <v>27034</v>
      </c>
      <c r="F27038">
        <v>24889</v>
      </c>
    </row>
    <row r="27039" spans="5:6" ht="14.5" x14ac:dyDescent="0.35">
      <c r="E27039" s="7">
        <v>27035</v>
      </c>
      <c r="F27039">
        <v>24885</v>
      </c>
    </row>
    <row r="27040" spans="5:6" ht="14.5" x14ac:dyDescent="0.35">
      <c r="E27040" s="7">
        <v>27036</v>
      </c>
      <c r="F27040">
        <v>22954</v>
      </c>
    </row>
    <row r="27041" spans="5:6" ht="14.5" x14ac:dyDescent="0.35">
      <c r="E27041" s="7">
        <v>27037</v>
      </c>
      <c r="F27041">
        <v>21826</v>
      </c>
    </row>
    <row r="27042" spans="5:6" ht="14.5" x14ac:dyDescent="0.35">
      <c r="E27042" s="7">
        <v>27038</v>
      </c>
      <c r="F27042">
        <v>22950</v>
      </c>
    </row>
    <row r="27043" spans="5:6" ht="14.5" x14ac:dyDescent="0.35">
      <c r="E27043" s="7">
        <v>27039</v>
      </c>
      <c r="F27043">
        <v>22945</v>
      </c>
    </row>
    <row r="27044" spans="5:6" ht="14.5" x14ac:dyDescent="0.35">
      <c r="E27044" s="7">
        <v>27040</v>
      </c>
      <c r="F27044">
        <v>21823</v>
      </c>
    </row>
    <row r="27045" spans="5:6" ht="14.5" x14ac:dyDescent="0.35">
      <c r="E27045" s="7">
        <v>27041</v>
      </c>
      <c r="F27045">
        <v>21821</v>
      </c>
    </row>
    <row r="27046" spans="5:6" ht="14.5" x14ac:dyDescent="0.35">
      <c r="E27046" s="7">
        <v>27042</v>
      </c>
      <c r="F27046">
        <v>21819</v>
      </c>
    </row>
    <row r="27047" spans="5:6" ht="14.5" x14ac:dyDescent="0.35">
      <c r="E27047" s="7">
        <v>27043</v>
      </c>
      <c r="F27047">
        <v>22908</v>
      </c>
    </row>
    <row r="27048" spans="5:6" ht="14.5" x14ac:dyDescent="0.35">
      <c r="E27048" s="7">
        <v>27044</v>
      </c>
      <c r="F27048">
        <v>21663</v>
      </c>
    </row>
    <row r="27049" spans="5:6" ht="14.5" x14ac:dyDescent="0.35">
      <c r="E27049" s="7">
        <v>27045</v>
      </c>
      <c r="F27049">
        <v>22905</v>
      </c>
    </row>
    <row r="27050" spans="5:6" ht="14.5" x14ac:dyDescent="0.35">
      <c r="E27050" s="7">
        <v>27046</v>
      </c>
      <c r="F27050">
        <v>21662</v>
      </c>
    </row>
    <row r="27051" spans="5:6" ht="14.5" x14ac:dyDescent="0.35">
      <c r="E27051" s="7">
        <v>27047</v>
      </c>
      <c r="F27051">
        <v>22902</v>
      </c>
    </row>
    <row r="27052" spans="5:6" ht="14.5" x14ac:dyDescent="0.35">
      <c r="E27052" s="7">
        <v>27048</v>
      </c>
      <c r="F27052">
        <v>21661</v>
      </c>
    </row>
    <row r="27053" spans="5:6" ht="14.5" x14ac:dyDescent="0.35">
      <c r="E27053" s="7">
        <v>27049</v>
      </c>
      <c r="F27053">
        <v>22899</v>
      </c>
    </row>
    <row r="27054" spans="5:6" ht="14.5" x14ac:dyDescent="0.35">
      <c r="E27054" s="7">
        <v>27050</v>
      </c>
      <c r="F27054">
        <v>21660</v>
      </c>
    </row>
    <row r="27055" spans="5:6" ht="14.5" x14ac:dyDescent="0.35">
      <c r="E27055" s="7">
        <v>27051</v>
      </c>
      <c r="F27055">
        <v>22895</v>
      </c>
    </row>
    <row r="27056" spans="5:6" ht="14.5" x14ac:dyDescent="0.35">
      <c r="E27056" s="7">
        <v>27052</v>
      </c>
      <c r="F27056">
        <v>21659</v>
      </c>
    </row>
    <row r="27057" spans="5:6" ht="14.5" x14ac:dyDescent="0.35">
      <c r="E27057" s="7">
        <v>27053</v>
      </c>
      <c r="F27057">
        <v>24622</v>
      </c>
    </row>
    <row r="27058" spans="5:6" ht="14.5" x14ac:dyDescent="0.35">
      <c r="E27058" s="7">
        <v>27054</v>
      </c>
      <c r="F27058">
        <v>24618</v>
      </c>
    </row>
    <row r="27059" spans="5:6" ht="14.5" x14ac:dyDescent="0.35">
      <c r="E27059" s="7">
        <v>27055</v>
      </c>
      <c r="F27059">
        <v>24614</v>
      </c>
    </row>
    <row r="27060" spans="5:6" ht="14.5" x14ac:dyDescent="0.35">
      <c r="E27060" s="7">
        <v>27056</v>
      </c>
      <c r="F27060">
        <v>24610</v>
      </c>
    </row>
    <row r="27061" spans="5:6" ht="14.5" x14ac:dyDescent="0.35">
      <c r="E27061" s="7">
        <v>27057</v>
      </c>
      <c r="F27061">
        <v>24606</v>
      </c>
    </row>
    <row r="27062" spans="5:6" ht="14.5" x14ac:dyDescent="0.35">
      <c r="E27062" s="7">
        <v>27058</v>
      </c>
      <c r="F27062">
        <v>24595</v>
      </c>
    </row>
    <row r="27063" spans="5:6" ht="14.5" x14ac:dyDescent="0.35">
      <c r="E27063" s="7">
        <v>27059</v>
      </c>
      <c r="F27063">
        <v>24591</v>
      </c>
    </row>
    <row r="27064" spans="5:6" ht="14.5" x14ac:dyDescent="0.35">
      <c r="E27064" s="7">
        <v>27060</v>
      </c>
      <c r="F27064">
        <v>24575</v>
      </c>
    </row>
    <row r="27065" spans="5:6" ht="14.5" x14ac:dyDescent="0.35">
      <c r="E27065" s="7">
        <v>27061</v>
      </c>
      <c r="F27065">
        <v>23497</v>
      </c>
    </row>
    <row r="27066" spans="5:6" ht="14.5" x14ac:dyDescent="0.35">
      <c r="E27066" s="7">
        <v>27062</v>
      </c>
      <c r="F27066">
        <v>24572</v>
      </c>
    </row>
    <row r="27067" spans="5:6" ht="14.5" x14ac:dyDescent="0.35">
      <c r="E27067" s="7">
        <v>27063</v>
      </c>
      <c r="F27067">
        <v>23496</v>
      </c>
    </row>
    <row r="27068" spans="5:6" ht="14.5" x14ac:dyDescent="0.35">
      <c r="E27068" s="7">
        <v>27064</v>
      </c>
      <c r="F27068">
        <v>24569</v>
      </c>
    </row>
    <row r="27069" spans="5:6" ht="14.5" x14ac:dyDescent="0.35">
      <c r="E27069" s="7">
        <v>27065</v>
      </c>
      <c r="F27069">
        <v>23495</v>
      </c>
    </row>
    <row r="27070" spans="5:6" ht="14.5" x14ac:dyDescent="0.35">
      <c r="E27070" s="7">
        <v>27066</v>
      </c>
      <c r="F27070">
        <v>24565</v>
      </c>
    </row>
    <row r="27071" spans="5:6" ht="14.5" x14ac:dyDescent="0.35">
      <c r="E27071" s="7">
        <v>27067</v>
      </c>
      <c r="F27071">
        <v>23494</v>
      </c>
    </row>
    <row r="27072" spans="5:6" ht="14.5" x14ac:dyDescent="0.35">
      <c r="E27072" s="7">
        <v>27068</v>
      </c>
      <c r="F27072">
        <v>24562</v>
      </c>
    </row>
    <row r="27073" spans="5:6" ht="14.5" x14ac:dyDescent="0.35">
      <c r="E27073" s="7">
        <v>27069</v>
      </c>
      <c r="F27073">
        <v>23493</v>
      </c>
    </row>
    <row r="27074" spans="5:6" ht="14.5" x14ac:dyDescent="0.35">
      <c r="E27074" s="7">
        <v>27070</v>
      </c>
      <c r="F27074">
        <v>24559</v>
      </c>
    </row>
    <row r="27075" spans="5:6" ht="14.5" x14ac:dyDescent="0.35">
      <c r="E27075" s="7">
        <v>27071</v>
      </c>
      <c r="F27075">
        <v>23492</v>
      </c>
    </row>
    <row r="27076" spans="5:6" ht="14.5" x14ac:dyDescent="0.35">
      <c r="E27076" s="7">
        <v>27072</v>
      </c>
      <c r="F27076">
        <v>24556</v>
      </c>
    </row>
    <row r="27077" spans="5:6" ht="14.5" x14ac:dyDescent="0.35">
      <c r="E27077" s="7">
        <v>27073</v>
      </c>
      <c r="F27077">
        <v>23491</v>
      </c>
    </row>
    <row r="27078" spans="5:6" ht="14.5" x14ac:dyDescent="0.35">
      <c r="E27078" s="7">
        <v>27074</v>
      </c>
      <c r="F27078">
        <v>24552</v>
      </c>
    </row>
    <row r="27079" spans="5:6" ht="14.5" x14ac:dyDescent="0.35">
      <c r="E27079" s="7">
        <v>27075</v>
      </c>
      <c r="F27079">
        <v>23490</v>
      </c>
    </row>
    <row r="27080" spans="5:6" ht="14.5" x14ac:dyDescent="0.35">
      <c r="E27080" s="7">
        <v>27076</v>
      </c>
      <c r="F27080">
        <v>24549</v>
      </c>
    </row>
    <row r="27081" spans="5:6" ht="14.5" x14ac:dyDescent="0.35">
      <c r="E27081" s="7">
        <v>27077</v>
      </c>
      <c r="F27081">
        <v>23489</v>
      </c>
    </row>
    <row r="27082" spans="5:6" ht="14.5" x14ac:dyDescent="0.35">
      <c r="E27082" s="7">
        <v>27078</v>
      </c>
      <c r="F27082">
        <v>24546</v>
      </c>
    </row>
    <row r="27083" spans="5:6" ht="14.5" x14ac:dyDescent="0.35">
      <c r="E27083" s="7">
        <v>27079</v>
      </c>
      <c r="F27083">
        <v>23488</v>
      </c>
    </row>
    <row r="27084" spans="5:6" ht="14.5" x14ac:dyDescent="0.35">
      <c r="E27084" s="7">
        <v>27080</v>
      </c>
      <c r="F27084">
        <v>24543</v>
      </c>
    </row>
    <row r="27085" spans="5:6" ht="14.5" x14ac:dyDescent="0.35">
      <c r="E27085" s="7">
        <v>27081</v>
      </c>
      <c r="F27085">
        <v>23487</v>
      </c>
    </row>
    <row r="27086" spans="5:6" ht="14.5" x14ac:dyDescent="0.35">
      <c r="E27086" s="7">
        <v>27082</v>
      </c>
      <c r="F27086">
        <v>24539</v>
      </c>
    </row>
    <row r="27087" spans="5:6" ht="14.5" x14ac:dyDescent="0.35">
      <c r="E27087" s="7">
        <v>27083</v>
      </c>
      <c r="F27087">
        <v>23486</v>
      </c>
    </row>
    <row r="27088" spans="5:6" ht="14.5" x14ac:dyDescent="0.35">
      <c r="E27088" s="7">
        <v>27084</v>
      </c>
      <c r="F27088">
        <v>24536</v>
      </c>
    </row>
    <row r="27089" spans="5:6" ht="14.5" x14ac:dyDescent="0.35">
      <c r="E27089" s="7">
        <v>27085</v>
      </c>
      <c r="F27089">
        <v>23485</v>
      </c>
    </row>
    <row r="27090" spans="5:6" ht="14.5" x14ac:dyDescent="0.35">
      <c r="E27090" s="7">
        <v>27086</v>
      </c>
      <c r="F27090">
        <v>24533</v>
      </c>
    </row>
    <row r="27091" spans="5:6" ht="14.5" x14ac:dyDescent="0.35">
      <c r="E27091" s="7">
        <v>27087</v>
      </c>
      <c r="F27091">
        <v>23484</v>
      </c>
    </row>
    <row r="27092" spans="5:6" ht="14.5" x14ac:dyDescent="0.35">
      <c r="E27092" s="7">
        <v>27088</v>
      </c>
      <c r="F27092">
        <v>24530</v>
      </c>
    </row>
    <row r="27093" spans="5:6" ht="14.5" x14ac:dyDescent="0.35">
      <c r="E27093" s="7">
        <v>27089</v>
      </c>
      <c r="F27093">
        <v>23483</v>
      </c>
    </row>
    <row r="27094" spans="5:6" ht="14.5" x14ac:dyDescent="0.35">
      <c r="E27094" s="7">
        <v>27090</v>
      </c>
      <c r="F27094">
        <v>24526</v>
      </c>
    </row>
    <row r="27095" spans="5:6" ht="14.5" x14ac:dyDescent="0.35">
      <c r="E27095" s="7">
        <v>27091</v>
      </c>
      <c r="F27095">
        <v>23482</v>
      </c>
    </row>
    <row r="27096" spans="5:6" ht="14.5" x14ac:dyDescent="0.35">
      <c r="E27096" s="7">
        <v>27092</v>
      </c>
      <c r="F27096">
        <v>24523</v>
      </c>
    </row>
    <row r="27097" spans="5:6" ht="14.5" x14ac:dyDescent="0.35">
      <c r="E27097" s="7">
        <v>27093</v>
      </c>
      <c r="F27097">
        <v>23481</v>
      </c>
    </row>
    <row r="27098" spans="5:6" ht="14.5" x14ac:dyDescent="0.35">
      <c r="E27098" s="7">
        <v>27094</v>
      </c>
      <c r="F27098">
        <v>24520</v>
      </c>
    </row>
    <row r="27099" spans="5:6" ht="14.5" x14ac:dyDescent="0.35">
      <c r="E27099" s="7">
        <v>27095</v>
      </c>
      <c r="F27099">
        <v>23480</v>
      </c>
    </row>
    <row r="27100" spans="5:6" ht="14.5" x14ac:dyDescent="0.35">
      <c r="E27100" s="7">
        <v>27096</v>
      </c>
      <c r="F27100">
        <v>24517</v>
      </c>
    </row>
    <row r="27101" spans="5:6" ht="14.5" x14ac:dyDescent="0.35">
      <c r="E27101" s="7">
        <v>27097</v>
      </c>
      <c r="F27101">
        <v>23479</v>
      </c>
    </row>
    <row r="27102" spans="5:6" ht="14.5" x14ac:dyDescent="0.35">
      <c r="E27102" s="7">
        <v>27098</v>
      </c>
      <c r="F27102">
        <v>24513</v>
      </c>
    </row>
    <row r="27103" spans="5:6" ht="14.5" x14ac:dyDescent="0.35">
      <c r="E27103" s="7">
        <v>27099</v>
      </c>
      <c r="F27103">
        <v>23478</v>
      </c>
    </row>
    <row r="27104" spans="5:6" ht="14.5" x14ac:dyDescent="0.35">
      <c r="E27104" s="7">
        <v>27100</v>
      </c>
      <c r="F27104">
        <v>24509</v>
      </c>
    </row>
    <row r="27105" spans="5:6" ht="14.5" x14ac:dyDescent="0.35">
      <c r="E27105" s="7">
        <v>27101</v>
      </c>
      <c r="F27105">
        <v>23477</v>
      </c>
    </row>
    <row r="27106" spans="5:6" ht="14.5" x14ac:dyDescent="0.35">
      <c r="E27106" s="7">
        <v>27102</v>
      </c>
      <c r="F27106">
        <v>24505</v>
      </c>
    </row>
    <row r="27107" spans="5:6" ht="14.5" x14ac:dyDescent="0.35">
      <c r="E27107" s="7">
        <v>27103</v>
      </c>
      <c r="F27107">
        <v>23476</v>
      </c>
    </row>
    <row r="27108" spans="5:6" ht="14.5" x14ac:dyDescent="0.35">
      <c r="E27108" s="7">
        <v>27104</v>
      </c>
      <c r="F27108">
        <v>24501</v>
      </c>
    </row>
    <row r="27109" spans="5:6" ht="14.5" x14ac:dyDescent="0.35">
      <c r="E27109" s="7">
        <v>27105</v>
      </c>
      <c r="F27109">
        <v>23475</v>
      </c>
    </row>
    <row r="27110" spans="5:6" ht="14.5" x14ac:dyDescent="0.35">
      <c r="E27110" s="7">
        <v>27106</v>
      </c>
      <c r="F27110">
        <v>24497</v>
      </c>
    </row>
    <row r="27111" spans="5:6" ht="14.5" x14ac:dyDescent="0.35">
      <c r="E27111" s="7">
        <v>27107</v>
      </c>
      <c r="F27111">
        <v>23474</v>
      </c>
    </row>
    <row r="27112" spans="5:6" ht="14.5" x14ac:dyDescent="0.35">
      <c r="E27112" s="7">
        <v>27108</v>
      </c>
      <c r="F27112">
        <v>24493</v>
      </c>
    </row>
    <row r="27113" spans="5:6" ht="14.5" x14ac:dyDescent="0.35">
      <c r="E27113" s="7">
        <v>27109</v>
      </c>
      <c r="F27113">
        <v>23473</v>
      </c>
    </row>
    <row r="27114" spans="5:6" ht="14.5" x14ac:dyDescent="0.35">
      <c r="E27114" s="7">
        <v>27110</v>
      </c>
      <c r="F27114">
        <v>24490</v>
      </c>
    </row>
    <row r="27115" spans="5:6" ht="14.5" x14ac:dyDescent="0.35">
      <c r="E27115" s="7">
        <v>27111</v>
      </c>
      <c r="F27115">
        <v>23472</v>
      </c>
    </row>
    <row r="27116" spans="5:6" ht="14.5" x14ac:dyDescent="0.35">
      <c r="E27116" s="7">
        <v>27112</v>
      </c>
      <c r="F27116">
        <v>24486</v>
      </c>
    </row>
    <row r="27117" spans="5:6" ht="14.5" x14ac:dyDescent="0.35">
      <c r="E27117" s="7">
        <v>27113</v>
      </c>
      <c r="F27117">
        <v>23471</v>
      </c>
    </row>
    <row r="27118" spans="5:6" ht="14.5" x14ac:dyDescent="0.35">
      <c r="E27118" s="7">
        <v>27114</v>
      </c>
      <c r="F27118">
        <v>24482</v>
      </c>
    </row>
    <row r="27119" spans="5:6" ht="14.5" x14ac:dyDescent="0.35">
      <c r="E27119" s="7">
        <v>27115</v>
      </c>
      <c r="F27119">
        <v>23470</v>
      </c>
    </row>
    <row r="27120" spans="5:6" ht="14.5" x14ac:dyDescent="0.35">
      <c r="E27120" s="7">
        <v>27116</v>
      </c>
      <c r="F27120">
        <v>24478</v>
      </c>
    </row>
    <row r="27121" spans="5:6" ht="14.5" x14ac:dyDescent="0.35">
      <c r="E27121" s="7">
        <v>27117</v>
      </c>
      <c r="F27121">
        <v>23469</v>
      </c>
    </row>
    <row r="27122" spans="5:6" ht="14.5" x14ac:dyDescent="0.35">
      <c r="E27122" s="7">
        <v>27118</v>
      </c>
      <c r="F27122">
        <v>24475</v>
      </c>
    </row>
    <row r="27123" spans="5:6" ht="14.5" x14ac:dyDescent="0.35">
      <c r="E27123" s="7">
        <v>27119</v>
      </c>
      <c r="F27123">
        <v>23468</v>
      </c>
    </row>
    <row r="27124" spans="5:6" ht="14.5" x14ac:dyDescent="0.35">
      <c r="E27124" s="7">
        <v>27120</v>
      </c>
      <c r="F27124">
        <v>24472</v>
      </c>
    </row>
    <row r="27125" spans="5:6" ht="14.5" x14ac:dyDescent="0.35">
      <c r="E27125" s="7">
        <v>27121</v>
      </c>
      <c r="F27125">
        <v>23467</v>
      </c>
    </row>
    <row r="27126" spans="5:6" ht="14.5" x14ac:dyDescent="0.35">
      <c r="E27126" s="7">
        <v>27122</v>
      </c>
      <c r="F27126">
        <v>24468</v>
      </c>
    </row>
    <row r="27127" spans="5:6" ht="14.5" x14ac:dyDescent="0.35">
      <c r="E27127" s="7">
        <v>27123</v>
      </c>
      <c r="F27127">
        <v>23466</v>
      </c>
    </row>
    <row r="27128" spans="5:6" ht="14.5" x14ac:dyDescent="0.35">
      <c r="E27128" s="7">
        <v>27124</v>
      </c>
      <c r="F27128">
        <v>24465</v>
      </c>
    </row>
    <row r="27129" spans="5:6" ht="14.5" x14ac:dyDescent="0.35">
      <c r="E27129" s="7">
        <v>27125</v>
      </c>
      <c r="F27129">
        <v>23465</v>
      </c>
    </row>
    <row r="27130" spans="5:6" ht="14.5" x14ac:dyDescent="0.35">
      <c r="E27130" s="7">
        <v>27126</v>
      </c>
      <c r="F27130">
        <v>24462</v>
      </c>
    </row>
    <row r="27131" spans="5:6" ht="14.5" x14ac:dyDescent="0.35">
      <c r="E27131" s="7">
        <v>27127</v>
      </c>
      <c r="F27131">
        <v>23464</v>
      </c>
    </row>
    <row r="27132" spans="5:6" ht="14.5" x14ac:dyDescent="0.35">
      <c r="E27132" s="7">
        <v>27128</v>
      </c>
      <c r="F27132">
        <v>24459</v>
      </c>
    </row>
    <row r="27133" spans="5:6" ht="14.5" x14ac:dyDescent="0.35">
      <c r="E27133" s="7">
        <v>27129</v>
      </c>
      <c r="F27133">
        <v>23463</v>
      </c>
    </row>
    <row r="27134" spans="5:6" ht="14.5" x14ac:dyDescent="0.35">
      <c r="E27134" s="7">
        <v>27130</v>
      </c>
      <c r="F27134">
        <v>24455</v>
      </c>
    </row>
    <row r="27135" spans="5:6" ht="14.5" x14ac:dyDescent="0.35">
      <c r="E27135" s="7">
        <v>27131</v>
      </c>
      <c r="F27135">
        <v>23462</v>
      </c>
    </row>
    <row r="27136" spans="5:6" ht="14.5" x14ac:dyDescent="0.35">
      <c r="E27136" s="7">
        <v>27132</v>
      </c>
      <c r="F27136">
        <v>24452</v>
      </c>
    </row>
    <row r="27137" spans="5:6" ht="14.5" x14ac:dyDescent="0.35">
      <c r="E27137" s="7">
        <v>27133</v>
      </c>
      <c r="F27137">
        <v>23461</v>
      </c>
    </row>
    <row r="27138" spans="5:6" ht="14.5" x14ac:dyDescent="0.35">
      <c r="E27138" s="7">
        <v>27134</v>
      </c>
      <c r="F27138">
        <v>24449</v>
      </c>
    </row>
    <row r="27139" spans="5:6" ht="14.5" x14ac:dyDescent="0.35">
      <c r="E27139" s="7">
        <v>27135</v>
      </c>
      <c r="F27139">
        <v>23460</v>
      </c>
    </row>
    <row r="27140" spans="5:6" ht="14.5" x14ac:dyDescent="0.35">
      <c r="E27140" s="7">
        <v>27136</v>
      </c>
      <c r="F27140">
        <v>24446</v>
      </c>
    </row>
    <row r="27141" spans="5:6" ht="14.5" x14ac:dyDescent="0.35">
      <c r="E27141" s="7">
        <v>27137</v>
      </c>
      <c r="F27141">
        <v>23459</v>
      </c>
    </row>
    <row r="27142" spans="5:6" ht="14.5" x14ac:dyDescent="0.35">
      <c r="E27142" s="7">
        <v>27138</v>
      </c>
      <c r="F27142">
        <v>24442</v>
      </c>
    </row>
    <row r="27143" spans="5:6" ht="14.5" x14ac:dyDescent="0.35">
      <c r="E27143" s="7">
        <v>27139</v>
      </c>
      <c r="F27143">
        <v>23458</v>
      </c>
    </row>
    <row r="27144" spans="5:6" ht="14.5" x14ac:dyDescent="0.35">
      <c r="E27144" s="7">
        <v>27140</v>
      </c>
      <c r="F27144">
        <v>24439</v>
      </c>
    </row>
    <row r="27145" spans="5:6" ht="14.5" x14ac:dyDescent="0.35">
      <c r="E27145" s="7">
        <v>27141</v>
      </c>
      <c r="F27145">
        <v>23457</v>
      </c>
    </row>
    <row r="27146" spans="5:6" ht="14.5" x14ac:dyDescent="0.35">
      <c r="E27146" s="7">
        <v>27142</v>
      </c>
      <c r="F27146">
        <v>24436</v>
      </c>
    </row>
    <row r="27147" spans="5:6" ht="14.5" x14ac:dyDescent="0.35">
      <c r="E27147" s="7">
        <v>27143</v>
      </c>
      <c r="F27147">
        <v>23456</v>
      </c>
    </row>
    <row r="27148" spans="5:6" ht="14.5" x14ac:dyDescent="0.35">
      <c r="E27148" s="7">
        <v>27144</v>
      </c>
      <c r="F27148">
        <v>24433</v>
      </c>
    </row>
    <row r="27149" spans="5:6" ht="14.5" x14ac:dyDescent="0.35">
      <c r="E27149" s="7">
        <v>27145</v>
      </c>
      <c r="F27149">
        <v>23455</v>
      </c>
    </row>
    <row r="27150" spans="5:6" ht="14.5" x14ac:dyDescent="0.35">
      <c r="E27150" s="7">
        <v>27146</v>
      </c>
      <c r="F27150">
        <v>24429</v>
      </c>
    </row>
    <row r="27151" spans="5:6" ht="14.5" x14ac:dyDescent="0.35">
      <c r="E27151" s="7">
        <v>27147</v>
      </c>
      <c r="F27151">
        <v>23454</v>
      </c>
    </row>
    <row r="27152" spans="5:6" ht="14.5" x14ac:dyDescent="0.35">
      <c r="E27152" s="7">
        <v>27148</v>
      </c>
      <c r="F27152">
        <v>24426</v>
      </c>
    </row>
    <row r="27153" spans="5:6" ht="14.5" x14ac:dyDescent="0.35">
      <c r="E27153" s="7">
        <v>27149</v>
      </c>
      <c r="F27153">
        <v>23453</v>
      </c>
    </row>
    <row r="27154" spans="5:6" ht="14.5" x14ac:dyDescent="0.35">
      <c r="E27154" s="7">
        <v>27150</v>
      </c>
      <c r="F27154">
        <v>24423</v>
      </c>
    </row>
    <row r="27155" spans="5:6" ht="14.5" x14ac:dyDescent="0.35">
      <c r="E27155" s="7">
        <v>27151</v>
      </c>
      <c r="F27155">
        <v>23452</v>
      </c>
    </row>
    <row r="27156" spans="5:6" ht="14.5" x14ac:dyDescent="0.35">
      <c r="E27156" s="7">
        <v>27152</v>
      </c>
      <c r="F27156">
        <v>24420</v>
      </c>
    </row>
    <row r="27157" spans="5:6" ht="14.5" x14ac:dyDescent="0.35">
      <c r="E27157" s="7">
        <v>27153</v>
      </c>
      <c r="F27157">
        <v>23451</v>
      </c>
    </row>
    <row r="27158" spans="5:6" ht="14.5" x14ac:dyDescent="0.35">
      <c r="E27158" s="7">
        <v>27154</v>
      </c>
      <c r="F27158">
        <v>24416</v>
      </c>
    </row>
    <row r="27159" spans="5:6" ht="14.5" x14ac:dyDescent="0.35">
      <c r="E27159" s="7">
        <v>27155</v>
      </c>
      <c r="F27159">
        <v>23450</v>
      </c>
    </row>
    <row r="27160" spans="5:6" ht="14.5" x14ac:dyDescent="0.35">
      <c r="E27160" s="7">
        <v>27156</v>
      </c>
      <c r="F27160">
        <v>24413</v>
      </c>
    </row>
    <row r="27161" spans="5:6" ht="14.5" x14ac:dyDescent="0.35">
      <c r="E27161" s="7">
        <v>27157</v>
      </c>
      <c r="F27161">
        <v>23449</v>
      </c>
    </row>
    <row r="27162" spans="5:6" ht="14.5" x14ac:dyDescent="0.35">
      <c r="E27162" s="7">
        <v>27158</v>
      </c>
      <c r="F27162">
        <v>24410</v>
      </c>
    </row>
    <row r="27163" spans="5:6" ht="14.5" x14ac:dyDescent="0.35">
      <c r="E27163" s="7">
        <v>27159</v>
      </c>
      <c r="F27163">
        <v>23448</v>
      </c>
    </row>
    <row r="27164" spans="5:6" ht="14.5" x14ac:dyDescent="0.35">
      <c r="E27164" s="7">
        <v>27160</v>
      </c>
      <c r="F27164">
        <v>24407</v>
      </c>
    </row>
    <row r="27165" spans="5:6" ht="14.5" x14ac:dyDescent="0.35">
      <c r="E27165" s="7">
        <v>27161</v>
      </c>
      <c r="F27165">
        <v>23447</v>
      </c>
    </row>
    <row r="27166" spans="5:6" ht="14.5" x14ac:dyDescent="0.35">
      <c r="E27166" s="7">
        <v>27162</v>
      </c>
      <c r="F27166">
        <v>24403</v>
      </c>
    </row>
    <row r="27167" spans="5:6" ht="14.5" x14ac:dyDescent="0.35">
      <c r="E27167" s="7">
        <v>27163</v>
      </c>
      <c r="F27167">
        <v>23446</v>
      </c>
    </row>
    <row r="27168" spans="5:6" ht="14.5" x14ac:dyDescent="0.35">
      <c r="E27168" s="7">
        <v>27164</v>
      </c>
      <c r="F27168">
        <v>24399</v>
      </c>
    </row>
    <row r="27169" spans="5:6" ht="14.5" x14ac:dyDescent="0.35">
      <c r="E27169" s="7">
        <v>27165</v>
      </c>
      <c r="F27169">
        <v>23445</v>
      </c>
    </row>
    <row r="27170" spans="5:6" ht="14.5" x14ac:dyDescent="0.35">
      <c r="E27170" s="7">
        <v>27166</v>
      </c>
      <c r="F27170">
        <v>24395</v>
      </c>
    </row>
    <row r="27171" spans="5:6" ht="14.5" x14ac:dyDescent="0.35">
      <c r="E27171" s="7">
        <v>27167</v>
      </c>
      <c r="F27171">
        <v>23444</v>
      </c>
    </row>
    <row r="27172" spans="5:6" ht="14.5" x14ac:dyDescent="0.35">
      <c r="E27172" s="7">
        <v>27168</v>
      </c>
      <c r="F27172">
        <v>24391</v>
      </c>
    </row>
    <row r="27173" spans="5:6" ht="14.5" x14ac:dyDescent="0.35">
      <c r="E27173" s="7">
        <v>27169</v>
      </c>
      <c r="F27173">
        <v>23443</v>
      </c>
    </row>
    <row r="27174" spans="5:6" ht="14.5" x14ac:dyDescent="0.35">
      <c r="E27174" s="7">
        <v>27170</v>
      </c>
      <c r="F27174">
        <v>24387</v>
      </c>
    </row>
    <row r="27175" spans="5:6" ht="14.5" x14ac:dyDescent="0.35">
      <c r="E27175" s="7">
        <v>27171</v>
      </c>
      <c r="F27175">
        <v>23442</v>
      </c>
    </row>
    <row r="27176" spans="5:6" ht="14.5" x14ac:dyDescent="0.35">
      <c r="E27176" s="7">
        <v>27172</v>
      </c>
      <c r="F27176">
        <v>24383</v>
      </c>
    </row>
    <row r="27177" spans="5:6" ht="14.5" x14ac:dyDescent="0.35">
      <c r="E27177" s="7">
        <v>27173</v>
      </c>
      <c r="F27177">
        <v>23441</v>
      </c>
    </row>
    <row r="27178" spans="5:6" ht="14.5" x14ac:dyDescent="0.35">
      <c r="E27178" s="7">
        <v>27174</v>
      </c>
      <c r="F27178">
        <v>24380</v>
      </c>
    </row>
    <row r="27179" spans="5:6" ht="14.5" x14ac:dyDescent="0.35">
      <c r="E27179" s="7">
        <v>27175</v>
      </c>
      <c r="F27179">
        <v>23440</v>
      </c>
    </row>
    <row r="27180" spans="5:6" ht="14.5" x14ac:dyDescent="0.35">
      <c r="E27180" s="7">
        <v>27176</v>
      </c>
      <c r="F27180">
        <v>24376</v>
      </c>
    </row>
    <row r="27181" spans="5:6" ht="14.5" x14ac:dyDescent="0.35">
      <c r="E27181" s="7">
        <v>27177</v>
      </c>
      <c r="F27181">
        <v>23439</v>
      </c>
    </row>
    <row r="27182" spans="5:6" ht="14.5" x14ac:dyDescent="0.35">
      <c r="E27182" s="7">
        <v>27178</v>
      </c>
      <c r="F27182">
        <v>24372</v>
      </c>
    </row>
    <row r="27183" spans="5:6" ht="14.5" x14ac:dyDescent="0.35">
      <c r="E27183" s="7">
        <v>27179</v>
      </c>
      <c r="F27183">
        <v>23438</v>
      </c>
    </row>
    <row r="27184" spans="5:6" ht="14.5" x14ac:dyDescent="0.35">
      <c r="E27184" s="7">
        <v>27180</v>
      </c>
      <c r="F27184">
        <v>24368</v>
      </c>
    </row>
    <row r="27185" spans="5:6" ht="14.5" x14ac:dyDescent="0.35">
      <c r="E27185" s="7">
        <v>27181</v>
      </c>
      <c r="F27185">
        <v>23437</v>
      </c>
    </row>
    <row r="27186" spans="5:6" ht="14.5" x14ac:dyDescent="0.35">
      <c r="E27186" s="7">
        <v>27182</v>
      </c>
      <c r="F27186">
        <v>24365</v>
      </c>
    </row>
    <row r="27187" spans="5:6" ht="14.5" x14ac:dyDescent="0.35">
      <c r="E27187" s="7">
        <v>27183</v>
      </c>
      <c r="F27187">
        <v>23436</v>
      </c>
    </row>
    <row r="27188" spans="5:6" ht="14.5" x14ac:dyDescent="0.35">
      <c r="E27188" s="7">
        <v>27184</v>
      </c>
      <c r="F27188">
        <v>24362</v>
      </c>
    </row>
    <row r="27189" spans="5:6" ht="14.5" x14ac:dyDescent="0.35">
      <c r="E27189" s="7">
        <v>27185</v>
      </c>
      <c r="F27189">
        <v>23435</v>
      </c>
    </row>
    <row r="27190" spans="5:6" ht="14.5" x14ac:dyDescent="0.35">
      <c r="E27190" s="7">
        <v>27186</v>
      </c>
      <c r="F27190">
        <v>24358</v>
      </c>
    </row>
    <row r="27191" spans="5:6" ht="14.5" x14ac:dyDescent="0.35">
      <c r="E27191" s="7">
        <v>27187</v>
      </c>
      <c r="F27191">
        <v>23434</v>
      </c>
    </row>
    <row r="27192" spans="5:6" ht="14.5" x14ac:dyDescent="0.35">
      <c r="E27192" s="7">
        <v>27188</v>
      </c>
      <c r="F27192">
        <v>24355</v>
      </c>
    </row>
    <row r="27193" spans="5:6" ht="14.5" x14ac:dyDescent="0.35">
      <c r="E27193" s="7">
        <v>27189</v>
      </c>
      <c r="F27193">
        <v>23433</v>
      </c>
    </row>
    <row r="27194" spans="5:6" ht="14.5" x14ac:dyDescent="0.35">
      <c r="E27194" s="7">
        <v>27190</v>
      </c>
      <c r="F27194">
        <v>24352</v>
      </c>
    </row>
    <row r="27195" spans="5:6" ht="14.5" x14ac:dyDescent="0.35">
      <c r="E27195" s="7">
        <v>27191</v>
      </c>
      <c r="F27195">
        <v>23432</v>
      </c>
    </row>
    <row r="27196" spans="5:6" ht="14.5" x14ac:dyDescent="0.35">
      <c r="E27196" s="7">
        <v>27192</v>
      </c>
      <c r="F27196">
        <v>24349</v>
      </c>
    </row>
    <row r="27197" spans="5:6" ht="14.5" x14ac:dyDescent="0.35">
      <c r="E27197" s="7">
        <v>27193</v>
      </c>
      <c r="F27197">
        <v>23431</v>
      </c>
    </row>
    <row r="27198" spans="5:6" ht="14.5" x14ac:dyDescent="0.35">
      <c r="E27198" s="7">
        <v>27194</v>
      </c>
      <c r="F27198">
        <v>24345</v>
      </c>
    </row>
    <row r="27199" spans="5:6" ht="14.5" x14ac:dyDescent="0.35">
      <c r="E27199" s="7">
        <v>27195</v>
      </c>
      <c r="F27199">
        <v>23430</v>
      </c>
    </row>
    <row r="27200" spans="5:6" ht="14.5" x14ac:dyDescent="0.35">
      <c r="E27200" s="7">
        <v>27196</v>
      </c>
      <c r="F27200">
        <v>24342</v>
      </c>
    </row>
    <row r="27201" spans="5:6" ht="14.5" x14ac:dyDescent="0.35">
      <c r="E27201" s="7">
        <v>27197</v>
      </c>
      <c r="F27201">
        <v>23429</v>
      </c>
    </row>
    <row r="27202" spans="5:6" ht="14.5" x14ac:dyDescent="0.35">
      <c r="E27202" s="7">
        <v>27198</v>
      </c>
      <c r="F27202">
        <v>24339</v>
      </c>
    </row>
    <row r="27203" spans="5:6" ht="14.5" x14ac:dyDescent="0.35">
      <c r="E27203" s="7">
        <v>27199</v>
      </c>
      <c r="F27203">
        <v>23428</v>
      </c>
    </row>
    <row r="27204" spans="5:6" ht="14.5" x14ac:dyDescent="0.35">
      <c r="E27204" s="7">
        <v>27200</v>
      </c>
      <c r="F27204">
        <v>24336</v>
      </c>
    </row>
    <row r="27205" spans="5:6" ht="14.5" x14ac:dyDescent="0.35">
      <c r="E27205" s="7">
        <v>27201</v>
      </c>
      <c r="F27205">
        <v>23427</v>
      </c>
    </row>
    <row r="27206" spans="5:6" ht="14.5" x14ac:dyDescent="0.35">
      <c r="E27206" s="7">
        <v>27202</v>
      </c>
      <c r="F27206">
        <v>24332</v>
      </c>
    </row>
    <row r="27207" spans="5:6" ht="14.5" x14ac:dyDescent="0.35">
      <c r="E27207" s="7">
        <v>27203</v>
      </c>
      <c r="F27207">
        <v>23426</v>
      </c>
    </row>
    <row r="27208" spans="5:6" ht="14.5" x14ac:dyDescent="0.35">
      <c r="E27208" s="7">
        <v>27204</v>
      </c>
      <c r="F27208">
        <v>24329</v>
      </c>
    </row>
    <row r="27209" spans="5:6" ht="14.5" x14ac:dyDescent="0.35">
      <c r="E27209" s="7">
        <v>27205</v>
      </c>
      <c r="F27209">
        <v>23425</v>
      </c>
    </row>
    <row r="27210" spans="5:6" ht="14.5" x14ac:dyDescent="0.35">
      <c r="E27210" s="7">
        <v>27206</v>
      </c>
      <c r="F27210">
        <v>24326</v>
      </c>
    </row>
    <row r="27211" spans="5:6" ht="14.5" x14ac:dyDescent="0.35">
      <c r="E27211" s="7">
        <v>27207</v>
      </c>
      <c r="F27211">
        <v>23424</v>
      </c>
    </row>
    <row r="27212" spans="5:6" ht="14.5" x14ac:dyDescent="0.35">
      <c r="E27212" s="7">
        <v>27208</v>
      </c>
      <c r="F27212">
        <v>24323</v>
      </c>
    </row>
    <row r="27213" spans="5:6" ht="14.5" x14ac:dyDescent="0.35">
      <c r="E27213" s="7">
        <v>27209</v>
      </c>
      <c r="F27213">
        <v>23423</v>
      </c>
    </row>
    <row r="27214" spans="5:6" ht="14.5" x14ac:dyDescent="0.35">
      <c r="E27214" s="7">
        <v>27210</v>
      </c>
      <c r="F27214">
        <v>24319</v>
      </c>
    </row>
    <row r="27215" spans="5:6" ht="14.5" x14ac:dyDescent="0.35">
      <c r="E27215" s="7">
        <v>27211</v>
      </c>
      <c r="F27215">
        <v>23422</v>
      </c>
    </row>
    <row r="27216" spans="5:6" ht="14.5" x14ac:dyDescent="0.35">
      <c r="E27216" s="7">
        <v>27212</v>
      </c>
      <c r="F27216">
        <v>24316</v>
      </c>
    </row>
    <row r="27217" spans="5:6" ht="14.5" x14ac:dyDescent="0.35">
      <c r="E27217" s="7">
        <v>27213</v>
      </c>
      <c r="F27217">
        <v>23421</v>
      </c>
    </row>
    <row r="27218" spans="5:6" ht="14.5" x14ac:dyDescent="0.35">
      <c r="E27218" s="7">
        <v>27214</v>
      </c>
      <c r="F27218">
        <v>24313</v>
      </c>
    </row>
    <row r="27219" spans="5:6" ht="14.5" x14ac:dyDescent="0.35">
      <c r="E27219" s="7">
        <v>27215</v>
      </c>
      <c r="F27219">
        <v>23420</v>
      </c>
    </row>
    <row r="27220" spans="5:6" ht="14.5" x14ac:dyDescent="0.35">
      <c r="E27220" s="7">
        <v>27216</v>
      </c>
      <c r="F27220">
        <v>24310</v>
      </c>
    </row>
    <row r="27221" spans="5:6" ht="14.5" x14ac:dyDescent="0.35">
      <c r="E27221" s="7">
        <v>27217</v>
      </c>
      <c r="F27221">
        <v>23419</v>
      </c>
    </row>
    <row r="27222" spans="5:6" ht="14.5" x14ac:dyDescent="0.35">
      <c r="E27222" s="7">
        <v>27218</v>
      </c>
      <c r="F27222">
        <v>24301</v>
      </c>
    </row>
    <row r="27223" spans="5:6" ht="14.5" x14ac:dyDescent="0.35">
      <c r="E27223" s="7">
        <v>27219</v>
      </c>
      <c r="F27223">
        <v>24302</v>
      </c>
    </row>
    <row r="27224" spans="5:6" ht="14.5" x14ac:dyDescent="0.35">
      <c r="E27224" s="7">
        <v>27220</v>
      </c>
      <c r="F27224">
        <v>24303</v>
      </c>
    </row>
    <row r="27225" spans="5:6" ht="14.5" x14ac:dyDescent="0.35">
      <c r="E27225" s="7">
        <v>27221</v>
      </c>
      <c r="F27225">
        <v>23609</v>
      </c>
    </row>
    <row r="27226" spans="5:6" ht="14.5" x14ac:dyDescent="0.35">
      <c r="E27226" s="7">
        <v>27222</v>
      </c>
      <c r="F27226">
        <v>23608</v>
      </c>
    </row>
    <row r="27227" spans="5:6" ht="14.5" x14ac:dyDescent="0.35">
      <c r="E27227" s="7">
        <v>27223</v>
      </c>
      <c r="F27227">
        <v>24279</v>
      </c>
    </row>
    <row r="27228" spans="5:6" ht="14.5" x14ac:dyDescent="0.35">
      <c r="E27228" s="7">
        <v>27224</v>
      </c>
      <c r="F27228">
        <v>23606</v>
      </c>
    </row>
    <row r="27229" spans="5:6" ht="14.5" x14ac:dyDescent="0.35">
      <c r="E27229" s="7">
        <v>27225</v>
      </c>
      <c r="F27229">
        <v>24272</v>
      </c>
    </row>
    <row r="27230" spans="5:6" ht="14.5" x14ac:dyDescent="0.35">
      <c r="E27230" s="7">
        <v>27226</v>
      </c>
      <c r="F27230">
        <v>24273</v>
      </c>
    </row>
    <row r="27231" spans="5:6" ht="14.5" x14ac:dyDescent="0.35">
      <c r="E27231" s="7">
        <v>27227</v>
      </c>
      <c r="F27231">
        <v>24280</v>
      </c>
    </row>
    <row r="27232" spans="5:6" ht="14.5" x14ac:dyDescent="0.35">
      <c r="E27232" s="7">
        <v>27228</v>
      </c>
      <c r="F27232">
        <v>23607</v>
      </c>
    </row>
    <row r="27233" spans="5:6" ht="14.5" x14ac:dyDescent="0.35">
      <c r="E27233" s="7">
        <v>27229</v>
      </c>
      <c r="F27233">
        <v>24274</v>
      </c>
    </row>
    <row r="27234" spans="5:6" ht="14.5" x14ac:dyDescent="0.35">
      <c r="E27234" s="7">
        <v>27230</v>
      </c>
      <c r="F27234">
        <v>24264</v>
      </c>
    </row>
    <row r="27235" spans="5:6" ht="14.5" x14ac:dyDescent="0.35">
      <c r="E27235" s="7">
        <v>27231</v>
      </c>
      <c r="F27235">
        <v>24263</v>
      </c>
    </row>
    <row r="27236" spans="5:6" ht="14.5" x14ac:dyDescent="0.35">
      <c r="E27236" s="7">
        <v>27232</v>
      </c>
      <c r="F27236">
        <v>24262</v>
      </c>
    </row>
    <row r="27237" spans="5:6" ht="14.5" x14ac:dyDescent="0.35">
      <c r="E27237" s="7">
        <v>27233</v>
      </c>
      <c r="F27237">
        <v>24261</v>
      </c>
    </row>
    <row r="27238" spans="5:6" ht="14.5" x14ac:dyDescent="0.35">
      <c r="E27238" s="7">
        <v>27234</v>
      </c>
      <c r="F27238">
        <v>24271</v>
      </c>
    </row>
    <row r="27239" spans="5:6" ht="14.5" x14ac:dyDescent="0.35">
      <c r="E27239" s="7">
        <v>27235</v>
      </c>
      <c r="F27239">
        <v>24270</v>
      </c>
    </row>
    <row r="27240" spans="5:6" ht="14.5" x14ac:dyDescent="0.35">
      <c r="E27240" s="7">
        <v>27236</v>
      </c>
      <c r="F27240">
        <v>23418</v>
      </c>
    </row>
    <row r="27241" spans="5:6" ht="14.5" x14ac:dyDescent="0.35">
      <c r="E27241" s="7">
        <v>27237</v>
      </c>
      <c r="F27241">
        <v>24260</v>
      </c>
    </row>
    <row r="27242" spans="5:6" ht="14.5" x14ac:dyDescent="0.35">
      <c r="E27242" s="7">
        <v>27238</v>
      </c>
      <c r="F27242">
        <v>23417</v>
      </c>
    </row>
    <row r="27243" spans="5:6" ht="14.5" x14ac:dyDescent="0.35">
      <c r="E27243" s="7">
        <v>27239</v>
      </c>
      <c r="F27243">
        <v>24251</v>
      </c>
    </row>
    <row r="27244" spans="5:6" ht="14.5" x14ac:dyDescent="0.35">
      <c r="E27244" s="7">
        <v>27240</v>
      </c>
      <c r="F27244">
        <v>24252</v>
      </c>
    </row>
    <row r="27245" spans="5:6" ht="14.5" x14ac:dyDescent="0.35">
      <c r="E27245" s="7">
        <v>27241</v>
      </c>
      <c r="F27245">
        <v>24253</v>
      </c>
    </row>
    <row r="27246" spans="5:6" ht="14.5" x14ac:dyDescent="0.35">
      <c r="E27246" s="7">
        <v>27242</v>
      </c>
      <c r="F27246">
        <v>24254</v>
      </c>
    </row>
    <row r="27247" spans="5:6" ht="14.5" x14ac:dyDescent="0.35">
      <c r="E27247" s="7">
        <v>27243</v>
      </c>
      <c r="F27247">
        <v>24255</v>
      </c>
    </row>
    <row r="27248" spans="5:6" ht="14.5" x14ac:dyDescent="0.35">
      <c r="E27248" s="7">
        <v>27244</v>
      </c>
      <c r="F27248">
        <v>24256</v>
      </c>
    </row>
    <row r="27249" spans="5:6" ht="14.5" x14ac:dyDescent="0.35">
      <c r="E27249" s="7">
        <v>27245</v>
      </c>
      <c r="F27249">
        <v>23605</v>
      </c>
    </row>
    <row r="27250" spans="5:6" ht="14.5" x14ac:dyDescent="0.35">
      <c r="E27250" s="7">
        <v>27246</v>
      </c>
      <c r="F27250">
        <v>24265</v>
      </c>
    </row>
    <row r="27251" spans="5:6" ht="14.5" x14ac:dyDescent="0.35">
      <c r="E27251" s="7">
        <v>27247</v>
      </c>
      <c r="F27251">
        <v>24275</v>
      </c>
    </row>
    <row r="27252" spans="5:6" ht="14.5" x14ac:dyDescent="0.35">
      <c r="E27252" s="7">
        <v>27248</v>
      </c>
      <c r="F27252">
        <v>24266</v>
      </c>
    </row>
    <row r="27253" spans="5:6" ht="14.5" x14ac:dyDescent="0.35">
      <c r="E27253" s="7">
        <v>27249</v>
      </c>
      <c r="F27253">
        <v>24257</v>
      </c>
    </row>
    <row r="27254" spans="5:6" ht="14.5" x14ac:dyDescent="0.35">
      <c r="E27254" s="7">
        <v>27250</v>
      </c>
      <c r="F27254">
        <v>24246</v>
      </c>
    </row>
    <row r="27255" spans="5:6" ht="14.5" x14ac:dyDescent="0.35">
      <c r="E27255" s="7">
        <v>27251</v>
      </c>
      <c r="F27255">
        <v>24247</v>
      </c>
    </row>
    <row r="27256" spans="5:6" ht="14.5" x14ac:dyDescent="0.35">
      <c r="E27256" s="7">
        <v>27252</v>
      </c>
      <c r="F27256">
        <v>24248</v>
      </c>
    </row>
    <row r="27257" spans="5:6" ht="14.5" x14ac:dyDescent="0.35">
      <c r="E27257" s="7">
        <v>27253</v>
      </c>
      <c r="F27257">
        <v>24237</v>
      </c>
    </row>
    <row r="27258" spans="5:6" ht="14.5" x14ac:dyDescent="0.35">
      <c r="E27258" s="7">
        <v>27254</v>
      </c>
      <c r="F27258">
        <v>24236</v>
      </c>
    </row>
    <row r="27259" spans="5:6" ht="14.5" x14ac:dyDescent="0.35">
      <c r="E27259" s="7">
        <v>27255</v>
      </c>
      <c r="F27259">
        <v>24235</v>
      </c>
    </row>
    <row r="27260" spans="5:6" ht="14.5" x14ac:dyDescent="0.35">
      <c r="E27260" s="7">
        <v>27256</v>
      </c>
      <c r="F27260">
        <v>24234</v>
      </c>
    </row>
    <row r="27261" spans="5:6" ht="14.5" x14ac:dyDescent="0.35">
      <c r="E27261" s="7">
        <v>27257</v>
      </c>
      <c r="F27261">
        <v>24245</v>
      </c>
    </row>
    <row r="27262" spans="5:6" ht="14.5" x14ac:dyDescent="0.35">
      <c r="E27262" s="7">
        <v>27258</v>
      </c>
      <c r="F27262">
        <v>24244</v>
      </c>
    </row>
    <row r="27263" spans="5:6" ht="14.5" x14ac:dyDescent="0.35">
      <c r="E27263" s="7">
        <v>27259</v>
      </c>
      <c r="F27263">
        <v>24243</v>
      </c>
    </row>
    <row r="27264" spans="5:6" ht="14.5" x14ac:dyDescent="0.35">
      <c r="E27264" s="7">
        <v>27260</v>
      </c>
      <c r="F27264">
        <v>24242</v>
      </c>
    </row>
    <row r="27265" spans="5:6" ht="14.5" x14ac:dyDescent="0.35">
      <c r="E27265" s="7">
        <v>27261</v>
      </c>
      <c r="F27265">
        <v>24241</v>
      </c>
    </row>
    <row r="27266" spans="5:6" ht="14.5" x14ac:dyDescent="0.35">
      <c r="E27266" s="7">
        <v>27262</v>
      </c>
      <c r="F27266">
        <v>24240</v>
      </c>
    </row>
    <row r="27267" spans="5:6" ht="14.5" x14ac:dyDescent="0.35">
      <c r="E27267" s="7">
        <v>27263</v>
      </c>
      <c r="F27267">
        <v>23416</v>
      </c>
    </row>
    <row r="27268" spans="5:6" ht="14.5" x14ac:dyDescent="0.35">
      <c r="E27268" s="7">
        <v>27264</v>
      </c>
      <c r="F27268">
        <v>24229</v>
      </c>
    </row>
    <row r="27269" spans="5:6" ht="14.5" x14ac:dyDescent="0.35">
      <c r="E27269" s="7">
        <v>27265</v>
      </c>
      <c r="F27269">
        <v>23415</v>
      </c>
    </row>
    <row r="27270" spans="5:6" ht="14.5" x14ac:dyDescent="0.35">
      <c r="E27270" s="7">
        <v>27266</v>
      </c>
      <c r="F27270">
        <v>24218</v>
      </c>
    </row>
    <row r="27271" spans="5:6" ht="14.5" x14ac:dyDescent="0.35">
      <c r="E27271" s="7">
        <v>27267</v>
      </c>
      <c r="F27271">
        <v>23414</v>
      </c>
    </row>
    <row r="27272" spans="5:6" ht="14.5" x14ac:dyDescent="0.35">
      <c r="E27272" s="7">
        <v>27268</v>
      </c>
      <c r="F27272">
        <v>24208</v>
      </c>
    </row>
    <row r="27273" spans="5:6" ht="14.5" x14ac:dyDescent="0.35">
      <c r="E27273" s="7">
        <v>27269</v>
      </c>
      <c r="F27273">
        <v>23413</v>
      </c>
    </row>
    <row r="27274" spans="5:6" ht="14.5" x14ac:dyDescent="0.35">
      <c r="E27274" s="7">
        <v>27270</v>
      </c>
      <c r="F27274">
        <v>24197</v>
      </c>
    </row>
    <row r="27275" spans="5:6" ht="14.5" x14ac:dyDescent="0.35">
      <c r="E27275" s="7">
        <v>27271</v>
      </c>
      <c r="F27275">
        <v>23412</v>
      </c>
    </row>
    <row r="27276" spans="5:6" ht="14.5" x14ac:dyDescent="0.35">
      <c r="E27276" s="7">
        <v>27272</v>
      </c>
      <c r="F27276">
        <v>24186</v>
      </c>
    </row>
    <row r="27277" spans="5:6" ht="14.5" x14ac:dyDescent="0.35">
      <c r="E27277" s="7">
        <v>27273</v>
      </c>
      <c r="F27277">
        <v>23411</v>
      </c>
    </row>
    <row r="27278" spans="5:6" ht="14.5" x14ac:dyDescent="0.35">
      <c r="E27278" s="7">
        <v>27274</v>
      </c>
      <c r="F27278">
        <v>24175</v>
      </c>
    </row>
    <row r="27279" spans="5:6" ht="14.5" x14ac:dyDescent="0.35">
      <c r="E27279" s="7">
        <v>27275</v>
      </c>
      <c r="F27279">
        <v>23410</v>
      </c>
    </row>
    <row r="27280" spans="5:6" ht="14.5" x14ac:dyDescent="0.35">
      <c r="E27280" s="7">
        <v>27276</v>
      </c>
      <c r="F27280">
        <v>24165</v>
      </c>
    </row>
    <row r="27281" spans="5:6" ht="14.5" x14ac:dyDescent="0.35">
      <c r="E27281" s="7">
        <v>27277</v>
      </c>
      <c r="F27281">
        <v>23409</v>
      </c>
    </row>
    <row r="27282" spans="5:6" ht="14.5" x14ac:dyDescent="0.35">
      <c r="E27282" s="7">
        <v>27278</v>
      </c>
      <c r="F27282">
        <v>24155</v>
      </c>
    </row>
    <row r="27283" spans="5:6" ht="14.5" x14ac:dyDescent="0.35">
      <c r="E27283" s="7">
        <v>27279</v>
      </c>
      <c r="F27283">
        <v>23408</v>
      </c>
    </row>
    <row r="27284" spans="5:6" ht="14.5" x14ac:dyDescent="0.35">
      <c r="E27284" s="7">
        <v>27280</v>
      </c>
      <c r="F27284">
        <v>24145</v>
      </c>
    </row>
    <row r="27285" spans="5:6" ht="14.5" x14ac:dyDescent="0.35">
      <c r="E27285" s="7">
        <v>27281</v>
      </c>
      <c r="F27285">
        <v>24146</v>
      </c>
    </row>
    <row r="27286" spans="5:6" ht="14.5" x14ac:dyDescent="0.35">
      <c r="E27286" s="7">
        <v>27282</v>
      </c>
      <c r="F27286">
        <v>24156</v>
      </c>
    </row>
    <row r="27287" spans="5:6" ht="14.5" x14ac:dyDescent="0.35">
      <c r="E27287" s="7">
        <v>27283</v>
      </c>
      <c r="F27287">
        <v>24166</v>
      </c>
    </row>
    <row r="27288" spans="5:6" ht="14.5" x14ac:dyDescent="0.35">
      <c r="E27288" s="7">
        <v>27284</v>
      </c>
      <c r="F27288">
        <v>24176</v>
      </c>
    </row>
    <row r="27289" spans="5:6" ht="14.5" x14ac:dyDescent="0.35">
      <c r="E27289" s="7">
        <v>27285</v>
      </c>
      <c r="F27289">
        <v>24187</v>
      </c>
    </row>
    <row r="27290" spans="5:6" ht="14.5" x14ac:dyDescent="0.35">
      <c r="E27290" s="7">
        <v>27286</v>
      </c>
      <c r="F27290">
        <v>24198</v>
      </c>
    </row>
    <row r="27291" spans="5:6" ht="14.5" x14ac:dyDescent="0.35">
      <c r="E27291" s="7">
        <v>27287</v>
      </c>
      <c r="F27291">
        <v>24209</v>
      </c>
    </row>
    <row r="27292" spans="5:6" ht="14.5" x14ac:dyDescent="0.35">
      <c r="E27292" s="7">
        <v>27288</v>
      </c>
      <c r="F27292">
        <v>24219</v>
      </c>
    </row>
    <row r="27293" spans="5:6" ht="14.5" x14ac:dyDescent="0.35">
      <c r="E27293" s="7">
        <v>27289</v>
      </c>
      <c r="F27293">
        <v>24230</v>
      </c>
    </row>
    <row r="27294" spans="5:6" ht="14.5" x14ac:dyDescent="0.35">
      <c r="E27294" s="7">
        <v>27290</v>
      </c>
      <c r="F27294">
        <v>24231</v>
      </c>
    </row>
    <row r="27295" spans="5:6" ht="14.5" x14ac:dyDescent="0.35">
      <c r="E27295" s="7">
        <v>27291</v>
      </c>
      <c r="F27295">
        <v>24232</v>
      </c>
    </row>
    <row r="27296" spans="5:6" ht="14.5" x14ac:dyDescent="0.35">
      <c r="E27296" s="7">
        <v>27292</v>
      </c>
      <c r="F27296">
        <v>24233</v>
      </c>
    </row>
    <row r="27297" spans="5:6" ht="14.5" x14ac:dyDescent="0.35">
      <c r="E27297" s="7">
        <v>27293</v>
      </c>
      <c r="F27297">
        <v>24222</v>
      </c>
    </row>
    <row r="27298" spans="5:6" ht="14.5" x14ac:dyDescent="0.35">
      <c r="E27298" s="7">
        <v>27294</v>
      </c>
      <c r="F27298">
        <v>24223</v>
      </c>
    </row>
    <row r="27299" spans="5:6" ht="14.5" x14ac:dyDescent="0.35">
      <c r="E27299" s="7">
        <v>27295</v>
      </c>
      <c r="F27299">
        <v>24224</v>
      </c>
    </row>
    <row r="27300" spans="5:6" ht="14.5" x14ac:dyDescent="0.35">
      <c r="E27300" s="7">
        <v>27296</v>
      </c>
      <c r="F27300">
        <v>24225</v>
      </c>
    </row>
    <row r="27301" spans="5:6" ht="14.5" x14ac:dyDescent="0.35">
      <c r="E27301" s="7">
        <v>27297</v>
      </c>
      <c r="F27301">
        <v>24226</v>
      </c>
    </row>
    <row r="27302" spans="5:6" ht="14.5" x14ac:dyDescent="0.35">
      <c r="E27302" s="7">
        <v>27298</v>
      </c>
      <c r="F27302">
        <v>24216</v>
      </c>
    </row>
    <row r="27303" spans="5:6" ht="14.5" x14ac:dyDescent="0.35">
      <c r="E27303" s="7">
        <v>27299</v>
      </c>
      <c r="F27303">
        <v>24215</v>
      </c>
    </row>
    <row r="27304" spans="5:6" ht="14.5" x14ac:dyDescent="0.35">
      <c r="E27304" s="7">
        <v>27300</v>
      </c>
      <c r="F27304">
        <v>24214</v>
      </c>
    </row>
    <row r="27305" spans="5:6" ht="14.5" x14ac:dyDescent="0.35">
      <c r="E27305" s="7">
        <v>27301</v>
      </c>
      <c r="F27305">
        <v>24213</v>
      </c>
    </row>
    <row r="27306" spans="5:6" ht="14.5" x14ac:dyDescent="0.35">
      <c r="E27306" s="7">
        <v>27302</v>
      </c>
      <c r="F27306">
        <v>24212</v>
      </c>
    </row>
    <row r="27307" spans="5:6" ht="14.5" x14ac:dyDescent="0.35">
      <c r="E27307" s="7">
        <v>27303</v>
      </c>
      <c r="F27307">
        <v>24211</v>
      </c>
    </row>
    <row r="27308" spans="5:6" ht="14.5" x14ac:dyDescent="0.35">
      <c r="E27308" s="7">
        <v>27304</v>
      </c>
      <c r="F27308">
        <v>24221</v>
      </c>
    </row>
    <row r="27309" spans="5:6" ht="14.5" x14ac:dyDescent="0.35">
      <c r="E27309" s="7">
        <v>27305</v>
      </c>
      <c r="F27309">
        <v>24220</v>
      </c>
    </row>
    <row r="27310" spans="5:6" ht="14.5" x14ac:dyDescent="0.35">
      <c r="E27310" s="7">
        <v>27306</v>
      </c>
      <c r="F27310">
        <v>24210</v>
      </c>
    </row>
    <row r="27311" spans="5:6" ht="14.5" x14ac:dyDescent="0.35">
      <c r="E27311" s="7">
        <v>27307</v>
      </c>
      <c r="F27311">
        <v>24199</v>
      </c>
    </row>
    <row r="27312" spans="5:6" ht="14.5" x14ac:dyDescent="0.35">
      <c r="E27312" s="7">
        <v>27308</v>
      </c>
      <c r="F27312">
        <v>24200</v>
      </c>
    </row>
    <row r="27313" spans="5:6" ht="14.5" x14ac:dyDescent="0.35">
      <c r="E27313" s="7">
        <v>27309</v>
      </c>
      <c r="F27313">
        <v>24201</v>
      </c>
    </row>
    <row r="27314" spans="5:6" ht="14.5" x14ac:dyDescent="0.35">
      <c r="E27314" s="7">
        <v>27310</v>
      </c>
      <c r="F27314">
        <v>24202</v>
      </c>
    </row>
    <row r="27315" spans="5:6" ht="14.5" x14ac:dyDescent="0.35">
      <c r="E27315" s="7">
        <v>27311</v>
      </c>
      <c r="F27315">
        <v>24203</v>
      </c>
    </row>
    <row r="27316" spans="5:6" ht="14.5" x14ac:dyDescent="0.35">
      <c r="E27316" s="7">
        <v>27312</v>
      </c>
      <c r="F27316">
        <v>24204</v>
      </c>
    </row>
    <row r="27317" spans="5:6" ht="14.5" x14ac:dyDescent="0.35">
      <c r="E27317" s="7">
        <v>27313</v>
      </c>
      <c r="F27317">
        <v>24205</v>
      </c>
    </row>
    <row r="27318" spans="5:6" ht="14.5" x14ac:dyDescent="0.35">
      <c r="E27318" s="7">
        <v>27314</v>
      </c>
      <c r="F27318">
        <v>24194</v>
      </c>
    </row>
    <row r="27319" spans="5:6" ht="14.5" x14ac:dyDescent="0.35">
      <c r="E27319" s="7">
        <v>27315</v>
      </c>
      <c r="F27319">
        <v>24193</v>
      </c>
    </row>
    <row r="27320" spans="5:6" ht="14.5" x14ac:dyDescent="0.35">
      <c r="E27320" s="7">
        <v>27316</v>
      </c>
      <c r="F27320">
        <v>24192</v>
      </c>
    </row>
    <row r="27321" spans="5:6" ht="14.5" x14ac:dyDescent="0.35">
      <c r="E27321" s="7">
        <v>27317</v>
      </c>
      <c r="F27321">
        <v>24191</v>
      </c>
    </row>
    <row r="27322" spans="5:6" ht="14.5" x14ac:dyDescent="0.35">
      <c r="E27322" s="7">
        <v>27318</v>
      </c>
      <c r="F27322">
        <v>24190</v>
      </c>
    </row>
    <row r="27323" spans="5:6" ht="14.5" x14ac:dyDescent="0.35">
      <c r="E27323" s="7">
        <v>27319</v>
      </c>
      <c r="F27323">
        <v>24189</v>
      </c>
    </row>
    <row r="27324" spans="5:6" ht="14.5" x14ac:dyDescent="0.35">
      <c r="E27324" s="7">
        <v>27320</v>
      </c>
      <c r="F27324">
        <v>24188</v>
      </c>
    </row>
    <row r="27325" spans="5:6" ht="14.5" x14ac:dyDescent="0.35">
      <c r="E27325" s="7">
        <v>27321</v>
      </c>
      <c r="F27325">
        <v>24177</v>
      </c>
    </row>
    <row r="27326" spans="5:6" ht="14.5" x14ac:dyDescent="0.35">
      <c r="E27326" s="7">
        <v>27322</v>
      </c>
      <c r="F27326">
        <v>24178</v>
      </c>
    </row>
    <row r="27327" spans="5:6" ht="14.5" x14ac:dyDescent="0.35">
      <c r="E27327" s="7">
        <v>27323</v>
      </c>
      <c r="F27327">
        <v>24179</v>
      </c>
    </row>
    <row r="27328" spans="5:6" ht="14.5" x14ac:dyDescent="0.35">
      <c r="E27328" s="7">
        <v>27324</v>
      </c>
      <c r="F27328">
        <v>24180</v>
      </c>
    </row>
    <row r="27329" spans="5:6" ht="14.5" x14ac:dyDescent="0.35">
      <c r="E27329" s="7">
        <v>27325</v>
      </c>
      <c r="F27329">
        <v>24181</v>
      </c>
    </row>
    <row r="27330" spans="5:6" ht="14.5" x14ac:dyDescent="0.35">
      <c r="E27330" s="7">
        <v>27326</v>
      </c>
      <c r="F27330">
        <v>24182</v>
      </c>
    </row>
    <row r="27331" spans="5:6" ht="14.5" x14ac:dyDescent="0.35">
      <c r="E27331" s="7">
        <v>27327</v>
      </c>
      <c r="F27331">
        <v>24183</v>
      </c>
    </row>
    <row r="27332" spans="5:6" ht="14.5" x14ac:dyDescent="0.35">
      <c r="E27332" s="7">
        <v>27328</v>
      </c>
      <c r="F27332">
        <v>24173</v>
      </c>
    </row>
    <row r="27333" spans="5:6" ht="14.5" x14ac:dyDescent="0.35">
      <c r="E27333" s="7">
        <v>27329</v>
      </c>
      <c r="F27333">
        <v>24172</v>
      </c>
    </row>
    <row r="27334" spans="5:6" ht="14.5" x14ac:dyDescent="0.35">
      <c r="E27334" s="7">
        <v>27330</v>
      </c>
      <c r="F27334">
        <v>24171</v>
      </c>
    </row>
    <row r="27335" spans="5:6" ht="14.5" x14ac:dyDescent="0.35">
      <c r="E27335" s="7">
        <v>27331</v>
      </c>
      <c r="F27335">
        <v>24170</v>
      </c>
    </row>
    <row r="27336" spans="5:6" ht="14.5" x14ac:dyDescent="0.35">
      <c r="E27336" s="7">
        <v>27332</v>
      </c>
      <c r="F27336">
        <v>24169</v>
      </c>
    </row>
    <row r="27337" spans="5:6" ht="14.5" x14ac:dyDescent="0.35">
      <c r="E27337" s="7">
        <v>27333</v>
      </c>
      <c r="F27337">
        <v>24168</v>
      </c>
    </row>
    <row r="27338" spans="5:6" ht="14.5" x14ac:dyDescent="0.35">
      <c r="E27338" s="7">
        <v>27334</v>
      </c>
      <c r="F27338">
        <v>24167</v>
      </c>
    </row>
    <row r="27339" spans="5:6" ht="14.5" x14ac:dyDescent="0.35">
      <c r="E27339" s="7">
        <v>27335</v>
      </c>
      <c r="F27339">
        <v>24157</v>
      </c>
    </row>
    <row r="27340" spans="5:6" ht="14.5" x14ac:dyDescent="0.35">
      <c r="E27340" s="7">
        <v>27336</v>
      </c>
      <c r="F27340">
        <v>24158</v>
      </c>
    </row>
    <row r="27341" spans="5:6" ht="14.5" x14ac:dyDescent="0.35">
      <c r="E27341" s="7">
        <v>27337</v>
      </c>
      <c r="F27341">
        <v>24159</v>
      </c>
    </row>
    <row r="27342" spans="5:6" ht="14.5" x14ac:dyDescent="0.35">
      <c r="E27342" s="7">
        <v>27338</v>
      </c>
      <c r="F27342">
        <v>24160</v>
      </c>
    </row>
    <row r="27343" spans="5:6" ht="14.5" x14ac:dyDescent="0.35">
      <c r="E27343" s="7">
        <v>27339</v>
      </c>
      <c r="F27343">
        <v>24161</v>
      </c>
    </row>
    <row r="27344" spans="5:6" ht="14.5" x14ac:dyDescent="0.35">
      <c r="E27344" s="7">
        <v>27340</v>
      </c>
      <c r="F27344">
        <v>24162</v>
      </c>
    </row>
    <row r="27345" spans="5:6" ht="14.5" x14ac:dyDescent="0.35">
      <c r="E27345" s="7">
        <v>27341</v>
      </c>
      <c r="F27345">
        <v>24163</v>
      </c>
    </row>
    <row r="27346" spans="5:6" ht="14.5" x14ac:dyDescent="0.35">
      <c r="E27346" s="7">
        <v>27342</v>
      </c>
      <c r="F27346">
        <v>24153</v>
      </c>
    </row>
    <row r="27347" spans="5:6" ht="14.5" x14ac:dyDescent="0.35">
      <c r="E27347" s="7">
        <v>27343</v>
      </c>
      <c r="F27347">
        <v>24152</v>
      </c>
    </row>
    <row r="27348" spans="5:6" ht="14.5" x14ac:dyDescent="0.35">
      <c r="E27348" s="7">
        <v>27344</v>
      </c>
      <c r="F27348">
        <v>24151</v>
      </c>
    </row>
    <row r="27349" spans="5:6" ht="14.5" x14ac:dyDescent="0.35">
      <c r="E27349" s="7">
        <v>27345</v>
      </c>
      <c r="F27349">
        <v>24150</v>
      </c>
    </row>
    <row r="27350" spans="5:6" ht="14.5" x14ac:dyDescent="0.35">
      <c r="E27350" s="7">
        <v>27346</v>
      </c>
      <c r="F27350">
        <v>24149</v>
      </c>
    </row>
    <row r="27351" spans="5:6" ht="14.5" x14ac:dyDescent="0.35">
      <c r="E27351" s="7">
        <v>27347</v>
      </c>
      <c r="F27351">
        <v>24148</v>
      </c>
    </row>
    <row r="27352" spans="5:6" ht="14.5" x14ac:dyDescent="0.35">
      <c r="E27352" s="7">
        <v>27348</v>
      </c>
      <c r="F27352">
        <v>24147</v>
      </c>
    </row>
    <row r="27353" spans="5:6" ht="14.5" x14ac:dyDescent="0.35">
      <c r="E27353" s="7">
        <v>27349</v>
      </c>
      <c r="F27353">
        <v>24138</v>
      </c>
    </row>
    <row r="27354" spans="5:6" ht="14.5" x14ac:dyDescent="0.35">
      <c r="E27354" s="7">
        <v>27350</v>
      </c>
      <c r="F27354">
        <v>24139</v>
      </c>
    </row>
    <row r="27355" spans="5:6" ht="14.5" x14ac:dyDescent="0.35">
      <c r="E27355" s="7">
        <v>27351</v>
      </c>
      <c r="F27355">
        <v>24140</v>
      </c>
    </row>
    <row r="27356" spans="5:6" ht="14.5" x14ac:dyDescent="0.35">
      <c r="E27356" s="7">
        <v>27352</v>
      </c>
      <c r="F27356">
        <v>24141</v>
      </c>
    </row>
    <row r="27357" spans="5:6" ht="14.5" x14ac:dyDescent="0.35">
      <c r="E27357" s="7">
        <v>27353</v>
      </c>
      <c r="F27357">
        <v>24132</v>
      </c>
    </row>
    <row r="27358" spans="5:6" ht="14.5" x14ac:dyDescent="0.35">
      <c r="E27358" s="7">
        <v>27354</v>
      </c>
      <c r="F27358">
        <v>23597</v>
      </c>
    </row>
    <row r="27359" spans="5:6" ht="14.5" x14ac:dyDescent="0.35">
      <c r="E27359" s="7">
        <v>27355</v>
      </c>
      <c r="F27359">
        <v>24123</v>
      </c>
    </row>
    <row r="27360" spans="5:6" ht="14.5" x14ac:dyDescent="0.35">
      <c r="E27360" s="7">
        <v>27356</v>
      </c>
      <c r="F27360">
        <v>24124</v>
      </c>
    </row>
    <row r="27361" spans="5:6" ht="14.5" x14ac:dyDescent="0.35">
      <c r="E27361" s="7">
        <v>27357</v>
      </c>
      <c r="F27361">
        <v>23598</v>
      </c>
    </row>
    <row r="27362" spans="5:6" ht="14.5" x14ac:dyDescent="0.35">
      <c r="E27362" s="7">
        <v>27358</v>
      </c>
      <c r="F27362">
        <v>23599</v>
      </c>
    </row>
    <row r="27363" spans="5:6" ht="14.5" x14ac:dyDescent="0.35">
      <c r="E27363" s="7">
        <v>27359</v>
      </c>
      <c r="F27363">
        <v>24142</v>
      </c>
    </row>
    <row r="27364" spans="5:6" ht="14.5" x14ac:dyDescent="0.35">
      <c r="E27364" s="7">
        <v>27360</v>
      </c>
      <c r="F27364">
        <v>24133</v>
      </c>
    </row>
    <row r="27365" spans="5:6" ht="14.5" x14ac:dyDescent="0.35">
      <c r="E27365" s="7">
        <v>27361</v>
      </c>
      <c r="F27365">
        <v>24134</v>
      </c>
    </row>
    <row r="27366" spans="5:6" ht="14.5" x14ac:dyDescent="0.35">
      <c r="E27366" s="7">
        <v>27362</v>
      </c>
      <c r="F27366">
        <v>24125</v>
      </c>
    </row>
    <row r="27367" spans="5:6" ht="14.5" x14ac:dyDescent="0.35">
      <c r="E27367" s="7">
        <v>27363</v>
      </c>
      <c r="F27367">
        <v>24116</v>
      </c>
    </row>
    <row r="27368" spans="5:6" ht="14.5" x14ac:dyDescent="0.35">
      <c r="E27368" s="7">
        <v>27364</v>
      </c>
      <c r="F27368">
        <v>24107</v>
      </c>
    </row>
    <row r="27369" spans="5:6" ht="14.5" x14ac:dyDescent="0.35">
      <c r="E27369" s="7">
        <v>27365</v>
      </c>
      <c r="F27369">
        <v>23595</v>
      </c>
    </row>
    <row r="27370" spans="5:6" ht="14.5" x14ac:dyDescent="0.35">
      <c r="E27370" s="7">
        <v>27366</v>
      </c>
      <c r="F27370">
        <v>24098</v>
      </c>
    </row>
    <row r="27371" spans="5:6" ht="14.5" x14ac:dyDescent="0.35">
      <c r="E27371" s="7">
        <v>27367</v>
      </c>
      <c r="F27371">
        <v>24097</v>
      </c>
    </row>
    <row r="27372" spans="5:6" ht="14.5" x14ac:dyDescent="0.35">
      <c r="E27372" s="7">
        <v>27368</v>
      </c>
      <c r="F27372">
        <v>24096</v>
      </c>
    </row>
    <row r="27373" spans="5:6" ht="14.5" x14ac:dyDescent="0.35">
      <c r="E27373" s="7">
        <v>27369</v>
      </c>
      <c r="F27373">
        <v>24106</v>
      </c>
    </row>
    <row r="27374" spans="5:6" ht="14.5" x14ac:dyDescent="0.35">
      <c r="E27374" s="7">
        <v>27370</v>
      </c>
      <c r="F27374">
        <v>24114</v>
      </c>
    </row>
    <row r="27375" spans="5:6" ht="14.5" x14ac:dyDescent="0.35">
      <c r="E27375" s="7">
        <v>27371</v>
      </c>
      <c r="F27375">
        <v>24115</v>
      </c>
    </row>
    <row r="27376" spans="5:6" ht="14.5" x14ac:dyDescent="0.35">
      <c r="E27376" s="7">
        <v>27372</v>
      </c>
      <c r="F27376">
        <v>23596</v>
      </c>
    </row>
    <row r="27377" spans="5:6" ht="14.5" x14ac:dyDescent="0.35">
      <c r="E27377" s="7">
        <v>27373</v>
      </c>
      <c r="F27377">
        <v>25248</v>
      </c>
    </row>
    <row r="27378" spans="5:6" ht="14.5" x14ac:dyDescent="0.35">
      <c r="E27378" s="7">
        <v>27374</v>
      </c>
      <c r="F27378">
        <v>25247</v>
      </c>
    </row>
    <row r="27379" spans="5:6" ht="14.5" x14ac:dyDescent="0.35">
      <c r="E27379" s="7">
        <v>27375</v>
      </c>
      <c r="F27379">
        <v>25246</v>
      </c>
    </row>
    <row r="27380" spans="5:6" ht="14.5" x14ac:dyDescent="0.35">
      <c r="E27380" s="7">
        <v>27376</v>
      </c>
      <c r="F27380">
        <v>25245</v>
      </c>
    </row>
    <row r="27381" spans="5:6" ht="14.5" x14ac:dyDescent="0.35">
      <c r="E27381" s="7">
        <v>27377</v>
      </c>
      <c r="F27381">
        <v>25244</v>
      </c>
    </row>
    <row r="27382" spans="5:6" ht="14.5" x14ac:dyDescent="0.35">
      <c r="E27382" s="7">
        <v>27378</v>
      </c>
      <c r="F27382">
        <v>25243</v>
      </c>
    </row>
    <row r="27383" spans="5:6" ht="14.5" x14ac:dyDescent="0.35">
      <c r="E27383" s="7">
        <v>27379</v>
      </c>
      <c r="F27383">
        <v>24064</v>
      </c>
    </row>
    <row r="27384" spans="5:6" ht="14.5" x14ac:dyDescent="0.35">
      <c r="E27384" s="7">
        <v>27380</v>
      </c>
      <c r="F27384">
        <v>24063</v>
      </c>
    </row>
    <row r="27385" spans="5:6" ht="14.5" x14ac:dyDescent="0.35">
      <c r="E27385" s="7">
        <v>27381</v>
      </c>
      <c r="F27385">
        <v>24072</v>
      </c>
    </row>
    <row r="27386" spans="5:6" ht="14.5" x14ac:dyDescent="0.35">
      <c r="E27386" s="7">
        <v>27382</v>
      </c>
      <c r="F27386">
        <v>23593</v>
      </c>
    </row>
    <row r="27387" spans="5:6" ht="14.5" x14ac:dyDescent="0.35">
      <c r="E27387" s="7">
        <v>27383</v>
      </c>
      <c r="F27387">
        <v>24081</v>
      </c>
    </row>
    <row r="27388" spans="5:6" ht="14.5" x14ac:dyDescent="0.35">
      <c r="E27388" s="7">
        <v>27384</v>
      </c>
      <c r="F27388">
        <v>24080</v>
      </c>
    </row>
    <row r="27389" spans="5:6" ht="14.5" x14ac:dyDescent="0.35">
      <c r="E27389" s="7">
        <v>27385</v>
      </c>
      <c r="F27389">
        <v>24088</v>
      </c>
    </row>
    <row r="27390" spans="5:6" ht="14.5" x14ac:dyDescent="0.35">
      <c r="E27390" s="7">
        <v>27386</v>
      </c>
      <c r="F27390">
        <v>24095</v>
      </c>
    </row>
    <row r="27391" spans="5:6" ht="14.5" x14ac:dyDescent="0.35">
      <c r="E27391" s="7">
        <v>27387</v>
      </c>
      <c r="F27391">
        <v>24105</v>
      </c>
    </row>
    <row r="27392" spans="5:6" ht="14.5" x14ac:dyDescent="0.35">
      <c r="E27392" s="7">
        <v>27388</v>
      </c>
      <c r="F27392">
        <v>24104</v>
      </c>
    </row>
    <row r="27393" spans="5:6" ht="14.5" x14ac:dyDescent="0.35">
      <c r="E27393" s="7">
        <v>27389</v>
      </c>
      <c r="F27393">
        <v>24113</v>
      </c>
    </row>
    <row r="27394" spans="5:6" ht="14.5" x14ac:dyDescent="0.35">
      <c r="E27394" s="7">
        <v>27390</v>
      </c>
      <c r="F27394">
        <v>24122</v>
      </c>
    </row>
    <row r="27395" spans="5:6" ht="14.5" x14ac:dyDescent="0.35">
      <c r="E27395" s="7">
        <v>27391</v>
      </c>
      <c r="F27395">
        <v>24131</v>
      </c>
    </row>
    <row r="27396" spans="5:6" ht="14.5" x14ac:dyDescent="0.35">
      <c r="E27396" s="7">
        <v>27392</v>
      </c>
      <c r="F27396">
        <v>24130</v>
      </c>
    </row>
    <row r="27397" spans="5:6" ht="14.5" x14ac:dyDescent="0.35">
      <c r="E27397" s="7">
        <v>27393</v>
      </c>
      <c r="F27397">
        <v>24129</v>
      </c>
    </row>
    <row r="27398" spans="5:6" ht="14.5" x14ac:dyDescent="0.35">
      <c r="E27398" s="7">
        <v>27394</v>
      </c>
      <c r="F27398">
        <v>24128</v>
      </c>
    </row>
    <row r="27399" spans="5:6" ht="14.5" x14ac:dyDescent="0.35">
      <c r="E27399" s="7">
        <v>27395</v>
      </c>
      <c r="F27399">
        <v>24137</v>
      </c>
    </row>
    <row r="27400" spans="5:6" ht="14.5" x14ac:dyDescent="0.35">
      <c r="E27400" s="7">
        <v>27396</v>
      </c>
      <c r="F27400">
        <v>24136</v>
      </c>
    </row>
    <row r="27401" spans="5:6" ht="14.5" x14ac:dyDescent="0.35">
      <c r="E27401" s="7">
        <v>27397</v>
      </c>
      <c r="F27401">
        <v>24127</v>
      </c>
    </row>
    <row r="27402" spans="5:6" ht="14.5" x14ac:dyDescent="0.35">
      <c r="E27402" s="7">
        <v>27398</v>
      </c>
      <c r="F27402">
        <v>24118</v>
      </c>
    </row>
    <row r="27403" spans="5:6" ht="14.5" x14ac:dyDescent="0.35">
      <c r="E27403" s="7">
        <v>27399</v>
      </c>
      <c r="F27403">
        <v>23407</v>
      </c>
    </row>
    <row r="27404" spans="5:6" ht="14.5" x14ac:dyDescent="0.35">
      <c r="E27404" s="7">
        <v>27400</v>
      </c>
      <c r="F27404">
        <v>24109</v>
      </c>
    </row>
    <row r="27405" spans="5:6" ht="14.5" x14ac:dyDescent="0.35">
      <c r="E27405" s="7">
        <v>27401</v>
      </c>
      <c r="F27405">
        <v>23406</v>
      </c>
    </row>
    <row r="27406" spans="5:6" ht="14.5" x14ac:dyDescent="0.35">
      <c r="E27406" s="7">
        <v>27402</v>
      </c>
      <c r="F27406">
        <v>24100</v>
      </c>
    </row>
    <row r="27407" spans="5:6" ht="14.5" x14ac:dyDescent="0.35">
      <c r="E27407" s="7">
        <v>27403</v>
      </c>
      <c r="F27407">
        <v>24101</v>
      </c>
    </row>
    <row r="27408" spans="5:6" ht="14.5" x14ac:dyDescent="0.35">
      <c r="E27408" s="7">
        <v>27404</v>
      </c>
      <c r="F27408">
        <v>24110</v>
      </c>
    </row>
    <row r="27409" spans="5:6" ht="14.5" x14ac:dyDescent="0.35">
      <c r="E27409" s="7">
        <v>27405</v>
      </c>
      <c r="F27409">
        <v>24119</v>
      </c>
    </row>
    <row r="27410" spans="5:6" ht="14.5" x14ac:dyDescent="0.35">
      <c r="E27410" s="7">
        <v>27406</v>
      </c>
      <c r="F27410">
        <v>24120</v>
      </c>
    </row>
    <row r="27411" spans="5:6" ht="14.5" x14ac:dyDescent="0.35">
      <c r="E27411" s="7">
        <v>27407</v>
      </c>
      <c r="F27411">
        <v>24121</v>
      </c>
    </row>
    <row r="27412" spans="5:6" ht="14.5" x14ac:dyDescent="0.35">
      <c r="E27412" s="7">
        <v>27408</v>
      </c>
      <c r="F27412">
        <v>24112</v>
      </c>
    </row>
    <row r="27413" spans="5:6" ht="14.5" x14ac:dyDescent="0.35">
      <c r="E27413" s="7">
        <v>27409</v>
      </c>
      <c r="F27413">
        <v>24111</v>
      </c>
    </row>
    <row r="27414" spans="5:6" ht="14.5" x14ac:dyDescent="0.35">
      <c r="E27414" s="7">
        <v>27410</v>
      </c>
      <c r="F27414">
        <v>24102</v>
      </c>
    </row>
    <row r="27415" spans="5:6" ht="14.5" x14ac:dyDescent="0.35">
      <c r="E27415" s="7">
        <v>27411</v>
      </c>
      <c r="F27415">
        <v>24103</v>
      </c>
    </row>
    <row r="27416" spans="5:6" ht="14.5" x14ac:dyDescent="0.35">
      <c r="E27416" s="7">
        <v>27412</v>
      </c>
      <c r="F27416">
        <v>24093</v>
      </c>
    </row>
    <row r="27417" spans="5:6" ht="14.5" x14ac:dyDescent="0.35">
      <c r="E27417" s="7">
        <v>27413</v>
      </c>
      <c r="F27417">
        <v>24094</v>
      </c>
    </row>
    <row r="27418" spans="5:6" ht="14.5" x14ac:dyDescent="0.35">
      <c r="E27418" s="7">
        <v>27414</v>
      </c>
      <c r="F27418">
        <v>24087</v>
      </c>
    </row>
    <row r="27419" spans="5:6" ht="14.5" x14ac:dyDescent="0.35">
      <c r="E27419" s="7">
        <v>27415</v>
      </c>
      <c r="F27419">
        <v>24086</v>
      </c>
    </row>
    <row r="27420" spans="5:6" ht="14.5" x14ac:dyDescent="0.35">
      <c r="E27420" s="7">
        <v>27416</v>
      </c>
      <c r="F27420">
        <v>24085</v>
      </c>
    </row>
    <row r="27421" spans="5:6" ht="14.5" x14ac:dyDescent="0.35">
      <c r="E27421" s="7">
        <v>27417</v>
      </c>
      <c r="F27421">
        <v>24092</v>
      </c>
    </row>
    <row r="27422" spans="5:6" ht="14.5" x14ac:dyDescent="0.35">
      <c r="E27422" s="7">
        <v>27418</v>
      </c>
      <c r="F27422">
        <v>24091</v>
      </c>
    </row>
    <row r="27423" spans="5:6" ht="14.5" x14ac:dyDescent="0.35">
      <c r="E27423" s="7">
        <v>27419</v>
      </c>
      <c r="F27423">
        <v>24090</v>
      </c>
    </row>
    <row r="27424" spans="5:6" ht="14.5" x14ac:dyDescent="0.35">
      <c r="E27424" s="7">
        <v>27420</v>
      </c>
      <c r="F27424">
        <v>24083</v>
      </c>
    </row>
    <row r="27425" spans="5:6" ht="14.5" x14ac:dyDescent="0.35">
      <c r="E27425" s="7">
        <v>27421</v>
      </c>
      <c r="F27425">
        <v>23405</v>
      </c>
    </row>
    <row r="27426" spans="5:6" ht="14.5" x14ac:dyDescent="0.35">
      <c r="E27426" s="7">
        <v>27422</v>
      </c>
      <c r="F27426">
        <v>24074</v>
      </c>
    </row>
    <row r="27427" spans="5:6" ht="14.5" x14ac:dyDescent="0.35">
      <c r="E27427" s="7">
        <v>27423</v>
      </c>
      <c r="F27427">
        <v>24075</v>
      </c>
    </row>
    <row r="27428" spans="5:6" ht="14.5" x14ac:dyDescent="0.35">
      <c r="E27428" s="7">
        <v>27424</v>
      </c>
      <c r="F27428">
        <v>24084</v>
      </c>
    </row>
    <row r="27429" spans="5:6" ht="14.5" x14ac:dyDescent="0.35">
      <c r="E27429" s="7">
        <v>27425</v>
      </c>
      <c r="F27429">
        <v>24076</v>
      </c>
    </row>
    <row r="27430" spans="5:6" ht="14.5" x14ac:dyDescent="0.35">
      <c r="E27430" s="7">
        <v>27426</v>
      </c>
      <c r="F27430">
        <v>24077</v>
      </c>
    </row>
    <row r="27431" spans="5:6" ht="14.5" x14ac:dyDescent="0.35">
      <c r="E27431" s="7">
        <v>27427</v>
      </c>
      <c r="F27431">
        <v>24078</v>
      </c>
    </row>
    <row r="27432" spans="5:6" ht="14.5" x14ac:dyDescent="0.35">
      <c r="E27432" s="7">
        <v>27428</v>
      </c>
      <c r="F27432">
        <v>24079</v>
      </c>
    </row>
    <row r="27433" spans="5:6" ht="14.5" x14ac:dyDescent="0.35">
      <c r="E27433" s="7">
        <v>27429</v>
      </c>
      <c r="F27433">
        <v>24071</v>
      </c>
    </row>
    <row r="27434" spans="5:6" ht="14.5" x14ac:dyDescent="0.35">
      <c r="E27434" s="7">
        <v>27430</v>
      </c>
      <c r="F27434">
        <v>23592</v>
      </c>
    </row>
    <row r="27435" spans="5:6" ht="14.5" x14ac:dyDescent="0.35">
      <c r="E27435" s="7">
        <v>27431</v>
      </c>
      <c r="F27435">
        <v>24062</v>
      </c>
    </row>
    <row r="27436" spans="5:6" ht="14.5" x14ac:dyDescent="0.35">
      <c r="E27436" s="7">
        <v>27432</v>
      </c>
      <c r="F27436">
        <v>23590</v>
      </c>
    </row>
    <row r="27437" spans="5:6" ht="14.5" x14ac:dyDescent="0.35">
      <c r="E27437" s="7">
        <v>27433</v>
      </c>
      <c r="F27437">
        <v>24053</v>
      </c>
    </row>
    <row r="27438" spans="5:6" ht="14.5" x14ac:dyDescent="0.35">
      <c r="E27438" s="7">
        <v>27434</v>
      </c>
      <c r="F27438">
        <v>23589</v>
      </c>
    </row>
    <row r="27439" spans="5:6" ht="14.5" x14ac:dyDescent="0.35">
      <c r="E27439" s="7">
        <v>27435</v>
      </c>
      <c r="F27439">
        <v>24044</v>
      </c>
    </row>
    <row r="27440" spans="5:6" ht="14.5" x14ac:dyDescent="0.35">
      <c r="E27440" s="7">
        <v>27436</v>
      </c>
      <c r="F27440">
        <v>23588</v>
      </c>
    </row>
    <row r="27441" spans="5:6" ht="14.5" x14ac:dyDescent="0.35">
      <c r="E27441" s="7">
        <v>27437</v>
      </c>
      <c r="F27441">
        <v>24034</v>
      </c>
    </row>
    <row r="27442" spans="5:6" ht="14.5" x14ac:dyDescent="0.35">
      <c r="E27442" s="7">
        <v>27438</v>
      </c>
      <c r="F27442">
        <v>24035</v>
      </c>
    </row>
    <row r="27443" spans="5:6" ht="14.5" x14ac:dyDescent="0.35">
      <c r="E27443" s="7">
        <v>27439</v>
      </c>
      <c r="F27443">
        <v>24045</v>
      </c>
    </row>
    <row r="27444" spans="5:6" ht="14.5" x14ac:dyDescent="0.35">
      <c r="E27444" s="7">
        <v>27440</v>
      </c>
      <c r="F27444">
        <v>24054</v>
      </c>
    </row>
    <row r="27445" spans="5:6" ht="14.5" x14ac:dyDescent="0.35">
      <c r="E27445" s="7">
        <v>27441</v>
      </c>
      <c r="F27445">
        <v>23591</v>
      </c>
    </row>
    <row r="27446" spans="5:6" ht="14.5" x14ac:dyDescent="0.35">
      <c r="E27446" s="7">
        <v>27442</v>
      </c>
      <c r="F27446">
        <v>24055</v>
      </c>
    </row>
    <row r="27447" spans="5:6" ht="14.5" x14ac:dyDescent="0.35">
      <c r="E27447" s="7">
        <v>27443</v>
      </c>
      <c r="F27447">
        <v>24046</v>
      </c>
    </row>
    <row r="27448" spans="5:6" ht="14.5" x14ac:dyDescent="0.35">
      <c r="E27448" s="7">
        <v>27444</v>
      </c>
      <c r="F27448">
        <v>24036</v>
      </c>
    </row>
    <row r="27449" spans="5:6" ht="14.5" x14ac:dyDescent="0.35">
      <c r="E27449" s="7">
        <v>27445</v>
      </c>
      <c r="F27449">
        <v>24037</v>
      </c>
    </row>
    <row r="27450" spans="5:6" ht="14.5" x14ac:dyDescent="0.35">
      <c r="E27450" s="7">
        <v>27446</v>
      </c>
      <c r="F27450">
        <v>24038</v>
      </c>
    </row>
    <row r="27451" spans="5:6" ht="14.5" x14ac:dyDescent="0.35">
      <c r="E27451" s="7">
        <v>27447</v>
      </c>
      <c r="F27451">
        <v>24047</v>
      </c>
    </row>
    <row r="27452" spans="5:6" ht="14.5" x14ac:dyDescent="0.35">
      <c r="E27452" s="7">
        <v>27448</v>
      </c>
      <c r="F27452">
        <v>24028</v>
      </c>
    </row>
    <row r="27453" spans="5:6" ht="14.5" x14ac:dyDescent="0.35">
      <c r="E27453" s="7">
        <v>27449</v>
      </c>
      <c r="F27453">
        <v>24027</v>
      </c>
    </row>
    <row r="27454" spans="5:6" ht="14.5" x14ac:dyDescent="0.35">
      <c r="E27454" s="7">
        <v>27450</v>
      </c>
      <c r="F27454">
        <v>24026</v>
      </c>
    </row>
    <row r="27455" spans="5:6" ht="14.5" x14ac:dyDescent="0.35">
      <c r="E27455" s="7">
        <v>27451</v>
      </c>
      <c r="F27455">
        <v>24025</v>
      </c>
    </row>
    <row r="27456" spans="5:6" ht="14.5" x14ac:dyDescent="0.35">
      <c r="E27456" s="7">
        <v>27452</v>
      </c>
      <c r="F27456">
        <v>24017</v>
      </c>
    </row>
    <row r="27457" spans="5:6" ht="14.5" x14ac:dyDescent="0.35">
      <c r="E27457" s="7">
        <v>27453</v>
      </c>
      <c r="F27457">
        <v>24018</v>
      </c>
    </row>
    <row r="27458" spans="5:6" ht="14.5" x14ac:dyDescent="0.35">
      <c r="E27458" s="7">
        <v>27454</v>
      </c>
      <c r="F27458">
        <v>24009</v>
      </c>
    </row>
    <row r="27459" spans="5:6" ht="14.5" x14ac:dyDescent="0.35">
      <c r="E27459" s="7">
        <v>27455</v>
      </c>
      <c r="F27459">
        <v>24010</v>
      </c>
    </row>
    <row r="27460" spans="5:6" ht="14.5" x14ac:dyDescent="0.35">
      <c r="E27460" s="7">
        <v>27456</v>
      </c>
      <c r="F27460">
        <v>23584</v>
      </c>
    </row>
    <row r="27461" spans="5:6" ht="14.5" x14ac:dyDescent="0.35">
      <c r="E27461" s="7">
        <v>27457</v>
      </c>
      <c r="F27461">
        <v>24019</v>
      </c>
    </row>
    <row r="27462" spans="5:6" ht="14.5" x14ac:dyDescent="0.35">
      <c r="E27462" s="7">
        <v>27458</v>
      </c>
      <c r="F27462">
        <v>24011</v>
      </c>
    </row>
    <row r="27463" spans="5:6" ht="14.5" x14ac:dyDescent="0.35">
      <c r="E27463" s="7">
        <v>27459</v>
      </c>
      <c r="F27463">
        <v>24003</v>
      </c>
    </row>
    <row r="27464" spans="5:6" ht="14.5" x14ac:dyDescent="0.35">
      <c r="E27464" s="7">
        <v>27460</v>
      </c>
      <c r="F27464">
        <v>24002</v>
      </c>
    </row>
    <row r="27465" spans="5:6" ht="14.5" x14ac:dyDescent="0.35">
      <c r="E27465" s="7">
        <v>27461</v>
      </c>
      <c r="F27465">
        <v>24001</v>
      </c>
    </row>
    <row r="27466" spans="5:6" ht="14.5" x14ac:dyDescent="0.35">
      <c r="E27466" s="7">
        <v>27462</v>
      </c>
      <c r="F27466">
        <v>23582</v>
      </c>
    </row>
    <row r="27467" spans="5:6" ht="14.5" x14ac:dyDescent="0.35">
      <c r="E27467" s="7">
        <v>27463</v>
      </c>
      <c r="F27467">
        <v>23992</v>
      </c>
    </row>
    <row r="27468" spans="5:6" ht="14.5" x14ac:dyDescent="0.35">
      <c r="E27468" s="7">
        <v>27464</v>
      </c>
      <c r="F27468">
        <v>23993</v>
      </c>
    </row>
    <row r="27469" spans="5:6" ht="14.5" x14ac:dyDescent="0.35">
      <c r="E27469" s="7">
        <v>27465</v>
      </c>
      <c r="F27469">
        <v>23994</v>
      </c>
    </row>
    <row r="27470" spans="5:6" ht="14.5" x14ac:dyDescent="0.35">
      <c r="E27470" s="7">
        <v>27466</v>
      </c>
      <c r="F27470">
        <v>23987</v>
      </c>
    </row>
    <row r="27471" spans="5:6" ht="14.5" x14ac:dyDescent="0.35">
      <c r="E27471" s="7">
        <v>27467</v>
      </c>
      <c r="F27471">
        <v>23986</v>
      </c>
    </row>
    <row r="27472" spans="5:6" ht="14.5" x14ac:dyDescent="0.35">
      <c r="E27472" s="7">
        <v>27468</v>
      </c>
      <c r="F27472">
        <v>23580</v>
      </c>
    </row>
    <row r="27473" spans="5:6" ht="14.5" x14ac:dyDescent="0.35">
      <c r="E27473" s="7">
        <v>27469</v>
      </c>
      <c r="F27473">
        <v>23976</v>
      </c>
    </row>
    <row r="27474" spans="5:6" ht="14.5" x14ac:dyDescent="0.35">
      <c r="E27474" s="7">
        <v>27470</v>
      </c>
      <c r="F27474">
        <v>23977</v>
      </c>
    </row>
    <row r="27475" spans="5:6" ht="14.5" x14ac:dyDescent="0.35">
      <c r="E27475" s="7">
        <v>27471</v>
      </c>
      <c r="F27475">
        <v>23968</v>
      </c>
    </row>
    <row r="27476" spans="5:6" ht="14.5" x14ac:dyDescent="0.35">
      <c r="E27476" s="7">
        <v>27472</v>
      </c>
      <c r="F27476">
        <v>23967</v>
      </c>
    </row>
    <row r="27477" spans="5:6" ht="14.5" x14ac:dyDescent="0.35">
      <c r="E27477" s="7">
        <v>27473</v>
      </c>
      <c r="F27477">
        <v>23966</v>
      </c>
    </row>
    <row r="27478" spans="5:6" ht="14.5" x14ac:dyDescent="0.35">
      <c r="E27478" s="7">
        <v>27474</v>
      </c>
      <c r="F27478">
        <v>23975</v>
      </c>
    </row>
    <row r="27479" spans="5:6" ht="14.5" x14ac:dyDescent="0.35">
      <c r="E27479" s="7">
        <v>27475</v>
      </c>
      <c r="F27479">
        <v>23974</v>
      </c>
    </row>
    <row r="27480" spans="5:6" ht="14.5" x14ac:dyDescent="0.35">
      <c r="E27480" s="7">
        <v>27476</v>
      </c>
      <c r="F27480">
        <v>23985</v>
      </c>
    </row>
    <row r="27481" spans="5:6" ht="14.5" x14ac:dyDescent="0.35">
      <c r="E27481" s="7">
        <v>27477</v>
      </c>
      <c r="F27481">
        <v>23984</v>
      </c>
    </row>
    <row r="27482" spans="5:6" ht="14.5" x14ac:dyDescent="0.35">
      <c r="E27482" s="7">
        <v>27478</v>
      </c>
      <c r="F27482">
        <v>23983</v>
      </c>
    </row>
    <row r="27483" spans="5:6" ht="14.5" x14ac:dyDescent="0.35">
      <c r="E27483" s="7">
        <v>27479</v>
      </c>
      <c r="F27483">
        <v>23991</v>
      </c>
    </row>
    <row r="27484" spans="5:6" ht="14.5" x14ac:dyDescent="0.35">
      <c r="E27484" s="7">
        <v>27480</v>
      </c>
      <c r="F27484">
        <v>23999</v>
      </c>
    </row>
    <row r="27485" spans="5:6" ht="14.5" x14ac:dyDescent="0.35">
      <c r="E27485" s="7">
        <v>27481</v>
      </c>
      <c r="F27485">
        <v>24007</v>
      </c>
    </row>
    <row r="27486" spans="5:6" ht="14.5" x14ac:dyDescent="0.35">
      <c r="E27486" s="7">
        <v>27482</v>
      </c>
      <c r="F27486">
        <v>23583</v>
      </c>
    </row>
    <row r="27487" spans="5:6" ht="14.5" x14ac:dyDescent="0.35">
      <c r="E27487" s="7">
        <v>27483</v>
      </c>
      <c r="F27487">
        <v>24016</v>
      </c>
    </row>
    <row r="27488" spans="5:6" ht="14.5" x14ac:dyDescent="0.35">
      <c r="E27488" s="7">
        <v>27484</v>
      </c>
      <c r="F27488">
        <v>24024</v>
      </c>
    </row>
    <row r="27489" spans="5:6" ht="14.5" x14ac:dyDescent="0.35">
      <c r="E27489" s="7">
        <v>27485</v>
      </c>
      <c r="F27489">
        <v>23587</v>
      </c>
    </row>
    <row r="27490" spans="5:6" ht="14.5" x14ac:dyDescent="0.35">
      <c r="E27490" s="7">
        <v>27486</v>
      </c>
      <c r="F27490">
        <v>24033</v>
      </c>
    </row>
    <row r="27491" spans="5:6" ht="14.5" x14ac:dyDescent="0.35">
      <c r="E27491" s="7">
        <v>27487</v>
      </c>
      <c r="F27491">
        <v>24043</v>
      </c>
    </row>
    <row r="27492" spans="5:6" ht="14.5" x14ac:dyDescent="0.35">
      <c r="E27492" s="7">
        <v>27488</v>
      </c>
      <c r="F27492">
        <v>24052</v>
      </c>
    </row>
    <row r="27493" spans="5:6" ht="14.5" x14ac:dyDescent="0.35">
      <c r="E27493" s="7">
        <v>27489</v>
      </c>
      <c r="F27493">
        <v>24061</v>
      </c>
    </row>
    <row r="27494" spans="5:6" ht="14.5" x14ac:dyDescent="0.35">
      <c r="E27494" s="7">
        <v>27490</v>
      </c>
      <c r="F27494">
        <v>24070</v>
      </c>
    </row>
    <row r="27495" spans="5:6" ht="14.5" x14ac:dyDescent="0.35">
      <c r="E27495" s="7">
        <v>27491</v>
      </c>
      <c r="F27495">
        <v>24069</v>
      </c>
    </row>
    <row r="27496" spans="5:6" ht="14.5" x14ac:dyDescent="0.35">
      <c r="E27496" s="7">
        <v>27492</v>
      </c>
      <c r="F27496">
        <v>24068</v>
      </c>
    </row>
    <row r="27497" spans="5:6" ht="14.5" x14ac:dyDescent="0.35">
      <c r="E27497" s="7">
        <v>27493</v>
      </c>
      <c r="F27497">
        <v>24067</v>
      </c>
    </row>
    <row r="27498" spans="5:6" ht="14.5" x14ac:dyDescent="0.35">
      <c r="E27498" s="7">
        <v>27494</v>
      </c>
      <c r="F27498">
        <v>24066</v>
      </c>
    </row>
    <row r="27499" spans="5:6" ht="14.5" x14ac:dyDescent="0.35">
      <c r="E27499" s="7">
        <v>27495</v>
      </c>
      <c r="F27499">
        <v>24057</v>
      </c>
    </row>
    <row r="27500" spans="5:6" ht="14.5" x14ac:dyDescent="0.35">
      <c r="E27500" s="7">
        <v>27496</v>
      </c>
      <c r="F27500">
        <v>24058</v>
      </c>
    </row>
    <row r="27501" spans="5:6" ht="14.5" x14ac:dyDescent="0.35">
      <c r="E27501" s="7">
        <v>27497</v>
      </c>
      <c r="F27501">
        <v>24059</v>
      </c>
    </row>
    <row r="27502" spans="5:6" ht="14.5" x14ac:dyDescent="0.35">
      <c r="E27502" s="7">
        <v>27498</v>
      </c>
      <c r="F27502">
        <v>24060</v>
      </c>
    </row>
    <row r="27503" spans="5:6" ht="14.5" x14ac:dyDescent="0.35">
      <c r="E27503" s="7">
        <v>27499</v>
      </c>
      <c r="F27503">
        <v>24051</v>
      </c>
    </row>
    <row r="27504" spans="5:6" ht="14.5" x14ac:dyDescent="0.35">
      <c r="E27504" s="7">
        <v>27500</v>
      </c>
      <c r="F27504">
        <v>24050</v>
      </c>
    </row>
    <row r="27505" spans="5:6" ht="14.5" x14ac:dyDescent="0.35">
      <c r="E27505" s="7">
        <v>27501</v>
      </c>
      <c r="F27505">
        <v>24049</v>
      </c>
    </row>
    <row r="27506" spans="5:6" ht="14.5" x14ac:dyDescent="0.35">
      <c r="E27506" s="7">
        <v>27502</v>
      </c>
      <c r="F27506">
        <v>24048</v>
      </c>
    </row>
    <row r="27507" spans="5:6" ht="14.5" x14ac:dyDescent="0.35">
      <c r="E27507" s="7">
        <v>27503</v>
      </c>
      <c r="F27507">
        <v>24039</v>
      </c>
    </row>
    <row r="27508" spans="5:6" ht="14.5" x14ac:dyDescent="0.35">
      <c r="E27508" s="7">
        <v>27504</v>
      </c>
      <c r="F27508">
        <v>24040</v>
      </c>
    </row>
    <row r="27509" spans="5:6" ht="14.5" x14ac:dyDescent="0.35">
      <c r="E27509" s="7">
        <v>27505</v>
      </c>
      <c r="F27509">
        <v>24041</v>
      </c>
    </row>
    <row r="27510" spans="5:6" ht="14.5" x14ac:dyDescent="0.35">
      <c r="E27510" s="7">
        <v>27506</v>
      </c>
      <c r="F27510">
        <v>24042</v>
      </c>
    </row>
    <row r="27511" spans="5:6" ht="14.5" x14ac:dyDescent="0.35">
      <c r="E27511" s="7">
        <v>27507</v>
      </c>
      <c r="F27511">
        <v>24032</v>
      </c>
    </row>
    <row r="27512" spans="5:6" ht="14.5" x14ac:dyDescent="0.35">
      <c r="E27512" s="7">
        <v>27508</v>
      </c>
      <c r="F27512">
        <v>24031</v>
      </c>
    </row>
    <row r="27513" spans="5:6" ht="14.5" x14ac:dyDescent="0.35">
      <c r="E27513" s="7">
        <v>27509</v>
      </c>
      <c r="F27513">
        <v>24030</v>
      </c>
    </row>
    <row r="27514" spans="5:6" ht="14.5" x14ac:dyDescent="0.35">
      <c r="E27514" s="7">
        <v>27510</v>
      </c>
      <c r="F27514">
        <v>24029</v>
      </c>
    </row>
    <row r="27515" spans="5:6" ht="14.5" x14ac:dyDescent="0.35">
      <c r="E27515" s="7">
        <v>27511</v>
      </c>
      <c r="F27515">
        <v>23404</v>
      </c>
    </row>
    <row r="27516" spans="5:6" ht="14.5" x14ac:dyDescent="0.35">
      <c r="E27516" s="7">
        <v>27512</v>
      </c>
      <c r="F27516">
        <v>24020</v>
      </c>
    </row>
    <row r="27517" spans="5:6" ht="14.5" x14ac:dyDescent="0.35">
      <c r="E27517" s="7">
        <v>27513</v>
      </c>
      <c r="F27517">
        <v>24021</v>
      </c>
    </row>
    <row r="27518" spans="5:6" ht="14.5" x14ac:dyDescent="0.35">
      <c r="E27518" s="7">
        <v>27514</v>
      </c>
      <c r="F27518">
        <v>24013</v>
      </c>
    </row>
    <row r="27519" spans="5:6" ht="14.5" x14ac:dyDescent="0.35">
      <c r="E27519" s="7">
        <v>27515</v>
      </c>
      <c r="F27519">
        <v>24014</v>
      </c>
    </row>
    <row r="27520" spans="5:6" ht="14.5" x14ac:dyDescent="0.35">
      <c r="E27520" s="7">
        <v>27516</v>
      </c>
      <c r="F27520">
        <v>24015</v>
      </c>
    </row>
    <row r="27521" spans="5:6" ht="14.5" x14ac:dyDescent="0.35">
      <c r="E27521" s="7">
        <v>27517</v>
      </c>
      <c r="F27521">
        <v>23585</v>
      </c>
    </row>
    <row r="27522" spans="5:6" ht="14.5" x14ac:dyDescent="0.35">
      <c r="E27522" s="7">
        <v>27518</v>
      </c>
      <c r="F27522">
        <v>24022</v>
      </c>
    </row>
    <row r="27523" spans="5:6" ht="14.5" x14ac:dyDescent="0.35">
      <c r="E27523" s="7">
        <v>27519</v>
      </c>
      <c r="F27523">
        <v>24023</v>
      </c>
    </row>
    <row r="27524" spans="5:6" ht="14.5" x14ac:dyDescent="0.35">
      <c r="E27524" s="7">
        <v>27520</v>
      </c>
      <c r="F27524">
        <v>23586</v>
      </c>
    </row>
    <row r="27525" spans="5:6" ht="14.5" x14ac:dyDescent="0.35">
      <c r="E27525" s="7">
        <v>27521</v>
      </c>
      <c r="F27525">
        <v>24008</v>
      </c>
    </row>
    <row r="27526" spans="5:6" ht="14.5" x14ac:dyDescent="0.35">
      <c r="E27526" s="7">
        <v>27522</v>
      </c>
      <c r="F27526">
        <v>24000</v>
      </c>
    </row>
    <row r="27527" spans="5:6" ht="14.5" x14ac:dyDescent="0.35">
      <c r="E27527" s="7">
        <v>27523</v>
      </c>
      <c r="F27527">
        <v>23998</v>
      </c>
    </row>
    <row r="27528" spans="5:6" ht="14.5" x14ac:dyDescent="0.35">
      <c r="E27528" s="7">
        <v>27524</v>
      </c>
      <c r="F27528">
        <v>23997</v>
      </c>
    </row>
    <row r="27529" spans="5:6" ht="14.5" x14ac:dyDescent="0.35">
      <c r="E27529" s="7">
        <v>27525</v>
      </c>
      <c r="F27529">
        <v>24006</v>
      </c>
    </row>
    <row r="27530" spans="5:6" ht="14.5" x14ac:dyDescent="0.35">
      <c r="E27530" s="7">
        <v>27526</v>
      </c>
      <c r="F27530">
        <v>24005</v>
      </c>
    </row>
    <row r="27531" spans="5:6" ht="14.5" x14ac:dyDescent="0.35">
      <c r="E27531" s="7">
        <v>27527</v>
      </c>
      <c r="F27531">
        <v>24004</v>
      </c>
    </row>
    <row r="27532" spans="5:6" ht="14.5" x14ac:dyDescent="0.35">
      <c r="E27532" s="7">
        <v>27528</v>
      </c>
      <c r="F27532">
        <v>23403</v>
      </c>
    </row>
    <row r="27533" spans="5:6" ht="14.5" x14ac:dyDescent="0.35">
      <c r="E27533" s="7">
        <v>27529</v>
      </c>
      <c r="F27533">
        <v>23995</v>
      </c>
    </row>
    <row r="27534" spans="5:6" ht="14.5" x14ac:dyDescent="0.35">
      <c r="E27534" s="7">
        <v>27530</v>
      </c>
      <c r="F27534">
        <v>23996</v>
      </c>
    </row>
    <row r="27535" spans="5:6" ht="14.5" x14ac:dyDescent="0.35">
      <c r="E27535" s="7">
        <v>27531</v>
      </c>
      <c r="F27535">
        <v>23989</v>
      </c>
    </row>
    <row r="27536" spans="5:6" ht="14.5" x14ac:dyDescent="0.35">
      <c r="E27536" s="7">
        <v>27532</v>
      </c>
      <c r="F27536">
        <v>23988</v>
      </c>
    </row>
    <row r="27537" spans="5:6" ht="14.5" x14ac:dyDescent="0.35">
      <c r="E27537" s="7">
        <v>27533</v>
      </c>
      <c r="F27537">
        <v>23978</v>
      </c>
    </row>
    <row r="27538" spans="5:6" ht="14.5" x14ac:dyDescent="0.35">
      <c r="E27538" s="7">
        <v>27534</v>
      </c>
      <c r="F27538">
        <v>23979</v>
      </c>
    </row>
    <row r="27539" spans="5:6" ht="14.5" x14ac:dyDescent="0.35">
      <c r="E27539" s="7">
        <v>27535</v>
      </c>
      <c r="F27539">
        <v>23980</v>
      </c>
    </row>
    <row r="27540" spans="5:6" ht="14.5" x14ac:dyDescent="0.35">
      <c r="E27540" s="7">
        <v>27536</v>
      </c>
      <c r="F27540">
        <v>23981</v>
      </c>
    </row>
    <row r="27541" spans="5:6" ht="14.5" x14ac:dyDescent="0.35">
      <c r="E27541" s="7">
        <v>27537</v>
      </c>
      <c r="F27541">
        <v>23581</v>
      </c>
    </row>
    <row r="27542" spans="5:6" ht="14.5" x14ac:dyDescent="0.35">
      <c r="E27542" s="7">
        <v>27538</v>
      </c>
      <c r="F27542">
        <v>23990</v>
      </c>
    </row>
    <row r="27543" spans="5:6" ht="14.5" x14ac:dyDescent="0.35">
      <c r="E27543" s="7">
        <v>27539</v>
      </c>
      <c r="F27543">
        <v>23982</v>
      </c>
    </row>
    <row r="27544" spans="5:6" ht="14.5" x14ac:dyDescent="0.35">
      <c r="E27544" s="7">
        <v>27540</v>
      </c>
      <c r="F27544">
        <v>23973</v>
      </c>
    </row>
    <row r="27545" spans="5:6" ht="14.5" x14ac:dyDescent="0.35">
      <c r="E27545" s="7">
        <v>27541</v>
      </c>
      <c r="F27545">
        <v>23972</v>
      </c>
    </row>
    <row r="27546" spans="5:6" ht="14.5" x14ac:dyDescent="0.35">
      <c r="E27546" s="7">
        <v>27542</v>
      </c>
      <c r="F27546">
        <v>23971</v>
      </c>
    </row>
    <row r="27547" spans="5:6" ht="14.5" x14ac:dyDescent="0.35">
      <c r="E27547" s="7">
        <v>27543</v>
      </c>
      <c r="F27547">
        <v>23970</v>
      </c>
    </row>
    <row r="27548" spans="5:6" ht="14.5" x14ac:dyDescent="0.35">
      <c r="E27548" s="7">
        <v>27544</v>
      </c>
      <c r="F27548">
        <v>23969</v>
      </c>
    </row>
    <row r="27549" spans="5:6" ht="14.5" x14ac:dyDescent="0.35">
      <c r="E27549" s="7">
        <v>27545</v>
      </c>
      <c r="F27549">
        <v>23958</v>
      </c>
    </row>
    <row r="27550" spans="5:6" ht="14.5" x14ac:dyDescent="0.35">
      <c r="E27550" s="7">
        <v>27546</v>
      </c>
      <c r="F27550">
        <v>23959</v>
      </c>
    </row>
    <row r="27551" spans="5:6" ht="14.5" x14ac:dyDescent="0.35">
      <c r="E27551" s="7">
        <v>27547</v>
      </c>
      <c r="F27551">
        <v>23960</v>
      </c>
    </row>
    <row r="27552" spans="5:6" ht="14.5" x14ac:dyDescent="0.35">
      <c r="E27552" s="7">
        <v>27548</v>
      </c>
      <c r="F27552">
        <v>23961</v>
      </c>
    </row>
    <row r="27553" spans="5:6" ht="14.5" x14ac:dyDescent="0.35">
      <c r="E27553" s="7">
        <v>27549</v>
      </c>
      <c r="F27553">
        <v>23962</v>
      </c>
    </row>
    <row r="27554" spans="5:6" ht="14.5" x14ac:dyDescent="0.35">
      <c r="E27554" s="7">
        <v>27550</v>
      </c>
      <c r="F27554">
        <v>23963</v>
      </c>
    </row>
    <row r="27555" spans="5:6" ht="14.5" x14ac:dyDescent="0.35">
      <c r="E27555" s="7">
        <v>27551</v>
      </c>
      <c r="F27555">
        <v>23964</v>
      </c>
    </row>
    <row r="27556" spans="5:6" ht="14.5" x14ac:dyDescent="0.35">
      <c r="E27556" s="7">
        <v>27552</v>
      </c>
      <c r="F27556">
        <v>23579</v>
      </c>
    </row>
    <row r="27557" spans="5:6" ht="14.5" x14ac:dyDescent="0.35">
      <c r="E27557" s="7">
        <v>27553</v>
      </c>
      <c r="F27557">
        <v>23965</v>
      </c>
    </row>
    <row r="27558" spans="5:6" ht="14.5" x14ac:dyDescent="0.35">
      <c r="E27558" s="7">
        <v>27554</v>
      </c>
      <c r="F27558">
        <v>23954</v>
      </c>
    </row>
    <row r="27559" spans="5:6" ht="14.5" x14ac:dyDescent="0.35">
      <c r="E27559" s="7">
        <v>27555</v>
      </c>
      <c r="F27559">
        <v>23955</v>
      </c>
    </row>
    <row r="27560" spans="5:6" ht="14.5" x14ac:dyDescent="0.35">
      <c r="E27560" s="7">
        <v>27556</v>
      </c>
      <c r="F27560">
        <v>23956</v>
      </c>
    </row>
    <row r="27561" spans="5:6" ht="14.5" x14ac:dyDescent="0.35">
      <c r="E27561" s="7">
        <v>27557</v>
      </c>
      <c r="F27561">
        <v>23957</v>
      </c>
    </row>
    <row r="27562" spans="5:6" ht="14.5" x14ac:dyDescent="0.35">
      <c r="E27562" s="7">
        <v>27558</v>
      </c>
      <c r="F27562">
        <v>23946</v>
      </c>
    </row>
    <row r="27563" spans="5:6" ht="14.5" x14ac:dyDescent="0.35">
      <c r="E27563" s="7">
        <v>27559</v>
      </c>
      <c r="F27563">
        <v>23945</v>
      </c>
    </row>
    <row r="27564" spans="5:6" ht="14.5" x14ac:dyDescent="0.35">
      <c r="E27564" s="7">
        <v>27560</v>
      </c>
      <c r="F27564">
        <v>23578</v>
      </c>
    </row>
    <row r="27565" spans="5:6" ht="14.5" x14ac:dyDescent="0.35">
      <c r="E27565" s="7">
        <v>27561</v>
      </c>
      <c r="F27565">
        <v>23935</v>
      </c>
    </row>
    <row r="27566" spans="5:6" ht="14.5" x14ac:dyDescent="0.35">
      <c r="E27566" s="7">
        <v>27562</v>
      </c>
      <c r="F27566">
        <v>23936</v>
      </c>
    </row>
    <row r="27567" spans="5:6" ht="14.5" x14ac:dyDescent="0.35">
      <c r="E27567" s="7">
        <v>27563</v>
      </c>
      <c r="F27567">
        <v>23929</v>
      </c>
    </row>
    <row r="27568" spans="5:6" ht="14.5" x14ac:dyDescent="0.35">
      <c r="E27568" s="7">
        <v>27564</v>
      </c>
      <c r="F27568">
        <v>23928</v>
      </c>
    </row>
    <row r="27569" spans="5:6" ht="14.5" x14ac:dyDescent="0.35">
      <c r="E27569" s="7">
        <v>27565</v>
      </c>
      <c r="F27569">
        <v>23927</v>
      </c>
    </row>
    <row r="27570" spans="5:6" ht="14.5" x14ac:dyDescent="0.35">
      <c r="E27570" s="7">
        <v>27566</v>
      </c>
      <c r="F27570">
        <v>23934</v>
      </c>
    </row>
    <row r="27571" spans="5:6" ht="14.5" x14ac:dyDescent="0.35">
      <c r="E27571" s="7">
        <v>27567</v>
      </c>
      <c r="F27571">
        <v>23944</v>
      </c>
    </row>
    <row r="27572" spans="5:6" ht="14.5" x14ac:dyDescent="0.35">
      <c r="E27572" s="7">
        <v>27568</v>
      </c>
      <c r="F27572">
        <v>23943</v>
      </c>
    </row>
    <row r="27573" spans="5:6" ht="14.5" x14ac:dyDescent="0.35">
      <c r="E27573" s="7">
        <v>27569</v>
      </c>
      <c r="F27573">
        <v>23953</v>
      </c>
    </row>
    <row r="27574" spans="5:6" ht="14.5" x14ac:dyDescent="0.35">
      <c r="E27574" s="7">
        <v>27570</v>
      </c>
      <c r="F27574">
        <v>23952</v>
      </c>
    </row>
    <row r="27575" spans="5:6" ht="14.5" x14ac:dyDescent="0.35">
      <c r="E27575" s="7">
        <v>27571</v>
      </c>
      <c r="F27575">
        <v>23951</v>
      </c>
    </row>
    <row r="27576" spans="5:6" ht="14.5" x14ac:dyDescent="0.35">
      <c r="E27576" s="7">
        <v>27572</v>
      </c>
      <c r="F27576">
        <v>23950</v>
      </c>
    </row>
    <row r="27577" spans="5:6" ht="14.5" x14ac:dyDescent="0.35">
      <c r="E27577" s="7">
        <v>27573</v>
      </c>
      <c r="F27577">
        <v>23949</v>
      </c>
    </row>
    <row r="27578" spans="5:6" ht="14.5" x14ac:dyDescent="0.35">
      <c r="E27578" s="7">
        <v>27574</v>
      </c>
      <c r="F27578">
        <v>23948</v>
      </c>
    </row>
    <row r="27579" spans="5:6" ht="14.5" x14ac:dyDescent="0.35">
      <c r="E27579" s="7">
        <v>27575</v>
      </c>
      <c r="F27579">
        <v>23947</v>
      </c>
    </row>
    <row r="27580" spans="5:6" ht="14.5" x14ac:dyDescent="0.35">
      <c r="E27580" s="7">
        <v>27576</v>
      </c>
      <c r="F27580">
        <v>23937</v>
      </c>
    </row>
    <row r="27581" spans="5:6" ht="14.5" x14ac:dyDescent="0.35">
      <c r="E27581" s="7">
        <v>27577</v>
      </c>
      <c r="F27581">
        <v>23938</v>
      </c>
    </row>
    <row r="27582" spans="5:6" ht="14.5" x14ac:dyDescent="0.35">
      <c r="E27582" s="7">
        <v>27578</v>
      </c>
      <c r="F27582">
        <v>23939</v>
      </c>
    </row>
    <row r="27583" spans="5:6" ht="14.5" x14ac:dyDescent="0.35">
      <c r="E27583" s="7">
        <v>27579</v>
      </c>
      <c r="F27583">
        <v>23940</v>
      </c>
    </row>
    <row r="27584" spans="5:6" ht="14.5" x14ac:dyDescent="0.35">
      <c r="E27584" s="7">
        <v>27580</v>
      </c>
      <c r="F27584">
        <v>23941</v>
      </c>
    </row>
    <row r="27585" spans="5:6" ht="14.5" x14ac:dyDescent="0.35">
      <c r="E27585" s="7">
        <v>27581</v>
      </c>
      <c r="F27585">
        <v>23942</v>
      </c>
    </row>
    <row r="27586" spans="5:6" ht="14.5" x14ac:dyDescent="0.35">
      <c r="E27586" s="7">
        <v>27582</v>
      </c>
      <c r="F27586">
        <v>23933</v>
      </c>
    </row>
    <row r="27587" spans="5:6" ht="14.5" x14ac:dyDescent="0.35">
      <c r="E27587" s="7">
        <v>27583</v>
      </c>
      <c r="F27587">
        <v>23926</v>
      </c>
    </row>
    <row r="27588" spans="5:6" ht="14.5" x14ac:dyDescent="0.35">
      <c r="E27588" s="7">
        <v>27584</v>
      </c>
      <c r="F27588">
        <v>23925</v>
      </c>
    </row>
    <row r="27589" spans="5:6" ht="14.5" x14ac:dyDescent="0.35">
      <c r="E27589" s="7">
        <v>27585</v>
      </c>
      <c r="F27589">
        <v>23924</v>
      </c>
    </row>
    <row r="27590" spans="5:6" ht="14.5" x14ac:dyDescent="0.35">
      <c r="E27590" s="7">
        <v>27586</v>
      </c>
      <c r="F27590">
        <v>23932</v>
      </c>
    </row>
    <row r="27591" spans="5:6" ht="14.5" x14ac:dyDescent="0.35">
      <c r="E27591" s="7">
        <v>27587</v>
      </c>
      <c r="F27591">
        <v>23923</v>
      </c>
    </row>
    <row r="27592" spans="5:6" ht="14.5" x14ac:dyDescent="0.35">
      <c r="E27592" s="7">
        <v>27588</v>
      </c>
      <c r="F27592">
        <v>23922</v>
      </c>
    </row>
    <row r="27593" spans="5:6" ht="14.5" x14ac:dyDescent="0.35">
      <c r="E27593" s="7">
        <v>27589</v>
      </c>
      <c r="F27593">
        <v>23931</v>
      </c>
    </row>
    <row r="27594" spans="5:6" ht="14.5" x14ac:dyDescent="0.35">
      <c r="E27594" s="7">
        <v>27590</v>
      </c>
      <c r="F27594">
        <v>23930</v>
      </c>
    </row>
    <row r="27595" spans="5:6" ht="14.5" x14ac:dyDescent="0.35">
      <c r="E27595" s="7">
        <v>27591</v>
      </c>
      <c r="F27595">
        <v>23402</v>
      </c>
    </row>
    <row r="27596" spans="5:6" ht="14.5" x14ac:dyDescent="0.35">
      <c r="E27596" s="7">
        <v>27592</v>
      </c>
      <c r="F27596">
        <v>23921</v>
      </c>
    </row>
    <row r="27597" spans="5:6" ht="14.5" x14ac:dyDescent="0.35">
      <c r="E27597" s="7">
        <v>27593</v>
      </c>
      <c r="F27597">
        <v>23914</v>
      </c>
    </row>
    <row r="27598" spans="5:6" ht="14.5" x14ac:dyDescent="0.35">
      <c r="E27598" s="7">
        <v>27594</v>
      </c>
      <c r="F27598">
        <v>23401</v>
      </c>
    </row>
    <row r="27599" spans="5:6" ht="14.5" x14ac:dyDescent="0.35">
      <c r="E27599" s="7">
        <v>27595</v>
      </c>
      <c r="F27599">
        <v>23915</v>
      </c>
    </row>
    <row r="27600" spans="5:6" ht="14.5" x14ac:dyDescent="0.35">
      <c r="E27600" s="7">
        <v>27596</v>
      </c>
      <c r="F27600">
        <v>23908</v>
      </c>
    </row>
    <row r="27601" spans="5:6" ht="14.5" x14ac:dyDescent="0.35">
      <c r="E27601" s="7">
        <v>27597</v>
      </c>
      <c r="F27601">
        <v>23576</v>
      </c>
    </row>
    <row r="27602" spans="5:6" ht="14.5" x14ac:dyDescent="0.35">
      <c r="E27602" s="7">
        <v>27598</v>
      </c>
      <c r="F27602">
        <v>23902</v>
      </c>
    </row>
    <row r="27603" spans="5:6" ht="14.5" x14ac:dyDescent="0.35">
      <c r="E27603" s="7">
        <v>27599</v>
      </c>
      <c r="F27603">
        <v>23901</v>
      </c>
    </row>
    <row r="27604" spans="5:6" ht="14.5" x14ac:dyDescent="0.35">
      <c r="E27604" s="7">
        <v>27600</v>
      </c>
      <c r="F27604">
        <v>23400</v>
      </c>
    </row>
    <row r="27605" spans="5:6" ht="14.5" x14ac:dyDescent="0.35">
      <c r="E27605" s="7">
        <v>27601</v>
      </c>
      <c r="F27605">
        <v>23894</v>
      </c>
    </row>
    <row r="27606" spans="5:6" ht="14.5" x14ac:dyDescent="0.35">
      <c r="E27606" s="7">
        <v>27602</v>
      </c>
      <c r="F27606">
        <v>23399</v>
      </c>
    </row>
    <row r="27607" spans="5:6" ht="14.5" x14ac:dyDescent="0.35">
      <c r="E27607" s="7">
        <v>27603</v>
      </c>
      <c r="F27607">
        <v>23887</v>
      </c>
    </row>
    <row r="27608" spans="5:6" ht="14.5" x14ac:dyDescent="0.35">
      <c r="E27608" s="7">
        <v>27604</v>
      </c>
      <c r="F27608">
        <v>23888</v>
      </c>
    </row>
    <row r="27609" spans="5:6" ht="14.5" x14ac:dyDescent="0.35">
      <c r="E27609" s="7">
        <v>27605</v>
      </c>
      <c r="F27609">
        <v>23895</v>
      </c>
    </row>
    <row r="27610" spans="5:6" ht="14.5" x14ac:dyDescent="0.35">
      <c r="E27610" s="7">
        <v>27606</v>
      </c>
      <c r="F27610">
        <v>23896</v>
      </c>
    </row>
    <row r="27611" spans="5:6" ht="14.5" x14ac:dyDescent="0.35">
      <c r="E27611" s="7">
        <v>27607</v>
      </c>
      <c r="F27611">
        <v>23903</v>
      </c>
    </row>
    <row r="27612" spans="5:6" ht="14.5" x14ac:dyDescent="0.35">
      <c r="E27612" s="7">
        <v>27608</v>
      </c>
      <c r="F27612">
        <v>23909</v>
      </c>
    </row>
    <row r="27613" spans="5:6" ht="14.5" x14ac:dyDescent="0.35">
      <c r="E27613" s="7">
        <v>27609</v>
      </c>
      <c r="F27613">
        <v>23916</v>
      </c>
    </row>
    <row r="27614" spans="5:6" ht="14.5" x14ac:dyDescent="0.35">
      <c r="E27614" s="7">
        <v>27610</v>
      </c>
      <c r="F27614">
        <v>23577</v>
      </c>
    </row>
    <row r="27615" spans="5:6" ht="14.5" x14ac:dyDescent="0.35">
      <c r="E27615" s="7">
        <v>27611</v>
      </c>
      <c r="F27615">
        <v>23917</v>
      </c>
    </row>
    <row r="27616" spans="5:6" ht="14.5" x14ac:dyDescent="0.35">
      <c r="E27616" s="7">
        <v>27612</v>
      </c>
      <c r="F27616">
        <v>23918</v>
      </c>
    </row>
    <row r="27617" spans="5:6" ht="14.5" x14ac:dyDescent="0.35">
      <c r="E27617" s="7">
        <v>27613</v>
      </c>
      <c r="F27617">
        <v>23919</v>
      </c>
    </row>
    <row r="27618" spans="5:6" ht="14.5" x14ac:dyDescent="0.35">
      <c r="E27618" s="7">
        <v>27614</v>
      </c>
      <c r="F27618">
        <v>23920</v>
      </c>
    </row>
    <row r="27619" spans="5:6" ht="14.5" x14ac:dyDescent="0.35">
      <c r="E27619" s="7">
        <v>27615</v>
      </c>
      <c r="F27619">
        <v>23913</v>
      </c>
    </row>
    <row r="27620" spans="5:6" ht="14.5" x14ac:dyDescent="0.35">
      <c r="E27620" s="7">
        <v>27616</v>
      </c>
      <c r="F27620">
        <v>23912</v>
      </c>
    </row>
    <row r="27621" spans="5:6" ht="14.5" x14ac:dyDescent="0.35">
      <c r="E27621" s="7">
        <v>27617</v>
      </c>
      <c r="F27621">
        <v>23911</v>
      </c>
    </row>
    <row r="27622" spans="5:6" ht="14.5" x14ac:dyDescent="0.35">
      <c r="E27622" s="7">
        <v>27618</v>
      </c>
      <c r="F27622">
        <v>23910</v>
      </c>
    </row>
    <row r="27623" spans="5:6" ht="14.5" x14ac:dyDescent="0.35">
      <c r="E27623" s="7">
        <v>27619</v>
      </c>
      <c r="F27623">
        <v>23904</v>
      </c>
    </row>
    <row r="27624" spans="5:6" ht="14.5" x14ac:dyDescent="0.35">
      <c r="E27624" s="7">
        <v>27620</v>
      </c>
      <c r="F27624">
        <v>23905</v>
      </c>
    </row>
    <row r="27625" spans="5:6" ht="14.5" x14ac:dyDescent="0.35">
      <c r="E27625" s="7">
        <v>27621</v>
      </c>
      <c r="F27625">
        <v>23906</v>
      </c>
    </row>
    <row r="27626" spans="5:6" ht="14.5" x14ac:dyDescent="0.35">
      <c r="E27626" s="7">
        <v>27622</v>
      </c>
      <c r="F27626">
        <v>23907</v>
      </c>
    </row>
    <row r="27627" spans="5:6" ht="14.5" x14ac:dyDescent="0.35">
      <c r="E27627" s="7">
        <v>27623</v>
      </c>
      <c r="F27627">
        <v>23900</v>
      </c>
    </row>
    <row r="27628" spans="5:6" ht="14.5" x14ac:dyDescent="0.35">
      <c r="E27628" s="7">
        <v>27624</v>
      </c>
      <c r="F27628">
        <v>23899</v>
      </c>
    </row>
    <row r="27629" spans="5:6" ht="14.5" x14ac:dyDescent="0.35">
      <c r="E27629" s="7">
        <v>27625</v>
      </c>
      <c r="F27629">
        <v>23898</v>
      </c>
    </row>
    <row r="27630" spans="5:6" ht="14.5" x14ac:dyDescent="0.35">
      <c r="E27630" s="7">
        <v>27626</v>
      </c>
      <c r="F27630">
        <v>23897</v>
      </c>
    </row>
    <row r="27631" spans="5:6" ht="14.5" x14ac:dyDescent="0.35">
      <c r="E27631" s="7">
        <v>27627</v>
      </c>
      <c r="F27631">
        <v>23890</v>
      </c>
    </row>
    <row r="27632" spans="5:6" ht="14.5" x14ac:dyDescent="0.35">
      <c r="E27632" s="7">
        <v>27628</v>
      </c>
      <c r="F27632">
        <v>23891</v>
      </c>
    </row>
    <row r="27633" spans="5:6" ht="14.5" x14ac:dyDescent="0.35">
      <c r="E27633" s="7">
        <v>27629</v>
      </c>
      <c r="F27633">
        <v>23892</v>
      </c>
    </row>
    <row r="27634" spans="5:6" ht="14.5" x14ac:dyDescent="0.35">
      <c r="E27634" s="7">
        <v>27630</v>
      </c>
      <c r="F27634">
        <v>23893</v>
      </c>
    </row>
    <row r="27635" spans="5:6" ht="14.5" x14ac:dyDescent="0.35">
      <c r="E27635" s="7">
        <v>27631</v>
      </c>
      <c r="F27635">
        <v>23886</v>
      </c>
    </row>
    <row r="27636" spans="5:6" ht="14.5" x14ac:dyDescent="0.35">
      <c r="E27636" s="7">
        <v>27632</v>
      </c>
      <c r="F27636">
        <v>23885</v>
      </c>
    </row>
    <row r="27637" spans="5:6" ht="14.5" x14ac:dyDescent="0.35">
      <c r="E27637" s="7">
        <v>27633</v>
      </c>
      <c r="F27637">
        <v>23884</v>
      </c>
    </row>
    <row r="27638" spans="5:6" ht="14.5" x14ac:dyDescent="0.35">
      <c r="E27638" s="7">
        <v>27634</v>
      </c>
      <c r="F27638">
        <v>23883</v>
      </c>
    </row>
    <row r="27639" spans="5:6" ht="14.5" x14ac:dyDescent="0.35">
      <c r="E27639" s="7">
        <v>27635</v>
      </c>
      <c r="F27639">
        <v>23876</v>
      </c>
    </row>
    <row r="27640" spans="5:6" ht="14.5" x14ac:dyDescent="0.35">
      <c r="E27640" s="7">
        <v>27636</v>
      </c>
      <c r="F27640">
        <v>23877</v>
      </c>
    </row>
    <row r="27641" spans="5:6" ht="14.5" x14ac:dyDescent="0.35">
      <c r="E27641" s="7">
        <v>27637</v>
      </c>
      <c r="F27641">
        <v>23878</v>
      </c>
    </row>
    <row r="27642" spans="5:6" ht="14.5" x14ac:dyDescent="0.35">
      <c r="E27642" s="7">
        <v>27638</v>
      </c>
      <c r="F27642">
        <v>23879</v>
      </c>
    </row>
    <row r="27643" spans="5:6" ht="14.5" x14ac:dyDescent="0.35">
      <c r="E27643" s="7">
        <v>27639</v>
      </c>
      <c r="F27643">
        <v>23872</v>
      </c>
    </row>
    <row r="27644" spans="5:6" ht="14.5" x14ac:dyDescent="0.35">
      <c r="E27644" s="7">
        <v>27640</v>
      </c>
      <c r="F27644">
        <v>23871</v>
      </c>
    </row>
    <row r="27645" spans="5:6" ht="14.5" x14ac:dyDescent="0.35">
      <c r="E27645" s="7">
        <v>27641</v>
      </c>
      <c r="F27645">
        <v>23870</v>
      </c>
    </row>
    <row r="27646" spans="5:6" ht="14.5" x14ac:dyDescent="0.35">
      <c r="E27646" s="7">
        <v>27642</v>
      </c>
      <c r="F27646">
        <v>23869</v>
      </c>
    </row>
    <row r="27647" spans="5:6" ht="14.5" x14ac:dyDescent="0.35">
      <c r="E27647" s="7">
        <v>27643</v>
      </c>
      <c r="F27647">
        <v>23861</v>
      </c>
    </row>
    <row r="27648" spans="5:6" ht="14.5" x14ac:dyDescent="0.35">
      <c r="E27648" s="7">
        <v>27644</v>
      </c>
      <c r="F27648">
        <v>23862</v>
      </c>
    </row>
    <row r="27649" spans="5:6" ht="14.5" x14ac:dyDescent="0.35">
      <c r="E27649" s="7">
        <v>27645</v>
      </c>
      <c r="F27649">
        <v>23863</v>
      </c>
    </row>
    <row r="27650" spans="5:6" ht="14.5" x14ac:dyDescent="0.35">
      <c r="E27650" s="7">
        <v>27646</v>
      </c>
      <c r="F27650">
        <v>23864</v>
      </c>
    </row>
    <row r="27651" spans="5:6" ht="14.5" x14ac:dyDescent="0.35">
      <c r="E27651" s="7">
        <v>27647</v>
      </c>
      <c r="F27651">
        <v>23856</v>
      </c>
    </row>
    <row r="27652" spans="5:6" ht="14.5" x14ac:dyDescent="0.35">
      <c r="E27652" s="7">
        <v>27648</v>
      </c>
      <c r="F27652">
        <v>23855</v>
      </c>
    </row>
    <row r="27653" spans="5:6" ht="14.5" x14ac:dyDescent="0.35">
      <c r="E27653" s="7">
        <v>27649</v>
      </c>
      <c r="F27653">
        <v>23854</v>
      </c>
    </row>
    <row r="27654" spans="5:6" ht="14.5" x14ac:dyDescent="0.35">
      <c r="E27654" s="7">
        <v>27650</v>
      </c>
      <c r="F27654">
        <v>23853</v>
      </c>
    </row>
    <row r="27655" spans="5:6" ht="14.5" x14ac:dyDescent="0.35">
      <c r="E27655" s="7">
        <v>27651</v>
      </c>
      <c r="F27655">
        <v>23845</v>
      </c>
    </row>
    <row r="27656" spans="5:6" ht="14.5" x14ac:dyDescent="0.35">
      <c r="E27656" s="7">
        <v>27652</v>
      </c>
      <c r="F27656">
        <v>23846</v>
      </c>
    </row>
    <row r="27657" spans="5:6" ht="14.5" x14ac:dyDescent="0.35">
      <c r="E27657" s="7">
        <v>27653</v>
      </c>
      <c r="F27657">
        <v>23847</v>
      </c>
    </row>
    <row r="27658" spans="5:6" ht="14.5" x14ac:dyDescent="0.35">
      <c r="E27658" s="7">
        <v>27654</v>
      </c>
      <c r="F27658">
        <v>23848</v>
      </c>
    </row>
    <row r="27659" spans="5:6" ht="14.5" x14ac:dyDescent="0.35">
      <c r="E27659" s="7">
        <v>27655</v>
      </c>
      <c r="F27659">
        <v>23841</v>
      </c>
    </row>
    <row r="27660" spans="5:6" ht="14.5" x14ac:dyDescent="0.35">
      <c r="E27660" s="7">
        <v>27656</v>
      </c>
      <c r="F27660">
        <v>23840</v>
      </c>
    </row>
    <row r="27661" spans="5:6" ht="14.5" x14ac:dyDescent="0.35">
      <c r="E27661" s="7">
        <v>27657</v>
      </c>
      <c r="F27661">
        <v>23839</v>
      </c>
    </row>
    <row r="27662" spans="5:6" ht="14.5" x14ac:dyDescent="0.35">
      <c r="E27662" s="7">
        <v>27658</v>
      </c>
      <c r="F27662">
        <v>23838</v>
      </c>
    </row>
    <row r="27663" spans="5:6" ht="14.5" x14ac:dyDescent="0.35">
      <c r="E27663" s="7">
        <v>27659</v>
      </c>
      <c r="F27663">
        <v>23831</v>
      </c>
    </row>
    <row r="27664" spans="5:6" ht="14.5" x14ac:dyDescent="0.35">
      <c r="E27664" s="7">
        <v>27660</v>
      </c>
      <c r="F27664">
        <v>23832</v>
      </c>
    </row>
    <row r="27665" spans="5:6" ht="14.5" x14ac:dyDescent="0.35">
      <c r="E27665" s="7">
        <v>27661</v>
      </c>
      <c r="F27665">
        <v>23833</v>
      </c>
    </row>
    <row r="27666" spans="5:6" ht="14.5" x14ac:dyDescent="0.35">
      <c r="E27666" s="7">
        <v>27662</v>
      </c>
      <c r="F27666">
        <v>23834</v>
      </c>
    </row>
    <row r="27667" spans="5:6" ht="14.5" x14ac:dyDescent="0.35">
      <c r="E27667" s="7">
        <v>27663</v>
      </c>
      <c r="F27667">
        <v>23827</v>
      </c>
    </row>
    <row r="27668" spans="5:6" ht="14.5" x14ac:dyDescent="0.35">
      <c r="E27668" s="7">
        <v>27664</v>
      </c>
      <c r="F27668">
        <v>23826</v>
      </c>
    </row>
    <row r="27669" spans="5:6" ht="14.5" x14ac:dyDescent="0.35">
      <c r="E27669" s="7">
        <v>27665</v>
      </c>
      <c r="F27669">
        <v>23825</v>
      </c>
    </row>
    <row r="27670" spans="5:6" ht="14.5" x14ac:dyDescent="0.35">
      <c r="E27670" s="7">
        <v>27666</v>
      </c>
      <c r="F27670">
        <v>23824</v>
      </c>
    </row>
    <row r="27671" spans="5:6" ht="14.5" x14ac:dyDescent="0.35">
      <c r="E27671" s="7">
        <v>27667</v>
      </c>
      <c r="F27671">
        <v>23817</v>
      </c>
    </row>
    <row r="27672" spans="5:6" ht="14.5" x14ac:dyDescent="0.35">
      <c r="E27672" s="7">
        <v>27668</v>
      </c>
      <c r="F27672">
        <v>23818</v>
      </c>
    </row>
    <row r="27673" spans="5:6" ht="14.5" x14ac:dyDescent="0.35">
      <c r="E27673" s="7">
        <v>27669</v>
      </c>
      <c r="F27673">
        <v>23819</v>
      </c>
    </row>
    <row r="27674" spans="5:6" ht="14.5" x14ac:dyDescent="0.35">
      <c r="E27674" s="7">
        <v>27670</v>
      </c>
      <c r="F27674">
        <v>23820</v>
      </c>
    </row>
    <row r="27675" spans="5:6" ht="14.5" x14ac:dyDescent="0.35">
      <c r="E27675" s="7">
        <v>27671</v>
      </c>
      <c r="F27675">
        <v>23813</v>
      </c>
    </row>
    <row r="27676" spans="5:6" ht="14.5" x14ac:dyDescent="0.35">
      <c r="E27676" s="7">
        <v>27672</v>
      </c>
      <c r="F27676">
        <v>23812</v>
      </c>
    </row>
    <row r="27677" spans="5:6" ht="14.5" x14ac:dyDescent="0.35">
      <c r="E27677" s="7">
        <v>27673</v>
      </c>
      <c r="F27677">
        <v>23811</v>
      </c>
    </row>
    <row r="27678" spans="5:6" ht="14.5" x14ac:dyDescent="0.35">
      <c r="E27678" s="7">
        <v>27674</v>
      </c>
      <c r="F27678">
        <v>23810</v>
      </c>
    </row>
    <row r="27679" spans="5:6" ht="14.5" x14ac:dyDescent="0.35">
      <c r="E27679" s="7">
        <v>27675</v>
      </c>
      <c r="F27679">
        <v>23804</v>
      </c>
    </row>
    <row r="27680" spans="5:6" ht="14.5" x14ac:dyDescent="0.35">
      <c r="E27680" s="7">
        <v>27676</v>
      </c>
      <c r="F27680">
        <v>23805</v>
      </c>
    </row>
    <row r="27681" spans="5:6" ht="14.5" x14ac:dyDescent="0.35">
      <c r="E27681" s="7">
        <v>27677</v>
      </c>
      <c r="F27681">
        <v>23806</v>
      </c>
    </row>
    <row r="27682" spans="5:6" ht="14.5" x14ac:dyDescent="0.35">
      <c r="E27682" s="7">
        <v>27678</v>
      </c>
      <c r="F27682">
        <v>23807</v>
      </c>
    </row>
    <row r="27683" spans="5:6" ht="14.5" x14ac:dyDescent="0.35">
      <c r="E27683" s="7">
        <v>27679</v>
      </c>
      <c r="F27683">
        <v>23801</v>
      </c>
    </row>
    <row r="27684" spans="5:6" ht="14.5" x14ac:dyDescent="0.35">
      <c r="E27684" s="7">
        <v>27680</v>
      </c>
      <c r="F27684">
        <v>23800</v>
      </c>
    </row>
    <row r="27685" spans="5:6" ht="14.5" x14ac:dyDescent="0.35">
      <c r="E27685" s="7">
        <v>27681</v>
      </c>
      <c r="F27685">
        <v>23799</v>
      </c>
    </row>
    <row r="27686" spans="5:6" ht="14.5" x14ac:dyDescent="0.35">
      <c r="E27686" s="7">
        <v>27682</v>
      </c>
      <c r="F27686">
        <v>23798</v>
      </c>
    </row>
    <row r="27687" spans="5:6" ht="14.5" x14ac:dyDescent="0.35">
      <c r="E27687" s="7">
        <v>27683</v>
      </c>
      <c r="F27687">
        <v>23791</v>
      </c>
    </row>
    <row r="27688" spans="5:6" ht="14.5" x14ac:dyDescent="0.35">
      <c r="E27688" s="7">
        <v>27684</v>
      </c>
      <c r="F27688">
        <v>23792</v>
      </c>
    </row>
    <row r="27689" spans="5:6" ht="14.5" x14ac:dyDescent="0.35">
      <c r="E27689" s="7">
        <v>27685</v>
      </c>
      <c r="F27689">
        <v>23793</v>
      </c>
    </row>
    <row r="27690" spans="5:6" ht="14.5" x14ac:dyDescent="0.35">
      <c r="E27690" s="7">
        <v>27686</v>
      </c>
      <c r="F27690">
        <v>23794</v>
      </c>
    </row>
    <row r="27691" spans="5:6" ht="14.5" x14ac:dyDescent="0.35">
      <c r="E27691" s="7">
        <v>27687</v>
      </c>
      <c r="F27691">
        <v>23787</v>
      </c>
    </row>
    <row r="27692" spans="5:6" ht="14.5" x14ac:dyDescent="0.35">
      <c r="E27692" s="7">
        <v>27688</v>
      </c>
      <c r="F27692">
        <v>23786</v>
      </c>
    </row>
    <row r="27693" spans="5:6" ht="14.5" x14ac:dyDescent="0.35">
      <c r="E27693" s="7">
        <v>27689</v>
      </c>
      <c r="F27693">
        <v>23785</v>
      </c>
    </row>
    <row r="27694" spans="5:6" ht="14.5" x14ac:dyDescent="0.35">
      <c r="E27694" s="7">
        <v>27690</v>
      </c>
      <c r="F27694">
        <v>23784</v>
      </c>
    </row>
    <row r="27695" spans="5:6" ht="14.5" x14ac:dyDescent="0.35">
      <c r="E27695" s="7">
        <v>27691</v>
      </c>
      <c r="F27695">
        <v>23777</v>
      </c>
    </row>
    <row r="27696" spans="5:6" ht="14.5" x14ac:dyDescent="0.35">
      <c r="E27696" s="7">
        <v>27692</v>
      </c>
      <c r="F27696">
        <v>23778</v>
      </c>
    </row>
    <row r="27697" spans="5:6" ht="14.5" x14ac:dyDescent="0.35">
      <c r="E27697" s="7">
        <v>27693</v>
      </c>
      <c r="F27697">
        <v>23779</v>
      </c>
    </row>
    <row r="27698" spans="5:6" ht="14.5" x14ac:dyDescent="0.35">
      <c r="E27698" s="7">
        <v>27694</v>
      </c>
      <c r="F27698">
        <v>23780</v>
      </c>
    </row>
    <row r="27699" spans="5:6" ht="14.5" x14ac:dyDescent="0.35">
      <c r="E27699" s="7">
        <v>27695</v>
      </c>
      <c r="F27699">
        <v>23773</v>
      </c>
    </row>
    <row r="27700" spans="5:6" ht="14.5" x14ac:dyDescent="0.35">
      <c r="E27700" s="7">
        <v>27696</v>
      </c>
      <c r="F27700">
        <v>23772</v>
      </c>
    </row>
    <row r="27701" spans="5:6" ht="14.5" x14ac:dyDescent="0.35">
      <c r="E27701" s="7">
        <v>27697</v>
      </c>
      <c r="F27701">
        <v>23561</v>
      </c>
    </row>
    <row r="27702" spans="5:6" ht="14.5" x14ac:dyDescent="0.35">
      <c r="E27702" s="7">
        <v>27698</v>
      </c>
      <c r="F27702">
        <v>23762</v>
      </c>
    </row>
    <row r="27703" spans="5:6" ht="14.5" x14ac:dyDescent="0.35">
      <c r="E27703" s="7">
        <v>27699</v>
      </c>
      <c r="F27703">
        <v>23763</v>
      </c>
    </row>
    <row r="27704" spans="5:6" ht="14.5" x14ac:dyDescent="0.35">
      <c r="E27704" s="7">
        <v>27700</v>
      </c>
      <c r="F27704">
        <v>23758</v>
      </c>
    </row>
    <row r="27705" spans="5:6" ht="14.5" x14ac:dyDescent="0.35">
      <c r="E27705" s="7">
        <v>27701</v>
      </c>
      <c r="F27705">
        <v>23757</v>
      </c>
    </row>
    <row r="27706" spans="5:6" ht="14.5" x14ac:dyDescent="0.35">
      <c r="E27706" s="7">
        <v>27702</v>
      </c>
      <c r="F27706">
        <v>23754</v>
      </c>
    </row>
    <row r="27707" spans="5:6" ht="14.5" x14ac:dyDescent="0.35">
      <c r="E27707" s="7">
        <v>27703</v>
      </c>
      <c r="F27707">
        <v>23753</v>
      </c>
    </row>
    <row r="27708" spans="5:6" ht="14.5" x14ac:dyDescent="0.35">
      <c r="E27708" s="7">
        <v>27704</v>
      </c>
      <c r="F27708">
        <v>23752</v>
      </c>
    </row>
    <row r="27709" spans="5:6" ht="14.5" x14ac:dyDescent="0.35">
      <c r="E27709" s="7">
        <v>27705</v>
      </c>
      <c r="F27709">
        <v>23756</v>
      </c>
    </row>
    <row r="27710" spans="5:6" ht="14.5" x14ac:dyDescent="0.35">
      <c r="E27710" s="7">
        <v>27706</v>
      </c>
      <c r="F27710">
        <v>23761</v>
      </c>
    </row>
    <row r="27711" spans="5:6" ht="14.5" x14ac:dyDescent="0.35">
      <c r="E27711" s="7">
        <v>27707</v>
      </c>
      <c r="F27711">
        <v>23771</v>
      </c>
    </row>
    <row r="27712" spans="5:6" ht="14.5" x14ac:dyDescent="0.35">
      <c r="E27712" s="7">
        <v>27708</v>
      </c>
      <c r="F27712">
        <v>23770</v>
      </c>
    </row>
    <row r="27713" spans="5:6" ht="14.5" x14ac:dyDescent="0.35">
      <c r="E27713" s="7">
        <v>27709</v>
      </c>
      <c r="F27713">
        <v>23769</v>
      </c>
    </row>
    <row r="27714" spans="5:6" ht="14.5" x14ac:dyDescent="0.35">
      <c r="E27714" s="7">
        <v>27710</v>
      </c>
      <c r="F27714">
        <v>23768</v>
      </c>
    </row>
    <row r="27715" spans="5:6" ht="14.5" x14ac:dyDescent="0.35">
      <c r="E27715" s="7">
        <v>27711</v>
      </c>
      <c r="F27715">
        <v>23562</v>
      </c>
    </row>
    <row r="27716" spans="5:6" ht="14.5" x14ac:dyDescent="0.35">
      <c r="E27716" s="7">
        <v>27712</v>
      </c>
      <c r="F27716">
        <v>23563</v>
      </c>
    </row>
    <row r="27717" spans="5:6" ht="14.5" x14ac:dyDescent="0.35">
      <c r="E27717" s="7">
        <v>27713</v>
      </c>
      <c r="F27717">
        <v>23790</v>
      </c>
    </row>
    <row r="27718" spans="5:6" ht="14.5" x14ac:dyDescent="0.35">
      <c r="E27718" s="7">
        <v>27714</v>
      </c>
      <c r="F27718">
        <v>23565</v>
      </c>
    </row>
    <row r="27719" spans="5:6" ht="14.5" x14ac:dyDescent="0.35">
      <c r="E27719" s="7">
        <v>27715</v>
      </c>
      <c r="F27719">
        <v>23797</v>
      </c>
    </row>
    <row r="27720" spans="5:6" ht="14.5" x14ac:dyDescent="0.35">
      <c r="E27720" s="7">
        <v>27716</v>
      </c>
      <c r="F27720">
        <v>23803</v>
      </c>
    </row>
    <row r="27721" spans="5:6" ht="14.5" x14ac:dyDescent="0.35">
      <c r="E27721" s="7">
        <v>27717</v>
      </c>
      <c r="F27721">
        <v>23809</v>
      </c>
    </row>
    <row r="27722" spans="5:6" ht="14.5" x14ac:dyDescent="0.35">
      <c r="E27722" s="7">
        <v>27718</v>
      </c>
      <c r="F27722">
        <v>23568</v>
      </c>
    </row>
    <row r="27723" spans="5:6" ht="14.5" x14ac:dyDescent="0.35">
      <c r="E27723" s="7">
        <v>27719</v>
      </c>
      <c r="F27723">
        <v>23816</v>
      </c>
    </row>
    <row r="27724" spans="5:6" ht="14.5" x14ac:dyDescent="0.35">
      <c r="E27724" s="7">
        <v>27720</v>
      </c>
      <c r="F27724">
        <v>23569</v>
      </c>
    </row>
    <row r="27725" spans="5:6" ht="14.5" x14ac:dyDescent="0.35">
      <c r="E27725" s="7">
        <v>27721</v>
      </c>
      <c r="F27725">
        <v>23823</v>
      </c>
    </row>
    <row r="27726" spans="5:6" ht="14.5" x14ac:dyDescent="0.35">
      <c r="E27726" s="7">
        <v>27722</v>
      </c>
      <c r="F27726">
        <v>23570</v>
      </c>
    </row>
    <row r="27727" spans="5:6" ht="14.5" x14ac:dyDescent="0.35">
      <c r="E27727" s="7">
        <v>27723</v>
      </c>
      <c r="F27727">
        <v>23830</v>
      </c>
    </row>
    <row r="27728" spans="5:6" ht="14.5" x14ac:dyDescent="0.35">
      <c r="E27728" s="7">
        <v>27724</v>
      </c>
      <c r="F27728">
        <v>23571</v>
      </c>
    </row>
    <row r="27729" spans="5:6" ht="14.5" x14ac:dyDescent="0.35">
      <c r="E27729" s="7">
        <v>27725</v>
      </c>
      <c r="F27729">
        <v>23837</v>
      </c>
    </row>
    <row r="27730" spans="5:6" ht="14.5" x14ac:dyDescent="0.35">
      <c r="E27730" s="7">
        <v>27726</v>
      </c>
      <c r="F27730">
        <v>23572</v>
      </c>
    </row>
    <row r="27731" spans="5:6" ht="14.5" x14ac:dyDescent="0.35">
      <c r="E27731" s="7">
        <v>27727</v>
      </c>
      <c r="F27731">
        <v>23844</v>
      </c>
    </row>
    <row r="27732" spans="5:6" ht="14.5" x14ac:dyDescent="0.35">
      <c r="E27732" s="7">
        <v>27728</v>
      </c>
      <c r="F27732">
        <v>23852</v>
      </c>
    </row>
    <row r="27733" spans="5:6" ht="14.5" x14ac:dyDescent="0.35">
      <c r="E27733" s="7">
        <v>27729</v>
      </c>
      <c r="F27733">
        <v>23860</v>
      </c>
    </row>
    <row r="27734" spans="5:6" ht="14.5" x14ac:dyDescent="0.35">
      <c r="E27734" s="7">
        <v>27730</v>
      </c>
      <c r="F27734">
        <v>23868</v>
      </c>
    </row>
    <row r="27735" spans="5:6" ht="14.5" x14ac:dyDescent="0.35">
      <c r="E27735" s="7">
        <v>27731</v>
      </c>
      <c r="F27735">
        <v>23875</v>
      </c>
    </row>
    <row r="27736" spans="5:6" ht="14.5" x14ac:dyDescent="0.35">
      <c r="E27736" s="7">
        <v>27732</v>
      </c>
      <c r="F27736">
        <v>23882</v>
      </c>
    </row>
    <row r="27737" spans="5:6" ht="14.5" x14ac:dyDescent="0.35">
      <c r="E27737" s="7">
        <v>27733</v>
      </c>
      <c r="F27737">
        <v>23575</v>
      </c>
    </row>
    <row r="27738" spans="5:6" ht="14.5" x14ac:dyDescent="0.35">
      <c r="E27738" s="7">
        <v>27734</v>
      </c>
      <c r="F27738">
        <v>23889</v>
      </c>
    </row>
    <row r="27739" spans="5:6" ht="14.5" x14ac:dyDescent="0.35">
      <c r="E27739" s="7">
        <v>27735</v>
      </c>
      <c r="F27739">
        <v>23881</v>
      </c>
    </row>
    <row r="27740" spans="5:6" ht="14.5" x14ac:dyDescent="0.35">
      <c r="E27740" s="7">
        <v>27736</v>
      </c>
      <c r="F27740">
        <v>23880</v>
      </c>
    </row>
    <row r="27741" spans="5:6" ht="14.5" x14ac:dyDescent="0.35">
      <c r="E27741" s="7">
        <v>27737</v>
      </c>
      <c r="F27741">
        <v>23574</v>
      </c>
    </row>
    <row r="27742" spans="5:6" ht="14.5" x14ac:dyDescent="0.35">
      <c r="E27742" s="7">
        <v>27738</v>
      </c>
      <c r="F27742">
        <v>23873</v>
      </c>
    </row>
    <row r="27743" spans="5:6" ht="14.5" x14ac:dyDescent="0.35">
      <c r="E27743" s="7">
        <v>27739</v>
      </c>
      <c r="F27743">
        <v>23573</v>
      </c>
    </row>
    <row r="27744" spans="5:6" ht="14.5" x14ac:dyDescent="0.35">
      <c r="E27744" s="7">
        <v>27740</v>
      </c>
      <c r="F27744">
        <v>23866</v>
      </c>
    </row>
    <row r="27745" spans="5:6" ht="14.5" x14ac:dyDescent="0.35">
      <c r="E27745" s="7">
        <v>27741</v>
      </c>
      <c r="F27745">
        <v>23867</v>
      </c>
    </row>
    <row r="27746" spans="5:6" ht="14.5" x14ac:dyDescent="0.35">
      <c r="E27746" s="7">
        <v>27742</v>
      </c>
      <c r="F27746">
        <v>23874</v>
      </c>
    </row>
    <row r="27747" spans="5:6" ht="14.5" x14ac:dyDescent="0.35">
      <c r="E27747" s="7">
        <v>27743</v>
      </c>
      <c r="F27747">
        <v>23859</v>
      </c>
    </row>
    <row r="27748" spans="5:6" ht="14.5" x14ac:dyDescent="0.35">
      <c r="E27748" s="7">
        <v>27744</v>
      </c>
      <c r="F27748">
        <v>23858</v>
      </c>
    </row>
    <row r="27749" spans="5:6" ht="14.5" x14ac:dyDescent="0.35">
      <c r="E27749" s="7">
        <v>27745</v>
      </c>
      <c r="F27749">
        <v>23857</v>
      </c>
    </row>
    <row r="27750" spans="5:6" ht="14.5" x14ac:dyDescent="0.35">
      <c r="E27750" s="7">
        <v>27746</v>
      </c>
      <c r="F27750">
        <v>23397</v>
      </c>
    </row>
    <row r="27751" spans="5:6" ht="14.5" x14ac:dyDescent="0.35">
      <c r="E27751" s="7">
        <v>27747</v>
      </c>
      <c r="F27751">
        <v>23849</v>
      </c>
    </row>
    <row r="27752" spans="5:6" ht="14.5" x14ac:dyDescent="0.35">
      <c r="E27752" s="7">
        <v>27748</v>
      </c>
      <c r="F27752">
        <v>23396</v>
      </c>
    </row>
    <row r="27753" spans="5:6" ht="14.5" x14ac:dyDescent="0.35">
      <c r="E27753" s="7">
        <v>27749</v>
      </c>
      <c r="F27753">
        <v>23842</v>
      </c>
    </row>
    <row r="27754" spans="5:6" ht="14.5" x14ac:dyDescent="0.35">
      <c r="E27754" s="7">
        <v>27750</v>
      </c>
      <c r="F27754">
        <v>23843</v>
      </c>
    </row>
    <row r="27755" spans="5:6" ht="14.5" x14ac:dyDescent="0.35">
      <c r="E27755" s="7">
        <v>27751</v>
      </c>
      <c r="F27755">
        <v>23850</v>
      </c>
    </row>
    <row r="27756" spans="5:6" ht="14.5" x14ac:dyDescent="0.35">
      <c r="E27756" s="7">
        <v>27752</v>
      </c>
      <c r="F27756">
        <v>23851</v>
      </c>
    </row>
    <row r="27757" spans="5:6" ht="14.5" x14ac:dyDescent="0.35">
      <c r="E27757" s="7">
        <v>27753</v>
      </c>
      <c r="F27757">
        <v>23836</v>
      </c>
    </row>
    <row r="27758" spans="5:6" ht="14.5" x14ac:dyDescent="0.35">
      <c r="E27758" s="7">
        <v>27754</v>
      </c>
      <c r="F27758">
        <v>23835</v>
      </c>
    </row>
    <row r="27759" spans="5:6" ht="14.5" x14ac:dyDescent="0.35">
      <c r="E27759" s="7">
        <v>27755</v>
      </c>
      <c r="F27759">
        <v>23828</v>
      </c>
    </row>
    <row r="27760" spans="5:6" ht="14.5" x14ac:dyDescent="0.35">
      <c r="E27760" s="7">
        <v>27756</v>
      </c>
      <c r="F27760">
        <v>23829</v>
      </c>
    </row>
    <row r="27761" spans="5:6" ht="14.5" x14ac:dyDescent="0.35">
      <c r="E27761" s="7">
        <v>27757</v>
      </c>
      <c r="F27761">
        <v>23822</v>
      </c>
    </row>
    <row r="27762" spans="5:6" ht="14.5" x14ac:dyDescent="0.35">
      <c r="E27762" s="7">
        <v>27758</v>
      </c>
      <c r="F27762">
        <v>23821</v>
      </c>
    </row>
    <row r="27763" spans="5:6" ht="14.5" x14ac:dyDescent="0.35">
      <c r="E27763" s="7">
        <v>27759</v>
      </c>
      <c r="F27763">
        <v>23814</v>
      </c>
    </row>
    <row r="27764" spans="5:6" ht="14.5" x14ac:dyDescent="0.35">
      <c r="E27764" s="7">
        <v>27760</v>
      </c>
      <c r="F27764">
        <v>23815</v>
      </c>
    </row>
    <row r="27765" spans="5:6" ht="14.5" x14ac:dyDescent="0.35">
      <c r="E27765" s="7">
        <v>27761</v>
      </c>
      <c r="F27765">
        <v>23808</v>
      </c>
    </row>
    <row r="27766" spans="5:6" ht="14.5" x14ac:dyDescent="0.35">
      <c r="E27766" s="7">
        <v>27762</v>
      </c>
      <c r="F27766">
        <v>23567</v>
      </c>
    </row>
    <row r="27767" spans="5:6" ht="14.5" x14ac:dyDescent="0.35">
      <c r="E27767" s="7">
        <v>27763</v>
      </c>
      <c r="F27767">
        <v>23802</v>
      </c>
    </row>
    <row r="27768" spans="5:6" ht="14.5" x14ac:dyDescent="0.35">
      <c r="E27768" s="7">
        <v>27764</v>
      </c>
      <c r="F27768">
        <v>23566</v>
      </c>
    </row>
    <row r="27769" spans="5:6" ht="14.5" x14ac:dyDescent="0.35">
      <c r="E27769" s="7">
        <v>27765</v>
      </c>
      <c r="F27769">
        <v>23796</v>
      </c>
    </row>
    <row r="27770" spans="5:6" ht="14.5" x14ac:dyDescent="0.35">
      <c r="E27770" s="7">
        <v>27766</v>
      </c>
      <c r="F27770">
        <v>23795</v>
      </c>
    </row>
    <row r="27771" spans="5:6" ht="14.5" x14ac:dyDescent="0.35">
      <c r="E27771" s="7">
        <v>27767</v>
      </c>
      <c r="F27771">
        <v>23788</v>
      </c>
    </row>
    <row r="27772" spans="5:6" ht="14.5" x14ac:dyDescent="0.35">
      <c r="E27772" s="7">
        <v>27768</v>
      </c>
      <c r="F27772">
        <v>23564</v>
      </c>
    </row>
    <row r="27773" spans="5:6" ht="14.5" x14ac:dyDescent="0.35">
      <c r="E27773" s="7">
        <v>27769</v>
      </c>
      <c r="F27773">
        <v>23782</v>
      </c>
    </row>
    <row r="27774" spans="5:6" ht="14.5" x14ac:dyDescent="0.35">
      <c r="E27774" s="7">
        <v>27770</v>
      </c>
      <c r="F27774">
        <v>23783</v>
      </c>
    </row>
    <row r="27775" spans="5:6" ht="14.5" x14ac:dyDescent="0.35">
      <c r="E27775" s="7">
        <v>27771</v>
      </c>
      <c r="F27775">
        <v>23789</v>
      </c>
    </row>
    <row r="27776" spans="5:6" ht="14.5" x14ac:dyDescent="0.35">
      <c r="E27776" s="7">
        <v>27772</v>
      </c>
      <c r="F27776">
        <v>23776</v>
      </c>
    </row>
    <row r="27777" spans="5:6" ht="14.5" x14ac:dyDescent="0.35">
      <c r="E27777" s="7">
        <v>27773</v>
      </c>
      <c r="F27777">
        <v>23775</v>
      </c>
    </row>
    <row r="27778" spans="5:6" ht="14.5" x14ac:dyDescent="0.35">
      <c r="E27778" s="7">
        <v>27774</v>
      </c>
      <c r="F27778">
        <v>23774</v>
      </c>
    </row>
    <row r="27779" spans="5:6" ht="14.5" x14ac:dyDescent="0.35">
      <c r="E27779" s="7">
        <v>27775</v>
      </c>
      <c r="F27779">
        <v>23781</v>
      </c>
    </row>
    <row r="27780" spans="5:6" ht="14.5" x14ac:dyDescent="0.35">
      <c r="E27780" s="7">
        <v>27776</v>
      </c>
      <c r="F27780">
        <v>23764</v>
      </c>
    </row>
    <row r="27781" spans="5:6" ht="14.5" x14ac:dyDescent="0.35">
      <c r="E27781" s="7">
        <v>27777</v>
      </c>
      <c r="F27781">
        <v>23765</v>
      </c>
    </row>
    <row r="27782" spans="5:6" ht="14.5" x14ac:dyDescent="0.35">
      <c r="E27782" s="7">
        <v>27778</v>
      </c>
      <c r="F27782">
        <v>23766</v>
      </c>
    </row>
    <row r="27783" spans="5:6" ht="14.5" x14ac:dyDescent="0.35">
      <c r="E27783" s="7">
        <v>27779</v>
      </c>
      <c r="F27783">
        <v>23767</v>
      </c>
    </row>
    <row r="27784" spans="5:6" ht="14.5" x14ac:dyDescent="0.35">
      <c r="E27784" s="7">
        <v>27780</v>
      </c>
      <c r="F27784">
        <v>23560</v>
      </c>
    </row>
    <row r="27785" spans="5:6" ht="14.5" x14ac:dyDescent="0.35">
      <c r="E27785" s="7">
        <v>27781</v>
      </c>
      <c r="F27785">
        <v>23748</v>
      </c>
    </row>
    <row r="27786" spans="5:6" ht="14.5" x14ac:dyDescent="0.35">
      <c r="E27786" s="7">
        <v>27782</v>
      </c>
      <c r="F27786">
        <v>23749</v>
      </c>
    </row>
    <row r="27787" spans="5:6" ht="14.5" x14ac:dyDescent="0.35">
      <c r="E27787" s="7">
        <v>27783</v>
      </c>
      <c r="F27787">
        <v>23750</v>
      </c>
    </row>
    <row r="27788" spans="5:6" ht="14.5" x14ac:dyDescent="0.35">
      <c r="E27788" s="7">
        <v>27784</v>
      </c>
      <c r="F27788">
        <v>23751</v>
      </c>
    </row>
    <row r="27789" spans="5:6" ht="14.5" x14ac:dyDescent="0.35">
      <c r="E27789" s="7">
        <v>27785</v>
      </c>
      <c r="F27789">
        <v>23741</v>
      </c>
    </row>
    <row r="27790" spans="5:6" ht="14.5" x14ac:dyDescent="0.35">
      <c r="E27790" s="7">
        <v>27786</v>
      </c>
      <c r="F27790">
        <v>23742</v>
      </c>
    </row>
    <row r="27791" spans="5:6" ht="14.5" x14ac:dyDescent="0.35">
      <c r="E27791" s="7">
        <v>27787</v>
      </c>
      <c r="F27791">
        <v>23743</v>
      </c>
    </row>
    <row r="27792" spans="5:6" ht="14.5" x14ac:dyDescent="0.35">
      <c r="E27792" s="7">
        <v>27788</v>
      </c>
      <c r="F27792">
        <v>23744</v>
      </c>
    </row>
    <row r="27793" spans="5:6" ht="14.5" x14ac:dyDescent="0.35">
      <c r="E27793" s="7">
        <v>27789</v>
      </c>
      <c r="F27793">
        <v>25209</v>
      </c>
    </row>
    <row r="27794" spans="5:6" ht="14.5" x14ac:dyDescent="0.35">
      <c r="E27794" s="7">
        <v>27790</v>
      </c>
      <c r="F27794">
        <v>25210</v>
      </c>
    </row>
    <row r="27795" spans="5:6" ht="14.5" x14ac:dyDescent="0.35">
      <c r="E27795" s="7">
        <v>27791</v>
      </c>
      <c r="F27795">
        <v>25211</v>
      </c>
    </row>
    <row r="27796" spans="5:6" ht="14.5" x14ac:dyDescent="0.35">
      <c r="E27796" s="7">
        <v>27792</v>
      </c>
      <c r="F27796">
        <v>25212</v>
      </c>
    </row>
    <row r="27797" spans="5:6" ht="14.5" x14ac:dyDescent="0.35">
      <c r="E27797" s="7">
        <v>27793</v>
      </c>
      <c r="F27797">
        <v>25213</v>
      </c>
    </row>
    <row r="27798" spans="5:6" ht="14.5" x14ac:dyDescent="0.35">
      <c r="E27798" s="7">
        <v>27794</v>
      </c>
      <c r="F27798">
        <v>25214</v>
      </c>
    </row>
    <row r="27799" spans="5:6" ht="14.5" x14ac:dyDescent="0.35">
      <c r="E27799" s="7">
        <v>27795</v>
      </c>
      <c r="F27799">
        <v>25215</v>
      </c>
    </row>
    <row r="27800" spans="5:6" ht="14.5" x14ac:dyDescent="0.35">
      <c r="E27800" s="7">
        <v>27796</v>
      </c>
      <c r="F27800">
        <v>25216</v>
      </c>
    </row>
    <row r="27801" spans="5:6" ht="14.5" x14ac:dyDescent="0.35">
      <c r="E27801" s="7">
        <v>27797</v>
      </c>
      <c r="F27801">
        <v>25217</v>
      </c>
    </row>
    <row r="27802" spans="5:6" ht="14.5" x14ac:dyDescent="0.35">
      <c r="E27802" s="7">
        <v>27798</v>
      </c>
      <c r="F27802">
        <v>25218</v>
      </c>
    </row>
    <row r="27803" spans="5:6" ht="14.5" x14ac:dyDescent="0.35">
      <c r="E27803" s="7">
        <v>27799</v>
      </c>
      <c r="F27803">
        <v>25219</v>
      </c>
    </row>
    <row r="27804" spans="5:6" ht="14.5" x14ac:dyDescent="0.35">
      <c r="E27804" s="7">
        <v>27800</v>
      </c>
      <c r="F27804">
        <v>25220</v>
      </c>
    </row>
    <row r="27805" spans="5:6" ht="14.5" x14ac:dyDescent="0.35">
      <c r="E27805" s="7">
        <v>27801</v>
      </c>
      <c r="F27805">
        <v>25221</v>
      </c>
    </row>
    <row r="27806" spans="5:6" ht="14.5" x14ac:dyDescent="0.35">
      <c r="E27806" s="7">
        <v>27802</v>
      </c>
      <c r="F27806">
        <v>25222</v>
      </c>
    </row>
    <row r="27807" spans="5:6" ht="14.5" x14ac:dyDescent="0.35">
      <c r="E27807" s="7">
        <v>27803</v>
      </c>
      <c r="F27807">
        <v>25223</v>
      </c>
    </row>
    <row r="27808" spans="5:6" ht="14.5" x14ac:dyDescent="0.35">
      <c r="E27808" s="7">
        <v>27804</v>
      </c>
      <c r="F27808">
        <v>25224</v>
      </c>
    </row>
    <row r="27809" spans="5:6" ht="14.5" x14ac:dyDescent="0.35">
      <c r="E27809" s="7">
        <v>27805</v>
      </c>
      <c r="F27809">
        <v>25225</v>
      </c>
    </row>
    <row r="27810" spans="5:6" ht="14.5" x14ac:dyDescent="0.35">
      <c r="E27810" s="7">
        <v>27806</v>
      </c>
      <c r="F27810">
        <v>25226</v>
      </c>
    </row>
    <row r="27811" spans="5:6" ht="14.5" x14ac:dyDescent="0.35">
      <c r="E27811" s="7">
        <v>27807</v>
      </c>
      <c r="F27811">
        <v>25227</v>
      </c>
    </row>
    <row r="27812" spans="5:6" ht="14.5" x14ac:dyDescent="0.35">
      <c r="E27812" s="7">
        <v>27808</v>
      </c>
      <c r="F27812">
        <v>25228</v>
      </c>
    </row>
    <row r="27813" spans="5:6" ht="14.5" x14ac:dyDescent="0.35">
      <c r="E27813" s="7">
        <v>27809</v>
      </c>
      <c r="F27813">
        <v>25229</v>
      </c>
    </row>
    <row r="27814" spans="5:6" ht="14.5" x14ac:dyDescent="0.35">
      <c r="E27814" s="7">
        <v>27810</v>
      </c>
      <c r="F27814">
        <v>25230</v>
      </c>
    </row>
    <row r="27815" spans="5:6" ht="14.5" x14ac:dyDescent="0.35">
      <c r="E27815" s="7">
        <v>27811</v>
      </c>
      <c r="F27815">
        <v>25231</v>
      </c>
    </row>
    <row r="27816" spans="5:6" ht="14.5" x14ac:dyDescent="0.35">
      <c r="E27816" s="7">
        <v>27812</v>
      </c>
      <c r="F27816">
        <v>25232</v>
      </c>
    </row>
    <row r="27817" spans="5:6" ht="14.5" x14ac:dyDescent="0.35">
      <c r="E27817" s="7">
        <v>27813</v>
      </c>
      <c r="F27817">
        <v>25233</v>
      </c>
    </row>
    <row r="27818" spans="5:6" ht="14.5" x14ac:dyDescent="0.35">
      <c r="E27818" s="7">
        <v>27814</v>
      </c>
      <c r="F27818">
        <v>25234</v>
      </c>
    </row>
    <row r="27819" spans="5:6" ht="14.5" x14ac:dyDescent="0.35">
      <c r="E27819" s="7">
        <v>27815</v>
      </c>
      <c r="F27819">
        <v>25235</v>
      </c>
    </row>
    <row r="27820" spans="5:6" ht="14.5" x14ac:dyDescent="0.35">
      <c r="E27820" s="7">
        <v>27816</v>
      </c>
      <c r="F27820">
        <v>25236</v>
      </c>
    </row>
    <row r="27821" spans="5:6" ht="14.5" x14ac:dyDescent="0.35">
      <c r="E27821" s="7">
        <v>27817</v>
      </c>
      <c r="F27821">
        <v>25237</v>
      </c>
    </row>
    <row r="27822" spans="5:6" ht="14.5" x14ac:dyDescent="0.35">
      <c r="E27822" s="7">
        <v>27818</v>
      </c>
      <c r="F27822">
        <v>25238</v>
      </c>
    </row>
    <row r="27823" spans="5:6" ht="14.5" x14ac:dyDescent="0.35">
      <c r="E27823" s="7">
        <v>27819</v>
      </c>
      <c r="F27823">
        <v>25239</v>
      </c>
    </row>
    <row r="27824" spans="5:6" ht="14.5" x14ac:dyDescent="0.35">
      <c r="E27824" s="7">
        <v>27820</v>
      </c>
      <c r="F27824">
        <v>25240</v>
      </c>
    </row>
    <row r="27825" spans="5:6" ht="14.5" x14ac:dyDescent="0.35">
      <c r="E27825" s="7">
        <v>27821</v>
      </c>
      <c r="F27825">
        <v>22101</v>
      </c>
    </row>
    <row r="27826" spans="5:6" ht="14.5" x14ac:dyDescent="0.35">
      <c r="E27826" s="7">
        <v>27822</v>
      </c>
      <c r="F27826">
        <v>22102</v>
      </c>
    </row>
    <row r="27827" spans="5:6" ht="14.5" x14ac:dyDescent="0.35">
      <c r="E27827" s="7">
        <v>27823</v>
      </c>
      <c r="F27827">
        <v>22095</v>
      </c>
    </row>
    <row r="27828" spans="5:6" ht="14.5" x14ac:dyDescent="0.35">
      <c r="E27828" s="7">
        <v>27824</v>
      </c>
      <c r="F27828">
        <v>22096</v>
      </c>
    </row>
    <row r="27829" spans="5:6" ht="14.5" x14ac:dyDescent="0.35">
      <c r="E27829" s="7">
        <v>27825</v>
      </c>
      <c r="F27829">
        <v>22097</v>
      </c>
    </row>
    <row r="27830" spans="5:6" ht="14.5" x14ac:dyDescent="0.35">
      <c r="E27830" s="7">
        <v>27826</v>
      </c>
      <c r="F27830">
        <v>21719</v>
      </c>
    </row>
    <row r="27831" spans="5:6" ht="14.5" x14ac:dyDescent="0.35">
      <c r="E27831" s="7">
        <v>27827</v>
      </c>
      <c r="F27831">
        <v>22103</v>
      </c>
    </row>
    <row r="27832" spans="5:6" ht="14.5" x14ac:dyDescent="0.35">
      <c r="E27832" s="7">
        <v>27828</v>
      </c>
      <c r="F27832">
        <v>22090</v>
      </c>
    </row>
    <row r="27833" spans="5:6" ht="14.5" x14ac:dyDescent="0.35">
      <c r="E27833" s="7">
        <v>27829</v>
      </c>
      <c r="F27833">
        <v>22089</v>
      </c>
    </row>
    <row r="27834" spans="5:6" ht="14.5" x14ac:dyDescent="0.35">
      <c r="E27834" s="7">
        <v>27830</v>
      </c>
      <c r="F27834">
        <v>22088</v>
      </c>
    </row>
    <row r="27835" spans="5:6" ht="14.5" x14ac:dyDescent="0.35">
      <c r="E27835" s="7">
        <v>27831</v>
      </c>
      <c r="F27835">
        <v>22087</v>
      </c>
    </row>
    <row r="27836" spans="5:6" ht="14.5" x14ac:dyDescent="0.35">
      <c r="E27836" s="7">
        <v>27832</v>
      </c>
      <c r="F27836">
        <v>21521</v>
      </c>
    </row>
    <row r="27837" spans="5:6" ht="14.5" x14ac:dyDescent="0.35">
      <c r="E27837" s="7">
        <v>27833</v>
      </c>
      <c r="F27837">
        <v>22079</v>
      </c>
    </row>
    <row r="27838" spans="5:6" ht="14.5" x14ac:dyDescent="0.35">
      <c r="E27838" s="7">
        <v>27834</v>
      </c>
      <c r="F27838">
        <v>21520</v>
      </c>
    </row>
    <row r="27839" spans="5:6" ht="14.5" x14ac:dyDescent="0.35">
      <c r="E27839" s="7">
        <v>27835</v>
      </c>
      <c r="F27839">
        <v>22080</v>
      </c>
    </row>
    <row r="27840" spans="5:6" ht="14.5" x14ac:dyDescent="0.35">
      <c r="E27840" s="7">
        <v>27836</v>
      </c>
      <c r="F27840">
        <v>22081</v>
      </c>
    </row>
    <row r="27841" spans="5:6" ht="14.5" x14ac:dyDescent="0.35">
      <c r="E27841" s="7">
        <v>27837</v>
      </c>
      <c r="F27841">
        <v>22082</v>
      </c>
    </row>
    <row r="27842" spans="5:6" ht="14.5" x14ac:dyDescent="0.35">
      <c r="E27842" s="7">
        <v>27838</v>
      </c>
      <c r="F27842">
        <v>22074</v>
      </c>
    </row>
    <row r="27843" spans="5:6" ht="14.5" x14ac:dyDescent="0.35">
      <c r="E27843" s="7">
        <v>27839</v>
      </c>
      <c r="F27843">
        <v>22073</v>
      </c>
    </row>
    <row r="27844" spans="5:6" ht="14.5" x14ac:dyDescent="0.35">
      <c r="E27844" s="7">
        <v>27840</v>
      </c>
      <c r="F27844">
        <v>22072</v>
      </c>
    </row>
    <row r="27845" spans="5:6" ht="14.5" x14ac:dyDescent="0.35">
      <c r="E27845" s="7">
        <v>27841</v>
      </c>
      <c r="F27845">
        <v>21717</v>
      </c>
    </row>
    <row r="27846" spans="5:6" ht="14.5" x14ac:dyDescent="0.35">
      <c r="E27846" s="7">
        <v>27842</v>
      </c>
      <c r="F27846">
        <v>22065</v>
      </c>
    </row>
    <row r="27847" spans="5:6" ht="14.5" x14ac:dyDescent="0.35">
      <c r="E27847" s="7">
        <v>27843</v>
      </c>
      <c r="F27847">
        <v>22066</v>
      </c>
    </row>
    <row r="27848" spans="5:6" ht="14.5" x14ac:dyDescent="0.35">
      <c r="E27848" s="7">
        <v>27844</v>
      </c>
      <c r="F27848">
        <v>22067</v>
      </c>
    </row>
    <row r="27849" spans="5:6" ht="14.5" x14ac:dyDescent="0.35">
      <c r="E27849" s="7">
        <v>27845</v>
      </c>
      <c r="F27849">
        <v>22059</v>
      </c>
    </row>
    <row r="27850" spans="5:6" ht="14.5" x14ac:dyDescent="0.35">
      <c r="E27850" s="7">
        <v>27846</v>
      </c>
      <c r="F27850">
        <v>22058</v>
      </c>
    </row>
    <row r="27851" spans="5:6" ht="14.5" x14ac:dyDescent="0.35">
      <c r="E27851" s="7">
        <v>27847</v>
      </c>
      <c r="F27851">
        <v>22057</v>
      </c>
    </row>
    <row r="27852" spans="5:6" ht="14.5" x14ac:dyDescent="0.35">
      <c r="E27852" s="7">
        <v>27848</v>
      </c>
      <c r="F27852">
        <v>22056</v>
      </c>
    </row>
    <row r="27853" spans="5:6" ht="14.5" x14ac:dyDescent="0.35">
      <c r="E27853" s="7">
        <v>27849</v>
      </c>
      <c r="F27853">
        <v>21518</v>
      </c>
    </row>
    <row r="27854" spans="5:6" ht="14.5" x14ac:dyDescent="0.35">
      <c r="E27854" s="7">
        <v>27850</v>
      </c>
      <c r="F27854">
        <v>22046</v>
      </c>
    </row>
    <row r="27855" spans="5:6" ht="14.5" x14ac:dyDescent="0.35">
      <c r="E27855" s="7">
        <v>27851</v>
      </c>
      <c r="F27855">
        <v>22047</v>
      </c>
    </row>
    <row r="27856" spans="5:6" ht="14.5" x14ac:dyDescent="0.35">
      <c r="E27856" s="7">
        <v>27852</v>
      </c>
      <c r="F27856">
        <v>22048</v>
      </c>
    </row>
    <row r="27857" spans="5:6" ht="14.5" x14ac:dyDescent="0.35">
      <c r="E27857" s="7">
        <v>27853</v>
      </c>
      <c r="F27857">
        <v>22049</v>
      </c>
    </row>
    <row r="27858" spans="5:6" ht="14.5" x14ac:dyDescent="0.35">
      <c r="E27858" s="7">
        <v>27854</v>
      </c>
      <c r="F27858">
        <v>22050</v>
      </c>
    </row>
    <row r="27859" spans="5:6" ht="14.5" x14ac:dyDescent="0.35">
      <c r="E27859" s="7">
        <v>27855</v>
      </c>
      <c r="F27859">
        <v>22051</v>
      </c>
    </row>
    <row r="27860" spans="5:6" ht="14.5" x14ac:dyDescent="0.35">
      <c r="E27860" s="7">
        <v>27856</v>
      </c>
      <c r="F27860">
        <v>22041</v>
      </c>
    </row>
    <row r="27861" spans="5:6" ht="14.5" x14ac:dyDescent="0.35">
      <c r="E27861" s="7">
        <v>27857</v>
      </c>
      <c r="F27861">
        <v>22042</v>
      </c>
    </row>
    <row r="27862" spans="5:6" ht="14.5" x14ac:dyDescent="0.35">
      <c r="E27862" s="7">
        <v>27858</v>
      </c>
      <c r="F27862">
        <v>21716</v>
      </c>
    </row>
    <row r="27863" spans="5:6" ht="14.5" x14ac:dyDescent="0.35">
      <c r="E27863" s="7">
        <v>27859</v>
      </c>
      <c r="F27863">
        <v>22052</v>
      </c>
    </row>
    <row r="27864" spans="5:6" ht="14.5" x14ac:dyDescent="0.35">
      <c r="E27864" s="7">
        <v>27860</v>
      </c>
      <c r="F27864">
        <v>22060</v>
      </c>
    </row>
    <row r="27865" spans="5:6" ht="14.5" x14ac:dyDescent="0.35">
      <c r="E27865" s="7">
        <v>27861</v>
      </c>
      <c r="F27865">
        <v>22068</v>
      </c>
    </row>
    <row r="27866" spans="5:6" ht="14.5" x14ac:dyDescent="0.35">
      <c r="E27866" s="7">
        <v>27862</v>
      </c>
      <c r="F27866">
        <v>22075</v>
      </c>
    </row>
    <row r="27867" spans="5:6" ht="14.5" x14ac:dyDescent="0.35">
      <c r="E27867" s="7">
        <v>27863</v>
      </c>
      <c r="F27867">
        <v>22083</v>
      </c>
    </row>
    <row r="27868" spans="5:6" ht="14.5" x14ac:dyDescent="0.35">
      <c r="E27868" s="7">
        <v>27864</v>
      </c>
      <c r="F27868">
        <v>22084</v>
      </c>
    </row>
    <row r="27869" spans="5:6" ht="14.5" x14ac:dyDescent="0.35">
      <c r="E27869" s="7">
        <v>27865</v>
      </c>
      <c r="F27869">
        <v>22076</v>
      </c>
    </row>
    <row r="27870" spans="5:6" ht="14.5" x14ac:dyDescent="0.35">
      <c r="E27870" s="7">
        <v>27866</v>
      </c>
      <c r="F27870">
        <v>22077</v>
      </c>
    </row>
    <row r="27871" spans="5:6" ht="14.5" x14ac:dyDescent="0.35">
      <c r="E27871" s="7">
        <v>27867</v>
      </c>
      <c r="F27871">
        <v>22078</v>
      </c>
    </row>
    <row r="27872" spans="5:6" ht="14.5" x14ac:dyDescent="0.35">
      <c r="E27872" s="7">
        <v>27868</v>
      </c>
      <c r="F27872">
        <v>22071</v>
      </c>
    </row>
    <row r="27873" spans="5:6" ht="14.5" x14ac:dyDescent="0.35">
      <c r="E27873" s="7">
        <v>27869</v>
      </c>
      <c r="F27873">
        <v>22070</v>
      </c>
    </row>
    <row r="27874" spans="5:6" ht="14.5" x14ac:dyDescent="0.35">
      <c r="E27874" s="7">
        <v>27870</v>
      </c>
      <c r="F27874">
        <v>22069</v>
      </c>
    </row>
    <row r="27875" spans="5:6" ht="14.5" x14ac:dyDescent="0.35">
      <c r="E27875" s="7">
        <v>27871</v>
      </c>
      <c r="F27875">
        <v>22061</v>
      </c>
    </row>
    <row r="27876" spans="5:6" ht="14.5" x14ac:dyDescent="0.35">
      <c r="E27876" s="7">
        <v>27872</v>
      </c>
      <c r="F27876">
        <v>22062</v>
      </c>
    </row>
    <row r="27877" spans="5:6" ht="14.5" x14ac:dyDescent="0.35">
      <c r="E27877" s="7">
        <v>27873</v>
      </c>
      <c r="F27877">
        <v>22063</v>
      </c>
    </row>
    <row r="27878" spans="5:6" ht="14.5" x14ac:dyDescent="0.35">
      <c r="E27878" s="7">
        <v>27874</v>
      </c>
      <c r="F27878">
        <v>22055</v>
      </c>
    </row>
    <row r="27879" spans="5:6" ht="14.5" x14ac:dyDescent="0.35">
      <c r="E27879" s="7">
        <v>27875</v>
      </c>
      <c r="F27879">
        <v>22054</v>
      </c>
    </row>
    <row r="27880" spans="5:6" ht="14.5" x14ac:dyDescent="0.35">
      <c r="E27880" s="7">
        <v>27876</v>
      </c>
      <c r="F27880">
        <v>22053</v>
      </c>
    </row>
    <row r="27881" spans="5:6" ht="14.5" x14ac:dyDescent="0.35">
      <c r="E27881" s="7">
        <v>27877</v>
      </c>
      <c r="F27881">
        <v>22043</v>
      </c>
    </row>
    <row r="27882" spans="5:6" ht="14.5" x14ac:dyDescent="0.35">
      <c r="E27882" s="7">
        <v>27878</v>
      </c>
      <c r="F27882">
        <v>22044</v>
      </c>
    </row>
    <row r="27883" spans="5:6" ht="14.5" x14ac:dyDescent="0.35">
      <c r="E27883" s="7">
        <v>27879</v>
      </c>
      <c r="F27883">
        <v>22045</v>
      </c>
    </row>
    <row r="27884" spans="5:6" ht="14.5" x14ac:dyDescent="0.35">
      <c r="E27884" s="7">
        <v>27880</v>
      </c>
      <c r="F27884">
        <v>22037</v>
      </c>
    </row>
    <row r="27885" spans="5:6" ht="14.5" x14ac:dyDescent="0.35">
      <c r="E27885" s="7">
        <v>27881</v>
      </c>
      <c r="F27885">
        <v>22036</v>
      </c>
    </row>
    <row r="27886" spans="5:6" ht="14.5" x14ac:dyDescent="0.35">
      <c r="E27886" s="7">
        <v>27882</v>
      </c>
      <c r="F27886">
        <v>22035</v>
      </c>
    </row>
    <row r="27887" spans="5:6" ht="14.5" x14ac:dyDescent="0.35">
      <c r="E27887" s="7">
        <v>27883</v>
      </c>
      <c r="F27887">
        <v>22034</v>
      </c>
    </row>
    <row r="27888" spans="5:6" ht="14.5" x14ac:dyDescent="0.35">
      <c r="E27888" s="7">
        <v>27884</v>
      </c>
      <c r="F27888">
        <v>22033</v>
      </c>
    </row>
    <row r="27889" spans="5:6" ht="14.5" x14ac:dyDescent="0.35">
      <c r="E27889" s="7">
        <v>27885</v>
      </c>
      <c r="F27889">
        <v>22026</v>
      </c>
    </row>
    <row r="27890" spans="5:6" ht="14.5" x14ac:dyDescent="0.35">
      <c r="E27890" s="7">
        <v>27886</v>
      </c>
      <c r="F27890">
        <v>22025</v>
      </c>
    </row>
    <row r="27891" spans="5:6" ht="14.5" x14ac:dyDescent="0.35">
      <c r="E27891" s="7">
        <v>27887</v>
      </c>
      <c r="F27891">
        <v>22024</v>
      </c>
    </row>
    <row r="27892" spans="5:6" ht="14.5" x14ac:dyDescent="0.35">
      <c r="E27892" s="7">
        <v>27888</v>
      </c>
      <c r="F27892">
        <v>22023</v>
      </c>
    </row>
    <row r="27893" spans="5:6" ht="14.5" x14ac:dyDescent="0.35">
      <c r="E27893" s="7">
        <v>27889</v>
      </c>
      <c r="F27893">
        <v>22032</v>
      </c>
    </row>
    <row r="27894" spans="5:6" ht="14.5" x14ac:dyDescent="0.35">
      <c r="E27894" s="7">
        <v>27890</v>
      </c>
      <c r="F27894">
        <v>22040</v>
      </c>
    </row>
    <row r="27895" spans="5:6" ht="14.5" x14ac:dyDescent="0.35">
      <c r="E27895" s="7">
        <v>27891</v>
      </c>
      <c r="F27895">
        <v>22039</v>
      </c>
    </row>
    <row r="27896" spans="5:6" ht="14.5" x14ac:dyDescent="0.35">
      <c r="E27896" s="7">
        <v>27892</v>
      </c>
      <c r="F27896">
        <v>22038</v>
      </c>
    </row>
    <row r="27897" spans="5:6" ht="14.5" x14ac:dyDescent="0.35">
      <c r="E27897" s="7">
        <v>27893</v>
      </c>
      <c r="F27897">
        <v>21715</v>
      </c>
    </row>
    <row r="27898" spans="5:6" ht="14.5" x14ac:dyDescent="0.35">
      <c r="E27898" s="7">
        <v>27894</v>
      </c>
      <c r="F27898">
        <v>22030</v>
      </c>
    </row>
    <row r="27899" spans="5:6" ht="14.5" x14ac:dyDescent="0.35">
      <c r="E27899" s="7">
        <v>27895</v>
      </c>
      <c r="F27899">
        <v>21714</v>
      </c>
    </row>
    <row r="27900" spans="5:6" ht="14.5" x14ac:dyDescent="0.35">
      <c r="E27900" s="7">
        <v>27896</v>
      </c>
      <c r="F27900">
        <v>22021</v>
      </c>
    </row>
    <row r="27901" spans="5:6" ht="14.5" x14ac:dyDescent="0.35">
      <c r="E27901" s="7">
        <v>27897</v>
      </c>
      <c r="F27901">
        <v>22022</v>
      </c>
    </row>
    <row r="27902" spans="5:6" ht="14.5" x14ac:dyDescent="0.35">
      <c r="E27902" s="7">
        <v>27898</v>
      </c>
      <c r="F27902">
        <v>22031</v>
      </c>
    </row>
    <row r="27903" spans="5:6" ht="14.5" x14ac:dyDescent="0.35">
      <c r="E27903" s="7">
        <v>27899</v>
      </c>
      <c r="F27903">
        <v>22012</v>
      </c>
    </row>
    <row r="27904" spans="5:6" ht="14.5" x14ac:dyDescent="0.35">
      <c r="E27904" s="7">
        <v>27900</v>
      </c>
      <c r="F27904">
        <v>22013</v>
      </c>
    </row>
    <row r="27905" spans="5:6" ht="14.5" x14ac:dyDescent="0.35">
      <c r="E27905" s="7">
        <v>27901</v>
      </c>
      <c r="F27905">
        <v>22014</v>
      </c>
    </row>
    <row r="27906" spans="5:6" ht="14.5" x14ac:dyDescent="0.35">
      <c r="E27906" s="7">
        <v>27902</v>
      </c>
      <c r="F27906">
        <v>22015</v>
      </c>
    </row>
    <row r="27907" spans="5:6" ht="14.5" x14ac:dyDescent="0.35">
      <c r="E27907" s="7">
        <v>27903</v>
      </c>
      <c r="F27907">
        <v>22016</v>
      </c>
    </row>
    <row r="27908" spans="5:6" ht="14.5" x14ac:dyDescent="0.35">
      <c r="E27908" s="7">
        <v>27904</v>
      </c>
      <c r="F27908">
        <v>22006</v>
      </c>
    </row>
    <row r="27909" spans="5:6" ht="14.5" x14ac:dyDescent="0.35">
      <c r="E27909" s="7">
        <v>27905</v>
      </c>
      <c r="F27909">
        <v>22005</v>
      </c>
    </row>
    <row r="27910" spans="5:6" ht="14.5" x14ac:dyDescent="0.35">
      <c r="E27910" s="7">
        <v>27906</v>
      </c>
      <c r="F27910">
        <v>22004</v>
      </c>
    </row>
    <row r="27911" spans="5:6" ht="14.5" x14ac:dyDescent="0.35">
      <c r="E27911" s="7">
        <v>27907</v>
      </c>
      <c r="F27911">
        <v>22003</v>
      </c>
    </row>
    <row r="27912" spans="5:6" ht="14.5" x14ac:dyDescent="0.35">
      <c r="E27912" s="7">
        <v>27908</v>
      </c>
      <c r="F27912">
        <v>22002</v>
      </c>
    </row>
    <row r="27913" spans="5:6" ht="14.5" x14ac:dyDescent="0.35">
      <c r="E27913" s="7">
        <v>27909</v>
      </c>
      <c r="F27913">
        <v>22001</v>
      </c>
    </row>
    <row r="27914" spans="5:6" ht="14.5" x14ac:dyDescent="0.35">
      <c r="E27914" s="7">
        <v>27910</v>
      </c>
      <c r="F27914">
        <v>22011</v>
      </c>
    </row>
    <row r="27915" spans="5:6" ht="14.5" x14ac:dyDescent="0.35">
      <c r="E27915" s="7">
        <v>27911</v>
      </c>
      <c r="F27915">
        <v>22010</v>
      </c>
    </row>
    <row r="27916" spans="5:6" ht="14.5" x14ac:dyDescent="0.35">
      <c r="E27916" s="7">
        <v>27912</v>
      </c>
      <c r="F27916">
        <v>22020</v>
      </c>
    </row>
    <row r="27917" spans="5:6" ht="14.5" x14ac:dyDescent="0.35">
      <c r="E27917" s="7">
        <v>27913</v>
      </c>
      <c r="F27917">
        <v>22000</v>
      </c>
    </row>
    <row r="27918" spans="5:6" ht="14.5" x14ac:dyDescent="0.35">
      <c r="E27918" s="7">
        <v>27914</v>
      </c>
      <c r="F27918">
        <v>21991</v>
      </c>
    </row>
    <row r="27919" spans="5:6" ht="14.5" x14ac:dyDescent="0.35">
      <c r="E27919" s="7">
        <v>27915</v>
      </c>
      <c r="F27919">
        <v>21992</v>
      </c>
    </row>
    <row r="27920" spans="5:6" ht="14.5" x14ac:dyDescent="0.35">
      <c r="E27920" s="7">
        <v>27916</v>
      </c>
      <c r="F27920">
        <v>21993</v>
      </c>
    </row>
    <row r="27921" spans="5:6" ht="14.5" x14ac:dyDescent="0.35">
      <c r="E27921" s="7">
        <v>27917</v>
      </c>
      <c r="F27921">
        <v>21994</v>
      </c>
    </row>
    <row r="27922" spans="5:6" ht="14.5" x14ac:dyDescent="0.35">
      <c r="E27922" s="7">
        <v>27918</v>
      </c>
      <c r="F27922">
        <v>21995</v>
      </c>
    </row>
    <row r="27923" spans="5:6" ht="14.5" x14ac:dyDescent="0.35">
      <c r="E27923" s="7">
        <v>27919</v>
      </c>
      <c r="F27923">
        <v>21996</v>
      </c>
    </row>
    <row r="27924" spans="5:6" ht="14.5" x14ac:dyDescent="0.35">
      <c r="E27924" s="7">
        <v>27920</v>
      </c>
      <c r="F27924">
        <v>21987</v>
      </c>
    </row>
    <row r="27925" spans="5:6" ht="14.5" x14ac:dyDescent="0.35">
      <c r="E27925" s="7">
        <v>27921</v>
      </c>
      <c r="F27925">
        <v>21988</v>
      </c>
    </row>
    <row r="27926" spans="5:6" ht="14.5" x14ac:dyDescent="0.35">
      <c r="E27926" s="7">
        <v>27922</v>
      </c>
      <c r="F27926">
        <v>21979</v>
      </c>
    </row>
    <row r="27927" spans="5:6" ht="14.5" x14ac:dyDescent="0.35">
      <c r="E27927" s="7">
        <v>27923</v>
      </c>
      <c r="F27927">
        <v>21978</v>
      </c>
    </row>
    <row r="27928" spans="5:6" ht="14.5" x14ac:dyDescent="0.35">
      <c r="E27928" s="7">
        <v>27924</v>
      </c>
      <c r="F27928">
        <v>21977</v>
      </c>
    </row>
    <row r="27929" spans="5:6" ht="14.5" x14ac:dyDescent="0.35">
      <c r="E27929" s="7">
        <v>27925</v>
      </c>
      <c r="F27929">
        <v>21986</v>
      </c>
    </row>
    <row r="27930" spans="5:6" ht="14.5" x14ac:dyDescent="0.35">
      <c r="E27930" s="7">
        <v>27926</v>
      </c>
      <c r="F27930">
        <v>21985</v>
      </c>
    </row>
    <row r="27931" spans="5:6" ht="14.5" x14ac:dyDescent="0.35">
      <c r="E27931" s="7">
        <v>27927</v>
      </c>
      <c r="F27931">
        <v>21984</v>
      </c>
    </row>
    <row r="27932" spans="5:6" ht="14.5" x14ac:dyDescent="0.35">
      <c r="E27932" s="7">
        <v>27928</v>
      </c>
      <c r="F27932">
        <v>21983</v>
      </c>
    </row>
    <row r="27933" spans="5:6" ht="14.5" x14ac:dyDescent="0.35">
      <c r="E27933" s="7">
        <v>27929</v>
      </c>
      <c r="F27933">
        <v>21982</v>
      </c>
    </row>
    <row r="27934" spans="5:6" ht="14.5" x14ac:dyDescent="0.35">
      <c r="E27934" s="7">
        <v>27930</v>
      </c>
      <c r="F27934">
        <v>21973</v>
      </c>
    </row>
    <row r="27935" spans="5:6" ht="14.5" x14ac:dyDescent="0.35">
      <c r="E27935" s="7">
        <v>27931</v>
      </c>
      <c r="F27935">
        <v>21974</v>
      </c>
    </row>
    <row r="27936" spans="5:6" ht="14.5" x14ac:dyDescent="0.35">
      <c r="E27936" s="7">
        <v>27932</v>
      </c>
      <c r="F27936">
        <v>21975</v>
      </c>
    </row>
    <row r="27937" spans="5:6" ht="14.5" x14ac:dyDescent="0.35">
      <c r="E27937" s="7">
        <v>27933</v>
      </c>
      <c r="F27937">
        <v>21976</v>
      </c>
    </row>
    <row r="27938" spans="5:6" ht="14.5" x14ac:dyDescent="0.35">
      <c r="E27938" s="7">
        <v>27934</v>
      </c>
      <c r="F27938">
        <v>21967</v>
      </c>
    </row>
    <row r="27939" spans="5:6" ht="14.5" x14ac:dyDescent="0.35">
      <c r="E27939" s="7">
        <v>27935</v>
      </c>
      <c r="F27939">
        <v>21968</v>
      </c>
    </row>
    <row r="27940" spans="5:6" ht="14.5" x14ac:dyDescent="0.35">
      <c r="E27940" s="7">
        <v>27936</v>
      </c>
      <c r="F27940">
        <v>21969</v>
      </c>
    </row>
    <row r="27941" spans="5:6" ht="14.5" x14ac:dyDescent="0.35">
      <c r="E27941" s="7">
        <v>27937</v>
      </c>
      <c r="F27941">
        <v>21970</v>
      </c>
    </row>
    <row r="27942" spans="5:6" ht="14.5" x14ac:dyDescent="0.35">
      <c r="E27942" s="7">
        <v>27938</v>
      </c>
      <c r="F27942">
        <v>21961</v>
      </c>
    </row>
    <row r="27943" spans="5:6" ht="14.5" x14ac:dyDescent="0.35">
      <c r="E27943" s="7">
        <v>27939</v>
      </c>
      <c r="F27943">
        <v>21960</v>
      </c>
    </row>
    <row r="27944" spans="5:6" ht="14.5" x14ac:dyDescent="0.35">
      <c r="E27944" s="7">
        <v>27940</v>
      </c>
      <c r="F27944">
        <v>21959</v>
      </c>
    </row>
    <row r="27945" spans="5:6" ht="14.5" x14ac:dyDescent="0.35">
      <c r="E27945" s="7">
        <v>27941</v>
      </c>
      <c r="F27945">
        <v>21958</v>
      </c>
    </row>
    <row r="27946" spans="5:6" ht="14.5" x14ac:dyDescent="0.35">
      <c r="E27946" s="7">
        <v>27942</v>
      </c>
      <c r="F27946">
        <v>21957</v>
      </c>
    </row>
    <row r="27947" spans="5:6" ht="14.5" x14ac:dyDescent="0.35">
      <c r="E27947" s="7">
        <v>27943</v>
      </c>
      <c r="F27947">
        <v>21966</v>
      </c>
    </row>
    <row r="27948" spans="5:6" ht="14.5" x14ac:dyDescent="0.35">
      <c r="E27948" s="7">
        <v>27944</v>
      </c>
      <c r="F27948">
        <v>21965</v>
      </c>
    </row>
    <row r="27949" spans="5:6" ht="14.5" x14ac:dyDescent="0.35">
      <c r="E27949" s="7">
        <v>27945</v>
      </c>
      <c r="F27949">
        <v>21964</v>
      </c>
    </row>
    <row r="27950" spans="5:6" ht="14.5" x14ac:dyDescent="0.35">
      <c r="E27950" s="7">
        <v>27946</v>
      </c>
      <c r="F27950">
        <v>21955</v>
      </c>
    </row>
    <row r="27951" spans="5:6" ht="14.5" x14ac:dyDescent="0.35">
      <c r="E27951" s="7">
        <v>27947</v>
      </c>
      <c r="F27951">
        <v>21956</v>
      </c>
    </row>
    <row r="27952" spans="5:6" ht="14.5" x14ac:dyDescent="0.35">
      <c r="E27952" s="7">
        <v>27948</v>
      </c>
      <c r="F27952">
        <v>21950</v>
      </c>
    </row>
    <row r="27953" spans="5:6" ht="14.5" x14ac:dyDescent="0.35">
      <c r="E27953" s="7">
        <v>27949</v>
      </c>
      <c r="F27953">
        <v>21702</v>
      </c>
    </row>
    <row r="27954" spans="5:6" ht="14.5" x14ac:dyDescent="0.35">
      <c r="E27954" s="7">
        <v>27950</v>
      </c>
      <c r="F27954">
        <v>21941</v>
      </c>
    </row>
    <row r="27955" spans="5:6" ht="14.5" x14ac:dyDescent="0.35">
      <c r="E27955" s="7">
        <v>27951</v>
      </c>
      <c r="F27955">
        <v>21942</v>
      </c>
    </row>
    <row r="27956" spans="5:6" ht="14.5" x14ac:dyDescent="0.35">
      <c r="E27956" s="7">
        <v>27952</v>
      </c>
      <c r="F27956">
        <v>21951</v>
      </c>
    </row>
    <row r="27957" spans="5:6" ht="14.5" x14ac:dyDescent="0.35">
      <c r="E27957" s="7">
        <v>27953</v>
      </c>
      <c r="F27957">
        <v>21952</v>
      </c>
    </row>
    <row r="27958" spans="5:6" ht="14.5" x14ac:dyDescent="0.35">
      <c r="E27958" s="7">
        <v>27954</v>
      </c>
      <c r="F27958">
        <v>21943</v>
      </c>
    </row>
    <row r="27959" spans="5:6" ht="14.5" x14ac:dyDescent="0.35">
      <c r="E27959" s="7">
        <v>27955</v>
      </c>
      <c r="F27959">
        <v>21944</v>
      </c>
    </row>
    <row r="27960" spans="5:6" ht="14.5" x14ac:dyDescent="0.35">
      <c r="E27960" s="7">
        <v>27956</v>
      </c>
      <c r="F27960">
        <v>21945</v>
      </c>
    </row>
    <row r="27961" spans="5:6" ht="14.5" x14ac:dyDescent="0.35">
      <c r="E27961" s="7">
        <v>27957</v>
      </c>
      <c r="F27961">
        <v>21946</v>
      </c>
    </row>
    <row r="27962" spans="5:6" ht="14.5" x14ac:dyDescent="0.35">
      <c r="E27962" s="7">
        <v>27958</v>
      </c>
      <c r="F27962">
        <v>21947</v>
      </c>
    </row>
    <row r="27963" spans="5:6" ht="14.5" x14ac:dyDescent="0.35">
      <c r="E27963" s="7">
        <v>27959</v>
      </c>
      <c r="F27963">
        <v>21948</v>
      </c>
    </row>
    <row r="27964" spans="5:6" ht="14.5" x14ac:dyDescent="0.35">
      <c r="E27964" s="7">
        <v>27960</v>
      </c>
      <c r="F27964">
        <v>21953</v>
      </c>
    </row>
    <row r="27965" spans="5:6" ht="14.5" x14ac:dyDescent="0.35">
      <c r="E27965" s="7">
        <v>27961</v>
      </c>
      <c r="F27965">
        <v>21703</v>
      </c>
    </row>
    <row r="27966" spans="5:6" ht="14.5" x14ac:dyDescent="0.35">
      <c r="E27966" s="7">
        <v>27962</v>
      </c>
      <c r="F27966">
        <v>21962</v>
      </c>
    </row>
    <row r="27967" spans="5:6" ht="14.5" x14ac:dyDescent="0.35">
      <c r="E27967" s="7">
        <v>27963</v>
      </c>
      <c r="F27967">
        <v>21704</v>
      </c>
    </row>
    <row r="27968" spans="5:6" ht="14.5" x14ac:dyDescent="0.35">
      <c r="E27968" s="7">
        <v>27964</v>
      </c>
      <c r="F27968">
        <v>21971</v>
      </c>
    </row>
    <row r="27969" spans="5:6" ht="14.5" x14ac:dyDescent="0.35">
      <c r="E27969" s="7">
        <v>27965</v>
      </c>
      <c r="F27969">
        <v>21706</v>
      </c>
    </row>
    <row r="27970" spans="5:6" ht="14.5" x14ac:dyDescent="0.35">
      <c r="E27970" s="7">
        <v>27966</v>
      </c>
      <c r="F27970">
        <v>21980</v>
      </c>
    </row>
    <row r="27971" spans="5:6" ht="14.5" x14ac:dyDescent="0.35">
      <c r="E27971" s="7">
        <v>27967</v>
      </c>
      <c r="F27971">
        <v>21708</v>
      </c>
    </row>
    <row r="27972" spans="5:6" ht="14.5" x14ac:dyDescent="0.35">
      <c r="E27972" s="7">
        <v>27968</v>
      </c>
      <c r="F27972">
        <v>21989</v>
      </c>
    </row>
    <row r="27973" spans="5:6" ht="14.5" x14ac:dyDescent="0.35">
      <c r="E27973" s="7">
        <v>27969</v>
      </c>
      <c r="F27973">
        <v>21997</v>
      </c>
    </row>
    <row r="27974" spans="5:6" ht="14.5" x14ac:dyDescent="0.35">
      <c r="E27974" s="7">
        <v>27970</v>
      </c>
      <c r="F27974">
        <v>21711</v>
      </c>
    </row>
    <row r="27975" spans="5:6" ht="14.5" x14ac:dyDescent="0.35">
      <c r="E27975" s="7">
        <v>27971</v>
      </c>
      <c r="F27975">
        <v>22007</v>
      </c>
    </row>
    <row r="27976" spans="5:6" ht="14.5" x14ac:dyDescent="0.35">
      <c r="E27976" s="7">
        <v>27972</v>
      </c>
      <c r="F27976">
        <v>21712</v>
      </c>
    </row>
    <row r="27977" spans="5:6" ht="14.5" x14ac:dyDescent="0.35">
      <c r="E27977" s="7">
        <v>27973</v>
      </c>
      <c r="F27977">
        <v>22017</v>
      </c>
    </row>
    <row r="27978" spans="5:6" ht="14.5" x14ac:dyDescent="0.35">
      <c r="E27978" s="7">
        <v>27974</v>
      </c>
      <c r="F27978">
        <v>21713</v>
      </c>
    </row>
    <row r="27979" spans="5:6" ht="14.5" x14ac:dyDescent="0.35">
      <c r="E27979" s="7">
        <v>27975</v>
      </c>
      <c r="F27979">
        <v>22027</v>
      </c>
    </row>
    <row r="27980" spans="5:6" ht="14.5" x14ac:dyDescent="0.35">
      <c r="E27980" s="7">
        <v>27976</v>
      </c>
      <c r="F27980">
        <v>22028</v>
      </c>
    </row>
    <row r="27981" spans="5:6" ht="14.5" x14ac:dyDescent="0.35">
      <c r="E27981" s="7">
        <v>27977</v>
      </c>
      <c r="F27981">
        <v>22029</v>
      </c>
    </row>
    <row r="27982" spans="5:6" ht="14.5" x14ac:dyDescent="0.35">
      <c r="E27982" s="7">
        <v>27978</v>
      </c>
      <c r="F27982">
        <v>22019</v>
      </c>
    </row>
    <row r="27983" spans="5:6" ht="14.5" x14ac:dyDescent="0.35">
      <c r="E27983" s="7">
        <v>27979</v>
      </c>
      <c r="F27983">
        <v>22018</v>
      </c>
    </row>
    <row r="27984" spans="5:6" ht="14.5" x14ac:dyDescent="0.35">
      <c r="E27984" s="7">
        <v>27980</v>
      </c>
      <c r="F27984">
        <v>22008</v>
      </c>
    </row>
    <row r="27985" spans="5:6" ht="14.5" x14ac:dyDescent="0.35">
      <c r="E27985" s="7">
        <v>27981</v>
      </c>
      <c r="F27985">
        <v>22009</v>
      </c>
    </row>
    <row r="27986" spans="5:6" ht="14.5" x14ac:dyDescent="0.35">
      <c r="E27986" s="7">
        <v>27982</v>
      </c>
      <c r="F27986">
        <v>21999</v>
      </c>
    </row>
    <row r="27987" spans="5:6" ht="14.5" x14ac:dyDescent="0.35">
      <c r="E27987" s="7">
        <v>27983</v>
      </c>
      <c r="F27987">
        <v>21998</v>
      </c>
    </row>
    <row r="27988" spans="5:6" ht="14.5" x14ac:dyDescent="0.35">
      <c r="E27988" s="7">
        <v>27984</v>
      </c>
      <c r="F27988">
        <v>21990</v>
      </c>
    </row>
    <row r="27989" spans="5:6" ht="14.5" x14ac:dyDescent="0.35">
      <c r="E27989" s="7">
        <v>27985</v>
      </c>
      <c r="F27989">
        <v>21981</v>
      </c>
    </row>
    <row r="27990" spans="5:6" ht="14.5" x14ac:dyDescent="0.35">
      <c r="E27990" s="7">
        <v>27986</v>
      </c>
      <c r="F27990">
        <v>21972</v>
      </c>
    </row>
    <row r="27991" spans="5:6" ht="14.5" x14ac:dyDescent="0.35">
      <c r="E27991" s="7">
        <v>27987</v>
      </c>
      <c r="F27991">
        <v>21963</v>
      </c>
    </row>
    <row r="27992" spans="5:6" ht="14.5" x14ac:dyDescent="0.35">
      <c r="E27992" s="7">
        <v>27988</v>
      </c>
      <c r="F27992">
        <v>21954</v>
      </c>
    </row>
    <row r="27993" spans="5:6" ht="14.5" x14ac:dyDescent="0.35">
      <c r="E27993" s="7">
        <v>27989</v>
      </c>
      <c r="F27993">
        <v>21949</v>
      </c>
    </row>
    <row r="27994" spans="5:6" ht="14.5" x14ac:dyDescent="0.35">
      <c r="E27994" s="7">
        <v>27990</v>
      </c>
      <c r="F27994">
        <v>21701</v>
      </c>
    </row>
    <row r="27995" spans="5:6" ht="14.5" x14ac:dyDescent="0.35">
      <c r="E27995" s="7">
        <v>27991</v>
      </c>
      <c r="F27995">
        <v>21939</v>
      </c>
    </row>
    <row r="27996" spans="5:6" ht="14.5" x14ac:dyDescent="0.35">
      <c r="E27996" s="7">
        <v>27992</v>
      </c>
      <c r="F27996">
        <v>21938</v>
      </c>
    </row>
    <row r="27997" spans="5:6" ht="14.5" x14ac:dyDescent="0.35">
      <c r="E27997" s="7">
        <v>27993</v>
      </c>
      <c r="F27997">
        <v>21937</v>
      </c>
    </row>
    <row r="27998" spans="5:6" ht="14.5" x14ac:dyDescent="0.35">
      <c r="E27998" s="7">
        <v>27994</v>
      </c>
      <c r="F27998">
        <v>21932</v>
      </c>
    </row>
    <row r="27999" spans="5:6" ht="14.5" x14ac:dyDescent="0.35">
      <c r="E27999" s="7">
        <v>27995</v>
      </c>
      <c r="F27999">
        <v>21931</v>
      </c>
    </row>
    <row r="28000" spans="5:6" ht="14.5" x14ac:dyDescent="0.35">
      <c r="E28000" s="7">
        <v>27996</v>
      </c>
      <c r="F28000">
        <v>21930</v>
      </c>
    </row>
    <row r="28001" spans="5:6" ht="14.5" x14ac:dyDescent="0.35">
      <c r="E28001" s="7">
        <v>27997</v>
      </c>
      <c r="F28001">
        <v>21929</v>
      </c>
    </row>
    <row r="28002" spans="5:6" ht="14.5" x14ac:dyDescent="0.35">
      <c r="E28002" s="7">
        <v>27998</v>
      </c>
      <c r="F28002">
        <v>21928</v>
      </c>
    </row>
    <row r="28003" spans="5:6" ht="14.5" x14ac:dyDescent="0.35">
      <c r="E28003" s="7">
        <v>27999</v>
      </c>
      <c r="F28003">
        <v>21927</v>
      </c>
    </row>
    <row r="28004" spans="5:6" ht="14.5" x14ac:dyDescent="0.35">
      <c r="E28004" s="7">
        <v>28000</v>
      </c>
      <c r="F28004">
        <v>21936</v>
      </c>
    </row>
    <row r="28005" spans="5:6" ht="14.5" x14ac:dyDescent="0.35">
      <c r="E28005" s="7">
        <v>28001</v>
      </c>
      <c r="F28005">
        <v>21935</v>
      </c>
    </row>
    <row r="28006" spans="5:6" ht="14.5" x14ac:dyDescent="0.35">
      <c r="E28006" s="7">
        <v>28002</v>
      </c>
      <c r="F28006">
        <v>21934</v>
      </c>
    </row>
    <row r="28007" spans="5:6" ht="14.5" x14ac:dyDescent="0.35">
      <c r="E28007" s="7">
        <v>28003</v>
      </c>
      <c r="F28007">
        <v>21700</v>
      </c>
    </row>
    <row r="28008" spans="5:6" ht="14.5" x14ac:dyDescent="0.35">
      <c r="E28008" s="7">
        <v>28004</v>
      </c>
      <c r="F28008">
        <v>21925</v>
      </c>
    </row>
    <row r="28009" spans="5:6" ht="14.5" x14ac:dyDescent="0.35">
      <c r="E28009" s="7">
        <v>28005</v>
      </c>
      <c r="F28009">
        <v>21926</v>
      </c>
    </row>
    <row r="28010" spans="5:6" ht="14.5" x14ac:dyDescent="0.35">
      <c r="E28010" s="7">
        <v>28006</v>
      </c>
      <c r="F28010">
        <v>21917</v>
      </c>
    </row>
    <row r="28011" spans="5:6" ht="14.5" x14ac:dyDescent="0.35">
      <c r="E28011" s="7">
        <v>28007</v>
      </c>
      <c r="F28011">
        <v>21918</v>
      </c>
    </row>
    <row r="28012" spans="5:6" ht="14.5" x14ac:dyDescent="0.35">
      <c r="E28012" s="7">
        <v>28008</v>
      </c>
      <c r="F28012">
        <v>21919</v>
      </c>
    </row>
    <row r="28013" spans="5:6" ht="14.5" x14ac:dyDescent="0.35">
      <c r="E28013" s="7">
        <v>28009</v>
      </c>
      <c r="F28013">
        <v>21920</v>
      </c>
    </row>
    <row r="28014" spans="5:6" ht="14.5" x14ac:dyDescent="0.35">
      <c r="E28014" s="7">
        <v>28010</v>
      </c>
      <c r="F28014">
        <v>21921</v>
      </c>
    </row>
    <row r="28015" spans="5:6" ht="14.5" x14ac:dyDescent="0.35">
      <c r="E28015" s="7">
        <v>28011</v>
      </c>
      <c r="F28015">
        <v>21922</v>
      </c>
    </row>
    <row r="28016" spans="5:6" ht="14.5" x14ac:dyDescent="0.35">
      <c r="E28016" s="7">
        <v>28012</v>
      </c>
      <c r="F28016">
        <v>21913</v>
      </c>
    </row>
    <row r="28017" spans="5:6" ht="14.5" x14ac:dyDescent="0.35">
      <c r="E28017" s="7">
        <v>28013</v>
      </c>
      <c r="F28017">
        <v>21912</v>
      </c>
    </row>
    <row r="28018" spans="5:6" ht="14.5" x14ac:dyDescent="0.35">
      <c r="E28018" s="7">
        <v>28014</v>
      </c>
      <c r="F28018">
        <v>21911</v>
      </c>
    </row>
    <row r="28019" spans="5:6" ht="14.5" x14ac:dyDescent="0.35">
      <c r="E28019" s="7">
        <v>28015</v>
      </c>
      <c r="F28019">
        <v>21910</v>
      </c>
    </row>
    <row r="28020" spans="5:6" ht="14.5" x14ac:dyDescent="0.35">
      <c r="E28020" s="7">
        <v>28016</v>
      </c>
      <c r="F28020">
        <v>21909</v>
      </c>
    </row>
    <row r="28021" spans="5:6" ht="14.5" x14ac:dyDescent="0.35">
      <c r="E28021" s="7">
        <v>28017</v>
      </c>
      <c r="F28021">
        <v>21908</v>
      </c>
    </row>
    <row r="28022" spans="5:6" ht="14.5" x14ac:dyDescent="0.35">
      <c r="E28022" s="7">
        <v>28018</v>
      </c>
      <c r="F28022">
        <v>21907</v>
      </c>
    </row>
    <row r="28023" spans="5:6" ht="14.5" x14ac:dyDescent="0.35">
      <c r="E28023" s="7">
        <v>28019</v>
      </c>
      <c r="F28023">
        <v>21916</v>
      </c>
    </row>
    <row r="28024" spans="5:6" ht="14.5" x14ac:dyDescent="0.35">
      <c r="E28024" s="7">
        <v>28020</v>
      </c>
      <c r="F28024">
        <v>21915</v>
      </c>
    </row>
    <row r="28025" spans="5:6" ht="14.5" x14ac:dyDescent="0.35">
      <c r="E28025" s="7">
        <v>28021</v>
      </c>
      <c r="F28025">
        <v>21924</v>
      </c>
    </row>
    <row r="28026" spans="5:6" ht="14.5" x14ac:dyDescent="0.35">
      <c r="E28026" s="7">
        <v>28022</v>
      </c>
      <c r="F28026">
        <v>21940</v>
      </c>
    </row>
    <row r="28027" spans="5:6" ht="14.5" x14ac:dyDescent="0.35">
      <c r="E28027" s="7">
        <v>28023</v>
      </c>
      <c r="F28027">
        <v>21906</v>
      </c>
    </row>
    <row r="28028" spans="5:6" ht="14.5" x14ac:dyDescent="0.35">
      <c r="E28028" s="7">
        <v>28024</v>
      </c>
      <c r="F28028">
        <v>21901</v>
      </c>
    </row>
    <row r="28029" spans="5:6" ht="14.5" x14ac:dyDescent="0.35">
      <c r="E28029" s="7">
        <v>28025</v>
      </c>
      <c r="F28029">
        <v>21902</v>
      </c>
    </row>
    <row r="28030" spans="5:6" ht="14.5" x14ac:dyDescent="0.35">
      <c r="E28030" s="7">
        <v>28026</v>
      </c>
      <c r="F28030">
        <v>21897</v>
      </c>
    </row>
    <row r="28031" spans="5:6" ht="14.5" x14ac:dyDescent="0.35">
      <c r="E28031" s="7">
        <v>28027</v>
      </c>
      <c r="F28031">
        <v>21695</v>
      </c>
    </row>
    <row r="28032" spans="5:6" ht="14.5" x14ac:dyDescent="0.35">
      <c r="E28032" s="7">
        <v>28028</v>
      </c>
      <c r="F28032">
        <v>21893</v>
      </c>
    </row>
    <row r="28033" spans="5:6" ht="14.5" x14ac:dyDescent="0.35">
      <c r="E28033" s="7">
        <v>28029</v>
      </c>
      <c r="F28033">
        <v>21693</v>
      </c>
    </row>
    <row r="28034" spans="5:6" ht="14.5" x14ac:dyDescent="0.35">
      <c r="E28034" s="7">
        <v>28030</v>
      </c>
      <c r="F28034">
        <v>21888</v>
      </c>
    </row>
    <row r="28035" spans="5:6" ht="14.5" x14ac:dyDescent="0.35">
      <c r="E28035" s="7">
        <v>28031</v>
      </c>
      <c r="F28035">
        <v>21879</v>
      </c>
    </row>
    <row r="28036" spans="5:6" ht="14.5" x14ac:dyDescent="0.35">
      <c r="E28036" s="7">
        <v>28032</v>
      </c>
      <c r="F28036">
        <v>21691</v>
      </c>
    </row>
    <row r="28037" spans="5:6" ht="14.5" x14ac:dyDescent="0.35">
      <c r="E28037" s="7">
        <v>28033</v>
      </c>
      <c r="F28037">
        <v>21692</v>
      </c>
    </row>
    <row r="28038" spans="5:6" ht="14.5" x14ac:dyDescent="0.35">
      <c r="E28038" s="7">
        <v>28034</v>
      </c>
      <c r="F28038">
        <v>21889</v>
      </c>
    </row>
    <row r="28039" spans="5:6" ht="14.5" x14ac:dyDescent="0.35">
      <c r="E28039" s="7">
        <v>28035</v>
      </c>
      <c r="F28039">
        <v>21894</v>
      </c>
    </row>
    <row r="28040" spans="5:6" ht="14.5" x14ac:dyDescent="0.35">
      <c r="E28040" s="7">
        <v>28036</v>
      </c>
      <c r="F28040">
        <v>21898</v>
      </c>
    </row>
    <row r="28041" spans="5:6" ht="14.5" x14ac:dyDescent="0.35">
      <c r="E28041" s="7">
        <v>28037</v>
      </c>
      <c r="F28041">
        <v>21696</v>
      </c>
    </row>
    <row r="28042" spans="5:6" ht="14.5" x14ac:dyDescent="0.35">
      <c r="E28042" s="7">
        <v>28038</v>
      </c>
      <c r="F28042">
        <v>21903</v>
      </c>
    </row>
    <row r="28043" spans="5:6" ht="14.5" x14ac:dyDescent="0.35">
      <c r="E28043" s="7">
        <v>28039</v>
      </c>
      <c r="F28043">
        <v>21880</v>
      </c>
    </row>
    <row r="28044" spans="5:6" ht="14.5" x14ac:dyDescent="0.35">
      <c r="E28044" s="7">
        <v>28040</v>
      </c>
      <c r="F28044">
        <v>21881</v>
      </c>
    </row>
    <row r="28045" spans="5:6" ht="14.5" x14ac:dyDescent="0.35">
      <c r="E28045" s="7">
        <v>28041</v>
      </c>
      <c r="F28045">
        <v>21882</v>
      </c>
    </row>
    <row r="28046" spans="5:6" ht="14.5" x14ac:dyDescent="0.35">
      <c r="E28046" s="7">
        <v>28042</v>
      </c>
      <c r="F28046">
        <v>21883</v>
      </c>
    </row>
    <row r="28047" spans="5:6" ht="14.5" x14ac:dyDescent="0.35">
      <c r="E28047" s="7">
        <v>28043</v>
      </c>
      <c r="F28047">
        <v>21884</v>
      </c>
    </row>
    <row r="28048" spans="5:6" ht="14.5" x14ac:dyDescent="0.35">
      <c r="E28048" s="7">
        <v>28044</v>
      </c>
      <c r="F28048">
        <v>21885</v>
      </c>
    </row>
    <row r="28049" spans="5:6" ht="14.5" x14ac:dyDescent="0.35">
      <c r="E28049" s="7">
        <v>28045</v>
      </c>
      <c r="F28049">
        <v>21890</v>
      </c>
    </row>
    <row r="28050" spans="5:6" ht="14.5" x14ac:dyDescent="0.35">
      <c r="E28050" s="7">
        <v>28046</v>
      </c>
      <c r="F28050">
        <v>21895</v>
      </c>
    </row>
    <row r="28051" spans="5:6" ht="14.5" x14ac:dyDescent="0.35">
      <c r="E28051" s="7">
        <v>28047</v>
      </c>
      <c r="F28051">
        <v>21899</v>
      </c>
    </row>
    <row r="28052" spans="5:6" ht="14.5" x14ac:dyDescent="0.35">
      <c r="E28052" s="7">
        <v>28048</v>
      </c>
      <c r="F28052">
        <v>21904</v>
      </c>
    </row>
    <row r="28053" spans="5:6" ht="14.5" x14ac:dyDescent="0.35">
      <c r="E28053" s="7">
        <v>28049</v>
      </c>
      <c r="F28053">
        <v>21697</v>
      </c>
    </row>
    <row r="28054" spans="5:6" ht="14.5" x14ac:dyDescent="0.35">
      <c r="E28054" s="7">
        <v>28050</v>
      </c>
      <c r="F28054">
        <v>21698</v>
      </c>
    </row>
    <row r="28055" spans="5:6" ht="14.5" x14ac:dyDescent="0.35">
      <c r="E28055" s="7">
        <v>28051</v>
      </c>
      <c r="F28055">
        <v>21923</v>
      </c>
    </row>
    <row r="28056" spans="5:6" ht="14.5" x14ac:dyDescent="0.35">
      <c r="E28056" s="7">
        <v>28052</v>
      </c>
      <c r="F28056">
        <v>21699</v>
      </c>
    </row>
    <row r="28057" spans="5:6" ht="14.5" x14ac:dyDescent="0.35">
      <c r="E28057" s="7">
        <v>28053</v>
      </c>
      <c r="F28057">
        <v>21933</v>
      </c>
    </row>
    <row r="28058" spans="5:6" ht="14.5" x14ac:dyDescent="0.35">
      <c r="E28058" s="7">
        <v>28054</v>
      </c>
      <c r="F28058">
        <v>23270</v>
      </c>
    </row>
    <row r="28059" spans="5:6" ht="14.5" x14ac:dyDescent="0.35">
      <c r="E28059" s="7">
        <v>28055</v>
      </c>
      <c r="F28059">
        <v>23271</v>
      </c>
    </row>
    <row r="28060" spans="5:6" ht="14.5" x14ac:dyDescent="0.35">
      <c r="E28060" s="7">
        <v>28056</v>
      </c>
      <c r="F28060">
        <v>23272</v>
      </c>
    </row>
    <row r="28061" spans="5:6" ht="14.5" x14ac:dyDescent="0.35">
      <c r="E28061" s="7">
        <v>28057</v>
      </c>
      <c r="F28061">
        <v>23273</v>
      </c>
    </row>
    <row r="28062" spans="5:6" ht="14.5" x14ac:dyDescent="0.35">
      <c r="E28062" s="7">
        <v>28058</v>
      </c>
      <c r="F28062">
        <v>23274</v>
      </c>
    </row>
    <row r="28063" spans="5:6" ht="14.5" x14ac:dyDescent="0.35">
      <c r="E28063" s="7">
        <v>28059</v>
      </c>
      <c r="F28063">
        <v>21705</v>
      </c>
    </row>
    <row r="28064" spans="5:6" ht="14.5" x14ac:dyDescent="0.35">
      <c r="E28064" s="7">
        <v>28060</v>
      </c>
      <c r="F28064">
        <v>21707</v>
      </c>
    </row>
    <row r="28065" spans="5:6" ht="14.5" x14ac:dyDescent="0.35">
      <c r="E28065" s="7">
        <v>28061</v>
      </c>
      <c r="F28065">
        <v>21709</v>
      </c>
    </row>
    <row r="28066" spans="5:6" ht="14.5" x14ac:dyDescent="0.35">
      <c r="E28066" s="7">
        <v>28062</v>
      </c>
      <c r="F28066">
        <v>23275</v>
      </c>
    </row>
    <row r="28067" spans="5:6" ht="14.5" x14ac:dyDescent="0.35">
      <c r="E28067" s="7">
        <v>28063</v>
      </c>
      <c r="F28067">
        <v>23276</v>
      </c>
    </row>
    <row r="28068" spans="5:6" ht="14.5" x14ac:dyDescent="0.35">
      <c r="E28068" s="7">
        <v>28064</v>
      </c>
      <c r="F28068">
        <v>23277</v>
      </c>
    </row>
    <row r="28069" spans="5:6" ht="14.5" x14ac:dyDescent="0.35">
      <c r="E28069" s="7">
        <v>28065</v>
      </c>
      <c r="F28069">
        <v>23278</v>
      </c>
    </row>
    <row r="28070" spans="5:6" ht="14.5" x14ac:dyDescent="0.35">
      <c r="E28070" s="7">
        <v>28066</v>
      </c>
      <c r="F28070">
        <v>23279</v>
      </c>
    </row>
    <row r="28071" spans="5:6" ht="14.5" x14ac:dyDescent="0.35">
      <c r="E28071" s="7">
        <v>28067</v>
      </c>
      <c r="F28071">
        <v>23280</v>
      </c>
    </row>
    <row r="28072" spans="5:6" ht="14.5" x14ac:dyDescent="0.35">
      <c r="E28072" s="7">
        <v>28068</v>
      </c>
      <c r="F28072">
        <v>23281</v>
      </c>
    </row>
    <row r="28073" spans="5:6" ht="14.5" x14ac:dyDescent="0.35">
      <c r="E28073" s="7">
        <v>28069</v>
      </c>
      <c r="F28073">
        <v>23282</v>
      </c>
    </row>
    <row r="28074" spans="5:6" ht="14.5" x14ac:dyDescent="0.35">
      <c r="E28074" s="7">
        <v>28070</v>
      </c>
      <c r="F28074">
        <v>23283</v>
      </c>
    </row>
    <row r="28075" spans="5:6" ht="14.5" x14ac:dyDescent="0.35">
      <c r="E28075" s="7">
        <v>28071</v>
      </c>
      <c r="F28075">
        <v>23284</v>
      </c>
    </row>
    <row r="28076" spans="5:6" ht="14.5" x14ac:dyDescent="0.35">
      <c r="E28076" s="7">
        <v>28072</v>
      </c>
      <c r="F28076">
        <v>23285</v>
      </c>
    </row>
    <row r="28077" spans="5:6" ht="14.5" x14ac:dyDescent="0.35">
      <c r="E28077" s="7">
        <v>28073</v>
      </c>
      <c r="F28077">
        <v>20035</v>
      </c>
    </row>
    <row r="28078" spans="5:6" ht="14.5" x14ac:dyDescent="0.35">
      <c r="E28078" s="7">
        <v>28074</v>
      </c>
      <c r="F28078">
        <v>20557</v>
      </c>
    </row>
    <row r="28079" spans="5:6" ht="14.5" x14ac:dyDescent="0.35">
      <c r="E28079" s="7">
        <v>28075</v>
      </c>
      <c r="F28079">
        <v>20036</v>
      </c>
    </row>
    <row r="28080" spans="5:6" ht="14.5" x14ac:dyDescent="0.35">
      <c r="E28080" s="7">
        <v>28076</v>
      </c>
      <c r="F28080">
        <v>20564</v>
      </c>
    </row>
    <row r="28081" spans="5:6" ht="14.5" x14ac:dyDescent="0.35">
      <c r="E28081" s="7">
        <v>28077</v>
      </c>
      <c r="F28081">
        <v>20037</v>
      </c>
    </row>
    <row r="28082" spans="5:6" ht="14.5" x14ac:dyDescent="0.35">
      <c r="E28082" s="7">
        <v>28078</v>
      </c>
      <c r="F28082">
        <v>20570</v>
      </c>
    </row>
    <row r="28083" spans="5:6" ht="14.5" x14ac:dyDescent="0.35">
      <c r="E28083" s="7">
        <v>28079</v>
      </c>
      <c r="F28083">
        <v>20576</v>
      </c>
    </row>
    <row r="28084" spans="5:6" ht="14.5" x14ac:dyDescent="0.35">
      <c r="E28084" s="7">
        <v>28080</v>
      </c>
      <c r="F28084">
        <v>20038</v>
      </c>
    </row>
    <row r="28085" spans="5:6" ht="14.5" x14ac:dyDescent="0.35">
      <c r="E28085" s="7">
        <v>28081</v>
      </c>
      <c r="F28085">
        <v>20581</v>
      </c>
    </row>
    <row r="28086" spans="5:6" ht="14.5" x14ac:dyDescent="0.35">
      <c r="E28086" s="7">
        <v>28082</v>
      </c>
      <c r="F28086">
        <v>20586</v>
      </c>
    </row>
    <row r="28087" spans="5:6" ht="14.5" x14ac:dyDescent="0.35">
      <c r="E28087" s="7">
        <v>28083</v>
      </c>
      <c r="F28087">
        <v>20039</v>
      </c>
    </row>
    <row r="28088" spans="5:6" ht="14.5" x14ac:dyDescent="0.35">
      <c r="E28088" s="7">
        <v>28084</v>
      </c>
      <c r="F28088">
        <v>20591</v>
      </c>
    </row>
    <row r="28089" spans="5:6" ht="14.5" x14ac:dyDescent="0.35">
      <c r="E28089" s="7">
        <v>28085</v>
      </c>
      <c r="F28089">
        <v>20597</v>
      </c>
    </row>
    <row r="28090" spans="5:6" ht="14.5" x14ac:dyDescent="0.35">
      <c r="E28090" s="7">
        <v>28086</v>
      </c>
      <c r="F28090">
        <v>20607</v>
      </c>
    </row>
    <row r="28091" spans="5:6" ht="14.5" x14ac:dyDescent="0.35">
      <c r="E28091" s="7">
        <v>28087</v>
      </c>
      <c r="F28091">
        <v>20617</v>
      </c>
    </row>
    <row r="28092" spans="5:6" ht="14.5" x14ac:dyDescent="0.35">
      <c r="E28092" s="7">
        <v>28088</v>
      </c>
      <c r="F28092">
        <v>20040</v>
      </c>
    </row>
    <row r="28093" spans="5:6" ht="14.5" x14ac:dyDescent="0.35">
      <c r="E28093" s="7">
        <v>28089</v>
      </c>
      <c r="F28093">
        <v>20627</v>
      </c>
    </row>
    <row r="28094" spans="5:6" ht="14.5" x14ac:dyDescent="0.35">
      <c r="E28094" s="7">
        <v>28090</v>
      </c>
      <c r="F28094">
        <v>20041</v>
      </c>
    </row>
    <row r="28095" spans="5:6" ht="14.5" x14ac:dyDescent="0.35">
      <c r="E28095" s="7">
        <v>28091</v>
      </c>
      <c r="F28095">
        <v>20635</v>
      </c>
    </row>
    <row r="28096" spans="5:6" ht="14.5" x14ac:dyDescent="0.35">
      <c r="E28096" s="7">
        <v>28092</v>
      </c>
      <c r="F28096">
        <v>20645</v>
      </c>
    </row>
    <row r="28097" spans="5:6" ht="14.5" x14ac:dyDescent="0.35">
      <c r="E28097" s="7">
        <v>28093</v>
      </c>
      <c r="F28097">
        <v>20656</v>
      </c>
    </row>
    <row r="28098" spans="5:6" ht="14.5" x14ac:dyDescent="0.35">
      <c r="E28098" s="7">
        <v>28094</v>
      </c>
      <c r="F28098">
        <v>20666</v>
      </c>
    </row>
    <row r="28099" spans="5:6" ht="14.5" x14ac:dyDescent="0.35">
      <c r="E28099" s="7">
        <v>28095</v>
      </c>
      <c r="F28099">
        <v>20042</v>
      </c>
    </row>
    <row r="28100" spans="5:6" ht="14.5" x14ac:dyDescent="0.35">
      <c r="E28100" s="7">
        <v>28096</v>
      </c>
      <c r="F28100">
        <v>20673</v>
      </c>
    </row>
    <row r="28101" spans="5:6" ht="14.5" x14ac:dyDescent="0.35">
      <c r="E28101" s="7">
        <v>28097</v>
      </c>
      <c r="F28101">
        <v>20680</v>
      </c>
    </row>
    <row r="28102" spans="5:6" ht="14.5" x14ac:dyDescent="0.35">
      <c r="E28102" s="7">
        <v>28098</v>
      </c>
      <c r="F28102">
        <v>20043</v>
      </c>
    </row>
    <row r="28103" spans="5:6" ht="14.5" x14ac:dyDescent="0.35">
      <c r="E28103" s="7">
        <v>28099</v>
      </c>
      <c r="F28103">
        <v>20688</v>
      </c>
    </row>
    <row r="28104" spans="5:6" ht="14.5" x14ac:dyDescent="0.35">
      <c r="E28104" s="7">
        <v>28100</v>
      </c>
      <c r="F28104">
        <v>20696</v>
      </c>
    </row>
    <row r="28105" spans="5:6" ht="14.5" x14ac:dyDescent="0.35">
      <c r="E28105" s="7">
        <v>28101</v>
      </c>
      <c r="F28105">
        <v>20044</v>
      </c>
    </row>
    <row r="28106" spans="5:6" ht="14.5" x14ac:dyDescent="0.35">
      <c r="E28106" s="7">
        <v>28102</v>
      </c>
      <c r="F28106">
        <v>20704</v>
      </c>
    </row>
    <row r="28107" spans="5:6" ht="14.5" x14ac:dyDescent="0.35">
      <c r="E28107" s="7">
        <v>28103</v>
      </c>
      <c r="F28107">
        <v>20713</v>
      </c>
    </row>
    <row r="28108" spans="5:6" ht="14.5" x14ac:dyDescent="0.35">
      <c r="E28108" s="7">
        <v>28104</v>
      </c>
      <c r="F28108">
        <v>20724</v>
      </c>
    </row>
    <row r="28109" spans="5:6" ht="14.5" x14ac:dyDescent="0.35">
      <c r="E28109" s="7">
        <v>28105</v>
      </c>
      <c r="F28109">
        <v>20045</v>
      </c>
    </row>
    <row r="28110" spans="5:6" ht="14.5" x14ac:dyDescent="0.35">
      <c r="E28110" s="7">
        <v>28106</v>
      </c>
      <c r="F28110">
        <v>20735</v>
      </c>
    </row>
    <row r="28111" spans="5:6" ht="14.5" x14ac:dyDescent="0.35">
      <c r="E28111" s="7">
        <v>28107</v>
      </c>
      <c r="F28111">
        <v>20744</v>
      </c>
    </row>
    <row r="28112" spans="5:6" ht="14.5" x14ac:dyDescent="0.35">
      <c r="E28112" s="7">
        <v>28108</v>
      </c>
      <c r="F28112">
        <v>20753</v>
      </c>
    </row>
    <row r="28113" spans="5:6" ht="14.5" x14ac:dyDescent="0.35">
      <c r="E28113" s="7">
        <v>28109</v>
      </c>
      <c r="F28113">
        <v>20762</v>
      </c>
    </row>
    <row r="28114" spans="5:6" ht="14.5" x14ac:dyDescent="0.35">
      <c r="E28114" s="7">
        <v>28110</v>
      </c>
      <c r="F28114">
        <v>20770</v>
      </c>
    </row>
    <row r="28115" spans="5:6" ht="14.5" x14ac:dyDescent="0.35">
      <c r="E28115" s="7">
        <v>28111</v>
      </c>
      <c r="F28115">
        <v>20046</v>
      </c>
    </row>
    <row r="28116" spans="5:6" ht="14.5" x14ac:dyDescent="0.35">
      <c r="E28116" s="7">
        <v>28112</v>
      </c>
      <c r="F28116">
        <v>20780</v>
      </c>
    </row>
    <row r="28117" spans="5:6" ht="14.5" x14ac:dyDescent="0.35">
      <c r="E28117" s="7">
        <v>28113</v>
      </c>
      <c r="F28117">
        <v>20047</v>
      </c>
    </row>
    <row r="28118" spans="5:6" ht="14.5" x14ac:dyDescent="0.35">
      <c r="E28118" s="7">
        <v>28114</v>
      </c>
      <c r="F28118">
        <v>20787</v>
      </c>
    </row>
    <row r="28119" spans="5:6" ht="14.5" x14ac:dyDescent="0.35">
      <c r="E28119" s="7">
        <v>28115</v>
      </c>
      <c r="F28119">
        <v>20048</v>
      </c>
    </row>
    <row r="28120" spans="5:6" ht="14.5" x14ac:dyDescent="0.35">
      <c r="E28120" s="7">
        <v>28116</v>
      </c>
      <c r="F28120">
        <v>20794</v>
      </c>
    </row>
    <row r="28121" spans="5:6" ht="14.5" x14ac:dyDescent="0.35">
      <c r="E28121" s="7">
        <v>28117</v>
      </c>
      <c r="F28121">
        <v>20049</v>
      </c>
    </row>
    <row r="28122" spans="5:6" ht="14.5" x14ac:dyDescent="0.35">
      <c r="E28122" s="7">
        <v>28118</v>
      </c>
      <c r="F28122">
        <v>20801</v>
      </c>
    </row>
    <row r="28123" spans="5:6" ht="14.5" x14ac:dyDescent="0.35">
      <c r="E28123" s="7">
        <v>28119</v>
      </c>
      <c r="F28123">
        <v>20050</v>
      </c>
    </row>
    <row r="28124" spans="5:6" ht="14.5" x14ac:dyDescent="0.35">
      <c r="E28124" s="7">
        <v>28120</v>
      </c>
      <c r="F28124">
        <v>20808</v>
      </c>
    </row>
    <row r="28125" spans="5:6" ht="14.5" x14ac:dyDescent="0.35">
      <c r="E28125" s="7">
        <v>28121</v>
      </c>
      <c r="F28125">
        <v>20051</v>
      </c>
    </row>
    <row r="28126" spans="5:6" ht="14.5" x14ac:dyDescent="0.35">
      <c r="E28126" s="7">
        <v>28122</v>
      </c>
      <c r="F28126">
        <v>20815</v>
      </c>
    </row>
    <row r="28127" spans="5:6" ht="14.5" x14ac:dyDescent="0.35">
      <c r="E28127" s="7">
        <v>28123</v>
      </c>
      <c r="F28127">
        <v>20052</v>
      </c>
    </row>
    <row r="28128" spans="5:6" ht="14.5" x14ac:dyDescent="0.35">
      <c r="E28128" s="7">
        <v>28124</v>
      </c>
      <c r="F28128">
        <v>20822</v>
      </c>
    </row>
    <row r="28129" spans="5:6" ht="14.5" x14ac:dyDescent="0.35">
      <c r="E28129" s="7">
        <v>28125</v>
      </c>
      <c r="F28129">
        <v>20053</v>
      </c>
    </row>
    <row r="28130" spans="5:6" ht="14.5" x14ac:dyDescent="0.35">
      <c r="E28130" s="7">
        <v>28126</v>
      </c>
      <c r="F28130">
        <v>20829</v>
      </c>
    </row>
    <row r="28131" spans="5:6" ht="14.5" x14ac:dyDescent="0.35">
      <c r="E28131" s="7">
        <v>28127</v>
      </c>
      <c r="F28131">
        <v>20054</v>
      </c>
    </row>
    <row r="28132" spans="5:6" ht="14.5" x14ac:dyDescent="0.35">
      <c r="E28132" s="7">
        <v>28128</v>
      </c>
      <c r="F28132">
        <v>20836</v>
      </c>
    </row>
    <row r="28133" spans="5:6" ht="14.5" x14ac:dyDescent="0.35">
      <c r="E28133" s="7">
        <v>28129</v>
      </c>
      <c r="F28133">
        <v>20055</v>
      </c>
    </row>
    <row r="28134" spans="5:6" ht="14.5" x14ac:dyDescent="0.35">
      <c r="E28134" s="7">
        <v>28130</v>
      </c>
      <c r="F28134">
        <v>20843</v>
      </c>
    </row>
    <row r="28135" spans="5:6" ht="14.5" x14ac:dyDescent="0.35">
      <c r="E28135" s="7">
        <v>28131</v>
      </c>
      <c r="F28135">
        <v>20056</v>
      </c>
    </row>
    <row r="28136" spans="5:6" ht="14.5" x14ac:dyDescent="0.35">
      <c r="E28136" s="7">
        <v>28132</v>
      </c>
      <c r="F28136">
        <v>20850</v>
      </c>
    </row>
    <row r="28137" spans="5:6" ht="14.5" x14ac:dyDescent="0.35">
      <c r="E28137" s="7">
        <v>28133</v>
      </c>
      <c r="F28137">
        <v>20857</v>
      </c>
    </row>
    <row r="28138" spans="5:6" ht="14.5" x14ac:dyDescent="0.35">
      <c r="E28138" s="7">
        <v>28134</v>
      </c>
      <c r="F28138">
        <v>20057</v>
      </c>
    </row>
    <row r="28139" spans="5:6" ht="14.5" x14ac:dyDescent="0.35">
      <c r="E28139" s="7">
        <v>28135</v>
      </c>
      <c r="F28139">
        <v>20864</v>
      </c>
    </row>
    <row r="28140" spans="5:6" ht="14.5" x14ac:dyDescent="0.35">
      <c r="E28140" s="7">
        <v>28136</v>
      </c>
      <c r="F28140">
        <v>20058</v>
      </c>
    </row>
    <row r="28141" spans="5:6" ht="14.5" x14ac:dyDescent="0.35">
      <c r="E28141" s="7">
        <v>28137</v>
      </c>
      <c r="F28141">
        <v>20871</v>
      </c>
    </row>
    <row r="28142" spans="5:6" ht="14.5" x14ac:dyDescent="0.35">
      <c r="E28142" s="7">
        <v>28138</v>
      </c>
      <c r="F28142">
        <v>20877</v>
      </c>
    </row>
    <row r="28143" spans="5:6" ht="14.5" x14ac:dyDescent="0.35">
      <c r="E28143" s="7">
        <v>28139</v>
      </c>
      <c r="F28143">
        <v>20882</v>
      </c>
    </row>
    <row r="28144" spans="5:6" ht="14.5" x14ac:dyDescent="0.35">
      <c r="E28144" s="7">
        <v>28140</v>
      </c>
      <c r="F28144">
        <v>20892</v>
      </c>
    </row>
    <row r="28145" spans="5:6" ht="14.5" x14ac:dyDescent="0.35">
      <c r="E28145" s="7">
        <v>28141</v>
      </c>
      <c r="F28145">
        <v>20059</v>
      </c>
    </row>
    <row r="28146" spans="5:6" ht="14.5" x14ac:dyDescent="0.35">
      <c r="E28146" s="7">
        <v>28142</v>
      </c>
      <c r="F28146">
        <v>20899</v>
      </c>
    </row>
    <row r="28147" spans="5:6" ht="14.5" x14ac:dyDescent="0.35">
      <c r="E28147" s="7">
        <v>28143</v>
      </c>
      <c r="F28147">
        <v>20902</v>
      </c>
    </row>
    <row r="28148" spans="5:6" ht="14.5" x14ac:dyDescent="0.35">
      <c r="E28148" s="7">
        <v>28144</v>
      </c>
      <c r="F28148">
        <v>20905</v>
      </c>
    </row>
    <row r="28149" spans="5:6" ht="14.5" x14ac:dyDescent="0.35">
      <c r="E28149" s="7">
        <v>28145</v>
      </c>
      <c r="F28149">
        <v>20915</v>
      </c>
    </row>
    <row r="28150" spans="5:6" ht="14.5" x14ac:dyDescent="0.35">
      <c r="E28150" s="7">
        <v>28146</v>
      </c>
      <c r="F28150">
        <v>20060</v>
      </c>
    </row>
    <row r="28151" spans="5:6" ht="14.5" x14ac:dyDescent="0.35">
      <c r="E28151" s="7">
        <v>28147</v>
      </c>
      <c r="F28151">
        <v>20925</v>
      </c>
    </row>
    <row r="28152" spans="5:6" ht="14.5" x14ac:dyDescent="0.35">
      <c r="E28152" s="7">
        <v>28148</v>
      </c>
      <c r="F28152">
        <v>20061</v>
      </c>
    </row>
    <row r="28153" spans="5:6" ht="14.5" x14ac:dyDescent="0.35">
      <c r="E28153" s="7">
        <v>28149</v>
      </c>
      <c r="F28153">
        <v>20930</v>
      </c>
    </row>
    <row r="28154" spans="5:6" ht="14.5" x14ac:dyDescent="0.35">
      <c r="E28154" s="7">
        <v>28150</v>
      </c>
      <c r="F28154">
        <v>20935</v>
      </c>
    </row>
    <row r="28155" spans="5:6" ht="14.5" x14ac:dyDescent="0.35">
      <c r="E28155" s="7">
        <v>28151</v>
      </c>
      <c r="F28155">
        <v>20939</v>
      </c>
    </row>
    <row r="28156" spans="5:6" ht="14.5" x14ac:dyDescent="0.35">
      <c r="E28156" s="7">
        <v>28152</v>
      </c>
      <c r="F28156">
        <v>20949</v>
      </c>
    </row>
    <row r="28157" spans="5:6" ht="14.5" x14ac:dyDescent="0.35">
      <c r="E28157" s="7">
        <v>28153</v>
      </c>
      <c r="F28157">
        <v>20959</v>
      </c>
    </row>
    <row r="28158" spans="5:6" ht="14.5" x14ac:dyDescent="0.35">
      <c r="E28158" s="7">
        <v>28154</v>
      </c>
      <c r="F28158">
        <v>20969</v>
      </c>
    </row>
    <row r="28159" spans="5:6" ht="14.5" x14ac:dyDescent="0.35">
      <c r="E28159" s="7">
        <v>28155</v>
      </c>
      <c r="F28159">
        <v>20972</v>
      </c>
    </row>
    <row r="28160" spans="5:6" ht="14.5" x14ac:dyDescent="0.35">
      <c r="E28160" s="7">
        <v>28156</v>
      </c>
      <c r="F28160">
        <v>20975</v>
      </c>
    </row>
    <row r="28161" spans="5:6" ht="14.5" x14ac:dyDescent="0.35">
      <c r="E28161" s="7">
        <v>28157</v>
      </c>
      <c r="F28161">
        <v>20983</v>
      </c>
    </row>
    <row r="28162" spans="5:6" ht="14.5" x14ac:dyDescent="0.35">
      <c r="E28162" s="7">
        <v>28158</v>
      </c>
      <c r="F28162">
        <v>20991</v>
      </c>
    </row>
    <row r="28163" spans="5:6" ht="14.5" x14ac:dyDescent="0.35">
      <c r="E28163" s="7">
        <v>28159</v>
      </c>
      <c r="F28163">
        <v>20992</v>
      </c>
    </row>
    <row r="28164" spans="5:6" ht="14.5" x14ac:dyDescent="0.35">
      <c r="E28164" s="7">
        <v>28160</v>
      </c>
      <c r="F28164">
        <v>20993</v>
      </c>
    </row>
    <row r="28165" spans="5:6" ht="14.5" x14ac:dyDescent="0.35">
      <c r="E28165" s="7">
        <v>28161</v>
      </c>
      <c r="F28165">
        <v>20994</v>
      </c>
    </row>
    <row r="28166" spans="5:6" ht="14.5" x14ac:dyDescent="0.35">
      <c r="E28166" s="7">
        <v>28162</v>
      </c>
      <c r="F28166">
        <v>20995</v>
      </c>
    </row>
    <row r="28167" spans="5:6" ht="14.5" x14ac:dyDescent="0.35">
      <c r="E28167" s="7">
        <v>28163</v>
      </c>
      <c r="F28167">
        <v>20996</v>
      </c>
    </row>
    <row r="28168" spans="5:6" ht="14.5" x14ac:dyDescent="0.35">
      <c r="E28168" s="7">
        <v>28164</v>
      </c>
      <c r="F28168">
        <v>20997</v>
      </c>
    </row>
    <row r="28169" spans="5:6" ht="14.5" x14ac:dyDescent="0.35">
      <c r="E28169" s="7">
        <v>28165</v>
      </c>
      <c r="F28169">
        <v>20998</v>
      </c>
    </row>
    <row r="28170" spans="5:6" ht="14.5" x14ac:dyDescent="0.35">
      <c r="E28170" s="7">
        <v>28166</v>
      </c>
      <c r="F28170">
        <v>20999</v>
      </c>
    </row>
    <row r="28171" spans="5:6" ht="14.5" x14ac:dyDescent="0.35">
      <c r="E28171" s="7">
        <v>28167</v>
      </c>
      <c r="F28171">
        <v>21000</v>
      </c>
    </row>
    <row r="28172" spans="5:6" ht="14.5" x14ac:dyDescent="0.35">
      <c r="E28172" s="7">
        <v>28168</v>
      </c>
      <c r="F28172">
        <v>20990</v>
      </c>
    </row>
    <row r="28173" spans="5:6" ht="14.5" x14ac:dyDescent="0.35">
      <c r="E28173" s="7">
        <v>28169</v>
      </c>
      <c r="F28173">
        <v>20982</v>
      </c>
    </row>
    <row r="28174" spans="5:6" ht="14.5" x14ac:dyDescent="0.35">
      <c r="E28174" s="7">
        <v>28170</v>
      </c>
      <c r="F28174">
        <v>20974</v>
      </c>
    </row>
    <row r="28175" spans="5:6" ht="14.5" x14ac:dyDescent="0.35">
      <c r="E28175" s="7">
        <v>28171</v>
      </c>
      <c r="F28175">
        <v>20971</v>
      </c>
    </row>
    <row r="28176" spans="5:6" ht="14.5" x14ac:dyDescent="0.35">
      <c r="E28176" s="7">
        <v>28172</v>
      </c>
      <c r="F28176">
        <v>20968</v>
      </c>
    </row>
    <row r="28177" spans="5:6" ht="14.5" x14ac:dyDescent="0.35">
      <c r="E28177" s="7">
        <v>28173</v>
      </c>
      <c r="F28177">
        <v>20967</v>
      </c>
    </row>
    <row r="28178" spans="5:6" ht="14.5" x14ac:dyDescent="0.35">
      <c r="E28178" s="7">
        <v>28174</v>
      </c>
      <c r="F28178">
        <v>20966</v>
      </c>
    </row>
    <row r="28179" spans="5:6" ht="14.5" x14ac:dyDescent="0.35">
      <c r="E28179" s="7">
        <v>28175</v>
      </c>
      <c r="F28179">
        <v>20970</v>
      </c>
    </row>
    <row r="28180" spans="5:6" ht="14.5" x14ac:dyDescent="0.35">
      <c r="E28180" s="7">
        <v>28176</v>
      </c>
      <c r="F28180">
        <v>20973</v>
      </c>
    </row>
    <row r="28181" spans="5:6" ht="14.5" x14ac:dyDescent="0.35">
      <c r="E28181" s="7">
        <v>28177</v>
      </c>
      <c r="F28181">
        <v>20279</v>
      </c>
    </row>
    <row r="28182" spans="5:6" ht="14.5" x14ac:dyDescent="0.35">
      <c r="E28182" s="7">
        <v>28178</v>
      </c>
      <c r="F28182">
        <v>20281</v>
      </c>
    </row>
    <row r="28183" spans="5:6" ht="14.5" x14ac:dyDescent="0.35">
      <c r="E28183" s="7">
        <v>28179</v>
      </c>
      <c r="F28183">
        <v>20282</v>
      </c>
    </row>
    <row r="28184" spans="5:6" ht="14.5" x14ac:dyDescent="0.35">
      <c r="E28184" s="7">
        <v>28180</v>
      </c>
      <c r="F28184">
        <v>20280</v>
      </c>
    </row>
    <row r="28185" spans="5:6" ht="14.5" x14ac:dyDescent="0.35">
      <c r="E28185" s="7">
        <v>28181</v>
      </c>
      <c r="F28185">
        <v>20278</v>
      </c>
    </row>
    <row r="28186" spans="5:6" ht="14.5" x14ac:dyDescent="0.35">
      <c r="E28186" s="7">
        <v>28182</v>
      </c>
      <c r="F28186">
        <v>21423</v>
      </c>
    </row>
    <row r="28187" spans="5:6" ht="14.5" x14ac:dyDescent="0.35">
      <c r="E28187" s="7">
        <v>28183</v>
      </c>
      <c r="F28187">
        <v>21422</v>
      </c>
    </row>
    <row r="28188" spans="5:6" ht="14.5" x14ac:dyDescent="0.35">
      <c r="E28188" s="7">
        <v>28184</v>
      </c>
      <c r="F28188">
        <v>21421</v>
      </c>
    </row>
    <row r="28189" spans="5:6" ht="14.5" x14ac:dyDescent="0.35">
      <c r="E28189" s="7">
        <v>28185</v>
      </c>
      <c r="F28189">
        <v>21420</v>
      </c>
    </row>
    <row r="28190" spans="5:6" ht="14.5" x14ac:dyDescent="0.35">
      <c r="E28190" s="7">
        <v>28186</v>
      </c>
      <c r="F28190">
        <v>21419</v>
      </c>
    </row>
    <row r="28191" spans="5:6" ht="14.5" x14ac:dyDescent="0.35">
      <c r="E28191" s="7">
        <v>28187</v>
      </c>
      <c r="F28191">
        <v>21418</v>
      </c>
    </row>
    <row r="28192" spans="5:6" ht="14.5" x14ac:dyDescent="0.35">
      <c r="E28192" s="7">
        <v>28188</v>
      </c>
      <c r="F28192">
        <v>21417</v>
      </c>
    </row>
    <row r="28193" spans="5:6" ht="14.5" x14ac:dyDescent="0.35">
      <c r="E28193" s="7">
        <v>28189</v>
      </c>
      <c r="F28193">
        <v>21416</v>
      </c>
    </row>
    <row r="28194" spans="5:6" ht="14.5" x14ac:dyDescent="0.35">
      <c r="E28194" s="7">
        <v>28190</v>
      </c>
      <c r="F28194">
        <v>21415</v>
      </c>
    </row>
    <row r="28195" spans="5:6" ht="14.5" x14ac:dyDescent="0.35">
      <c r="E28195" s="7">
        <v>28191</v>
      </c>
      <c r="F28195">
        <v>20904</v>
      </c>
    </row>
    <row r="28196" spans="5:6" ht="14.5" x14ac:dyDescent="0.35">
      <c r="E28196" s="7">
        <v>28192</v>
      </c>
      <c r="F28196">
        <v>20273</v>
      </c>
    </row>
    <row r="28197" spans="5:6" ht="14.5" x14ac:dyDescent="0.35">
      <c r="E28197" s="7">
        <v>28193</v>
      </c>
      <c r="F28197">
        <v>20901</v>
      </c>
    </row>
    <row r="28198" spans="5:6" ht="14.5" x14ac:dyDescent="0.35">
      <c r="E28198" s="7">
        <v>28194</v>
      </c>
      <c r="F28198">
        <v>20897</v>
      </c>
    </row>
    <row r="28199" spans="5:6" ht="14.5" x14ac:dyDescent="0.35">
      <c r="E28199" s="7">
        <v>28195</v>
      </c>
      <c r="F28199">
        <v>20898</v>
      </c>
    </row>
    <row r="28200" spans="5:6" ht="14.5" x14ac:dyDescent="0.35">
      <c r="E28200" s="7">
        <v>28196</v>
      </c>
      <c r="F28200">
        <v>20271</v>
      </c>
    </row>
    <row r="28201" spans="5:6" ht="14.5" x14ac:dyDescent="0.35">
      <c r="E28201" s="7">
        <v>28197</v>
      </c>
      <c r="F28201">
        <v>20891</v>
      </c>
    </row>
    <row r="28202" spans="5:6" ht="14.5" x14ac:dyDescent="0.35">
      <c r="E28202" s="7">
        <v>28198</v>
      </c>
      <c r="F28202">
        <v>20890</v>
      </c>
    </row>
    <row r="28203" spans="5:6" ht="14.5" x14ac:dyDescent="0.35">
      <c r="E28203" s="7">
        <v>28199</v>
      </c>
      <c r="F28203">
        <v>20896</v>
      </c>
    </row>
    <row r="28204" spans="5:6" ht="14.5" x14ac:dyDescent="0.35">
      <c r="E28204" s="7">
        <v>28200</v>
      </c>
      <c r="F28204">
        <v>20895</v>
      </c>
    </row>
    <row r="28205" spans="5:6" ht="14.5" x14ac:dyDescent="0.35">
      <c r="E28205" s="7">
        <v>28201</v>
      </c>
      <c r="F28205">
        <v>20900</v>
      </c>
    </row>
    <row r="28206" spans="5:6" ht="14.5" x14ac:dyDescent="0.35">
      <c r="E28206" s="7">
        <v>28202</v>
      </c>
      <c r="F28206">
        <v>20903</v>
      </c>
    </row>
    <row r="28207" spans="5:6" ht="14.5" x14ac:dyDescent="0.35">
      <c r="E28207" s="7">
        <v>28203</v>
      </c>
      <c r="F28207">
        <v>20912</v>
      </c>
    </row>
    <row r="28208" spans="5:6" ht="14.5" x14ac:dyDescent="0.35">
      <c r="E28208" s="7">
        <v>28204</v>
      </c>
      <c r="F28208">
        <v>20922</v>
      </c>
    </row>
    <row r="28209" spans="5:6" ht="14.5" x14ac:dyDescent="0.35">
      <c r="E28209" s="7">
        <v>28205</v>
      </c>
      <c r="F28209">
        <v>20927</v>
      </c>
    </row>
    <row r="28210" spans="5:6" ht="14.5" x14ac:dyDescent="0.35">
      <c r="E28210" s="7">
        <v>28206</v>
      </c>
      <c r="F28210">
        <v>20932</v>
      </c>
    </row>
    <row r="28211" spans="5:6" ht="14.5" x14ac:dyDescent="0.35">
      <c r="E28211" s="7">
        <v>28207</v>
      </c>
      <c r="F28211">
        <v>20936</v>
      </c>
    </row>
    <row r="28212" spans="5:6" ht="14.5" x14ac:dyDescent="0.35">
      <c r="E28212" s="7">
        <v>28208</v>
      </c>
      <c r="F28212">
        <v>20946</v>
      </c>
    </row>
    <row r="28213" spans="5:6" ht="14.5" x14ac:dyDescent="0.35">
      <c r="E28213" s="7">
        <v>28209</v>
      </c>
      <c r="F28213">
        <v>20956</v>
      </c>
    </row>
    <row r="28214" spans="5:6" ht="14.5" x14ac:dyDescent="0.35">
      <c r="E28214" s="7">
        <v>28210</v>
      </c>
      <c r="F28214">
        <v>20957</v>
      </c>
    </row>
    <row r="28215" spans="5:6" ht="14.5" x14ac:dyDescent="0.35">
      <c r="E28215" s="7">
        <v>28211</v>
      </c>
      <c r="F28215">
        <v>20958</v>
      </c>
    </row>
    <row r="28216" spans="5:6" ht="14.5" x14ac:dyDescent="0.35">
      <c r="E28216" s="7">
        <v>28212</v>
      </c>
      <c r="F28216">
        <v>20948</v>
      </c>
    </row>
    <row r="28217" spans="5:6" ht="14.5" x14ac:dyDescent="0.35">
      <c r="E28217" s="7">
        <v>28213</v>
      </c>
      <c r="F28217">
        <v>20947</v>
      </c>
    </row>
    <row r="28218" spans="5:6" ht="14.5" x14ac:dyDescent="0.35">
      <c r="E28218" s="7">
        <v>28214</v>
      </c>
      <c r="F28218">
        <v>20937</v>
      </c>
    </row>
    <row r="28219" spans="5:6" ht="14.5" x14ac:dyDescent="0.35">
      <c r="E28219" s="7">
        <v>28215</v>
      </c>
      <c r="F28219">
        <v>20938</v>
      </c>
    </row>
    <row r="28220" spans="5:6" ht="14.5" x14ac:dyDescent="0.35">
      <c r="E28220" s="7">
        <v>28216</v>
      </c>
      <c r="F28220">
        <v>20934</v>
      </c>
    </row>
    <row r="28221" spans="5:6" ht="14.5" x14ac:dyDescent="0.35">
      <c r="E28221" s="7">
        <v>28217</v>
      </c>
      <c r="F28221">
        <v>20933</v>
      </c>
    </row>
    <row r="28222" spans="5:6" ht="14.5" x14ac:dyDescent="0.35">
      <c r="E28222" s="7">
        <v>28218</v>
      </c>
      <c r="F28222">
        <v>20928</v>
      </c>
    </row>
    <row r="28223" spans="5:6" ht="14.5" x14ac:dyDescent="0.35">
      <c r="E28223" s="7">
        <v>28219</v>
      </c>
      <c r="F28223">
        <v>20929</v>
      </c>
    </row>
    <row r="28224" spans="5:6" ht="14.5" x14ac:dyDescent="0.35">
      <c r="E28224" s="7">
        <v>28220</v>
      </c>
      <c r="F28224">
        <v>20924</v>
      </c>
    </row>
    <row r="28225" spans="5:6" ht="14.5" x14ac:dyDescent="0.35">
      <c r="E28225" s="7">
        <v>28221</v>
      </c>
      <c r="F28225">
        <v>20274</v>
      </c>
    </row>
    <row r="28226" spans="5:6" ht="14.5" x14ac:dyDescent="0.35">
      <c r="E28226" s="7">
        <v>28222</v>
      </c>
      <c r="F28226">
        <v>20914</v>
      </c>
    </row>
    <row r="28227" spans="5:6" ht="14.5" x14ac:dyDescent="0.35">
      <c r="E28227" s="7">
        <v>28223</v>
      </c>
      <c r="F28227">
        <v>20913</v>
      </c>
    </row>
    <row r="28228" spans="5:6" ht="14.5" x14ac:dyDescent="0.35">
      <c r="E28228" s="7">
        <v>28224</v>
      </c>
      <c r="F28228">
        <v>20923</v>
      </c>
    </row>
    <row r="28229" spans="5:6" ht="14.5" x14ac:dyDescent="0.35">
      <c r="E28229" s="7">
        <v>28225</v>
      </c>
      <c r="F28229">
        <v>20921</v>
      </c>
    </row>
    <row r="28230" spans="5:6" ht="14.5" x14ac:dyDescent="0.35">
      <c r="E28230" s="7">
        <v>28226</v>
      </c>
      <c r="F28230">
        <v>20920</v>
      </c>
    </row>
    <row r="28231" spans="5:6" ht="14.5" x14ac:dyDescent="0.35">
      <c r="E28231" s="7">
        <v>28227</v>
      </c>
      <c r="F28231">
        <v>20919</v>
      </c>
    </row>
    <row r="28232" spans="5:6" ht="14.5" x14ac:dyDescent="0.35">
      <c r="E28232" s="7">
        <v>28228</v>
      </c>
      <c r="F28232">
        <v>20918</v>
      </c>
    </row>
    <row r="28233" spans="5:6" ht="14.5" x14ac:dyDescent="0.35">
      <c r="E28233" s="7">
        <v>28229</v>
      </c>
      <c r="F28233">
        <v>20917</v>
      </c>
    </row>
    <row r="28234" spans="5:6" ht="14.5" x14ac:dyDescent="0.35">
      <c r="E28234" s="7">
        <v>28230</v>
      </c>
      <c r="F28234">
        <v>20916</v>
      </c>
    </row>
    <row r="28235" spans="5:6" ht="14.5" x14ac:dyDescent="0.35">
      <c r="E28235" s="7">
        <v>28231</v>
      </c>
      <c r="F28235">
        <v>20926</v>
      </c>
    </row>
    <row r="28236" spans="5:6" ht="14.5" x14ac:dyDescent="0.35">
      <c r="E28236" s="7">
        <v>28232</v>
      </c>
      <c r="F28236">
        <v>20931</v>
      </c>
    </row>
    <row r="28237" spans="5:6" ht="14.5" x14ac:dyDescent="0.35">
      <c r="E28237" s="7">
        <v>28233</v>
      </c>
      <c r="F28237">
        <v>20275</v>
      </c>
    </row>
    <row r="28238" spans="5:6" ht="14.5" x14ac:dyDescent="0.35">
      <c r="E28238" s="7">
        <v>28234</v>
      </c>
      <c r="F28238">
        <v>20941</v>
      </c>
    </row>
    <row r="28239" spans="5:6" ht="14.5" x14ac:dyDescent="0.35">
      <c r="E28239" s="7">
        <v>28235</v>
      </c>
      <c r="F28239">
        <v>20951</v>
      </c>
    </row>
    <row r="28240" spans="5:6" ht="14.5" x14ac:dyDescent="0.35">
      <c r="E28240" s="7">
        <v>28236</v>
      </c>
      <c r="F28240">
        <v>20961</v>
      </c>
    </row>
    <row r="28241" spans="5:6" ht="14.5" x14ac:dyDescent="0.35">
      <c r="E28241" s="7">
        <v>28237</v>
      </c>
      <c r="F28241">
        <v>20276</v>
      </c>
    </row>
    <row r="28242" spans="5:6" ht="14.5" x14ac:dyDescent="0.35">
      <c r="E28242" s="7">
        <v>28238</v>
      </c>
      <c r="F28242">
        <v>20277</v>
      </c>
    </row>
    <row r="28243" spans="5:6" ht="14.5" x14ac:dyDescent="0.35">
      <c r="E28243" s="7">
        <v>28239</v>
      </c>
      <c r="F28243">
        <v>20977</v>
      </c>
    </row>
    <row r="28244" spans="5:6" ht="14.5" x14ac:dyDescent="0.35">
      <c r="E28244" s="7">
        <v>28240</v>
      </c>
      <c r="F28244">
        <v>20985</v>
      </c>
    </row>
    <row r="28245" spans="5:6" ht="14.5" x14ac:dyDescent="0.35">
      <c r="E28245" s="7">
        <v>28241</v>
      </c>
      <c r="F28245">
        <v>20986</v>
      </c>
    </row>
    <row r="28246" spans="5:6" ht="14.5" x14ac:dyDescent="0.35">
      <c r="E28246" s="7">
        <v>28242</v>
      </c>
      <c r="F28246">
        <v>20987</v>
      </c>
    </row>
    <row r="28247" spans="5:6" ht="14.5" x14ac:dyDescent="0.35">
      <c r="E28247" s="7">
        <v>28243</v>
      </c>
      <c r="F28247">
        <v>20988</v>
      </c>
    </row>
    <row r="28248" spans="5:6" ht="14.5" x14ac:dyDescent="0.35">
      <c r="E28248" s="7">
        <v>28244</v>
      </c>
      <c r="F28248">
        <v>20989</v>
      </c>
    </row>
    <row r="28249" spans="5:6" ht="14.5" x14ac:dyDescent="0.35">
      <c r="E28249" s="7">
        <v>28245</v>
      </c>
      <c r="F28249">
        <v>20981</v>
      </c>
    </row>
    <row r="28250" spans="5:6" ht="14.5" x14ac:dyDescent="0.35">
      <c r="E28250" s="7">
        <v>28246</v>
      </c>
      <c r="F28250">
        <v>20980</v>
      </c>
    </row>
    <row r="28251" spans="5:6" ht="14.5" x14ac:dyDescent="0.35">
      <c r="E28251" s="7">
        <v>28247</v>
      </c>
      <c r="F28251">
        <v>20979</v>
      </c>
    </row>
    <row r="28252" spans="5:6" ht="14.5" x14ac:dyDescent="0.35">
      <c r="E28252" s="7">
        <v>28248</v>
      </c>
      <c r="F28252">
        <v>20978</v>
      </c>
    </row>
    <row r="28253" spans="5:6" ht="14.5" x14ac:dyDescent="0.35">
      <c r="E28253" s="7">
        <v>28249</v>
      </c>
      <c r="F28253">
        <v>20976</v>
      </c>
    </row>
    <row r="28254" spans="5:6" ht="14.5" x14ac:dyDescent="0.35">
      <c r="E28254" s="7">
        <v>28250</v>
      </c>
      <c r="F28254">
        <v>20984</v>
      </c>
    </row>
    <row r="28255" spans="5:6" ht="14.5" x14ac:dyDescent="0.35">
      <c r="E28255" s="7">
        <v>28251</v>
      </c>
      <c r="F28255">
        <v>20960</v>
      </c>
    </row>
    <row r="28256" spans="5:6" ht="14.5" x14ac:dyDescent="0.35">
      <c r="E28256" s="7">
        <v>28252</v>
      </c>
      <c r="F28256">
        <v>20950</v>
      </c>
    </row>
    <row r="28257" spans="5:6" ht="14.5" x14ac:dyDescent="0.35">
      <c r="E28257" s="7">
        <v>28253</v>
      </c>
      <c r="F28257">
        <v>20940</v>
      </c>
    </row>
    <row r="28258" spans="5:6" ht="14.5" x14ac:dyDescent="0.35">
      <c r="E28258" s="7">
        <v>28254</v>
      </c>
      <c r="F28258">
        <v>20942</v>
      </c>
    </row>
    <row r="28259" spans="5:6" ht="14.5" x14ac:dyDescent="0.35">
      <c r="E28259" s="7">
        <v>28255</v>
      </c>
      <c r="F28259">
        <v>20952</v>
      </c>
    </row>
    <row r="28260" spans="5:6" ht="14.5" x14ac:dyDescent="0.35">
      <c r="E28260" s="7">
        <v>28256</v>
      </c>
      <c r="F28260">
        <v>20962</v>
      </c>
    </row>
    <row r="28261" spans="5:6" ht="14.5" x14ac:dyDescent="0.35">
      <c r="E28261" s="7">
        <v>28257</v>
      </c>
      <c r="F28261">
        <v>20963</v>
      </c>
    </row>
    <row r="28262" spans="5:6" ht="14.5" x14ac:dyDescent="0.35">
      <c r="E28262" s="7">
        <v>28258</v>
      </c>
      <c r="F28262">
        <v>20964</v>
      </c>
    </row>
    <row r="28263" spans="5:6" ht="14.5" x14ac:dyDescent="0.35">
      <c r="E28263" s="7">
        <v>28259</v>
      </c>
      <c r="F28263">
        <v>20965</v>
      </c>
    </row>
    <row r="28264" spans="5:6" ht="14.5" x14ac:dyDescent="0.35">
      <c r="E28264" s="7">
        <v>28260</v>
      </c>
      <c r="F28264">
        <v>20955</v>
      </c>
    </row>
    <row r="28265" spans="5:6" ht="14.5" x14ac:dyDescent="0.35">
      <c r="E28265" s="7">
        <v>28261</v>
      </c>
      <c r="F28265">
        <v>20954</v>
      </c>
    </row>
    <row r="28266" spans="5:6" ht="14.5" x14ac:dyDescent="0.35">
      <c r="E28266" s="7">
        <v>28262</v>
      </c>
      <c r="F28266">
        <v>20953</v>
      </c>
    </row>
    <row r="28267" spans="5:6" ht="14.5" x14ac:dyDescent="0.35">
      <c r="E28267" s="7">
        <v>28263</v>
      </c>
      <c r="F28267">
        <v>20943</v>
      </c>
    </row>
    <row r="28268" spans="5:6" ht="14.5" x14ac:dyDescent="0.35">
      <c r="E28268" s="7">
        <v>28264</v>
      </c>
      <c r="F28268">
        <v>20944</v>
      </c>
    </row>
    <row r="28269" spans="5:6" ht="14.5" x14ac:dyDescent="0.35">
      <c r="E28269" s="7">
        <v>28265</v>
      </c>
      <c r="F28269">
        <v>20945</v>
      </c>
    </row>
    <row r="28270" spans="5:6" ht="14.5" x14ac:dyDescent="0.35">
      <c r="E28270" s="7">
        <v>28266</v>
      </c>
      <c r="F28270">
        <v>20911</v>
      </c>
    </row>
    <row r="28271" spans="5:6" ht="14.5" x14ac:dyDescent="0.35">
      <c r="E28271" s="7">
        <v>28267</v>
      </c>
      <c r="F28271">
        <v>20910</v>
      </c>
    </row>
    <row r="28272" spans="5:6" ht="14.5" x14ac:dyDescent="0.35">
      <c r="E28272" s="7">
        <v>28268</v>
      </c>
      <c r="F28272">
        <v>20909</v>
      </c>
    </row>
    <row r="28273" spans="5:6" ht="14.5" x14ac:dyDescent="0.35">
      <c r="E28273" s="7">
        <v>28269</v>
      </c>
      <c r="F28273">
        <v>20908</v>
      </c>
    </row>
    <row r="28274" spans="5:6" ht="14.5" x14ac:dyDescent="0.35">
      <c r="E28274" s="7">
        <v>28270</v>
      </c>
      <c r="F28274">
        <v>20907</v>
      </c>
    </row>
    <row r="28275" spans="5:6" ht="14.5" x14ac:dyDescent="0.35">
      <c r="E28275" s="7">
        <v>28271</v>
      </c>
      <c r="F28275">
        <v>20906</v>
      </c>
    </row>
    <row r="28276" spans="5:6" ht="14.5" x14ac:dyDescent="0.35">
      <c r="E28276" s="7">
        <v>28272</v>
      </c>
      <c r="F28276">
        <v>20272</v>
      </c>
    </row>
    <row r="28277" spans="5:6" ht="14.5" x14ac:dyDescent="0.35">
      <c r="E28277" s="7">
        <v>28273</v>
      </c>
      <c r="F28277">
        <v>20894</v>
      </c>
    </row>
    <row r="28278" spans="5:6" ht="14.5" x14ac:dyDescent="0.35">
      <c r="E28278" s="7">
        <v>28274</v>
      </c>
      <c r="F28278">
        <v>20893</v>
      </c>
    </row>
    <row r="28279" spans="5:6" ht="14.5" x14ac:dyDescent="0.35">
      <c r="E28279" s="7">
        <v>28275</v>
      </c>
      <c r="F28279">
        <v>20883</v>
      </c>
    </row>
    <row r="28280" spans="5:6" ht="14.5" x14ac:dyDescent="0.35">
      <c r="E28280" s="7">
        <v>28276</v>
      </c>
      <c r="F28280">
        <v>20884</v>
      </c>
    </row>
    <row r="28281" spans="5:6" ht="14.5" x14ac:dyDescent="0.35">
      <c r="E28281" s="7">
        <v>28277</v>
      </c>
      <c r="F28281">
        <v>20885</v>
      </c>
    </row>
    <row r="28282" spans="5:6" ht="14.5" x14ac:dyDescent="0.35">
      <c r="E28282" s="7">
        <v>28278</v>
      </c>
      <c r="F28282">
        <v>20886</v>
      </c>
    </row>
    <row r="28283" spans="5:6" ht="14.5" x14ac:dyDescent="0.35">
      <c r="E28283" s="7">
        <v>28279</v>
      </c>
      <c r="F28283">
        <v>20269</v>
      </c>
    </row>
    <row r="28284" spans="5:6" ht="14.5" x14ac:dyDescent="0.35">
      <c r="E28284" s="7">
        <v>28280</v>
      </c>
      <c r="F28284">
        <v>20887</v>
      </c>
    </row>
    <row r="28285" spans="5:6" ht="14.5" x14ac:dyDescent="0.35">
      <c r="E28285" s="7">
        <v>28281</v>
      </c>
      <c r="F28285">
        <v>20888</v>
      </c>
    </row>
    <row r="28286" spans="5:6" ht="14.5" x14ac:dyDescent="0.35">
      <c r="E28286" s="7">
        <v>28282</v>
      </c>
      <c r="F28286">
        <v>20270</v>
      </c>
    </row>
    <row r="28287" spans="5:6" ht="14.5" x14ac:dyDescent="0.35">
      <c r="E28287" s="7">
        <v>28283</v>
      </c>
      <c r="F28287">
        <v>20889</v>
      </c>
    </row>
    <row r="28288" spans="5:6" ht="14.5" x14ac:dyDescent="0.35">
      <c r="E28288" s="7">
        <v>28284</v>
      </c>
      <c r="F28288">
        <v>20880</v>
      </c>
    </row>
    <row r="28289" spans="5:6" ht="14.5" x14ac:dyDescent="0.35">
      <c r="E28289" s="7">
        <v>28285</v>
      </c>
      <c r="F28289">
        <v>20879</v>
      </c>
    </row>
    <row r="28290" spans="5:6" ht="14.5" x14ac:dyDescent="0.35">
      <c r="E28290" s="7">
        <v>28286</v>
      </c>
      <c r="F28290">
        <v>20874</v>
      </c>
    </row>
    <row r="28291" spans="5:6" ht="14.5" x14ac:dyDescent="0.35">
      <c r="E28291" s="7">
        <v>28287</v>
      </c>
      <c r="F28291">
        <v>20875</v>
      </c>
    </row>
    <row r="28292" spans="5:6" ht="14.5" x14ac:dyDescent="0.35">
      <c r="E28292" s="7">
        <v>28288</v>
      </c>
      <c r="F28292">
        <v>20868</v>
      </c>
    </row>
    <row r="28293" spans="5:6" ht="14.5" x14ac:dyDescent="0.35">
      <c r="E28293" s="7">
        <v>28289</v>
      </c>
      <c r="F28293">
        <v>20867</v>
      </c>
    </row>
    <row r="28294" spans="5:6" ht="14.5" x14ac:dyDescent="0.35">
      <c r="E28294" s="7">
        <v>28290</v>
      </c>
      <c r="F28294">
        <v>20860</v>
      </c>
    </row>
    <row r="28295" spans="5:6" ht="14.5" x14ac:dyDescent="0.35">
      <c r="E28295" s="7">
        <v>28291</v>
      </c>
      <c r="F28295">
        <v>20861</v>
      </c>
    </row>
    <row r="28296" spans="5:6" ht="14.5" x14ac:dyDescent="0.35">
      <c r="E28296" s="7">
        <v>28292</v>
      </c>
      <c r="F28296">
        <v>20854</v>
      </c>
    </row>
    <row r="28297" spans="5:6" ht="14.5" x14ac:dyDescent="0.35">
      <c r="E28297" s="7">
        <v>28293</v>
      </c>
      <c r="F28297">
        <v>20853</v>
      </c>
    </row>
    <row r="28298" spans="5:6" ht="14.5" x14ac:dyDescent="0.35">
      <c r="E28298" s="7">
        <v>28294</v>
      </c>
      <c r="F28298">
        <v>20846</v>
      </c>
    </row>
    <row r="28299" spans="5:6" ht="14.5" x14ac:dyDescent="0.35">
      <c r="E28299" s="7">
        <v>28295</v>
      </c>
      <c r="F28299">
        <v>20847</v>
      </c>
    </row>
    <row r="28300" spans="5:6" ht="14.5" x14ac:dyDescent="0.35">
      <c r="E28300" s="7">
        <v>28296</v>
      </c>
      <c r="F28300">
        <v>20840</v>
      </c>
    </row>
    <row r="28301" spans="5:6" ht="14.5" x14ac:dyDescent="0.35">
      <c r="E28301" s="7">
        <v>28297</v>
      </c>
      <c r="F28301">
        <v>20839</v>
      </c>
    </row>
    <row r="28302" spans="5:6" ht="14.5" x14ac:dyDescent="0.35">
      <c r="E28302" s="7">
        <v>28298</v>
      </c>
      <c r="F28302">
        <v>20832</v>
      </c>
    </row>
    <row r="28303" spans="5:6" ht="14.5" x14ac:dyDescent="0.35">
      <c r="E28303" s="7">
        <v>28299</v>
      </c>
      <c r="F28303">
        <v>20833</v>
      </c>
    </row>
    <row r="28304" spans="5:6" ht="14.5" x14ac:dyDescent="0.35">
      <c r="E28304" s="7">
        <v>28300</v>
      </c>
      <c r="F28304">
        <v>20826</v>
      </c>
    </row>
    <row r="28305" spans="5:6" ht="14.5" x14ac:dyDescent="0.35">
      <c r="E28305" s="7">
        <v>28301</v>
      </c>
      <c r="F28305">
        <v>20825</v>
      </c>
    </row>
    <row r="28306" spans="5:6" ht="14.5" x14ac:dyDescent="0.35">
      <c r="E28306" s="7">
        <v>28302</v>
      </c>
      <c r="F28306">
        <v>20818</v>
      </c>
    </row>
    <row r="28307" spans="5:6" ht="14.5" x14ac:dyDescent="0.35">
      <c r="E28307" s="7">
        <v>28303</v>
      </c>
      <c r="F28307">
        <v>20819</v>
      </c>
    </row>
    <row r="28308" spans="5:6" ht="14.5" x14ac:dyDescent="0.35">
      <c r="E28308" s="7">
        <v>28304</v>
      </c>
      <c r="F28308">
        <v>20812</v>
      </c>
    </row>
    <row r="28309" spans="5:6" ht="14.5" x14ac:dyDescent="0.35">
      <c r="E28309" s="7">
        <v>28305</v>
      </c>
      <c r="F28309">
        <v>20811</v>
      </c>
    </row>
    <row r="28310" spans="5:6" ht="14.5" x14ac:dyDescent="0.35">
      <c r="E28310" s="7">
        <v>28306</v>
      </c>
      <c r="F28310">
        <v>20804</v>
      </c>
    </row>
    <row r="28311" spans="5:6" ht="14.5" x14ac:dyDescent="0.35">
      <c r="E28311" s="7">
        <v>28307</v>
      </c>
      <c r="F28311">
        <v>20805</v>
      </c>
    </row>
    <row r="28312" spans="5:6" ht="14.5" x14ac:dyDescent="0.35">
      <c r="E28312" s="7">
        <v>28308</v>
      </c>
      <c r="F28312">
        <v>20798</v>
      </c>
    </row>
    <row r="28313" spans="5:6" ht="14.5" x14ac:dyDescent="0.35">
      <c r="E28313" s="7">
        <v>28309</v>
      </c>
      <c r="F28313">
        <v>20797</v>
      </c>
    </row>
    <row r="28314" spans="5:6" ht="14.5" x14ac:dyDescent="0.35">
      <c r="E28314" s="7">
        <v>28310</v>
      </c>
      <c r="F28314">
        <v>20790</v>
      </c>
    </row>
    <row r="28315" spans="5:6" ht="14.5" x14ac:dyDescent="0.35">
      <c r="E28315" s="7">
        <v>28311</v>
      </c>
      <c r="F28315">
        <v>20791</v>
      </c>
    </row>
    <row r="28316" spans="5:6" ht="14.5" x14ac:dyDescent="0.35">
      <c r="E28316" s="7">
        <v>28312</v>
      </c>
      <c r="F28316">
        <v>20784</v>
      </c>
    </row>
    <row r="28317" spans="5:6" ht="14.5" x14ac:dyDescent="0.35">
      <c r="E28317" s="7">
        <v>28313</v>
      </c>
      <c r="F28317">
        <v>20783</v>
      </c>
    </row>
    <row r="28318" spans="5:6" ht="14.5" x14ac:dyDescent="0.35">
      <c r="E28318" s="7">
        <v>28314</v>
      </c>
      <c r="F28318">
        <v>20776</v>
      </c>
    </row>
    <row r="28319" spans="5:6" ht="14.5" x14ac:dyDescent="0.35">
      <c r="E28319" s="7">
        <v>28315</v>
      </c>
      <c r="F28319">
        <v>20777</v>
      </c>
    </row>
    <row r="28320" spans="5:6" ht="14.5" x14ac:dyDescent="0.35">
      <c r="E28320" s="7">
        <v>28316</v>
      </c>
      <c r="F28320">
        <v>20766</v>
      </c>
    </row>
    <row r="28321" spans="5:6" ht="14.5" x14ac:dyDescent="0.35">
      <c r="E28321" s="7">
        <v>28317</v>
      </c>
      <c r="F28321">
        <v>20767</v>
      </c>
    </row>
    <row r="28322" spans="5:6" ht="14.5" x14ac:dyDescent="0.35">
      <c r="E28322" s="7">
        <v>28318</v>
      </c>
      <c r="F28322">
        <v>20768</v>
      </c>
    </row>
    <row r="28323" spans="5:6" ht="14.5" x14ac:dyDescent="0.35">
      <c r="E28323" s="7">
        <v>28319</v>
      </c>
      <c r="F28323">
        <v>20264</v>
      </c>
    </row>
    <row r="28324" spans="5:6" ht="14.5" x14ac:dyDescent="0.35">
      <c r="E28324" s="7">
        <v>28320</v>
      </c>
      <c r="F28324">
        <v>20778</v>
      </c>
    </row>
    <row r="28325" spans="5:6" ht="14.5" x14ac:dyDescent="0.35">
      <c r="E28325" s="7">
        <v>28321</v>
      </c>
      <c r="F28325">
        <v>20785</v>
      </c>
    </row>
    <row r="28326" spans="5:6" ht="14.5" x14ac:dyDescent="0.35">
      <c r="E28326" s="7">
        <v>28322</v>
      </c>
      <c r="F28326">
        <v>20792</v>
      </c>
    </row>
    <row r="28327" spans="5:6" ht="14.5" x14ac:dyDescent="0.35">
      <c r="E28327" s="7">
        <v>28323</v>
      </c>
      <c r="F28327">
        <v>20799</v>
      </c>
    </row>
    <row r="28328" spans="5:6" ht="14.5" x14ac:dyDescent="0.35">
      <c r="E28328" s="7">
        <v>28324</v>
      </c>
      <c r="F28328">
        <v>20806</v>
      </c>
    </row>
    <row r="28329" spans="5:6" ht="14.5" x14ac:dyDescent="0.35">
      <c r="E28329" s="7">
        <v>28325</v>
      </c>
      <c r="F28329">
        <v>20813</v>
      </c>
    </row>
    <row r="28330" spans="5:6" ht="14.5" x14ac:dyDescent="0.35">
      <c r="E28330" s="7">
        <v>28326</v>
      </c>
      <c r="F28330">
        <v>20820</v>
      </c>
    </row>
    <row r="28331" spans="5:6" ht="14.5" x14ac:dyDescent="0.35">
      <c r="E28331" s="7">
        <v>28327</v>
      </c>
      <c r="F28331">
        <v>20827</v>
      </c>
    </row>
    <row r="28332" spans="5:6" ht="14.5" x14ac:dyDescent="0.35">
      <c r="E28332" s="7">
        <v>28328</v>
      </c>
      <c r="F28332">
        <v>20834</v>
      </c>
    </row>
    <row r="28333" spans="5:6" ht="14.5" x14ac:dyDescent="0.35">
      <c r="E28333" s="7">
        <v>28329</v>
      </c>
      <c r="F28333">
        <v>20841</v>
      </c>
    </row>
    <row r="28334" spans="5:6" ht="14.5" x14ac:dyDescent="0.35">
      <c r="E28334" s="7">
        <v>28330</v>
      </c>
      <c r="F28334">
        <v>20848</v>
      </c>
    </row>
    <row r="28335" spans="5:6" ht="14.5" x14ac:dyDescent="0.35">
      <c r="E28335" s="7">
        <v>28331</v>
      </c>
      <c r="F28335">
        <v>20855</v>
      </c>
    </row>
    <row r="28336" spans="5:6" ht="14.5" x14ac:dyDescent="0.35">
      <c r="E28336" s="7">
        <v>28332</v>
      </c>
      <c r="F28336">
        <v>20862</v>
      </c>
    </row>
    <row r="28337" spans="5:6" ht="14.5" x14ac:dyDescent="0.35">
      <c r="E28337" s="7">
        <v>28333</v>
      </c>
      <c r="F28337">
        <v>20869</v>
      </c>
    </row>
    <row r="28338" spans="5:6" ht="14.5" x14ac:dyDescent="0.35">
      <c r="E28338" s="7">
        <v>28334</v>
      </c>
      <c r="F28338">
        <v>20876</v>
      </c>
    </row>
    <row r="28339" spans="5:6" ht="14.5" x14ac:dyDescent="0.35">
      <c r="E28339" s="7">
        <v>28335</v>
      </c>
      <c r="F28339">
        <v>20881</v>
      </c>
    </row>
    <row r="28340" spans="5:6" ht="14.5" x14ac:dyDescent="0.35">
      <c r="E28340" s="7">
        <v>28336</v>
      </c>
      <c r="F28340">
        <v>20268</v>
      </c>
    </row>
    <row r="28341" spans="5:6" ht="14.5" x14ac:dyDescent="0.35">
      <c r="E28341" s="7">
        <v>28337</v>
      </c>
      <c r="F28341">
        <v>20266</v>
      </c>
    </row>
    <row r="28342" spans="5:6" ht="14.5" x14ac:dyDescent="0.35">
      <c r="E28342" s="7">
        <v>28338</v>
      </c>
      <c r="F28342">
        <v>20870</v>
      </c>
    </row>
    <row r="28343" spans="5:6" ht="14.5" x14ac:dyDescent="0.35">
      <c r="E28343" s="7">
        <v>28339</v>
      </c>
      <c r="F28343">
        <v>20863</v>
      </c>
    </row>
    <row r="28344" spans="5:6" ht="14.5" x14ac:dyDescent="0.35">
      <c r="E28344" s="7">
        <v>28340</v>
      </c>
      <c r="F28344">
        <v>20856</v>
      </c>
    </row>
    <row r="28345" spans="5:6" ht="14.5" x14ac:dyDescent="0.35">
      <c r="E28345" s="7">
        <v>28341</v>
      </c>
      <c r="F28345">
        <v>20849</v>
      </c>
    </row>
    <row r="28346" spans="5:6" ht="14.5" x14ac:dyDescent="0.35">
      <c r="E28346" s="7">
        <v>28342</v>
      </c>
      <c r="F28346">
        <v>20842</v>
      </c>
    </row>
    <row r="28347" spans="5:6" ht="14.5" x14ac:dyDescent="0.35">
      <c r="E28347" s="7">
        <v>28343</v>
      </c>
      <c r="F28347">
        <v>20835</v>
      </c>
    </row>
    <row r="28348" spans="5:6" ht="14.5" x14ac:dyDescent="0.35">
      <c r="E28348" s="7">
        <v>28344</v>
      </c>
      <c r="F28348">
        <v>20828</v>
      </c>
    </row>
    <row r="28349" spans="5:6" ht="14.5" x14ac:dyDescent="0.35">
      <c r="E28349" s="7">
        <v>28345</v>
      </c>
      <c r="F28349">
        <v>20821</v>
      </c>
    </row>
    <row r="28350" spans="5:6" ht="14.5" x14ac:dyDescent="0.35">
      <c r="E28350" s="7">
        <v>28346</v>
      </c>
      <c r="F28350">
        <v>20814</v>
      </c>
    </row>
    <row r="28351" spans="5:6" ht="14.5" x14ac:dyDescent="0.35">
      <c r="E28351" s="7">
        <v>28347</v>
      </c>
      <c r="F28351">
        <v>20807</v>
      </c>
    </row>
    <row r="28352" spans="5:6" ht="14.5" x14ac:dyDescent="0.35">
      <c r="E28352" s="7">
        <v>28348</v>
      </c>
      <c r="F28352">
        <v>20800</v>
      </c>
    </row>
    <row r="28353" spans="5:6" ht="14.5" x14ac:dyDescent="0.35">
      <c r="E28353" s="7">
        <v>28349</v>
      </c>
      <c r="F28353">
        <v>20793</v>
      </c>
    </row>
    <row r="28354" spans="5:6" ht="14.5" x14ac:dyDescent="0.35">
      <c r="E28354" s="7">
        <v>28350</v>
      </c>
      <c r="F28354">
        <v>20786</v>
      </c>
    </row>
    <row r="28355" spans="5:6" ht="14.5" x14ac:dyDescent="0.35">
      <c r="E28355" s="7">
        <v>28351</v>
      </c>
      <c r="F28355">
        <v>20779</v>
      </c>
    </row>
    <row r="28356" spans="5:6" ht="14.5" x14ac:dyDescent="0.35">
      <c r="E28356" s="7">
        <v>28352</v>
      </c>
      <c r="F28356">
        <v>20769</v>
      </c>
    </row>
    <row r="28357" spans="5:6" ht="14.5" x14ac:dyDescent="0.35">
      <c r="E28357" s="7">
        <v>28353</v>
      </c>
      <c r="F28357">
        <v>20761</v>
      </c>
    </row>
    <row r="28358" spans="5:6" ht="14.5" x14ac:dyDescent="0.35">
      <c r="E28358" s="7">
        <v>28354</v>
      </c>
      <c r="F28358">
        <v>20760</v>
      </c>
    </row>
    <row r="28359" spans="5:6" ht="14.5" x14ac:dyDescent="0.35">
      <c r="E28359" s="7">
        <v>28355</v>
      </c>
      <c r="F28359">
        <v>20759</v>
      </c>
    </row>
    <row r="28360" spans="5:6" ht="14.5" x14ac:dyDescent="0.35">
      <c r="E28360" s="7">
        <v>28356</v>
      </c>
      <c r="F28360">
        <v>20758</v>
      </c>
    </row>
    <row r="28361" spans="5:6" ht="14.5" x14ac:dyDescent="0.35">
      <c r="E28361" s="7">
        <v>28357</v>
      </c>
      <c r="F28361">
        <v>20757</v>
      </c>
    </row>
    <row r="28362" spans="5:6" ht="14.5" x14ac:dyDescent="0.35">
      <c r="E28362" s="7">
        <v>28358</v>
      </c>
      <c r="F28362">
        <v>20765</v>
      </c>
    </row>
    <row r="28363" spans="5:6" ht="14.5" x14ac:dyDescent="0.35">
      <c r="E28363" s="7">
        <v>28359</v>
      </c>
      <c r="F28363">
        <v>20775</v>
      </c>
    </row>
    <row r="28364" spans="5:6" ht="14.5" x14ac:dyDescent="0.35">
      <c r="E28364" s="7">
        <v>28360</v>
      </c>
      <c r="F28364">
        <v>20774</v>
      </c>
    </row>
    <row r="28365" spans="5:6" ht="14.5" x14ac:dyDescent="0.35">
      <c r="E28365" s="7">
        <v>28361</v>
      </c>
      <c r="F28365">
        <v>20773</v>
      </c>
    </row>
    <row r="28366" spans="5:6" ht="14.5" x14ac:dyDescent="0.35">
      <c r="E28366" s="7">
        <v>28362</v>
      </c>
      <c r="F28366">
        <v>20782</v>
      </c>
    </row>
    <row r="28367" spans="5:6" ht="14.5" x14ac:dyDescent="0.35">
      <c r="E28367" s="7">
        <v>28363</v>
      </c>
      <c r="F28367">
        <v>20789</v>
      </c>
    </row>
    <row r="28368" spans="5:6" ht="14.5" x14ac:dyDescent="0.35">
      <c r="E28368" s="7">
        <v>28364</v>
      </c>
      <c r="F28368">
        <v>20796</v>
      </c>
    </row>
    <row r="28369" spans="5:6" ht="14.5" x14ac:dyDescent="0.35">
      <c r="E28369" s="7">
        <v>28365</v>
      </c>
      <c r="F28369">
        <v>20803</v>
      </c>
    </row>
    <row r="28370" spans="5:6" ht="14.5" x14ac:dyDescent="0.35">
      <c r="E28370" s="7">
        <v>28366</v>
      </c>
      <c r="F28370">
        <v>20810</v>
      </c>
    </row>
    <row r="28371" spans="5:6" ht="14.5" x14ac:dyDescent="0.35">
      <c r="E28371" s="7">
        <v>28367</v>
      </c>
      <c r="F28371">
        <v>20817</v>
      </c>
    </row>
    <row r="28372" spans="5:6" ht="14.5" x14ac:dyDescent="0.35">
      <c r="E28372" s="7">
        <v>28368</v>
      </c>
      <c r="F28372">
        <v>20824</v>
      </c>
    </row>
    <row r="28373" spans="5:6" ht="14.5" x14ac:dyDescent="0.35">
      <c r="E28373" s="7">
        <v>28369</v>
      </c>
      <c r="F28373">
        <v>20831</v>
      </c>
    </row>
    <row r="28374" spans="5:6" ht="14.5" x14ac:dyDescent="0.35">
      <c r="E28374" s="7">
        <v>28370</v>
      </c>
      <c r="F28374">
        <v>20838</v>
      </c>
    </row>
    <row r="28375" spans="5:6" ht="14.5" x14ac:dyDescent="0.35">
      <c r="E28375" s="7">
        <v>28371</v>
      </c>
      <c r="F28375">
        <v>20845</v>
      </c>
    </row>
    <row r="28376" spans="5:6" ht="14.5" x14ac:dyDescent="0.35">
      <c r="E28376" s="7">
        <v>28372</v>
      </c>
      <c r="F28376">
        <v>20852</v>
      </c>
    </row>
    <row r="28377" spans="5:6" ht="14.5" x14ac:dyDescent="0.35">
      <c r="E28377" s="7">
        <v>28373</v>
      </c>
      <c r="F28377">
        <v>20265</v>
      </c>
    </row>
    <row r="28378" spans="5:6" ht="14.5" x14ac:dyDescent="0.35">
      <c r="E28378" s="7">
        <v>28374</v>
      </c>
      <c r="F28378">
        <v>20866</v>
      </c>
    </row>
    <row r="28379" spans="5:6" ht="14.5" x14ac:dyDescent="0.35">
      <c r="E28379" s="7">
        <v>28375</v>
      </c>
      <c r="F28379">
        <v>20873</v>
      </c>
    </row>
    <row r="28380" spans="5:6" ht="14.5" x14ac:dyDescent="0.35">
      <c r="E28380" s="7">
        <v>28376</v>
      </c>
      <c r="F28380">
        <v>20878</v>
      </c>
    </row>
    <row r="28381" spans="5:6" ht="14.5" x14ac:dyDescent="0.35">
      <c r="E28381" s="7">
        <v>28377</v>
      </c>
      <c r="F28381">
        <v>20267</v>
      </c>
    </row>
    <row r="28382" spans="5:6" ht="14.5" x14ac:dyDescent="0.35">
      <c r="E28382" s="7">
        <v>28378</v>
      </c>
      <c r="F28382">
        <v>20872</v>
      </c>
    </row>
    <row r="28383" spans="5:6" ht="14.5" x14ac:dyDescent="0.35">
      <c r="E28383" s="7">
        <v>28379</v>
      </c>
      <c r="F28383">
        <v>20865</v>
      </c>
    </row>
    <row r="28384" spans="5:6" ht="14.5" x14ac:dyDescent="0.35">
      <c r="E28384" s="7">
        <v>28380</v>
      </c>
      <c r="F28384">
        <v>20858</v>
      </c>
    </row>
    <row r="28385" spans="5:6" ht="14.5" x14ac:dyDescent="0.35">
      <c r="E28385" s="7">
        <v>28381</v>
      </c>
      <c r="F28385">
        <v>20859</v>
      </c>
    </row>
    <row r="28386" spans="5:6" ht="14.5" x14ac:dyDescent="0.35">
      <c r="E28386" s="7">
        <v>28382</v>
      </c>
      <c r="F28386">
        <v>20851</v>
      </c>
    </row>
    <row r="28387" spans="5:6" ht="14.5" x14ac:dyDescent="0.35">
      <c r="E28387" s="7">
        <v>28383</v>
      </c>
      <c r="F28387">
        <v>20844</v>
      </c>
    </row>
    <row r="28388" spans="5:6" ht="14.5" x14ac:dyDescent="0.35">
      <c r="E28388" s="7">
        <v>28384</v>
      </c>
      <c r="F28388">
        <v>20837</v>
      </c>
    </row>
    <row r="28389" spans="5:6" ht="14.5" x14ac:dyDescent="0.35">
      <c r="E28389" s="7">
        <v>28385</v>
      </c>
      <c r="F28389">
        <v>20830</v>
      </c>
    </row>
    <row r="28390" spans="5:6" ht="14.5" x14ac:dyDescent="0.35">
      <c r="E28390" s="7">
        <v>28386</v>
      </c>
      <c r="F28390">
        <v>20823</v>
      </c>
    </row>
    <row r="28391" spans="5:6" ht="14.5" x14ac:dyDescent="0.35">
      <c r="E28391" s="7">
        <v>28387</v>
      </c>
      <c r="F28391">
        <v>20816</v>
      </c>
    </row>
    <row r="28392" spans="5:6" ht="14.5" x14ac:dyDescent="0.35">
      <c r="E28392" s="7">
        <v>28388</v>
      </c>
      <c r="F28392">
        <v>20809</v>
      </c>
    </row>
    <row r="28393" spans="5:6" ht="14.5" x14ac:dyDescent="0.35">
      <c r="E28393" s="7">
        <v>28389</v>
      </c>
      <c r="F28393">
        <v>20802</v>
      </c>
    </row>
    <row r="28394" spans="5:6" ht="14.5" x14ac:dyDescent="0.35">
      <c r="E28394" s="7">
        <v>28390</v>
      </c>
      <c r="F28394">
        <v>20795</v>
      </c>
    </row>
    <row r="28395" spans="5:6" ht="14.5" x14ac:dyDescent="0.35">
      <c r="E28395" s="7">
        <v>28391</v>
      </c>
      <c r="F28395">
        <v>20788</v>
      </c>
    </row>
    <row r="28396" spans="5:6" ht="14.5" x14ac:dyDescent="0.35">
      <c r="E28396" s="7">
        <v>28392</v>
      </c>
      <c r="F28396">
        <v>20781</v>
      </c>
    </row>
    <row r="28397" spans="5:6" ht="14.5" x14ac:dyDescent="0.35">
      <c r="E28397" s="7">
        <v>28393</v>
      </c>
      <c r="F28397">
        <v>20771</v>
      </c>
    </row>
    <row r="28398" spans="5:6" ht="14.5" x14ac:dyDescent="0.35">
      <c r="E28398" s="7">
        <v>28394</v>
      </c>
      <c r="F28398">
        <v>20772</v>
      </c>
    </row>
    <row r="28399" spans="5:6" ht="14.5" x14ac:dyDescent="0.35">
      <c r="E28399" s="7">
        <v>28395</v>
      </c>
      <c r="F28399">
        <v>20764</v>
      </c>
    </row>
    <row r="28400" spans="5:6" ht="14.5" x14ac:dyDescent="0.35">
      <c r="E28400" s="7">
        <v>28396</v>
      </c>
      <c r="F28400">
        <v>20263</v>
      </c>
    </row>
    <row r="28401" spans="5:6" ht="14.5" x14ac:dyDescent="0.35">
      <c r="E28401" s="7">
        <v>28397</v>
      </c>
      <c r="F28401">
        <v>20755</v>
      </c>
    </row>
    <row r="28402" spans="5:6" ht="14.5" x14ac:dyDescent="0.35">
      <c r="E28402" s="7">
        <v>28398</v>
      </c>
      <c r="F28402">
        <v>20261</v>
      </c>
    </row>
    <row r="28403" spans="5:6" ht="14.5" x14ac:dyDescent="0.35">
      <c r="E28403" s="7">
        <v>28399</v>
      </c>
      <c r="F28403">
        <v>20262</v>
      </c>
    </row>
    <row r="28404" spans="5:6" ht="14.5" x14ac:dyDescent="0.35">
      <c r="E28404" s="7">
        <v>28400</v>
      </c>
      <c r="F28404">
        <v>20746</v>
      </c>
    </row>
    <row r="28405" spans="5:6" ht="14.5" x14ac:dyDescent="0.35">
      <c r="E28405" s="7">
        <v>28401</v>
      </c>
      <c r="F28405">
        <v>20747</v>
      </c>
    </row>
    <row r="28406" spans="5:6" ht="14.5" x14ac:dyDescent="0.35">
      <c r="E28406" s="7">
        <v>28402</v>
      </c>
      <c r="F28406">
        <v>20756</v>
      </c>
    </row>
    <row r="28407" spans="5:6" ht="14.5" x14ac:dyDescent="0.35">
      <c r="E28407" s="7">
        <v>28403</v>
      </c>
      <c r="F28407">
        <v>20748</v>
      </c>
    </row>
    <row r="28408" spans="5:6" ht="14.5" x14ac:dyDescent="0.35">
      <c r="E28408" s="7">
        <v>28404</v>
      </c>
      <c r="F28408">
        <v>20749</v>
      </c>
    </row>
    <row r="28409" spans="5:6" ht="14.5" x14ac:dyDescent="0.35">
      <c r="E28409" s="7">
        <v>28405</v>
      </c>
      <c r="F28409">
        <v>20750</v>
      </c>
    </row>
    <row r="28410" spans="5:6" ht="14.5" x14ac:dyDescent="0.35">
      <c r="E28410" s="7">
        <v>28406</v>
      </c>
      <c r="F28410">
        <v>20751</v>
      </c>
    </row>
    <row r="28411" spans="5:6" ht="14.5" x14ac:dyDescent="0.35">
      <c r="E28411" s="7">
        <v>28407</v>
      </c>
      <c r="F28411">
        <v>20752</v>
      </c>
    </row>
    <row r="28412" spans="5:6" ht="14.5" x14ac:dyDescent="0.35">
      <c r="E28412" s="7">
        <v>28408</v>
      </c>
      <c r="F28412">
        <v>20743</v>
      </c>
    </row>
    <row r="28413" spans="5:6" ht="14.5" x14ac:dyDescent="0.35">
      <c r="E28413" s="7">
        <v>28409</v>
      </c>
      <c r="F28413">
        <v>20742</v>
      </c>
    </row>
    <row r="28414" spans="5:6" ht="14.5" x14ac:dyDescent="0.35">
      <c r="E28414" s="7">
        <v>28410</v>
      </c>
      <c r="F28414">
        <v>20741</v>
      </c>
    </row>
    <row r="28415" spans="5:6" ht="14.5" x14ac:dyDescent="0.35">
      <c r="E28415" s="7">
        <v>28411</v>
      </c>
      <c r="F28415">
        <v>20740</v>
      </c>
    </row>
    <row r="28416" spans="5:6" ht="14.5" x14ac:dyDescent="0.35">
      <c r="E28416" s="7">
        <v>28412</v>
      </c>
      <c r="F28416">
        <v>20739</v>
      </c>
    </row>
    <row r="28417" spans="5:6" ht="14.5" x14ac:dyDescent="0.35">
      <c r="E28417" s="7">
        <v>28413</v>
      </c>
      <c r="F28417">
        <v>20730</v>
      </c>
    </row>
    <row r="28418" spans="5:6" ht="14.5" x14ac:dyDescent="0.35">
      <c r="E28418" s="7">
        <v>28414</v>
      </c>
      <c r="F28418">
        <v>20731</v>
      </c>
    </row>
    <row r="28419" spans="5:6" ht="14.5" x14ac:dyDescent="0.35">
      <c r="E28419" s="7">
        <v>28415</v>
      </c>
      <c r="F28419">
        <v>20732</v>
      </c>
    </row>
    <row r="28420" spans="5:6" ht="14.5" x14ac:dyDescent="0.35">
      <c r="E28420" s="7">
        <v>28416</v>
      </c>
      <c r="F28420">
        <v>20733</v>
      </c>
    </row>
    <row r="28421" spans="5:6" ht="14.5" x14ac:dyDescent="0.35">
      <c r="E28421" s="7">
        <v>28417</v>
      </c>
      <c r="F28421">
        <v>20734</v>
      </c>
    </row>
    <row r="28422" spans="5:6" ht="14.5" x14ac:dyDescent="0.35">
      <c r="E28422" s="7">
        <v>28418</v>
      </c>
      <c r="F28422">
        <v>20723</v>
      </c>
    </row>
    <row r="28423" spans="5:6" ht="14.5" x14ac:dyDescent="0.35">
      <c r="E28423" s="7">
        <v>28419</v>
      </c>
      <c r="F28423">
        <v>20722</v>
      </c>
    </row>
    <row r="28424" spans="5:6" ht="14.5" x14ac:dyDescent="0.35">
      <c r="E28424" s="7">
        <v>28420</v>
      </c>
      <c r="F28424">
        <v>20721</v>
      </c>
    </row>
    <row r="28425" spans="5:6" ht="14.5" x14ac:dyDescent="0.35">
      <c r="E28425" s="7">
        <v>28421</v>
      </c>
      <c r="F28425">
        <v>20720</v>
      </c>
    </row>
    <row r="28426" spans="5:6" ht="14.5" x14ac:dyDescent="0.35">
      <c r="E28426" s="7">
        <v>28422</v>
      </c>
      <c r="F28426">
        <v>20719</v>
      </c>
    </row>
    <row r="28427" spans="5:6" ht="14.5" x14ac:dyDescent="0.35">
      <c r="E28427" s="7">
        <v>28423</v>
      </c>
      <c r="F28427">
        <v>20718</v>
      </c>
    </row>
    <row r="28428" spans="5:6" ht="14.5" x14ac:dyDescent="0.35">
      <c r="E28428" s="7">
        <v>28424</v>
      </c>
      <c r="F28428">
        <v>20729</v>
      </c>
    </row>
    <row r="28429" spans="5:6" ht="14.5" x14ac:dyDescent="0.35">
      <c r="E28429" s="7">
        <v>28425</v>
      </c>
      <c r="F28429">
        <v>20728</v>
      </c>
    </row>
    <row r="28430" spans="5:6" ht="14.5" x14ac:dyDescent="0.35">
      <c r="E28430" s="7">
        <v>28426</v>
      </c>
      <c r="F28430">
        <v>20738</v>
      </c>
    </row>
    <row r="28431" spans="5:6" ht="14.5" x14ac:dyDescent="0.35">
      <c r="E28431" s="7">
        <v>28427</v>
      </c>
      <c r="F28431">
        <v>20260</v>
      </c>
    </row>
    <row r="28432" spans="5:6" ht="14.5" x14ac:dyDescent="0.35">
      <c r="E28432" s="7">
        <v>28428</v>
      </c>
      <c r="F28432">
        <v>20737</v>
      </c>
    </row>
    <row r="28433" spans="5:6" ht="14.5" x14ac:dyDescent="0.35">
      <c r="E28433" s="7">
        <v>28429</v>
      </c>
      <c r="F28433">
        <v>20736</v>
      </c>
    </row>
    <row r="28434" spans="5:6" ht="14.5" x14ac:dyDescent="0.35">
      <c r="E28434" s="7">
        <v>28430</v>
      </c>
      <c r="F28434">
        <v>20745</v>
      </c>
    </row>
    <row r="28435" spans="5:6" ht="14.5" x14ac:dyDescent="0.35">
      <c r="E28435" s="7">
        <v>28431</v>
      </c>
      <c r="F28435">
        <v>20754</v>
      </c>
    </row>
    <row r="28436" spans="5:6" ht="14.5" x14ac:dyDescent="0.35">
      <c r="E28436" s="7">
        <v>28432</v>
      </c>
      <c r="F28436">
        <v>20763</v>
      </c>
    </row>
    <row r="28437" spans="5:6" ht="14.5" x14ac:dyDescent="0.35">
      <c r="E28437" s="7">
        <v>28433</v>
      </c>
      <c r="F28437">
        <v>20725</v>
      </c>
    </row>
    <row r="28438" spans="5:6" ht="14.5" x14ac:dyDescent="0.35">
      <c r="E28438" s="7">
        <v>28434</v>
      </c>
      <c r="F28438">
        <v>20726</v>
      </c>
    </row>
    <row r="28439" spans="5:6" ht="14.5" x14ac:dyDescent="0.35">
      <c r="E28439" s="7">
        <v>28435</v>
      </c>
      <c r="F28439">
        <v>20727</v>
      </c>
    </row>
    <row r="28440" spans="5:6" ht="14.5" x14ac:dyDescent="0.35">
      <c r="E28440" s="7">
        <v>28436</v>
      </c>
      <c r="F28440">
        <v>20716</v>
      </c>
    </row>
    <row r="28441" spans="5:6" ht="14.5" x14ac:dyDescent="0.35">
      <c r="E28441" s="7">
        <v>28437</v>
      </c>
      <c r="F28441">
        <v>20717</v>
      </c>
    </row>
    <row r="28442" spans="5:6" ht="14.5" x14ac:dyDescent="0.35">
      <c r="E28442" s="7">
        <v>28438</v>
      </c>
      <c r="F28442">
        <v>20707</v>
      </c>
    </row>
    <row r="28443" spans="5:6" ht="14.5" x14ac:dyDescent="0.35">
      <c r="E28443" s="7">
        <v>28439</v>
      </c>
      <c r="F28443">
        <v>20698</v>
      </c>
    </row>
    <row r="28444" spans="5:6" ht="14.5" x14ac:dyDescent="0.35">
      <c r="E28444" s="7">
        <v>28440</v>
      </c>
      <c r="F28444">
        <v>20690</v>
      </c>
    </row>
    <row r="28445" spans="5:6" ht="14.5" x14ac:dyDescent="0.35">
      <c r="E28445" s="7">
        <v>28441</v>
      </c>
      <c r="F28445">
        <v>20259</v>
      </c>
    </row>
    <row r="28446" spans="5:6" ht="14.5" x14ac:dyDescent="0.35">
      <c r="E28446" s="7">
        <v>28442</v>
      </c>
      <c r="F28446">
        <v>20683</v>
      </c>
    </row>
    <row r="28447" spans="5:6" ht="14.5" x14ac:dyDescent="0.35">
      <c r="E28447" s="7">
        <v>28443</v>
      </c>
      <c r="F28447">
        <v>20682</v>
      </c>
    </row>
    <row r="28448" spans="5:6" ht="14.5" x14ac:dyDescent="0.35">
      <c r="E28448" s="7">
        <v>28444</v>
      </c>
      <c r="F28448">
        <v>20681</v>
      </c>
    </row>
    <row r="28449" spans="5:6" ht="14.5" x14ac:dyDescent="0.35">
      <c r="E28449" s="7">
        <v>28445</v>
      </c>
      <c r="F28449">
        <v>20689</v>
      </c>
    </row>
    <row r="28450" spans="5:6" ht="14.5" x14ac:dyDescent="0.35">
      <c r="E28450" s="7">
        <v>28446</v>
      </c>
      <c r="F28450">
        <v>20697</v>
      </c>
    </row>
    <row r="28451" spans="5:6" ht="14.5" x14ac:dyDescent="0.35">
      <c r="E28451" s="7">
        <v>28447</v>
      </c>
      <c r="F28451">
        <v>20705</v>
      </c>
    </row>
    <row r="28452" spans="5:6" ht="14.5" x14ac:dyDescent="0.35">
      <c r="E28452" s="7">
        <v>28448</v>
      </c>
      <c r="F28452">
        <v>20714</v>
      </c>
    </row>
    <row r="28453" spans="5:6" ht="14.5" x14ac:dyDescent="0.35">
      <c r="E28453" s="7">
        <v>28449</v>
      </c>
      <c r="F28453">
        <v>20715</v>
      </c>
    </row>
    <row r="28454" spans="5:6" ht="14.5" x14ac:dyDescent="0.35">
      <c r="E28454" s="7">
        <v>28450</v>
      </c>
      <c r="F28454">
        <v>20706</v>
      </c>
    </row>
    <row r="28455" spans="5:6" ht="14.5" x14ac:dyDescent="0.35">
      <c r="E28455" s="7">
        <v>28451</v>
      </c>
      <c r="F28455">
        <v>20708</v>
      </c>
    </row>
    <row r="28456" spans="5:6" ht="14.5" x14ac:dyDescent="0.35">
      <c r="E28456" s="7">
        <v>28452</v>
      </c>
      <c r="F28456">
        <v>20709</v>
      </c>
    </row>
    <row r="28457" spans="5:6" ht="14.5" x14ac:dyDescent="0.35">
      <c r="E28457" s="7">
        <v>28453</v>
      </c>
      <c r="F28457">
        <v>20710</v>
      </c>
    </row>
    <row r="28458" spans="5:6" ht="14.5" x14ac:dyDescent="0.35">
      <c r="E28458" s="7">
        <v>28454</v>
      </c>
      <c r="F28458">
        <v>20711</v>
      </c>
    </row>
    <row r="28459" spans="5:6" ht="14.5" x14ac:dyDescent="0.35">
      <c r="E28459" s="7">
        <v>28455</v>
      </c>
      <c r="F28459">
        <v>20712</v>
      </c>
    </row>
    <row r="28460" spans="5:6" ht="14.5" x14ac:dyDescent="0.35">
      <c r="E28460" s="7">
        <v>28456</v>
      </c>
      <c r="F28460">
        <v>20703</v>
      </c>
    </row>
    <row r="28461" spans="5:6" ht="14.5" x14ac:dyDescent="0.35">
      <c r="E28461" s="7">
        <v>28457</v>
      </c>
      <c r="F28461">
        <v>20702</v>
      </c>
    </row>
    <row r="28462" spans="5:6" ht="14.5" x14ac:dyDescent="0.35">
      <c r="E28462" s="7">
        <v>28458</v>
      </c>
      <c r="F28462">
        <v>20701</v>
      </c>
    </row>
    <row r="28463" spans="5:6" ht="14.5" x14ac:dyDescent="0.35">
      <c r="E28463" s="7">
        <v>28459</v>
      </c>
      <c r="F28463">
        <v>20700</v>
      </c>
    </row>
    <row r="28464" spans="5:6" ht="14.5" x14ac:dyDescent="0.35">
      <c r="E28464" s="7">
        <v>28460</v>
      </c>
      <c r="F28464">
        <v>20699</v>
      </c>
    </row>
    <row r="28465" spans="5:6" ht="14.5" x14ac:dyDescent="0.35">
      <c r="E28465" s="7">
        <v>28461</v>
      </c>
      <c r="F28465">
        <v>20691</v>
      </c>
    </row>
    <row r="28466" spans="5:6" ht="14.5" x14ac:dyDescent="0.35">
      <c r="E28466" s="7">
        <v>28462</v>
      </c>
      <c r="F28466">
        <v>20692</v>
      </c>
    </row>
    <row r="28467" spans="5:6" ht="14.5" x14ac:dyDescent="0.35">
      <c r="E28467" s="7">
        <v>28463</v>
      </c>
      <c r="F28467">
        <v>20693</v>
      </c>
    </row>
    <row r="28468" spans="5:6" ht="14.5" x14ac:dyDescent="0.35">
      <c r="E28468" s="7">
        <v>28464</v>
      </c>
      <c r="F28468">
        <v>20694</v>
      </c>
    </row>
    <row r="28469" spans="5:6" ht="14.5" x14ac:dyDescent="0.35">
      <c r="E28469" s="7">
        <v>28465</v>
      </c>
      <c r="F28469">
        <v>20695</v>
      </c>
    </row>
    <row r="28470" spans="5:6" ht="14.5" x14ac:dyDescent="0.35">
      <c r="E28470" s="7">
        <v>28466</v>
      </c>
      <c r="F28470">
        <v>20687</v>
      </c>
    </row>
    <row r="28471" spans="5:6" ht="14.5" x14ac:dyDescent="0.35">
      <c r="E28471" s="7">
        <v>28467</v>
      </c>
      <c r="F28471">
        <v>20686</v>
      </c>
    </row>
    <row r="28472" spans="5:6" ht="14.5" x14ac:dyDescent="0.35">
      <c r="E28472" s="7">
        <v>28468</v>
      </c>
      <c r="F28472">
        <v>20685</v>
      </c>
    </row>
    <row r="28473" spans="5:6" ht="14.5" x14ac:dyDescent="0.35">
      <c r="E28473" s="7">
        <v>28469</v>
      </c>
      <c r="F28473">
        <v>20677</v>
      </c>
    </row>
    <row r="28474" spans="5:6" ht="14.5" x14ac:dyDescent="0.35">
      <c r="E28474" s="7">
        <v>28470</v>
      </c>
      <c r="F28474">
        <v>20678</v>
      </c>
    </row>
    <row r="28475" spans="5:6" ht="14.5" x14ac:dyDescent="0.35">
      <c r="E28475" s="7">
        <v>28471</v>
      </c>
      <c r="F28475">
        <v>20679</v>
      </c>
    </row>
    <row r="28476" spans="5:6" ht="14.5" x14ac:dyDescent="0.35">
      <c r="E28476" s="7">
        <v>28472</v>
      </c>
      <c r="F28476">
        <v>20672</v>
      </c>
    </row>
    <row r="28477" spans="5:6" ht="14.5" x14ac:dyDescent="0.35">
      <c r="E28477" s="7">
        <v>28473</v>
      </c>
      <c r="F28477">
        <v>20671</v>
      </c>
    </row>
    <row r="28478" spans="5:6" ht="14.5" x14ac:dyDescent="0.35">
      <c r="E28478" s="7">
        <v>28474</v>
      </c>
      <c r="F28478">
        <v>20670</v>
      </c>
    </row>
    <row r="28479" spans="5:6" ht="14.5" x14ac:dyDescent="0.35">
      <c r="E28479" s="7">
        <v>28475</v>
      </c>
      <c r="F28479">
        <v>20669</v>
      </c>
    </row>
    <row r="28480" spans="5:6" ht="14.5" x14ac:dyDescent="0.35">
      <c r="E28480" s="7">
        <v>28476</v>
      </c>
      <c r="F28480">
        <v>20676</v>
      </c>
    </row>
    <row r="28481" spans="5:6" ht="14.5" x14ac:dyDescent="0.35">
      <c r="E28481" s="7">
        <v>28477</v>
      </c>
      <c r="F28481">
        <v>20258</v>
      </c>
    </row>
    <row r="28482" spans="5:6" ht="14.5" x14ac:dyDescent="0.35">
      <c r="E28482" s="7">
        <v>28478</v>
      </c>
      <c r="F28482">
        <v>20684</v>
      </c>
    </row>
    <row r="28483" spans="5:6" ht="14.5" x14ac:dyDescent="0.35">
      <c r="E28483" s="7">
        <v>28479</v>
      </c>
      <c r="F28483">
        <v>20675</v>
      </c>
    </row>
    <row r="28484" spans="5:6" ht="14.5" x14ac:dyDescent="0.35">
      <c r="E28484" s="7">
        <v>28480</v>
      </c>
      <c r="F28484">
        <v>20668</v>
      </c>
    </row>
    <row r="28485" spans="5:6" ht="14.5" x14ac:dyDescent="0.35">
      <c r="E28485" s="7">
        <v>28481</v>
      </c>
      <c r="F28485">
        <v>20661</v>
      </c>
    </row>
    <row r="28486" spans="5:6" ht="14.5" x14ac:dyDescent="0.35">
      <c r="E28486" s="7">
        <v>28482</v>
      </c>
      <c r="F28486">
        <v>20662</v>
      </c>
    </row>
    <row r="28487" spans="5:6" ht="14.5" x14ac:dyDescent="0.35">
      <c r="E28487" s="7">
        <v>28483</v>
      </c>
      <c r="F28487">
        <v>20663</v>
      </c>
    </row>
    <row r="28488" spans="5:6" ht="14.5" x14ac:dyDescent="0.35">
      <c r="E28488" s="7">
        <v>28484</v>
      </c>
      <c r="F28488">
        <v>20664</v>
      </c>
    </row>
    <row r="28489" spans="5:6" ht="14.5" x14ac:dyDescent="0.35">
      <c r="E28489" s="7">
        <v>28485</v>
      </c>
      <c r="F28489">
        <v>20665</v>
      </c>
    </row>
    <row r="28490" spans="5:6" ht="14.5" x14ac:dyDescent="0.35">
      <c r="E28490" s="7">
        <v>28486</v>
      </c>
      <c r="F28490">
        <v>20655</v>
      </c>
    </row>
    <row r="28491" spans="5:6" ht="14.5" x14ac:dyDescent="0.35">
      <c r="E28491" s="7">
        <v>28487</v>
      </c>
      <c r="F28491">
        <v>20654</v>
      </c>
    </row>
    <row r="28492" spans="5:6" ht="14.5" x14ac:dyDescent="0.35">
      <c r="E28492" s="7">
        <v>28488</v>
      </c>
      <c r="F28492">
        <v>20653</v>
      </c>
    </row>
    <row r="28493" spans="5:6" ht="14.5" x14ac:dyDescent="0.35">
      <c r="E28493" s="7">
        <v>28489</v>
      </c>
      <c r="F28493">
        <v>20652</v>
      </c>
    </row>
    <row r="28494" spans="5:6" ht="14.5" x14ac:dyDescent="0.35">
      <c r="E28494" s="7">
        <v>28490</v>
      </c>
      <c r="F28494">
        <v>20651</v>
      </c>
    </row>
    <row r="28495" spans="5:6" ht="14.5" x14ac:dyDescent="0.35">
      <c r="E28495" s="7">
        <v>28491</v>
      </c>
      <c r="F28495">
        <v>20650</v>
      </c>
    </row>
    <row r="28496" spans="5:6" ht="14.5" x14ac:dyDescent="0.35">
      <c r="E28496" s="7">
        <v>28492</v>
      </c>
      <c r="F28496">
        <v>20660</v>
      </c>
    </row>
    <row r="28497" spans="5:6" ht="14.5" x14ac:dyDescent="0.35">
      <c r="E28497" s="7">
        <v>28493</v>
      </c>
      <c r="F28497">
        <v>20659</v>
      </c>
    </row>
    <row r="28498" spans="5:6" ht="14.5" x14ac:dyDescent="0.35">
      <c r="E28498" s="7">
        <v>28494</v>
      </c>
      <c r="F28498">
        <v>20658</v>
      </c>
    </row>
    <row r="28499" spans="5:6" ht="14.5" x14ac:dyDescent="0.35">
      <c r="E28499" s="7">
        <v>28495</v>
      </c>
      <c r="F28499">
        <v>20256</v>
      </c>
    </row>
    <row r="28500" spans="5:6" ht="14.5" x14ac:dyDescent="0.35">
      <c r="E28500" s="7">
        <v>28496</v>
      </c>
      <c r="F28500">
        <v>20657</v>
      </c>
    </row>
    <row r="28501" spans="5:6" ht="14.5" x14ac:dyDescent="0.35">
      <c r="E28501" s="7">
        <v>28497</v>
      </c>
      <c r="F28501">
        <v>20647</v>
      </c>
    </row>
    <row r="28502" spans="5:6" ht="14.5" x14ac:dyDescent="0.35">
      <c r="E28502" s="7">
        <v>28498</v>
      </c>
      <c r="F28502">
        <v>20648</v>
      </c>
    </row>
    <row r="28503" spans="5:6" ht="14.5" x14ac:dyDescent="0.35">
      <c r="E28503" s="7">
        <v>28499</v>
      </c>
      <c r="F28503">
        <v>20649</v>
      </c>
    </row>
    <row r="28504" spans="5:6" ht="14.5" x14ac:dyDescent="0.35">
      <c r="E28504" s="7">
        <v>28500</v>
      </c>
      <c r="F28504">
        <v>20638</v>
      </c>
    </row>
    <row r="28505" spans="5:6" ht="14.5" x14ac:dyDescent="0.35">
      <c r="E28505" s="7">
        <v>28501</v>
      </c>
      <c r="F28505">
        <v>20639</v>
      </c>
    </row>
    <row r="28506" spans="5:6" ht="14.5" x14ac:dyDescent="0.35">
      <c r="E28506" s="7">
        <v>28502</v>
      </c>
      <c r="F28506">
        <v>20640</v>
      </c>
    </row>
    <row r="28507" spans="5:6" ht="14.5" x14ac:dyDescent="0.35">
      <c r="E28507" s="7">
        <v>28503</v>
      </c>
      <c r="F28507">
        <v>20641</v>
      </c>
    </row>
    <row r="28508" spans="5:6" ht="14.5" x14ac:dyDescent="0.35">
      <c r="E28508" s="7">
        <v>28504</v>
      </c>
      <c r="F28508">
        <v>20642</v>
      </c>
    </row>
    <row r="28509" spans="5:6" ht="14.5" x14ac:dyDescent="0.35">
      <c r="E28509" s="7">
        <v>28505</v>
      </c>
      <c r="F28509">
        <v>20643</v>
      </c>
    </row>
    <row r="28510" spans="5:6" ht="14.5" x14ac:dyDescent="0.35">
      <c r="E28510" s="7">
        <v>28506</v>
      </c>
      <c r="F28510">
        <v>20644</v>
      </c>
    </row>
    <row r="28511" spans="5:6" ht="14.5" x14ac:dyDescent="0.35">
      <c r="E28511" s="7">
        <v>28507</v>
      </c>
      <c r="F28511">
        <v>20634</v>
      </c>
    </row>
    <row r="28512" spans="5:6" ht="14.5" x14ac:dyDescent="0.35">
      <c r="E28512" s="7">
        <v>28508</v>
      </c>
      <c r="F28512">
        <v>20633</v>
      </c>
    </row>
    <row r="28513" spans="5:6" ht="14.5" x14ac:dyDescent="0.35">
      <c r="E28513" s="7">
        <v>28509</v>
      </c>
      <c r="F28513">
        <v>20632</v>
      </c>
    </row>
    <row r="28514" spans="5:6" ht="14.5" x14ac:dyDescent="0.35">
      <c r="E28514" s="7">
        <v>28510</v>
      </c>
      <c r="F28514">
        <v>20631</v>
      </c>
    </row>
    <row r="28515" spans="5:6" ht="14.5" x14ac:dyDescent="0.35">
      <c r="E28515" s="7">
        <v>28511</v>
      </c>
      <c r="F28515">
        <v>20630</v>
      </c>
    </row>
    <row r="28516" spans="5:6" ht="14.5" x14ac:dyDescent="0.35">
      <c r="E28516" s="7">
        <v>28512</v>
      </c>
      <c r="F28516">
        <v>20623</v>
      </c>
    </row>
    <row r="28517" spans="5:6" ht="14.5" x14ac:dyDescent="0.35">
      <c r="E28517" s="7">
        <v>28513</v>
      </c>
      <c r="F28517">
        <v>20622</v>
      </c>
    </row>
    <row r="28518" spans="5:6" ht="14.5" x14ac:dyDescent="0.35">
      <c r="E28518" s="7">
        <v>28514</v>
      </c>
      <c r="F28518">
        <v>20621</v>
      </c>
    </row>
    <row r="28519" spans="5:6" ht="14.5" x14ac:dyDescent="0.35">
      <c r="E28519" s="7">
        <v>28515</v>
      </c>
      <c r="F28519">
        <v>20620</v>
      </c>
    </row>
    <row r="28520" spans="5:6" ht="14.5" x14ac:dyDescent="0.35">
      <c r="E28520" s="7">
        <v>28516</v>
      </c>
      <c r="F28520">
        <v>20619</v>
      </c>
    </row>
    <row r="28521" spans="5:6" ht="14.5" x14ac:dyDescent="0.35">
      <c r="E28521" s="7">
        <v>28517</v>
      </c>
      <c r="F28521">
        <v>20629</v>
      </c>
    </row>
    <row r="28522" spans="5:6" ht="14.5" x14ac:dyDescent="0.35">
      <c r="E28522" s="7">
        <v>28518</v>
      </c>
      <c r="F28522">
        <v>20636</v>
      </c>
    </row>
    <row r="28523" spans="5:6" ht="14.5" x14ac:dyDescent="0.35">
      <c r="E28523" s="7">
        <v>28519</v>
      </c>
      <c r="F28523">
        <v>20637</v>
      </c>
    </row>
    <row r="28524" spans="5:6" ht="14.5" x14ac:dyDescent="0.35">
      <c r="E28524" s="7">
        <v>28520</v>
      </c>
      <c r="F28524">
        <v>20255</v>
      </c>
    </row>
    <row r="28525" spans="5:6" ht="14.5" x14ac:dyDescent="0.35">
      <c r="E28525" s="7">
        <v>28521</v>
      </c>
      <c r="F28525">
        <v>20628</v>
      </c>
    </row>
    <row r="28526" spans="5:6" ht="14.5" x14ac:dyDescent="0.35">
      <c r="E28526" s="7">
        <v>28522</v>
      </c>
      <c r="F28526">
        <v>20618</v>
      </c>
    </row>
    <row r="28527" spans="5:6" ht="14.5" x14ac:dyDescent="0.35">
      <c r="E28527" s="7">
        <v>28523</v>
      </c>
      <c r="F28527">
        <v>20608</v>
      </c>
    </row>
    <row r="28528" spans="5:6" ht="14.5" x14ac:dyDescent="0.35">
      <c r="E28528" s="7">
        <v>28524</v>
      </c>
      <c r="F28528">
        <v>20609</v>
      </c>
    </row>
    <row r="28529" spans="5:6" ht="14.5" x14ac:dyDescent="0.35">
      <c r="E28529" s="7">
        <v>28525</v>
      </c>
      <c r="F28529">
        <v>20610</v>
      </c>
    </row>
    <row r="28530" spans="5:6" ht="14.5" x14ac:dyDescent="0.35">
      <c r="E28530" s="7">
        <v>28526</v>
      </c>
      <c r="F28530">
        <v>20611</v>
      </c>
    </row>
    <row r="28531" spans="5:6" ht="14.5" x14ac:dyDescent="0.35">
      <c r="E28531" s="7">
        <v>28527</v>
      </c>
      <c r="F28531">
        <v>20612</v>
      </c>
    </row>
    <row r="28532" spans="5:6" ht="14.5" x14ac:dyDescent="0.35">
      <c r="E28532" s="7">
        <v>28528</v>
      </c>
      <c r="F28532">
        <v>20613</v>
      </c>
    </row>
    <row r="28533" spans="5:6" ht="14.5" x14ac:dyDescent="0.35">
      <c r="E28533" s="7">
        <v>28529</v>
      </c>
      <c r="F28533">
        <v>20603</v>
      </c>
    </row>
    <row r="28534" spans="5:6" ht="14.5" x14ac:dyDescent="0.35">
      <c r="E28534" s="7">
        <v>28530</v>
      </c>
      <c r="F28534">
        <v>20604</v>
      </c>
    </row>
    <row r="28535" spans="5:6" ht="14.5" x14ac:dyDescent="0.35">
      <c r="E28535" s="7">
        <v>28531</v>
      </c>
      <c r="F28535">
        <v>20253</v>
      </c>
    </row>
    <row r="28536" spans="5:6" ht="14.5" x14ac:dyDescent="0.35">
      <c r="E28536" s="7">
        <v>28532</v>
      </c>
      <c r="F28536">
        <v>20614</v>
      </c>
    </row>
    <row r="28537" spans="5:6" ht="14.5" x14ac:dyDescent="0.35">
      <c r="E28537" s="7">
        <v>28533</v>
      </c>
      <c r="F28537">
        <v>20254</v>
      </c>
    </row>
    <row r="28538" spans="5:6" ht="14.5" x14ac:dyDescent="0.35">
      <c r="E28538" s="7">
        <v>28534</v>
      </c>
      <c r="F28538">
        <v>20624</v>
      </c>
    </row>
    <row r="28539" spans="5:6" ht="14.5" x14ac:dyDescent="0.35">
      <c r="E28539" s="7">
        <v>28535</v>
      </c>
      <c r="F28539">
        <v>20625</v>
      </c>
    </row>
    <row r="28540" spans="5:6" ht="14.5" x14ac:dyDescent="0.35">
      <c r="E28540" s="7">
        <v>28536</v>
      </c>
      <c r="F28540">
        <v>20626</v>
      </c>
    </row>
    <row r="28541" spans="5:6" ht="14.5" x14ac:dyDescent="0.35">
      <c r="E28541" s="7">
        <v>28537</v>
      </c>
      <c r="F28541">
        <v>20616</v>
      </c>
    </row>
    <row r="28542" spans="5:6" ht="14.5" x14ac:dyDescent="0.35">
      <c r="E28542" s="7">
        <v>28538</v>
      </c>
      <c r="F28542">
        <v>20615</v>
      </c>
    </row>
    <row r="28543" spans="5:6" ht="14.5" x14ac:dyDescent="0.35">
      <c r="E28543" s="7">
        <v>28539</v>
      </c>
      <c r="F28543">
        <v>20605</v>
      </c>
    </row>
    <row r="28544" spans="5:6" ht="14.5" x14ac:dyDescent="0.35">
      <c r="E28544" s="7">
        <v>28540</v>
      </c>
      <c r="F28544">
        <v>20252</v>
      </c>
    </row>
    <row r="28545" spans="5:6" ht="14.5" x14ac:dyDescent="0.35">
      <c r="E28545" s="7">
        <v>28541</v>
      </c>
      <c r="F28545">
        <v>20595</v>
      </c>
    </row>
    <row r="28546" spans="5:6" ht="14.5" x14ac:dyDescent="0.35">
      <c r="E28546" s="7">
        <v>28542</v>
      </c>
      <c r="F28546">
        <v>20596</v>
      </c>
    </row>
    <row r="28547" spans="5:6" ht="14.5" x14ac:dyDescent="0.35">
      <c r="E28547" s="7">
        <v>28543</v>
      </c>
      <c r="F28547">
        <v>20606</v>
      </c>
    </row>
    <row r="28548" spans="5:6" ht="14.5" x14ac:dyDescent="0.35">
      <c r="E28548" s="7">
        <v>28544</v>
      </c>
      <c r="F28548">
        <v>21389</v>
      </c>
    </row>
    <row r="28549" spans="5:6" ht="14.5" x14ac:dyDescent="0.35">
      <c r="E28549" s="7">
        <v>28545</v>
      </c>
      <c r="F28549">
        <v>21390</v>
      </c>
    </row>
    <row r="28550" spans="5:6" ht="14.5" x14ac:dyDescent="0.35">
      <c r="E28550" s="7">
        <v>28546</v>
      </c>
      <c r="F28550">
        <v>21391</v>
      </c>
    </row>
    <row r="28551" spans="5:6" ht="14.5" x14ac:dyDescent="0.35">
      <c r="E28551" s="7">
        <v>28547</v>
      </c>
      <c r="F28551">
        <v>21392</v>
      </c>
    </row>
    <row r="28552" spans="5:6" ht="14.5" x14ac:dyDescent="0.35">
      <c r="E28552" s="7">
        <v>28548</v>
      </c>
      <c r="F28552">
        <v>21393</v>
      </c>
    </row>
    <row r="28553" spans="5:6" ht="14.5" x14ac:dyDescent="0.35">
      <c r="E28553" s="7">
        <v>28549</v>
      </c>
      <c r="F28553">
        <v>21394</v>
      </c>
    </row>
    <row r="28554" spans="5:6" ht="14.5" x14ac:dyDescent="0.35">
      <c r="E28554" s="7">
        <v>28550</v>
      </c>
      <c r="F28554">
        <v>21395</v>
      </c>
    </row>
    <row r="28555" spans="5:6" ht="14.5" x14ac:dyDescent="0.35">
      <c r="E28555" s="7">
        <v>28551</v>
      </c>
      <c r="F28555">
        <v>21396</v>
      </c>
    </row>
    <row r="28556" spans="5:6" ht="14.5" x14ac:dyDescent="0.35">
      <c r="E28556" s="7">
        <v>28552</v>
      </c>
      <c r="F28556">
        <v>21397</v>
      </c>
    </row>
    <row r="28557" spans="5:6" ht="14.5" x14ac:dyDescent="0.35">
      <c r="E28557" s="7">
        <v>28553</v>
      </c>
      <c r="F28557">
        <v>21398</v>
      </c>
    </row>
    <row r="28558" spans="5:6" ht="14.5" x14ac:dyDescent="0.35">
      <c r="E28558" s="7">
        <v>28554</v>
      </c>
      <c r="F28558">
        <v>21399</v>
      </c>
    </row>
    <row r="28559" spans="5:6" ht="14.5" x14ac:dyDescent="0.35">
      <c r="E28559" s="7">
        <v>28555</v>
      </c>
      <c r="F28559">
        <v>21400</v>
      </c>
    </row>
    <row r="28560" spans="5:6" ht="14.5" x14ac:dyDescent="0.35">
      <c r="E28560" s="7">
        <v>28556</v>
      </c>
      <c r="F28560">
        <v>21401</v>
      </c>
    </row>
    <row r="28561" spans="5:6" ht="14.5" x14ac:dyDescent="0.35">
      <c r="E28561" s="7">
        <v>28557</v>
      </c>
      <c r="F28561">
        <v>21402</v>
      </c>
    </row>
    <row r="28562" spans="5:6" ht="14.5" x14ac:dyDescent="0.35">
      <c r="E28562" s="7">
        <v>28558</v>
      </c>
      <c r="F28562">
        <v>21403</v>
      </c>
    </row>
    <row r="28563" spans="5:6" ht="14.5" x14ac:dyDescent="0.35">
      <c r="E28563" s="7">
        <v>28559</v>
      </c>
      <c r="F28563">
        <v>21404</v>
      </c>
    </row>
    <row r="28564" spans="5:6" ht="14.5" x14ac:dyDescent="0.35">
      <c r="E28564" s="7">
        <v>28560</v>
      </c>
      <c r="F28564">
        <v>21405</v>
      </c>
    </row>
    <row r="28565" spans="5:6" ht="14.5" x14ac:dyDescent="0.35">
      <c r="E28565" s="7">
        <v>28561</v>
      </c>
      <c r="F28565">
        <v>21406</v>
      </c>
    </row>
    <row r="28566" spans="5:6" ht="14.5" x14ac:dyDescent="0.35">
      <c r="E28566" s="7">
        <v>28562</v>
      </c>
      <c r="F28566">
        <v>21407</v>
      </c>
    </row>
    <row r="28567" spans="5:6" ht="14.5" x14ac:dyDescent="0.35">
      <c r="E28567" s="7">
        <v>28563</v>
      </c>
      <c r="F28567">
        <v>21408</v>
      </c>
    </row>
    <row r="28568" spans="5:6" ht="14.5" x14ac:dyDescent="0.35">
      <c r="E28568" s="7">
        <v>28564</v>
      </c>
      <c r="F28568">
        <v>21409</v>
      </c>
    </row>
    <row r="28569" spans="5:6" ht="14.5" x14ac:dyDescent="0.35">
      <c r="E28569" s="7">
        <v>28565</v>
      </c>
      <c r="F28569">
        <v>21410</v>
      </c>
    </row>
    <row r="28570" spans="5:6" ht="14.5" x14ac:dyDescent="0.35">
      <c r="E28570" s="7">
        <v>28566</v>
      </c>
      <c r="F28570">
        <v>21411</v>
      </c>
    </row>
    <row r="28571" spans="5:6" ht="14.5" x14ac:dyDescent="0.35">
      <c r="E28571" s="7">
        <v>28567</v>
      </c>
      <c r="F28571">
        <v>21412</v>
      </c>
    </row>
    <row r="28572" spans="5:6" ht="14.5" x14ac:dyDescent="0.35">
      <c r="E28572" s="7">
        <v>28568</v>
      </c>
      <c r="F28572">
        <v>21413</v>
      </c>
    </row>
    <row r="28573" spans="5:6" ht="14.5" x14ac:dyDescent="0.35">
      <c r="E28573" s="7">
        <v>28569</v>
      </c>
      <c r="F28573">
        <v>21414</v>
      </c>
    </row>
    <row r="28574" spans="5:6" ht="14.5" x14ac:dyDescent="0.35">
      <c r="E28574" s="7">
        <v>28570</v>
      </c>
      <c r="F28574">
        <v>18887</v>
      </c>
    </row>
    <row r="28575" spans="5:6" ht="14.5" x14ac:dyDescent="0.35">
      <c r="E28575" s="7">
        <v>28571</v>
      </c>
      <c r="F28575">
        <v>18130</v>
      </c>
    </row>
    <row r="28576" spans="5:6" ht="14.5" x14ac:dyDescent="0.35">
      <c r="E28576" s="7">
        <v>28572</v>
      </c>
      <c r="F28576">
        <v>18899</v>
      </c>
    </row>
    <row r="28577" spans="5:6" ht="14.5" x14ac:dyDescent="0.35">
      <c r="E28577" s="7">
        <v>28573</v>
      </c>
      <c r="F28577">
        <v>18131</v>
      </c>
    </row>
    <row r="28578" spans="5:6" ht="14.5" x14ac:dyDescent="0.35">
      <c r="E28578" s="7">
        <v>28574</v>
      </c>
      <c r="F28578">
        <v>18906</v>
      </c>
    </row>
    <row r="28579" spans="5:6" ht="14.5" x14ac:dyDescent="0.35">
      <c r="E28579" s="7">
        <v>28575</v>
      </c>
      <c r="F28579">
        <v>18132</v>
      </c>
    </row>
    <row r="28580" spans="5:6" ht="14.5" x14ac:dyDescent="0.35">
      <c r="E28580" s="7">
        <v>28576</v>
      </c>
      <c r="F28580">
        <v>18913</v>
      </c>
    </row>
    <row r="28581" spans="5:6" ht="14.5" x14ac:dyDescent="0.35">
      <c r="E28581" s="7">
        <v>28577</v>
      </c>
      <c r="F28581">
        <v>18920</v>
      </c>
    </row>
    <row r="28582" spans="5:6" ht="14.5" x14ac:dyDescent="0.35">
      <c r="E28582" s="7">
        <v>28578</v>
      </c>
      <c r="F28582">
        <v>18927</v>
      </c>
    </row>
    <row r="28583" spans="5:6" ht="14.5" x14ac:dyDescent="0.35">
      <c r="E28583" s="7">
        <v>28579</v>
      </c>
      <c r="F28583">
        <v>18934</v>
      </c>
    </row>
    <row r="28584" spans="5:6" ht="14.5" x14ac:dyDescent="0.35">
      <c r="E28584" s="7">
        <v>28580</v>
      </c>
      <c r="F28584">
        <v>18946</v>
      </c>
    </row>
    <row r="28585" spans="5:6" ht="14.5" x14ac:dyDescent="0.35">
      <c r="E28585" s="7">
        <v>28581</v>
      </c>
      <c r="F28585">
        <v>18958</v>
      </c>
    </row>
    <row r="28586" spans="5:6" ht="14.5" x14ac:dyDescent="0.35">
      <c r="E28586" s="7">
        <v>28582</v>
      </c>
      <c r="F28586">
        <v>18965</v>
      </c>
    </row>
    <row r="28587" spans="5:6" ht="14.5" x14ac:dyDescent="0.35">
      <c r="E28587" s="7">
        <v>28583</v>
      </c>
      <c r="F28587">
        <v>18972</v>
      </c>
    </row>
    <row r="28588" spans="5:6" ht="14.5" x14ac:dyDescent="0.35">
      <c r="E28588" s="7">
        <v>28584</v>
      </c>
      <c r="F28588">
        <v>18979</v>
      </c>
    </row>
    <row r="28589" spans="5:6" ht="14.5" x14ac:dyDescent="0.35">
      <c r="E28589" s="7">
        <v>28585</v>
      </c>
      <c r="F28589">
        <v>18986</v>
      </c>
    </row>
    <row r="28590" spans="5:6" ht="14.5" x14ac:dyDescent="0.35">
      <c r="E28590" s="7">
        <v>28586</v>
      </c>
      <c r="F28590">
        <v>18133</v>
      </c>
    </row>
    <row r="28591" spans="5:6" ht="14.5" x14ac:dyDescent="0.35">
      <c r="E28591" s="7">
        <v>28587</v>
      </c>
      <c r="F28591">
        <v>18998</v>
      </c>
    </row>
    <row r="28592" spans="5:6" ht="14.5" x14ac:dyDescent="0.35">
      <c r="E28592" s="7">
        <v>28588</v>
      </c>
      <c r="F28592">
        <v>18134</v>
      </c>
    </row>
    <row r="28593" spans="5:6" ht="14.5" x14ac:dyDescent="0.35">
      <c r="E28593" s="7">
        <v>28589</v>
      </c>
      <c r="F28593">
        <v>19004</v>
      </c>
    </row>
    <row r="28594" spans="5:6" ht="14.5" x14ac:dyDescent="0.35">
      <c r="E28594" s="7">
        <v>28590</v>
      </c>
      <c r="F28594">
        <v>18135</v>
      </c>
    </row>
    <row r="28595" spans="5:6" ht="14.5" x14ac:dyDescent="0.35">
      <c r="E28595" s="7">
        <v>28591</v>
      </c>
      <c r="F28595">
        <v>19010</v>
      </c>
    </row>
    <row r="28596" spans="5:6" ht="14.5" x14ac:dyDescent="0.35">
      <c r="E28596" s="7">
        <v>28592</v>
      </c>
      <c r="F28596">
        <v>19016</v>
      </c>
    </row>
    <row r="28597" spans="5:6" ht="14.5" x14ac:dyDescent="0.35">
      <c r="E28597" s="7">
        <v>28593</v>
      </c>
      <c r="F28597">
        <v>18136</v>
      </c>
    </row>
    <row r="28598" spans="5:6" ht="14.5" x14ac:dyDescent="0.35">
      <c r="E28598" s="7">
        <v>28594</v>
      </c>
      <c r="F28598">
        <v>19028</v>
      </c>
    </row>
    <row r="28599" spans="5:6" ht="14.5" x14ac:dyDescent="0.35">
      <c r="E28599" s="7">
        <v>28595</v>
      </c>
      <c r="F28599">
        <v>18137</v>
      </c>
    </row>
    <row r="28600" spans="5:6" ht="14.5" x14ac:dyDescent="0.35">
      <c r="E28600" s="7">
        <v>28596</v>
      </c>
      <c r="F28600">
        <v>19033</v>
      </c>
    </row>
    <row r="28601" spans="5:6" ht="14.5" x14ac:dyDescent="0.35">
      <c r="E28601" s="7">
        <v>28597</v>
      </c>
      <c r="F28601">
        <v>18138</v>
      </c>
    </row>
    <row r="28602" spans="5:6" ht="14.5" x14ac:dyDescent="0.35">
      <c r="E28602" s="7">
        <v>28598</v>
      </c>
      <c r="F28602">
        <v>19038</v>
      </c>
    </row>
    <row r="28603" spans="5:6" ht="14.5" x14ac:dyDescent="0.35">
      <c r="E28603" s="7">
        <v>28599</v>
      </c>
      <c r="F28603">
        <v>18139</v>
      </c>
    </row>
    <row r="28604" spans="5:6" ht="14.5" x14ac:dyDescent="0.35">
      <c r="E28604" s="7">
        <v>28600</v>
      </c>
      <c r="F28604">
        <v>19043</v>
      </c>
    </row>
    <row r="28605" spans="5:6" ht="14.5" x14ac:dyDescent="0.35">
      <c r="E28605" s="7">
        <v>28601</v>
      </c>
      <c r="F28605">
        <v>18140</v>
      </c>
    </row>
    <row r="28606" spans="5:6" ht="14.5" x14ac:dyDescent="0.35">
      <c r="E28606" s="7">
        <v>28602</v>
      </c>
      <c r="F28606">
        <v>19048</v>
      </c>
    </row>
    <row r="28607" spans="5:6" ht="14.5" x14ac:dyDescent="0.35">
      <c r="E28607" s="7">
        <v>28603</v>
      </c>
      <c r="F28607">
        <v>18141</v>
      </c>
    </row>
    <row r="28608" spans="5:6" ht="14.5" x14ac:dyDescent="0.35">
      <c r="E28608" s="7">
        <v>28604</v>
      </c>
      <c r="F28608">
        <v>19053</v>
      </c>
    </row>
    <row r="28609" spans="5:6" ht="14.5" x14ac:dyDescent="0.35">
      <c r="E28609" s="7">
        <v>28605</v>
      </c>
      <c r="F28609">
        <v>18142</v>
      </c>
    </row>
    <row r="28610" spans="5:6" ht="14.5" x14ac:dyDescent="0.35">
      <c r="E28610" s="7">
        <v>28606</v>
      </c>
      <c r="F28610">
        <v>19058</v>
      </c>
    </row>
    <row r="28611" spans="5:6" ht="14.5" x14ac:dyDescent="0.35">
      <c r="E28611" s="7">
        <v>28607</v>
      </c>
      <c r="F28611">
        <v>18143</v>
      </c>
    </row>
    <row r="28612" spans="5:6" ht="14.5" x14ac:dyDescent="0.35">
      <c r="E28612" s="7">
        <v>28608</v>
      </c>
      <c r="F28612">
        <v>19063</v>
      </c>
    </row>
    <row r="28613" spans="5:6" ht="14.5" x14ac:dyDescent="0.35">
      <c r="E28613" s="7">
        <v>28609</v>
      </c>
      <c r="F28613">
        <v>18144</v>
      </c>
    </row>
    <row r="28614" spans="5:6" ht="14.5" x14ac:dyDescent="0.35">
      <c r="E28614" s="7">
        <v>28610</v>
      </c>
      <c r="F28614">
        <v>19068</v>
      </c>
    </row>
    <row r="28615" spans="5:6" ht="14.5" x14ac:dyDescent="0.35">
      <c r="E28615" s="7">
        <v>28611</v>
      </c>
      <c r="F28615">
        <v>18145</v>
      </c>
    </row>
    <row r="28616" spans="5:6" ht="14.5" x14ac:dyDescent="0.35">
      <c r="E28616" s="7">
        <v>28612</v>
      </c>
      <c r="F28616">
        <v>19073</v>
      </c>
    </row>
    <row r="28617" spans="5:6" ht="14.5" x14ac:dyDescent="0.35">
      <c r="E28617" s="7">
        <v>28613</v>
      </c>
      <c r="F28617">
        <v>18146</v>
      </c>
    </row>
    <row r="28618" spans="5:6" ht="14.5" x14ac:dyDescent="0.35">
      <c r="E28618" s="7">
        <v>28614</v>
      </c>
      <c r="F28618">
        <v>19078</v>
      </c>
    </row>
    <row r="28619" spans="5:6" ht="14.5" x14ac:dyDescent="0.35">
      <c r="E28619" s="7">
        <v>28615</v>
      </c>
      <c r="F28619">
        <v>18147</v>
      </c>
    </row>
    <row r="28620" spans="5:6" ht="14.5" x14ac:dyDescent="0.35">
      <c r="E28620" s="7">
        <v>28616</v>
      </c>
      <c r="F28620">
        <v>19083</v>
      </c>
    </row>
    <row r="28621" spans="5:6" ht="14.5" x14ac:dyDescent="0.35">
      <c r="E28621" s="7">
        <v>28617</v>
      </c>
      <c r="F28621">
        <v>19084</v>
      </c>
    </row>
    <row r="28622" spans="5:6" ht="14.5" x14ac:dyDescent="0.35">
      <c r="E28622" s="7">
        <v>28618</v>
      </c>
      <c r="F28622">
        <v>19085</v>
      </c>
    </row>
    <row r="28623" spans="5:6" ht="14.5" x14ac:dyDescent="0.35">
      <c r="E28623" s="7">
        <v>28619</v>
      </c>
      <c r="F28623">
        <v>19080</v>
      </c>
    </row>
    <row r="28624" spans="5:6" ht="14.5" x14ac:dyDescent="0.35">
      <c r="E28624" s="7">
        <v>28620</v>
      </c>
      <c r="F28624">
        <v>19079</v>
      </c>
    </row>
    <row r="28625" spans="5:6" ht="14.5" x14ac:dyDescent="0.35">
      <c r="E28625" s="7">
        <v>28621</v>
      </c>
      <c r="F28625">
        <v>19074</v>
      </c>
    </row>
    <row r="28626" spans="5:6" ht="14.5" x14ac:dyDescent="0.35">
      <c r="E28626" s="7">
        <v>28622</v>
      </c>
      <c r="F28626">
        <v>19075</v>
      </c>
    </row>
    <row r="28627" spans="5:6" ht="14.5" x14ac:dyDescent="0.35">
      <c r="E28627" s="7">
        <v>28623</v>
      </c>
      <c r="F28627">
        <v>19070</v>
      </c>
    </row>
    <row r="28628" spans="5:6" ht="14.5" x14ac:dyDescent="0.35">
      <c r="E28628" s="7">
        <v>28624</v>
      </c>
      <c r="F28628">
        <v>19069</v>
      </c>
    </row>
    <row r="28629" spans="5:6" ht="14.5" x14ac:dyDescent="0.35">
      <c r="E28629" s="7">
        <v>28625</v>
      </c>
      <c r="F28629">
        <v>19064</v>
      </c>
    </row>
    <row r="28630" spans="5:6" ht="14.5" x14ac:dyDescent="0.35">
      <c r="E28630" s="7">
        <v>28626</v>
      </c>
      <c r="F28630">
        <v>19065</v>
      </c>
    </row>
    <row r="28631" spans="5:6" ht="14.5" x14ac:dyDescent="0.35">
      <c r="E28631" s="7">
        <v>28627</v>
      </c>
      <c r="F28631">
        <v>19060</v>
      </c>
    </row>
    <row r="28632" spans="5:6" ht="14.5" x14ac:dyDescent="0.35">
      <c r="E28632" s="7">
        <v>28628</v>
      </c>
      <c r="F28632">
        <v>19059</v>
      </c>
    </row>
    <row r="28633" spans="5:6" ht="14.5" x14ac:dyDescent="0.35">
      <c r="E28633" s="7">
        <v>28629</v>
      </c>
      <c r="F28633">
        <v>19054</v>
      </c>
    </row>
    <row r="28634" spans="5:6" ht="14.5" x14ac:dyDescent="0.35">
      <c r="E28634" s="7">
        <v>28630</v>
      </c>
      <c r="F28634">
        <v>19055</v>
      </c>
    </row>
    <row r="28635" spans="5:6" ht="14.5" x14ac:dyDescent="0.35">
      <c r="E28635" s="7">
        <v>28631</v>
      </c>
      <c r="F28635">
        <v>19050</v>
      </c>
    </row>
    <row r="28636" spans="5:6" ht="14.5" x14ac:dyDescent="0.35">
      <c r="E28636" s="7">
        <v>28632</v>
      </c>
      <c r="F28636">
        <v>19049</v>
      </c>
    </row>
    <row r="28637" spans="5:6" ht="14.5" x14ac:dyDescent="0.35">
      <c r="E28637" s="7">
        <v>28633</v>
      </c>
      <c r="F28637">
        <v>19044</v>
      </c>
    </row>
    <row r="28638" spans="5:6" ht="14.5" x14ac:dyDescent="0.35">
      <c r="E28638" s="7">
        <v>28634</v>
      </c>
      <c r="F28638">
        <v>19045</v>
      </c>
    </row>
    <row r="28639" spans="5:6" ht="14.5" x14ac:dyDescent="0.35">
      <c r="E28639" s="7">
        <v>28635</v>
      </c>
      <c r="F28639">
        <v>19040</v>
      </c>
    </row>
    <row r="28640" spans="5:6" ht="14.5" x14ac:dyDescent="0.35">
      <c r="E28640" s="7">
        <v>28636</v>
      </c>
      <c r="F28640">
        <v>19039</v>
      </c>
    </row>
    <row r="28641" spans="5:6" ht="14.5" x14ac:dyDescent="0.35">
      <c r="E28641" s="7">
        <v>28637</v>
      </c>
      <c r="F28641">
        <v>19034</v>
      </c>
    </row>
    <row r="28642" spans="5:6" ht="14.5" x14ac:dyDescent="0.35">
      <c r="E28642" s="7">
        <v>28638</v>
      </c>
      <c r="F28642">
        <v>19035</v>
      </c>
    </row>
    <row r="28643" spans="5:6" ht="14.5" x14ac:dyDescent="0.35">
      <c r="E28643" s="7">
        <v>28639</v>
      </c>
      <c r="F28643">
        <v>19030</v>
      </c>
    </row>
    <row r="28644" spans="5:6" ht="14.5" x14ac:dyDescent="0.35">
      <c r="E28644" s="7">
        <v>28640</v>
      </c>
      <c r="F28644">
        <v>19029</v>
      </c>
    </row>
    <row r="28645" spans="5:6" ht="14.5" x14ac:dyDescent="0.35">
      <c r="E28645" s="7">
        <v>28641</v>
      </c>
      <c r="F28645">
        <v>19017</v>
      </c>
    </row>
    <row r="28646" spans="5:6" ht="14.5" x14ac:dyDescent="0.35">
      <c r="E28646" s="7">
        <v>28642</v>
      </c>
      <c r="F28646">
        <v>19018</v>
      </c>
    </row>
    <row r="28647" spans="5:6" ht="14.5" x14ac:dyDescent="0.35">
      <c r="E28647" s="7">
        <v>28643</v>
      </c>
      <c r="F28647">
        <v>19019</v>
      </c>
    </row>
    <row r="28648" spans="5:6" ht="14.5" x14ac:dyDescent="0.35">
      <c r="E28648" s="7">
        <v>28644</v>
      </c>
      <c r="F28648">
        <v>19020</v>
      </c>
    </row>
    <row r="28649" spans="5:6" ht="14.5" x14ac:dyDescent="0.35">
      <c r="E28649" s="7">
        <v>28645</v>
      </c>
      <c r="F28649">
        <v>19021</v>
      </c>
    </row>
    <row r="28650" spans="5:6" ht="14.5" x14ac:dyDescent="0.35">
      <c r="E28650" s="7">
        <v>28646</v>
      </c>
      <c r="F28650">
        <v>19022</v>
      </c>
    </row>
    <row r="28651" spans="5:6" ht="14.5" x14ac:dyDescent="0.35">
      <c r="E28651" s="7">
        <v>28647</v>
      </c>
      <c r="F28651">
        <v>19023</v>
      </c>
    </row>
    <row r="28652" spans="5:6" ht="14.5" x14ac:dyDescent="0.35">
      <c r="E28652" s="7">
        <v>28648</v>
      </c>
      <c r="F28652">
        <v>19024</v>
      </c>
    </row>
    <row r="28653" spans="5:6" ht="14.5" x14ac:dyDescent="0.35">
      <c r="E28653" s="7">
        <v>28649</v>
      </c>
      <c r="F28653">
        <v>19025</v>
      </c>
    </row>
    <row r="28654" spans="5:6" ht="14.5" x14ac:dyDescent="0.35">
      <c r="E28654" s="7">
        <v>28650</v>
      </c>
      <c r="F28654">
        <v>19013</v>
      </c>
    </row>
    <row r="28655" spans="5:6" ht="14.5" x14ac:dyDescent="0.35">
      <c r="E28655" s="7">
        <v>28651</v>
      </c>
      <c r="F28655">
        <v>19007</v>
      </c>
    </row>
    <row r="28656" spans="5:6" ht="14.5" x14ac:dyDescent="0.35">
      <c r="E28656" s="7">
        <v>28652</v>
      </c>
      <c r="F28656">
        <v>19001</v>
      </c>
    </row>
    <row r="28657" spans="5:6" ht="14.5" x14ac:dyDescent="0.35">
      <c r="E28657" s="7">
        <v>28653</v>
      </c>
      <c r="F28657">
        <v>18995</v>
      </c>
    </row>
    <row r="28658" spans="5:6" ht="14.5" x14ac:dyDescent="0.35">
      <c r="E28658" s="7">
        <v>28654</v>
      </c>
      <c r="F28658">
        <v>18328</v>
      </c>
    </row>
    <row r="28659" spans="5:6" ht="14.5" x14ac:dyDescent="0.35">
      <c r="E28659" s="7">
        <v>28655</v>
      </c>
      <c r="F28659">
        <v>18983</v>
      </c>
    </row>
    <row r="28660" spans="5:6" ht="14.5" x14ac:dyDescent="0.35">
      <c r="E28660" s="7">
        <v>28656</v>
      </c>
      <c r="F28660">
        <v>18982</v>
      </c>
    </row>
    <row r="28661" spans="5:6" ht="14.5" x14ac:dyDescent="0.35">
      <c r="E28661" s="7">
        <v>28657</v>
      </c>
      <c r="F28661">
        <v>18975</v>
      </c>
    </row>
    <row r="28662" spans="5:6" ht="14.5" x14ac:dyDescent="0.35">
      <c r="E28662" s="7">
        <v>28658</v>
      </c>
      <c r="F28662">
        <v>18976</v>
      </c>
    </row>
    <row r="28663" spans="5:6" ht="14.5" x14ac:dyDescent="0.35">
      <c r="E28663" s="7">
        <v>28659</v>
      </c>
      <c r="F28663">
        <v>18969</v>
      </c>
    </row>
    <row r="28664" spans="5:6" ht="14.5" x14ac:dyDescent="0.35">
      <c r="E28664" s="7">
        <v>28660</v>
      </c>
      <c r="F28664">
        <v>18968</v>
      </c>
    </row>
    <row r="28665" spans="5:6" ht="14.5" x14ac:dyDescent="0.35">
      <c r="E28665" s="7">
        <v>28661</v>
      </c>
      <c r="F28665">
        <v>18961</v>
      </c>
    </row>
    <row r="28666" spans="5:6" ht="14.5" x14ac:dyDescent="0.35">
      <c r="E28666" s="7">
        <v>28662</v>
      </c>
      <c r="F28666">
        <v>18962</v>
      </c>
    </row>
    <row r="28667" spans="5:6" ht="14.5" x14ac:dyDescent="0.35">
      <c r="E28667" s="7">
        <v>28663</v>
      </c>
      <c r="F28667">
        <v>18955</v>
      </c>
    </row>
    <row r="28668" spans="5:6" ht="14.5" x14ac:dyDescent="0.35">
      <c r="E28668" s="7">
        <v>28664</v>
      </c>
      <c r="F28668">
        <v>18954</v>
      </c>
    </row>
    <row r="28669" spans="5:6" ht="14.5" x14ac:dyDescent="0.35">
      <c r="E28669" s="7">
        <v>28665</v>
      </c>
      <c r="F28669">
        <v>18953</v>
      </c>
    </row>
    <row r="28670" spans="5:6" ht="14.5" x14ac:dyDescent="0.35">
      <c r="E28670" s="7">
        <v>28666</v>
      </c>
      <c r="F28670">
        <v>18952</v>
      </c>
    </row>
    <row r="28671" spans="5:6" ht="14.5" x14ac:dyDescent="0.35">
      <c r="E28671" s="7">
        <v>28667</v>
      </c>
      <c r="F28671">
        <v>18951</v>
      </c>
    </row>
    <row r="28672" spans="5:6" ht="14.5" x14ac:dyDescent="0.35">
      <c r="E28672" s="7">
        <v>28668</v>
      </c>
      <c r="F28672">
        <v>18950</v>
      </c>
    </row>
    <row r="28673" spans="5:6" ht="14.5" x14ac:dyDescent="0.35">
      <c r="E28673" s="7">
        <v>28669</v>
      </c>
      <c r="F28673">
        <v>18324</v>
      </c>
    </row>
    <row r="28674" spans="5:6" ht="14.5" x14ac:dyDescent="0.35">
      <c r="E28674" s="7">
        <v>28670</v>
      </c>
      <c r="F28674">
        <v>18325</v>
      </c>
    </row>
    <row r="28675" spans="5:6" ht="14.5" x14ac:dyDescent="0.35">
      <c r="E28675" s="7">
        <v>28671</v>
      </c>
      <c r="F28675">
        <v>18326</v>
      </c>
    </row>
    <row r="28676" spans="5:6" ht="14.5" x14ac:dyDescent="0.35">
      <c r="E28676" s="7">
        <v>28672</v>
      </c>
      <c r="F28676">
        <v>18327</v>
      </c>
    </row>
    <row r="28677" spans="5:6" ht="14.5" x14ac:dyDescent="0.35">
      <c r="E28677" s="7">
        <v>28673</v>
      </c>
      <c r="F28677">
        <v>18990</v>
      </c>
    </row>
    <row r="28678" spans="5:6" ht="14.5" x14ac:dyDescent="0.35">
      <c r="E28678" s="7">
        <v>28674</v>
      </c>
      <c r="F28678">
        <v>18991</v>
      </c>
    </row>
    <row r="28679" spans="5:6" ht="14.5" x14ac:dyDescent="0.35">
      <c r="E28679" s="7">
        <v>28675</v>
      </c>
      <c r="F28679">
        <v>18992</v>
      </c>
    </row>
    <row r="28680" spans="5:6" ht="14.5" x14ac:dyDescent="0.35">
      <c r="E28680" s="7">
        <v>28676</v>
      </c>
      <c r="F28680">
        <v>18993</v>
      </c>
    </row>
    <row r="28681" spans="5:6" ht="14.5" x14ac:dyDescent="0.35">
      <c r="E28681" s="7">
        <v>28677</v>
      </c>
      <c r="F28681">
        <v>18994</v>
      </c>
    </row>
    <row r="28682" spans="5:6" ht="14.5" x14ac:dyDescent="0.35">
      <c r="E28682" s="7">
        <v>28678</v>
      </c>
      <c r="F28682">
        <v>18989</v>
      </c>
    </row>
    <row r="28683" spans="5:6" ht="14.5" x14ac:dyDescent="0.35">
      <c r="E28683" s="7">
        <v>28679</v>
      </c>
      <c r="F28683">
        <v>18988</v>
      </c>
    </row>
    <row r="28684" spans="5:6" ht="14.5" x14ac:dyDescent="0.35">
      <c r="E28684" s="7">
        <v>28680</v>
      </c>
      <c r="F28684">
        <v>19000</v>
      </c>
    </row>
    <row r="28685" spans="5:6" ht="14.5" x14ac:dyDescent="0.35">
      <c r="E28685" s="7">
        <v>28681</v>
      </c>
      <c r="F28685">
        <v>19006</v>
      </c>
    </row>
    <row r="28686" spans="5:6" ht="14.5" x14ac:dyDescent="0.35">
      <c r="E28686" s="7">
        <v>28682</v>
      </c>
      <c r="F28686">
        <v>19012</v>
      </c>
    </row>
    <row r="28687" spans="5:6" ht="14.5" x14ac:dyDescent="0.35">
      <c r="E28687" s="7">
        <v>28683</v>
      </c>
      <c r="F28687">
        <v>19011</v>
      </c>
    </row>
    <row r="28688" spans="5:6" ht="14.5" x14ac:dyDescent="0.35">
      <c r="E28688" s="7">
        <v>28684</v>
      </c>
      <c r="F28688">
        <v>19005</v>
      </c>
    </row>
    <row r="28689" spans="5:6" ht="14.5" x14ac:dyDescent="0.35">
      <c r="E28689" s="7">
        <v>28685</v>
      </c>
      <c r="F28689">
        <v>18999</v>
      </c>
    </row>
    <row r="28690" spans="5:6" ht="14.5" x14ac:dyDescent="0.35">
      <c r="E28690" s="7">
        <v>28686</v>
      </c>
      <c r="F28690">
        <v>18987</v>
      </c>
    </row>
    <row r="28691" spans="5:6" ht="14.5" x14ac:dyDescent="0.35">
      <c r="E28691" s="7">
        <v>28687</v>
      </c>
      <c r="F28691">
        <v>18980</v>
      </c>
    </row>
    <row r="28692" spans="5:6" ht="14.5" x14ac:dyDescent="0.35">
      <c r="E28692" s="7">
        <v>28688</v>
      </c>
      <c r="F28692">
        <v>18981</v>
      </c>
    </row>
    <row r="28693" spans="5:6" ht="14.5" x14ac:dyDescent="0.35">
      <c r="E28693" s="7">
        <v>28689</v>
      </c>
      <c r="F28693">
        <v>18974</v>
      </c>
    </row>
    <row r="28694" spans="5:6" ht="14.5" x14ac:dyDescent="0.35">
      <c r="E28694" s="7">
        <v>28690</v>
      </c>
      <c r="F28694">
        <v>18973</v>
      </c>
    </row>
    <row r="28695" spans="5:6" ht="14.5" x14ac:dyDescent="0.35">
      <c r="E28695" s="7">
        <v>28691</v>
      </c>
      <c r="F28695">
        <v>18966</v>
      </c>
    </row>
    <row r="28696" spans="5:6" ht="14.5" x14ac:dyDescent="0.35">
      <c r="E28696" s="7">
        <v>28692</v>
      </c>
      <c r="F28696">
        <v>18967</v>
      </c>
    </row>
    <row r="28697" spans="5:6" ht="14.5" x14ac:dyDescent="0.35">
      <c r="E28697" s="7">
        <v>28693</v>
      </c>
      <c r="F28697">
        <v>18960</v>
      </c>
    </row>
    <row r="28698" spans="5:6" ht="14.5" x14ac:dyDescent="0.35">
      <c r="E28698" s="7">
        <v>28694</v>
      </c>
      <c r="F28698">
        <v>18959</v>
      </c>
    </row>
    <row r="28699" spans="5:6" ht="14.5" x14ac:dyDescent="0.35">
      <c r="E28699" s="7">
        <v>28695</v>
      </c>
      <c r="F28699">
        <v>18947</v>
      </c>
    </row>
    <row r="28700" spans="5:6" ht="14.5" x14ac:dyDescent="0.35">
      <c r="E28700" s="7">
        <v>28696</v>
      </c>
      <c r="F28700">
        <v>18948</v>
      </c>
    </row>
    <row r="28701" spans="5:6" ht="14.5" x14ac:dyDescent="0.35">
      <c r="E28701" s="7">
        <v>28697</v>
      </c>
      <c r="F28701">
        <v>18949</v>
      </c>
    </row>
    <row r="28702" spans="5:6" ht="14.5" x14ac:dyDescent="0.35">
      <c r="E28702" s="7">
        <v>28698</v>
      </c>
      <c r="F28702">
        <v>18937</v>
      </c>
    </row>
    <row r="28703" spans="5:6" ht="14.5" x14ac:dyDescent="0.35">
      <c r="E28703" s="7">
        <v>28699</v>
      </c>
      <c r="F28703">
        <v>18938</v>
      </c>
    </row>
    <row r="28704" spans="5:6" ht="14.5" x14ac:dyDescent="0.35">
      <c r="E28704" s="7">
        <v>28700</v>
      </c>
      <c r="F28704">
        <v>18939</v>
      </c>
    </row>
    <row r="28705" spans="5:6" ht="14.5" x14ac:dyDescent="0.35">
      <c r="E28705" s="7">
        <v>28701</v>
      </c>
      <c r="F28705">
        <v>18940</v>
      </c>
    </row>
    <row r="28706" spans="5:6" ht="14.5" x14ac:dyDescent="0.35">
      <c r="E28706" s="7">
        <v>28702</v>
      </c>
      <c r="F28706">
        <v>18941</v>
      </c>
    </row>
    <row r="28707" spans="5:6" ht="14.5" x14ac:dyDescent="0.35">
      <c r="E28707" s="7">
        <v>28703</v>
      </c>
      <c r="F28707">
        <v>18942</v>
      </c>
    </row>
    <row r="28708" spans="5:6" ht="14.5" x14ac:dyDescent="0.35">
      <c r="E28708" s="7">
        <v>28704</v>
      </c>
      <c r="F28708">
        <v>18943</v>
      </c>
    </row>
    <row r="28709" spans="5:6" ht="14.5" x14ac:dyDescent="0.35">
      <c r="E28709" s="7">
        <v>28705</v>
      </c>
      <c r="F28709">
        <v>18930</v>
      </c>
    </row>
    <row r="28710" spans="5:6" ht="14.5" x14ac:dyDescent="0.35">
      <c r="E28710" s="7">
        <v>28706</v>
      </c>
      <c r="F28710">
        <v>18931</v>
      </c>
    </row>
    <row r="28711" spans="5:6" ht="14.5" x14ac:dyDescent="0.35">
      <c r="E28711" s="7">
        <v>28707</v>
      </c>
      <c r="F28711">
        <v>18924</v>
      </c>
    </row>
    <row r="28712" spans="5:6" ht="14.5" x14ac:dyDescent="0.35">
      <c r="E28712" s="7">
        <v>28708</v>
      </c>
      <c r="F28712">
        <v>18923</v>
      </c>
    </row>
    <row r="28713" spans="5:6" ht="14.5" x14ac:dyDescent="0.35">
      <c r="E28713" s="7">
        <v>28709</v>
      </c>
      <c r="F28713">
        <v>18916</v>
      </c>
    </row>
    <row r="28714" spans="5:6" ht="14.5" x14ac:dyDescent="0.35">
      <c r="E28714" s="7">
        <v>28710</v>
      </c>
      <c r="F28714">
        <v>18917</v>
      </c>
    </row>
    <row r="28715" spans="5:6" ht="14.5" x14ac:dyDescent="0.35">
      <c r="E28715" s="7">
        <v>28711</v>
      </c>
      <c r="F28715">
        <v>18910</v>
      </c>
    </row>
    <row r="28716" spans="5:6" ht="14.5" x14ac:dyDescent="0.35">
      <c r="E28716" s="7">
        <v>28712</v>
      </c>
      <c r="F28716">
        <v>18909</v>
      </c>
    </row>
    <row r="28717" spans="5:6" ht="14.5" x14ac:dyDescent="0.35">
      <c r="E28717" s="7">
        <v>28713</v>
      </c>
      <c r="F28717">
        <v>18902</v>
      </c>
    </row>
    <row r="28718" spans="5:6" ht="14.5" x14ac:dyDescent="0.35">
      <c r="E28718" s="7">
        <v>28714</v>
      </c>
      <c r="F28718">
        <v>18903</v>
      </c>
    </row>
    <row r="28719" spans="5:6" ht="14.5" x14ac:dyDescent="0.35">
      <c r="E28719" s="7">
        <v>28715</v>
      </c>
      <c r="F28719">
        <v>18896</v>
      </c>
    </row>
    <row r="28720" spans="5:6" ht="14.5" x14ac:dyDescent="0.35">
      <c r="E28720" s="7">
        <v>28716</v>
      </c>
      <c r="F28720">
        <v>18895</v>
      </c>
    </row>
    <row r="28721" spans="5:6" ht="14.5" x14ac:dyDescent="0.35">
      <c r="E28721" s="7">
        <v>28717</v>
      </c>
      <c r="F28721">
        <v>18894</v>
      </c>
    </row>
    <row r="28722" spans="5:6" ht="14.5" x14ac:dyDescent="0.35">
      <c r="E28722" s="7">
        <v>28718</v>
      </c>
      <c r="F28722">
        <v>18893</v>
      </c>
    </row>
    <row r="28723" spans="5:6" ht="14.5" x14ac:dyDescent="0.35">
      <c r="E28723" s="7">
        <v>28719</v>
      </c>
      <c r="F28723">
        <v>18892</v>
      </c>
    </row>
    <row r="28724" spans="5:6" ht="14.5" x14ac:dyDescent="0.35">
      <c r="E28724" s="7">
        <v>28720</v>
      </c>
      <c r="F28724">
        <v>18891</v>
      </c>
    </row>
    <row r="28725" spans="5:6" ht="14.5" x14ac:dyDescent="0.35">
      <c r="E28725" s="7">
        <v>28721</v>
      </c>
      <c r="F28725">
        <v>18890</v>
      </c>
    </row>
    <row r="28726" spans="5:6" ht="14.5" x14ac:dyDescent="0.35">
      <c r="E28726" s="7">
        <v>28722</v>
      </c>
      <c r="F28726">
        <v>18889</v>
      </c>
    </row>
    <row r="28727" spans="5:6" ht="14.5" x14ac:dyDescent="0.35">
      <c r="E28727" s="7">
        <v>28723</v>
      </c>
      <c r="F28727">
        <v>18901</v>
      </c>
    </row>
    <row r="28728" spans="5:6" ht="14.5" x14ac:dyDescent="0.35">
      <c r="E28728" s="7">
        <v>28724</v>
      </c>
      <c r="F28728">
        <v>18908</v>
      </c>
    </row>
    <row r="28729" spans="5:6" ht="14.5" x14ac:dyDescent="0.35">
      <c r="E28729" s="7">
        <v>28725</v>
      </c>
      <c r="F28729">
        <v>18915</v>
      </c>
    </row>
    <row r="28730" spans="5:6" ht="14.5" x14ac:dyDescent="0.35">
      <c r="E28730" s="7">
        <v>28726</v>
      </c>
      <c r="F28730">
        <v>18922</v>
      </c>
    </row>
    <row r="28731" spans="5:6" ht="14.5" x14ac:dyDescent="0.35">
      <c r="E28731" s="7">
        <v>28727</v>
      </c>
      <c r="F28731">
        <v>18929</v>
      </c>
    </row>
    <row r="28732" spans="5:6" ht="14.5" x14ac:dyDescent="0.35">
      <c r="E28732" s="7">
        <v>28728</v>
      </c>
      <c r="F28732">
        <v>18936</v>
      </c>
    </row>
    <row r="28733" spans="5:6" ht="14.5" x14ac:dyDescent="0.35">
      <c r="E28733" s="7">
        <v>28729</v>
      </c>
      <c r="F28733">
        <v>18935</v>
      </c>
    </row>
    <row r="28734" spans="5:6" ht="14.5" x14ac:dyDescent="0.35">
      <c r="E28734" s="7">
        <v>28730</v>
      </c>
      <c r="F28734">
        <v>18928</v>
      </c>
    </row>
    <row r="28735" spans="5:6" ht="14.5" x14ac:dyDescent="0.35">
      <c r="E28735" s="7">
        <v>28731</v>
      </c>
      <c r="F28735">
        <v>18921</v>
      </c>
    </row>
    <row r="28736" spans="5:6" ht="14.5" x14ac:dyDescent="0.35">
      <c r="E28736" s="7">
        <v>28732</v>
      </c>
      <c r="F28736">
        <v>18914</v>
      </c>
    </row>
    <row r="28737" spans="5:6" ht="14.5" x14ac:dyDescent="0.35">
      <c r="E28737" s="7">
        <v>28733</v>
      </c>
      <c r="F28737">
        <v>18907</v>
      </c>
    </row>
    <row r="28738" spans="5:6" ht="14.5" x14ac:dyDescent="0.35">
      <c r="E28738" s="7">
        <v>28734</v>
      </c>
      <c r="F28738">
        <v>18900</v>
      </c>
    </row>
    <row r="28739" spans="5:6" ht="14.5" x14ac:dyDescent="0.35">
      <c r="E28739" s="7">
        <v>28735</v>
      </c>
      <c r="F28739">
        <v>18888</v>
      </c>
    </row>
    <row r="28740" spans="5:6" ht="14.5" x14ac:dyDescent="0.35">
      <c r="E28740" s="7">
        <v>28736</v>
      </c>
      <c r="F28740">
        <v>18882</v>
      </c>
    </row>
    <row r="28741" spans="5:6" ht="14.5" x14ac:dyDescent="0.35">
      <c r="E28741" s="7">
        <v>28737</v>
      </c>
      <c r="F28741">
        <v>18883</v>
      </c>
    </row>
    <row r="28742" spans="5:6" ht="14.5" x14ac:dyDescent="0.35">
      <c r="E28742" s="7">
        <v>28738</v>
      </c>
      <c r="F28742">
        <v>18877</v>
      </c>
    </row>
    <row r="28743" spans="5:6" ht="14.5" x14ac:dyDescent="0.35">
      <c r="E28743" s="7">
        <v>28739</v>
      </c>
      <c r="F28743">
        <v>18876</v>
      </c>
    </row>
    <row r="28744" spans="5:6" ht="14.5" x14ac:dyDescent="0.35">
      <c r="E28744" s="7">
        <v>28740</v>
      </c>
      <c r="F28744">
        <v>18875</v>
      </c>
    </row>
    <row r="28745" spans="5:6" ht="14.5" x14ac:dyDescent="0.35">
      <c r="E28745" s="7">
        <v>28741</v>
      </c>
      <c r="F28745">
        <v>18128</v>
      </c>
    </row>
    <row r="28746" spans="5:6" ht="14.5" x14ac:dyDescent="0.35">
      <c r="E28746" s="7">
        <v>28742</v>
      </c>
      <c r="F28746">
        <v>18863</v>
      </c>
    </row>
    <row r="28747" spans="5:6" ht="14.5" x14ac:dyDescent="0.35">
      <c r="E28747" s="7">
        <v>28743</v>
      </c>
      <c r="F28747">
        <v>18864</v>
      </c>
    </row>
    <row r="28748" spans="5:6" ht="14.5" x14ac:dyDescent="0.35">
      <c r="E28748" s="7">
        <v>28744</v>
      </c>
      <c r="F28748">
        <v>18865</v>
      </c>
    </row>
    <row r="28749" spans="5:6" ht="14.5" x14ac:dyDescent="0.35">
      <c r="E28749" s="7">
        <v>28745</v>
      </c>
      <c r="F28749">
        <v>18866</v>
      </c>
    </row>
    <row r="28750" spans="5:6" ht="14.5" x14ac:dyDescent="0.35">
      <c r="E28750" s="7">
        <v>28746</v>
      </c>
      <c r="F28750">
        <v>18867</v>
      </c>
    </row>
    <row r="28751" spans="5:6" ht="14.5" x14ac:dyDescent="0.35">
      <c r="E28751" s="7">
        <v>28747</v>
      </c>
      <c r="F28751">
        <v>18868</v>
      </c>
    </row>
    <row r="28752" spans="5:6" ht="14.5" x14ac:dyDescent="0.35">
      <c r="E28752" s="7">
        <v>28748</v>
      </c>
      <c r="F28752">
        <v>18869</v>
      </c>
    </row>
    <row r="28753" spans="5:6" ht="14.5" x14ac:dyDescent="0.35">
      <c r="E28753" s="7">
        <v>28749</v>
      </c>
      <c r="F28753">
        <v>18870</v>
      </c>
    </row>
    <row r="28754" spans="5:6" ht="14.5" x14ac:dyDescent="0.35">
      <c r="E28754" s="7">
        <v>28750</v>
      </c>
      <c r="F28754">
        <v>18871</v>
      </c>
    </row>
    <row r="28755" spans="5:6" ht="14.5" x14ac:dyDescent="0.35">
      <c r="E28755" s="7">
        <v>28751</v>
      </c>
      <c r="F28755">
        <v>18872</v>
      </c>
    </row>
    <row r="28756" spans="5:6" ht="14.5" x14ac:dyDescent="0.35">
      <c r="E28756" s="7">
        <v>28752</v>
      </c>
      <c r="F28756">
        <v>18878</v>
      </c>
    </row>
    <row r="28757" spans="5:6" ht="14.5" x14ac:dyDescent="0.35">
      <c r="E28757" s="7">
        <v>28753</v>
      </c>
      <c r="F28757">
        <v>18884</v>
      </c>
    </row>
    <row r="28758" spans="5:6" ht="14.5" x14ac:dyDescent="0.35">
      <c r="E28758" s="7">
        <v>28754</v>
      </c>
      <c r="F28758">
        <v>18859</v>
      </c>
    </row>
    <row r="28759" spans="5:6" ht="14.5" x14ac:dyDescent="0.35">
      <c r="E28759" s="7">
        <v>28755</v>
      </c>
      <c r="F28759">
        <v>18860</v>
      </c>
    </row>
    <row r="28760" spans="5:6" ht="14.5" x14ac:dyDescent="0.35">
      <c r="E28760" s="7">
        <v>28756</v>
      </c>
      <c r="F28760">
        <v>18853</v>
      </c>
    </row>
    <row r="28761" spans="5:6" ht="14.5" x14ac:dyDescent="0.35">
      <c r="E28761" s="7">
        <v>28757</v>
      </c>
      <c r="F28761">
        <v>18852</v>
      </c>
    </row>
    <row r="28762" spans="5:6" ht="14.5" x14ac:dyDescent="0.35">
      <c r="E28762" s="7">
        <v>28758</v>
      </c>
      <c r="F28762">
        <v>18845</v>
      </c>
    </row>
    <row r="28763" spans="5:6" ht="14.5" x14ac:dyDescent="0.35">
      <c r="E28763" s="7">
        <v>28759</v>
      </c>
      <c r="F28763">
        <v>18846</v>
      </c>
    </row>
    <row r="28764" spans="5:6" ht="14.5" x14ac:dyDescent="0.35">
      <c r="E28764" s="7">
        <v>28760</v>
      </c>
      <c r="F28764">
        <v>18839</v>
      </c>
    </row>
    <row r="28765" spans="5:6" ht="14.5" x14ac:dyDescent="0.35">
      <c r="E28765" s="7">
        <v>28761</v>
      </c>
      <c r="F28765">
        <v>18838</v>
      </c>
    </row>
    <row r="28766" spans="5:6" ht="14.5" x14ac:dyDescent="0.35">
      <c r="E28766" s="7">
        <v>28762</v>
      </c>
      <c r="F28766">
        <v>18837</v>
      </c>
    </row>
    <row r="28767" spans="5:6" ht="14.5" x14ac:dyDescent="0.35">
      <c r="E28767" s="7">
        <v>28763</v>
      </c>
      <c r="F28767">
        <v>18836</v>
      </c>
    </row>
    <row r="28768" spans="5:6" ht="14.5" x14ac:dyDescent="0.35">
      <c r="E28768" s="7">
        <v>28764</v>
      </c>
      <c r="F28768">
        <v>18835</v>
      </c>
    </row>
    <row r="28769" spans="5:6" ht="14.5" x14ac:dyDescent="0.35">
      <c r="E28769" s="7">
        <v>28765</v>
      </c>
      <c r="F28769">
        <v>18834</v>
      </c>
    </row>
    <row r="28770" spans="5:6" ht="14.5" x14ac:dyDescent="0.35">
      <c r="E28770" s="7">
        <v>28766</v>
      </c>
      <c r="F28770">
        <v>18833</v>
      </c>
    </row>
    <row r="28771" spans="5:6" ht="14.5" x14ac:dyDescent="0.35">
      <c r="E28771" s="7">
        <v>28767</v>
      </c>
      <c r="F28771">
        <v>18832</v>
      </c>
    </row>
    <row r="28772" spans="5:6" ht="14.5" x14ac:dyDescent="0.35">
      <c r="E28772" s="7">
        <v>28768</v>
      </c>
      <c r="F28772">
        <v>18844</v>
      </c>
    </row>
    <row r="28773" spans="5:6" ht="14.5" x14ac:dyDescent="0.35">
      <c r="E28773" s="7">
        <v>28769</v>
      </c>
      <c r="F28773">
        <v>18851</v>
      </c>
    </row>
    <row r="28774" spans="5:6" ht="14.5" x14ac:dyDescent="0.35">
      <c r="E28774" s="7">
        <v>28770</v>
      </c>
      <c r="F28774">
        <v>18858</v>
      </c>
    </row>
    <row r="28775" spans="5:6" ht="14.5" x14ac:dyDescent="0.35">
      <c r="E28775" s="7">
        <v>28771</v>
      </c>
      <c r="F28775">
        <v>18857</v>
      </c>
    </row>
    <row r="28776" spans="5:6" ht="14.5" x14ac:dyDescent="0.35">
      <c r="E28776" s="7">
        <v>28772</v>
      </c>
      <c r="F28776">
        <v>18856</v>
      </c>
    </row>
    <row r="28777" spans="5:6" ht="14.5" x14ac:dyDescent="0.35">
      <c r="E28777" s="7">
        <v>28773</v>
      </c>
      <c r="F28777">
        <v>18127</v>
      </c>
    </row>
    <row r="28778" spans="5:6" ht="14.5" x14ac:dyDescent="0.35">
      <c r="E28778" s="7">
        <v>28774</v>
      </c>
      <c r="F28778">
        <v>18849</v>
      </c>
    </row>
    <row r="28779" spans="5:6" ht="14.5" x14ac:dyDescent="0.35">
      <c r="E28779" s="7">
        <v>28775</v>
      </c>
      <c r="F28779">
        <v>18126</v>
      </c>
    </row>
    <row r="28780" spans="5:6" ht="14.5" x14ac:dyDescent="0.35">
      <c r="E28780" s="7">
        <v>28776</v>
      </c>
      <c r="F28780">
        <v>18842</v>
      </c>
    </row>
    <row r="28781" spans="5:6" ht="14.5" x14ac:dyDescent="0.35">
      <c r="E28781" s="7">
        <v>28777</v>
      </c>
      <c r="F28781">
        <v>18125</v>
      </c>
    </row>
    <row r="28782" spans="5:6" ht="14.5" x14ac:dyDescent="0.35">
      <c r="E28782" s="7">
        <v>28778</v>
      </c>
      <c r="F28782">
        <v>18830</v>
      </c>
    </row>
    <row r="28783" spans="5:6" ht="14.5" x14ac:dyDescent="0.35">
      <c r="E28783" s="7">
        <v>28779</v>
      </c>
      <c r="F28783">
        <v>18831</v>
      </c>
    </row>
    <row r="28784" spans="5:6" ht="14.5" x14ac:dyDescent="0.35">
      <c r="E28784" s="7">
        <v>28780</v>
      </c>
      <c r="F28784">
        <v>18843</v>
      </c>
    </row>
    <row r="28785" spans="5:6" ht="14.5" x14ac:dyDescent="0.35">
      <c r="E28785" s="7">
        <v>28781</v>
      </c>
      <c r="F28785">
        <v>18850</v>
      </c>
    </row>
    <row r="28786" spans="5:6" ht="14.5" x14ac:dyDescent="0.35">
      <c r="E28786" s="7">
        <v>28782</v>
      </c>
      <c r="F28786">
        <v>18825</v>
      </c>
    </row>
    <row r="28787" spans="5:6" ht="14.5" x14ac:dyDescent="0.35">
      <c r="E28787" s="7">
        <v>28783</v>
      </c>
      <c r="F28787">
        <v>18826</v>
      </c>
    </row>
    <row r="28788" spans="5:6" ht="14.5" x14ac:dyDescent="0.35">
      <c r="E28788" s="7">
        <v>28784</v>
      </c>
      <c r="F28788">
        <v>18814</v>
      </c>
    </row>
    <row r="28789" spans="5:6" ht="14.5" x14ac:dyDescent="0.35">
      <c r="E28789" s="7">
        <v>28785</v>
      </c>
      <c r="F28789">
        <v>18815</v>
      </c>
    </row>
    <row r="28790" spans="5:6" ht="14.5" x14ac:dyDescent="0.35">
      <c r="E28790" s="7">
        <v>28786</v>
      </c>
      <c r="F28790">
        <v>18816</v>
      </c>
    </row>
    <row r="28791" spans="5:6" ht="14.5" x14ac:dyDescent="0.35">
      <c r="E28791" s="7">
        <v>28787</v>
      </c>
      <c r="F28791">
        <v>18817</v>
      </c>
    </row>
    <row r="28792" spans="5:6" ht="14.5" x14ac:dyDescent="0.35">
      <c r="E28792" s="7">
        <v>28788</v>
      </c>
      <c r="F28792">
        <v>18818</v>
      </c>
    </row>
    <row r="28793" spans="5:6" ht="14.5" x14ac:dyDescent="0.35">
      <c r="E28793" s="7">
        <v>28789</v>
      </c>
      <c r="F28793">
        <v>18819</v>
      </c>
    </row>
    <row r="28794" spans="5:6" ht="14.5" x14ac:dyDescent="0.35">
      <c r="E28794" s="7">
        <v>28790</v>
      </c>
      <c r="F28794">
        <v>18820</v>
      </c>
    </row>
    <row r="28795" spans="5:6" ht="14.5" x14ac:dyDescent="0.35">
      <c r="E28795" s="7">
        <v>28791</v>
      </c>
      <c r="F28795">
        <v>18821</v>
      </c>
    </row>
    <row r="28796" spans="5:6" ht="14.5" x14ac:dyDescent="0.35">
      <c r="E28796" s="7">
        <v>28792</v>
      </c>
      <c r="F28796">
        <v>18827</v>
      </c>
    </row>
    <row r="28797" spans="5:6" ht="14.5" x14ac:dyDescent="0.35">
      <c r="E28797" s="7">
        <v>28793</v>
      </c>
      <c r="F28797">
        <v>18808</v>
      </c>
    </row>
    <row r="28798" spans="5:6" ht="14.5" x14ac:dyDescent="0.35">
      <c r="E28798" s="7">
        <v>28794</v>
      </c>
      <c r="F28798">
        <v>18809</v>
      </c>
    </row>
    <row r="28799" spans="5:6" ht="14.5" x14ac:dyDescent="0.35">
      <c r="E28799" s="7">
        <v>28795</v>
      </c>
      <c r="F28799">
        <v>18802</v>
      </c>
    </row>
    <row r="28800" spans="5:6" ht="14.5" x14ac:dyDescent="0.35">
      <c r="E28800" s="7">
        <v>28796</v>
      </c>
      <c r="F28800">
        <v>18801</v>
      </c>
    </row>
    <row r="28801" spans="5:6" ht="14.5" x14ac:dyDescent="0.35">
      <c r="E28801" s="7">
        <v>28797</v>
      </c>
      <c r="F28801">
        <v>18795</v>
      </c>
    </row>
    <row r="28802" spans="5:6" ht="14.5" x14ac:dyDescent="0.35">
      <c r="E28802" s="7">
        <v>28798</v>
      </c>
      <c r="F28802">
        <v>18796</v>
      </c>
    </row>
    <row r="28803" spans="5:6" ht="14.5" x14ac:dyDescent="0.35">
      <c r="E28803" s="7">
        <v>28799</v>
      </c>
      <c r="F28803">
        <v>18789</v>
      </c>
    </row>
    <row r="28804" spans="5:6" ht="14.5" x14ac:dyDescent="0.35">
      <c r="E28804" s="7">
        <v>28800</v>
      </c>
      <c r="F28804">
        <v>18788</v>
      </c>
    </row>
    <row r="28805" spans="5:6" ht="14.5" x14ac:dyDescent="0.35">
      <c r="E28805" s="7">
        <v>28801</v>
      </c>
      <c r="F28805">
        <v>18782</v>
      </c>
    </row>
    <row r="28806" spans="5:6" ht="14.5" x14ac:dyDescent="0.35">
      <c r="E28806" s="7">
        <v>28802</v>
      </c>
      <c r="F28806">
        <v>18314</v>
      </c>
    </row>
    <row r="28807" spans="5:6" ht="14.5" x14ac:dyDescent="0.35">
      <c r="E28807" s="7">
        <v>28803</v>
      </c>
      <c r="F28807">
        <v>18771</v>
      </c>
    </row>
    <row r="28808" spans="5:6" ht="14.5" x14ac:dyDescent="0.35">
      <c r="E28808" s="7">
        <v>28804</v>
      </c>
      <c r="F28808">
        <v>18767</v>
      </c>
    </row>
    <row r="28809" spans="5:6" ht="14.5" x14ac:dyDescent="0.35">
      <c r="E28809" s="7">
        <v>28805</v>
      </c>
      <c r="F28809">
        <v>18766</v>
      </c>
    </row>
    <row r="28810" spans="5:6" ht="14.5" x14ac:dyDescent="0.35">
      <c r="E28810" s="7">
        <v>28806</v>
      </c>
      <c r="F28810">
        <v>18765</v>
      </c>
    </row>
    <row r="28811" spans="5:6" ht="14.5" x14ac:dyDescent="0.35">
      <c r="E28811" s="7">
        <v>28807</v>
      </c>
      <c r="F28811">
        <v>18764</v>
      </c>
    </row>
    <row r="28812" spans="5:6" ht="14.5" x14ac:dyDescent="0.35">
      <c r="E28812" s="7">
        <v>28808</v>
      </c>
      <c r="F28812">
        <v>18763</v>
      </c>
    </row>
    <row r="28813" spans="5:6" ht="14.5" x14ac:dyDescent="0.35">
      <c r="E28813" s="7">
        <v>28809</v>
      </c>
      <c r="F28813">
        <v>18762</v>
      </c>
    </row>
    <row r="28814" spans="5:6" ht="14.5" x14ac:dyDescent="0.35">
      <c r="E28814" s="7">
        <v>28810</v>
      </c>
      <c r="F28814">
        <v>18761</v>
      </c>
    </row>
    <row r="28815" spans="5:6" ht="14.5" x14ac:dyDescent="0.35">
      <c r="E28815" s="7">
        <v>28811</v>
      </c>
      <c r="F28815">
        <v>18760</v>
      </c>
    </row>
    <row r="28816" spans="5:6" ht="14.5" x14ac:dyDescent="0.35">
      <c r="E28816" s="7">
        <v>28812</v>
      </c>
      <c r="F28816">
        <v>18759</v>
      </c>
    </row>
    <row r="28817" spans="5:6" ht="14.5" x14ac:dyDescent="0.35">
      <c r="E28817" s="7">
        <v>28813</v>
      </c>
      <c r="F28817">
        <v>18770</v>
      </c>
    </row>
    <row r="28818" spans="5:6" ht="14.5" x14ac:dyDescent="0.35">
      <c r="E28818" s="7">
        <v>28814</v>
      </c>
      <c r="F28818">
        <v>18775</v>
      </c>
    </row>
    <row r="28819" spans="5:6" ht="14.5" x14ac:dyDescent="0.35">
      <c r="E28819" s="7">
        <v>28815</v>
      </c>
      <c r="F28819">
        <v>18787</v>
      </c>
    </row>
    <row r="28820" spans="5:6" ht="14.5" x14ac:dyDescent="0.35">
      <c r="E28820" s="7">
        <v>28816</v>
      </c>
      <c r="F28820">
        <v>18794</v>
      </c>
    </row>
    <row r="28821" spans="5:6" ht="14.5" x14ac:dyDescent="0.35">
      <c r="E28821" s="7">
        <v>28817</v>
      </c>
      <c r="F28821">
        <v>18800</v>
      </c>
    </row>
    <row r="28822" spans="5:6" ht="14.5" x14ac:dyDescent="0.35">
      <c r="E28822" s="7">
        <v>28818</v>
      </c>
      <c r="F28822">
        <v>18807</v>
      </c>
    </row>
    <row r="28823" spans="5:6" ht="14.5" x14ac:dyDescent="0.35">
      <c r="E28823" s="7">
        <v>28819</v>
      </c>
      <c r="F28823">
        <v>18806</v>
      </c>
    </row>
    <row r="28824" spans="5:6" ht="14.5" x14ac:dyDescent="0.35">
      <c r="E28824" s="7">
        <v>28820</v>
      </c>
      <c r="F28824">
        <v>18813</v>
      </c>
    </row>
    <row r="28825" spans="5:6" ht="14.5" x14ac:dyDescent="0.35">
      <c r="E28825" s="7">
        <v>28821</v>
      </c>
      <c r="F28825">
        <v>18812</v>
      </c>
    </row>
    <row r="28826" spans="5:6" ht="14.5" x14ac:dyDescent="0.35">
      <c r="E28826" s="7">
        <v>28822</v>
      </c>
      <c r="F28826">
        <v>18124</v>
      </c>
    </row>
    <row r="28827" spans="5:6" ht="14.5" x14ac:dyDescent="0.35">
      <c r="E28827" s="7">
        <v>28823</v>
      </c>
      <c r="F28827">
        <v>18824</v>
      </c>
    </row>
    <row r="28828" spans="5:6" ht="14.5" x14ac:dyDescent="0.35">
      <c r="E28828" s="7">
        <v>28824</v>
      </c>
      <c r="F28828">
        <v>18805</v>
      </c>
    </row>
    <row r="28829" spans="5:6" ht="14.5" x14ac:dyDescent="0.35">
      <c r="E28829" s="7">
        <v>28825</v>
      </c>
      <c r="F28829">
        <v>18123</v>
      </c>
    </row>
    <row r="28830" spans="5:6" ht="14.5" x14ac:dyDescent="0.35">
      <c r="E28830" s="7">
        <v>28826</v>
      </c>
      <c r="F28830">
        <v>18799</v>
      </c>
    </row>
    <row r="28831" spans="5:6" ht="14.5" x14ac:dyDescent="0.35">
      <c r="E28831" s="7">
        <v>28827</v>
      </c>
      <c r="F28831">
        <v>18315</v>
      </c>
    </row>
    <row r="28832" spans="5:6" ht="14.5" x14ac:dyDescent="0.35">
      <c r="E28832" s="7">
        <v>28828</v>
      </c>
      <c r="F28832">
        <v>18793</v>
      </c>
    </row>
    <row r="28833" spans="5:6" ht="14.5" x14ac:dyDescent="0.35">
      <c r="E28833" s="7">
        <v>28829</v>
      </c>
      <c r="F28833">
        <v>18792</v>
      </c>
    </row>
    <row r="28834" spans="5:6" ht="14.5" x14ac:dyDescent="0.35">
      <c r="E28834" s="7">
        <v>28830</v>
      </c>
      <c r="F28834">
        <v>18122</v>
      </c>
    </row>
    <row r="28835" spans="5:6" ht="14.5" x14ac:dyDescent="0.35">
      <c r="E28835" s="7">
        <v>28831</v>
      </c>
      <c r="F28835">
        <v>18785</v>
      </c>
    </row>
    <row r="28836" spans="5:6" ht="14.5" x14ac:dyDescent="0.35">
      <c r="E28836" s="7">
        <v>28832</v>
      </c>
      <c r="F28836">
        <v>18121</v>
      </c>
    </row>
    <row r="28837" spans="5:6" ht="14.5" x14ac:dyDescent="0.35">
      <c r="E28837" s="7">
        <v>28833</v>
      </c>
      <c r="F28837">
        <v>18773</v>
      </c>
    </row>
    <row r="28838" spans="5:6" ht="14.5" x14ac:dyDescent="0.35">
      <c r="E28838" s="7">
        <v>28834</v>
      </c>
      <c r="F28838">
        <v>18774</v>
      </c>
    </row>
    <row r="28839" spans="5:6" ht="14.5" x14ac:dyDescent="0.35">
      <c r="E28839" s="7">
        <v>28835</v>
      </c>
      <c r="F28839">
        <v>18786</v>
      </c>
    </row>
    <row r="28840" spans="5:6" ht="14.5" x14ac:dyDescent="0.35">
      <c r="E28840" s="7">
        <v>28836</v>
      </c>
      <c r="F28840">
        <v>18769</v>
      </c>
    </row>
    <row r="28841" spans="5:6" ht="14.5" x14ac:dyDescent="0.35">
      <c r="E28841" s="7">
        <v>28837</v>
      </c>
      <c r="F28841">
        <v>18312</v>
      </c>
    </row>
    <row r="28842" spans="5:6" ht="14.5" x14ac:dyDescent="0.35">
      <c r="E28842" s="7">
        <v>28838</v>
      </c>
      <c r="F28842">
        <v>18758</v>
      </c>
    </row>
    <row r="28843" spans="5:6" ht="14.5" x14ac:dyDescent="0.35">
      <c r="E28843" s="7">
        <v>28839</v>
      </c>
      <c r="F28843">
        <v>18757</v>
      </c>
    </row>
    <row r="28844" spans="5:6" ht="14.5" x14ac:dyDescent="0.35">
      <c r="E28844" s="7">
        <v>28840</v>
      </c>
      <c r="F28844">
        <v>18745</v>
      </c>
    </row>
    <row r="28845" spans="5:6" ht="14.5" x14ac:dyDescent="0.35">
      <c r="E28845" s="7">
        <v>28841</v>
      </c>
      <c r="F28845">
        <v>18746</v>
      </c>
    </row>
    <row r="28846" spans="5:6" ht="14.5" x14ac:dyDescent="0.35">
      <c r="E28846" s="7">
        <v>28842</v>
      </c>
      <c r="F28846">
        <v>18747</v>
      </c>
    </row>
    <row r="28847" spans="5:6" ht="14.5" x14ac:dyDescent="0.35">
      <c r="E28847" s="7">
        <v>28843</v>
      </c>
      <c r="F28847">
        <v>18748</v>
      </c>
    </row>
    <row r="28848" spans="5:6" ht="14.5" x14ac:dyDescent="0.35">
      <c r="E28848" s="7">
        <v>28844</v>
      </c>
      <c r="F28848">
        <v>18749</v>
      </c>
    </row>
    <row r="28849" spans="5:6" ht="14.5" x14ac:dyDescent="0.35">
      <c r="E28849" s="7">
        <v>28845</v>
      </c>
      <c r="F28849">
        <v>18750</v>
      </c>
    </row>
    <row r="28850" spans="5:6" ht="14.5" x14ac:dyDescent="0.35">
      <c r="E28850" s="7">
        <v>28846</v>
      </c>
      <c r="F28850">
        <v>18751</v>
      </c>
    </row>
    <row r="28851" spans="5:6" ht="14.5" x14ac:dyDescent="0.35">
      <c r="E28851" s="7">
        <v>28847</v>
      </c>
      <c r="F28851">
        <v>18752</v>
      </c>
    </row>
    <row r="28852" spans="5:6" ht="14.5" x14ac:dyDescent="0.35">
      <c r="E28852" s="7">
        <v>28848</v>
      </c>
      <c r="F28852">
        <v>18753</v>
      </c>
    </row>
    <row r="28853" spans="5:6" ht="14.5" x14ac:dyDescent="0.35">
      <c r="E28853" s="7">
        <v>28849</v>
      </c>
      <c r="F28853">
        <v>18741</v>
      </c>
    </row>
    <row r="28854" spans="5:6" ht="14.5" x14ac:dyDescent="0.35">
      <c r="E28854" s="7">
        <v>28850</v>
      </c>
      <c r="F28854">
        <v>18742</v>
      </c>
    </row>
    <row r="28855" spans="5:6" ht="14.5" x14ac:dyDescent="0.35">
      <c r="E28855" s="7">
        <v>28851</v>
      </c>
      <c r="F28855">
        <v>18311</v>
      </c>
    </row>
    <row r="28856" spans="5:6" ht="14.5" x14ac:dyDescent="0.35">
      <c r="E28856" s="7">
        <v>28852</v>
      </c>
      <c r="F28856">
        <v>18754</v>
      </c>
    </row>
    <row r="28857" spans="5:6" ht="14.5" x14ac:dyDescent="0.35">
      <c r="E28857" s="7">
        <v>28853</v>
      </c>
      <c r="F28857">
        <v>18743</v>
      </c>
    </row>
    <row r="28858" spans="5:6" ht="14.5" x14ac:dyDescent="0.35">
      <c r="E28858" s="7">
        <v>28854</v>
      </c>
      <c r="F28858">
        <v>18736</v>
      </c>
    </row>
    <row r="28859" spans="5:6" ht="14.5" x14ac:dyDescent="0.35">
      <c r="E28859" s="7">
        <v>28855</v>
      </c>
      <c r="F28859">
        <v>18735</v>
      </c>
    </row>
    <row r="28860" spans="5:6" ht="14.5" x14ac:dyDescent="0.35">
      <c r="E28860" s="7">
        <v>28856</v>
      </c>
      <c r="F28860">
        <v>18734</v>
      </c>
    </row>
    <row r="28861" spans="5:6" ht="14.5" x14ac:dyDescent="0.35">
      <c r="E28861" s="7">
        <v>28857</v>
      </c>
      <c r="F28861">
        <v>18728</v>
      </c>
    </row>
    <row r="28862" spans="5:6" ht="14.5" x14ac:dyDescent="0.35">
      <c r="E28862" s="7">
        <v>28858</v>
      </c>
      <c r="F28862">
        <v>18310</v>
      </c>
    </row>
    <row r="28863" spans="5:6" ht="14.5" x14ac:dyDescent="0.35">
      <c r="E28863" s="7">
        <v>28859</v>
      </c>
      <c r="F28863">
        <v>18716</v>
      </c>
    </row>
    <row r="28864" spans="5:6" ht="14.5" x14ac:dyDescent="0.35">
      <c r="E28864" s="7">
        <v>28860</v>
      </c>
      <c r="F28864">
        <v>18717</v>
      </c>
    </row>
    <row r="28865" spans="5:6" ht="14.5" x14ac:dyDescent="0.35">
      <c r="E28865" s="7">
        <v>28861</v>
      </c>
      <c r="F28865">
        <v>18729</v>
      </c>
    </row>
    <row r="28866" spans="5:6" ht="14.5" x14ac:dyDescent="0.35">
      <c r="E28866" s="7">
        <v>28862</v>
      </c>
      <c r="F28866">
        <v>18711</v>
      </c>
    </row>
    <row r="28867" spans="5:6" ht="14.5" x14ac:dyDescent="0.35">
      <c r="E28867" s="7">
        <v>28863</v>
      </c>
      <c r="F28867">
        <v>18710</v>
      </c>
    </row>
    <row r="28868" spans="5:6" ht="14.5" x14ac:dyDescent="0.35">
      <c r="E28868" s="7">
        <v>28864</v>
      </c>
      <c r="F28868">
        <v>18705</v>
      </c>
    </row>
    <row r="28869" spans="5:6" ht="14.5" x14ac:dyDescent="0.35">
      <c r="E28869" s="7">
        <v>28865</v>
      </c>
      <c r="F28869">
        <v>18704</v>
      </c>
    </row>
    <row r="28870" spans="5:6" ht="14.5" x14ac:dyDescent="0.35">
      <c r="E28870" s="7">
        <v>28866</v>
      </c>
      <c r="F28870">
        <v>18703</v>
      </c>
    </row>
    <row r="28871" spans="5:6" ht="14.5" x14ac:dyDescent="0.35">
      <c r="E28871" s="7">
        <v>28867</v>
      </c>
      <c r="F28871">
        <v>18702</v>
      </c>
    </row>
    <row r="28872" spans="5:6" ht="14.5" x14ac:dyDescent="0.35">
      <c r="E28872" s="7">
        <v>28868</v>
      </c>
      <c r="F28872">
        <v>18701</v>
      </c>
    </row>
    <row r="28873" spans="5:6" ht="14.5" x14ac:dyDescent="0.35">
      <c r="E28873" s="7">
        <v>28869</v>
      </c>
      <c r="F28873">
        <v>18700</v>
      </c>
    </row>
    <row r="28874" spans="5:6" ht="14.5" x14ac:dyDescent="0.35">
      <c r="E28874" s="7">
        <v>28870</v>
      </c>
      <c r="F28874">
        <v>18699</v>
      </c>
    </row>
    <row r="28875" spans="5:6" ht="14.5" x14ac:dyDescent="0.35">
      <c r="E28875" s="7">
        <v>28871</v>
      </c>
      <c r="F28875">
        <v>18698</v>
      </c>
    </row>
    <row r="28876" spans="5:6" ht="14.5" x14ac:dyDescent="0.35">
      <c r="E28876" s="7">
        <v>28872</v>
      </c>
      <c r="F28876">
        <v>18697</v>
      </c>
    </row>
    <row r="28877" spans="5:6" ht="14.5" x14ac:dyDescent="0.35">
      <c r="E28877" s="7">
        <v>28873</v>
      </c>
      <c r="F28877">
        <v>18709</v>
      </c>
    </row>
    <row r="28878" spans="5:6" ht="14.5" x14ac:dyDescent="0.35">
      <c r="E28878" s="7">
        <v>28874</v>
      </c>
      <c r="F28878">
        <v>18715</v>
      </c>
    </row>
    <row r="28879" spans="5:6" ht="14.5" x14ac:dyDescent="0.35">
      <c r="E28879" s="7">
        <v>28875</v>
      </c>
      <c r="F28879">
        <v>18721</v>
      </c>
    </row>
    <row r="28880" spans="5:6" ht="14.5" x14ac:dyDescent="0.35">
      <c r="E28880" s="7">
        <v>28876</v>
      </c>
      <c r="F28880">
        <v>18733</v>
      </c>
    </row>
    <row r="28881" spans="5:6" ht="14.5" x14ac:dyDescent="0.35">
      <c r="E28881" s="7">
        <v>28877</v>
      </c>
      <c r="F28881">
        <v>18740</v>
      </c>
    </row>
    <row r="28882" spans="5:6" ht="14.5" x14ac:dyDescent="0.35">
      <c r="E28882" s="7">
        <v>28878</v>
      </c>
      <c r="F28882">
        <v>18739</v>
      </c>
    </row>
    <row r="28883" spans="5:6" ht="14.5" x14ac:dyDescent="0.35">
      <c r="E28883" s="7">
        <v>28879</v>
      </c>
      <c r="F28883">
        <v>18738</v>
      </c>
    </row>
    <row r="28884" spans="5:6" ht="14.5" x14ac:dyDescent="0.35">
      <c r="E28884" s="7">
        <v>28880</v>
      </c>
      <c r="F28884">
        <v>18120</v>
      </c>
    </row>
    <row r="28885" spans="5:6" ht="14.5" x14ac:dyDescent="0.35">
      <c r="E28885" s="7">
        <v>28881</v>
      </c>
      <c r="F28885">
        <v>18731</v>
      </c>
    </row>
    <row r="28886" spans="5:6" ht="14.5" x14ac:dyDescent="0.35">
      <c r="E28886" s="7">
        <v>28882</v>
      </c>
      <c r="F28886">
        <v>18119</v>
      </c>
    </row>
    <row r="28887" spans="5:6" ht="14.5" x14ac:dyDescent="0.35">
      <c r="E28887" s="7">
        <v>28883</v>
      </c>
      <c r="F28887">
        <v>18719</v>
      </c>
    </row>
    <row r="28888" spans="5:6" ht="14.5" x14ac:dyDescent="0.35">
      <c r="E28888" s="7">
        <v>28884</v>
      </c>
      <c r="F28888">
        <v>18720</v>
      </c>
    </row>
    <row r="28889" spans="5:6" ht="14.5" x14ac:dyDescent="0.35">
      <c r="E28889" s="7">
        <v>28885</v>
      </c>
      <c r="F28889">
        <v>18732</v>
      </c>
    </row>
    <row r="28890" spans="5:6" ht="14.5" x14ac:dyDescent="0.35">
      <c r="E28890" s="7">
        <v>28886</v>
      </c>
      <c r="F28890">
        <v>18714</v>
      </c>
    </row>
    <row r="28891" spans="5:6" ht="14.5" x14ac:dyDescent="0.35">
      <c r="E28891" s="7">
        <v>28887</v>
      </c>
      <c r="F28891">
        <v>18713</v>
      </c>
    </row>
    <row r="28892" spans="5:6" ht="14.5" x14ac:dyDescent="0.35">
      <c r="E28892" s="7">
        <v>28888</v>
      </c>
      <c r="F28892">
        <v>18118</v>
      </c>
    </row>
    <row r="28893" spans="5:6" ht="14.5" x14ac:dyDescent="0.35">
      <c r="E28893" s="7">
        <v>28889</v>
      </c>
      <c r="F28893">
        <v>18707</v>
      </c>
    </row>
    <row r="28894" spans="5:6" ht="14.5" x14ac:dyDescent="0.35">
      <c r="E28894" s="7">
        <v>28890</v>
      </c>
      <c r="F28894">
        <v>18117</v>
      </c>
    </row>
    <row r="28895" spans="5:6" ht="14.5" x14ac:dyDescent="0.35">
      <c r="E28895" s="7">
        <v>28891</v>
      </c>
      <c r="F28895">
        <v>18695</v>
      </c>
    </row>
    <row r="28896" spans="5:6" ht="14.5" x14ac:dyDescent="0.35">
      <c r="E28896" s="7">
        <v>28892</v>
      </c>
      <c r="F28896">
        <v>18696</v>
      </c>
    </row>
    <row r="28897" spans="5:6" ht="14.5" x14ac:dyDescent="0.35">
      <c r="E28897" s="7">
        <v>28893</v>
      </c>
      <c r="F28897">
        <v>18708</v>
      </c>
    </row>
    <row r="28898" spans="5:6" ht="14.5" x14ac:dyDescent="0.35">
      <c r="E28898" s="7">
        <v>28894</v>
      </c>
      <c r="F28898">
        <v>18684</v>
      </c>
    </row>
    <row r="28899" spans="5:6" ht="14.5" x14ac:dyDescent="0.35">
      <c r="E28899" s="7">
        <v>28895</v>
      </c>
      <c r="F28899">
        <v>18685</v>
      </c>
    </row>
    <row r="28900" spans="5:6" ht="14.5" x14ac:dyDescent="0.35">
      <c r="E28900" s="7">
        <v>28896</v>
      </c>
      <c r="F28900">
        <v>18686</v>
      </c>
    </row>
    <row r="28901" spans="5:6" ht="14.5" x14ac:dyDescent="0.35">
      <c r="E28901" s="7">
        <v>28897</v>
      </c>
      <c r="F28901">
        <v>18687</v>
      </c>
    </row>
    <row r="28902" spans="5:6" ht="14.5" x14ac:dyDescent="0.35">
      <c r="E28902" s="7">
        <v>28898</v>
      </c>
      <c r="F28902">
        <v>18688</v>
      </c>
    </row>
    <row r="28903" spans="5:6" ht="14.5" x14ac:dyDescent="0.35">
      <c r="E28903" s="7">
        <v>28899</v>
      </c>
      <c r="F28903">
        <v>18689</v>
      </c>
    </row>
    <row r="28904" spans="5:6" ht="14.5" x14ac:dyDescent="0.35">
      <c r="E28904" s="7">
        <v>28900</v>
      </c>
      <c r="F28904">
        <v>18690</v>
      </c>
    </row>
    <row r="28905" spans="5:6" ht="14.5" x14ac:dyDescent="0.35">
      <c r="E28905" s="7">
        <v>28901</v>
      </c>
      <c r="F28905">
        <v>18691</v>
      </c>
    </row>
    <row r="28906" spans="5:6" ht="14.5" x14ac:dyDescent="0.35">
      <c r="E28906" s="7">
        <v>28902</v>
      </c>
      <c r="F28906">
        <v>18692</v>
      </c>
    </row>
    <row r="28907" spans="5:6" ht="14.5" x14ac:dyDescent="0.35">
      <c r="E28907" s="7">
        <v>28903</v>
      </c>
      <c r="F28907">
        <v>18693</v>
      </c>
    </row>
    <row r="28908" spans="5:6" ht="14.5" x14ac:dyDescent="0.35">
      <c r="E28908" s="7">
        <v>28904</v>
      </c>
      <c r="F28908">
        <v>18680</v>
      </c>
    </row>
    <row r="28909" spans="5:6" ht="14.5" x14ac:dyDescent="0.35">
      <c r="E28909" s="7">
        <v>28905</v>
      </c>
      <c r="F28909">
        <v>18675</v>
      </c>
    </row>
    <row r="28910" spans="5:6" ht="14.5" x14ac:dyDescent="0.35">
      <c r="E28910" s="7">
        <v>28906</v>
      </c>
      <c r="F28910">
        <v>18670</v>
      </c>
    </row>
    <row r="28911" spans="5:6" ht="14.5" x14ac:dyDescent="0.35">
      <c r="E28911" s="7">
        <v>28907</v>
      </c>
      <c r="F28911">
        <v>18305</v>
      </c>
    </row>
    <row r="28912" spans="5:6" ht="14.5" x14ac:dyDescent="0.35">
      <c r="E28912" s="7">
        <v>28908</v>
      </c>
      <c r="F28912">
        <v>18658</v>
      </c>
    </row>
    <row r="28913" spans="5:6" ht="14.5" x14ac:dyDescent="0.35">
      <c r="E28913" s="7">
        <v>28909</v>
      </c>
      <c r="F28913">
        <v>18657</v>
      </c>
    </row>
    <row r="28914" spans="5:6" ht="14.5" x14ac:dyDescent="0.35">
      <c r="E28914" s="7">
        <v>28910</v>
      </c>
      <c r="F28914">
        <v>18651</v>
      </c>
    </row>
    <row r="28915" spans="5:6" ht="14.5" x14ac:dyDescent="0.35">
      <c r="E28915" s="7">
        <v>28911</v>
      </c>
      <c r="F28915">
        <v>18652</v>
      </c>
    </row>
    <row r="28916" spans="5:6" ht="14.5" x14ac:dyDescent="0.35">
      <c r="E28916" s="7">
        <v>28912</v>
      </c>
      <c r="F28916">
        <v>18645</v>
      </c>
    </row>
    <row r="28917" spans="5:6" ht="14.5" x14ac:dyDescent="0.35">
      <c r="E28917" s="7">
        <v>28913</v>
      </c>
      <c r="F28917">
        <v>18644</v>
      </c>
    </row>
    <row r="28918" spans="5:6" ht="14.5" x14ac:dyDescent="0.35">
      <c r="E28918" s="7">
        <v>28914</v>
      </c>
      <c r="F28918">
        <v>18643</v>
      </c>
    </row>
    <row r="28919" spans="5:6" ht="14.5" x14ac:dyDescent="0.35">
      <c r="E28919" s="7">
        <v>28915</v>
      </c>
      <c r="F28919">
        <v>18642</v>
      </c>
    </row>
    <row r="28920" spans="5:6" ht="14.5" x14ac:dyDescent="0.35">
      <c r="E28920" s="7">
        <v>28916</v>
      </c>
      <c r="F28920">
        <v>18641</v>
      </c>
    </row>
    <row r="28921" spans="5:6" ht="14.5" x14ac:dyDescent="0.35">
      <c r="E28921" s="7">
        <v>28917</v>
      </c>
      <c r="F28921">
        <v>18640</v>
      </c>
    </row>
    <row r="28922" spans="5:6" ht="14.5" x14ac:dyDescent="0.35">
      <c r="E28922" s="7">
        <v>28918</v>
      </c>
      <c r="F28922">
        <v>18639</v>
      </c>
    </row>
    <row r="28923" spans="5:6" ht="14.5" x14ac:dyDescent="0.35">
      <c r="E28923" s="7">
        <v>28919</v>
      </c>
      <c r="F28923">
        <v>18638</v>
      </c>
    </row>
    <row r="28924" spans="5:6" ht="14.5" x14ac:dyDescent="0.35">
      <c r="E28924" s="7">
        <v>28920</v>
      </c>
      <c r="F28924">
        <v>18637</v>
      </c>
    </row>
    <row r="28925" spans="5:6" ht="14.5" x14ac:dyDescent="0.35">
      <c r="E28925" s="7">
        <v>28921</v>
      </c>
      <c r="F28925">
        <v>18650</v>
      </c>
    </row>
    <row r="28926" spans="5:6" ht="14.5" x14ac:dyDescent="0.35">
      <c r="E28926" s="7">
        <v>28922</v>
      </c>
      <c r="F28926">
        <v>18649</v>
      </c>
    </row>
    <row r="28927" spans="5:6" ht="14.5" x14ac:dyDescent="0.35">
      <c r="E28927" s="7">
        <v>28923</v>
      </c>
      <c r="F28927">
        <v>18656</v>
      </c>
    </row>
    <row r="28928" spans="5:6" ht="14.5" x14ac:dyDescent="0.35">
      <c r="E28928" s="7">
        <v>28924</v>
      </c>
      <c r="F28928">
        <v>18662</v>
      </c>
    </row>
    <row r="28929" spans="5:6" ht="14.5" x14ac:dyDescent="0.35">
      <c r="E28929" s="7">
        <v>28925</v>
      </c>
      <c r="F28929">
        <v>18674</v>
      </c>
    </row>
    <row r="28930" spans="5:6" ht="14.5" x14ac:dyDescent="0.35">
      <c r="E28930" s="7">
        <v>28926</v>
      </c>
      <c r="F28930">
        <v>18679</v>
      </c>
    </row>
    <row r="28931" spans="5:6" ht="14.5" x14ac:dyDescent="0.35">
      <c r="E28931" s="7">
        <v>28927</v>
      </c>
      <c r="F28931">
        <v>18678</v>
      </c>
    </row>
    <row r="28932" spans="5:6" ht="14.5" x14ac:dyDescent="0.35">
      <c r="E28932" s="7">
        <v>28928</v>
      </c>
      <c r="F28932">
        <v>18683</v>
      </c>
    </row>
    <row r="28933" spans="5:6" ht="14.5" x14ac:dyDescent="0.35">
      <c r="E28933" s="7">
        <v>28929</v>
      </c>
      <c r="F28933">
        <v>18673</v>
      </c>
    </row>
    <row r="28934" spans="5:6" ht="14.5" x14ac:dyDescent="0.35">
      <c r="E28934" s="7">
        <v>28930</v>
      </c>
      <c r="F28934">
        <v>18661</v>
      </c>
    </row>
    <row r="28935" spans="5:6" ht="14.5" x14ac:dyDescent="0.35">
      <c r="E28935" s="7">
        <v>28931</v>
      </c>
      <c r="F28935">
        <v>18655</v>
      </c>
    </row>
    <row r="28936" spans="5:6" ht="14.5" x14ac:dyDescent="0.35">
      <c r="E28936" s="7">
        <v>28932</v>
      </c>
      <c r="F28936">
        <v>18648</v>
      </c>
    </row>
    <row r="28937" spans="5:6" ht="14.5" x14ac:dyDescent="0.35">
      <c r="E28937" s="7">
        <v>28933</v>
      </c>
      <c r="F28937">
        <v>18116</v>
      </c>
    </row>
    <row r="28938" spans="5:6" ht="14.5" x14ac:dyDescent="0.35">
      <c r="E28938" s="7">
        <v>28934</v>
      </c>
      <c r="F28938">
        <v>18636</v>
      </c>
    </row>
    <row r="28939" spans="5:6" ht="14.5" x14ac:dyDescent="0.35">
      <c r="E28939" s="7">
        <v>28935</v>
      </c>
      <c r="F28939">
        <v>18115</v>
      </c>
    </row>
    <row r="28940" spans="5:6" ht="14.5" x14ac:dyDescent="0.35">
      <c r="E28940" s="7">
        <v>28936</v>
      </c>
      <c r="F28940">
        <v>18630</v>
      </c>
    </row>
    <row r="28941" spans="5:6" ht="14.5" x14ac:dyDescent="0.35">
      <c r="E28941" s="7">
        <v>28937</v>
      </c>
      <c r="F28941">
        <v>18114</v>
      </c>
    </row>
    <row r="28942" spans="5:6" ht="14.5" x14ac:dyDescent="0.35">
      <c r="E28942" s="7">
        <v>28938</v>
      </c>
      <c r="F28942">
        <v>18618</v>
      </c>
    </row>
    <row r="28943" spans="5:6" ht="14.5" x14ac:dyDescent="0.35">
      <c r="E28943" s="7">
        <v>28939</v>
      </c>
      <c r="F28943">
        <v>18619</v>
      </c>
    </row>
    <row r="28944" spans="5:6" ht="14.5" x14ac:dyDescent="0.35">
      <c r="E28944" s="7">
        <v>28940</v>
      </c>
      <c r="F28944">
        <v>18620</v>
      </c>
    </row>
    <row r="28945" spans="5:6" ht="14.5" x14ac:dyDescent="0.35">
      <c r="E28945" s="7">
        <v>28941</v>
      </c>
      <c r="F28945">
        <v>18631</v>
      </c>
    </row>
    <row r="28946" spans="5:6" ht="14.5" x14ac:dyDescent="0.35">
      <c r="E28946" s="7">
        <v>28942</v>
      </c>
      <c r="F28946">
        <v>18303</v>
      </c>
    </row>
    <row r="28947" spans="5:6" ht="14.5" x14ac:dyDescent="0.35">
      <c r="E28947" s="7">
        <v>28943</v>
      </c>
      <c r="F28947">
        <v>18607</v>
      </c>
    </row>
    <row r="28948" spans="5:6" ht="14.5" x14ac:dyDescent="0.35">
      <c r="E28948" s="7">
        <v>28944</v>
      </c>
      <c r="F28948">
        <v>18608</v>
      </c>
    </row>
    <row r="28949" spans="5:6" ht="14.5" x14ac:dyDescent="0.35">
      <c r="E28949" s="7">
        <v>28945</v>
      </c>
      <c r="F28949">
        <v>18609</v>
      </c>
    </row>
    <row r="28950" spans="5:6" ht="14.5" x14ac:dyDescent="0.35">
      <c r="E28950" s="7">
        <v>28946</v>
      </c>
      <c r="F28950">
        <v>18621</v>
      </c>
    </row>
    <row r="28951" spans="5:6" ht="14.5" x14ac:dyDescent="0.35">
      <c r="E28951" s="7">
        <v>28947</v>
      </c>
      <c r="F28951">
        <v>18622</v>
      </c>
    </row>
    <row r="28952" spans="5:6" ht="14.5" x14ac:dyDescent="0.35">
      <c r="E28952" s="7">
        <v>28948</v>
      </c>
      <c r="F28952">
        <v>18623</v>
      </c>
    </row>
    <row r="28953" spans="5:6" ht="14.5" x14ac:dyDescent="0.35">
      <c r="E28953" s="7">
        <v>28949</v>
      </c>
      <c r="F28953">
        <v>18624</v>
      </c>
    </row>
    <row r="28954" spans="5:6" ht="14.5" x14ac:dyDescent="0.35">
      <c r="E28954" s="7">
        <v>28950</v>
      </c>
      <c r="F28954">
        <v>18625</v>
      </c>
    </row>
    <row r="28955" spans="5:6" ht="14.5" x14ac:dyDescent="0.35">
      <c r="E28955" s="7">
        <v>28951</v>
      </c>
      <c r="F28955">
        <v>18626</v>
      </c>
    </row>
    <row r="28956" spans="5:6" ht="14.5" x14ac:dyDescent="0.35">
      <c r="E28956" s="7">
        <v>28952</v>
      </c>
      <c r="F28956">
        <v>18614</v>
      </c>
    </row>
    <row r="28957" spans="5:6" ht="14.5" x14ac:dyDescent="0.35">
      <c r="E28957" s="7">
        <v>28953</v>
      </c>
      <c r="F28957">
        <v>18615</v>
      </c>
    </row>
    <row r="28958" spans="5:6" ht="14.5" x14ac:dyDescent="0.35">
      <c r="E28958" s="7">
        <v>28954</v>
      </c>
      <c r="F28958">
        <v>18616</v>
      </c>
    </row>
    <row r="28959" spans="5:6" ht="14.5" x14ac:dyDescent="0.35">
      <c r="E28959" s="7">
        <v>28955</v>
      </c>
      <c r="F28959">
        <v>18302</v>
      </c>
    </row>
    <row r="28960" spans="5:6" ht="14.5" x14ac:dyDescent="0.35">
      <c r="E28960" s="7">
        <v>28956</v>
      </c>
      <c r="F28960">
        <v>18627</v>
      </c>
    </row>
    <row r="28961" spans="5:6" ht="14.5" x14ac:dyDescent="0.35">
      <c r="E28961" s="7">
        <v>28957</v>
      </c>
      <c r="F28961">
        <v>18633</v>
      </c>
    </row>
    <row r="28962" spans="5:6" ht="14.5" x14ac:dyDescent="0.35">
      <c r="E28962" s="7">
        <v>28958</v>
      </c>
      <c r="F28962">
        <v>18632</v>
      </c>
    </row>
    <row r="28963" spans="5:6" ht="14.5" x14ac:dyDescent="0.35">
      <c r="E28963" s="7">
        <v>28959</v>
      </c>
      <c r="F28963">
        <v>18613</v>
      </c>
    </row>
    <row r="28964" spans="5:6" ht="14.5" x14ac:dyDescent="0.35">
      <c r="E28964" s="7">
        <v>28960</v>
      </c>
      <c r="F28964">
        <v>18612</v>
      </c>
    </row>
    <row r="28965" spans="5:6" ht="14.5" x14ac:dyDescent="0.35">
      <c r="E28965" s="7">
        <v>28961</v>
      </c>
      <c r="F28965">
        <v>18611</v>
      </c>
    </row>
    <row r="28966" spans="5:6" ht="14.5" x14ac:dyDescent="0.35">
      <c r="E28966" s="7">
        <v>28962</v>
      </c>
      <c r="F28966">
        <v>18610</v>
      </c>
    </row>
    <row r="28967" spans="5:6" ht="14.5" x14ac:dyDescent="0.35">
      <c r="E28967" s="7">
        <v>28963</v>
      </c>
      <c r="F28967">
        <v>18598</v>
      </c>
    </row>
    <row r="28968" spans="5:6" ht="14.5" x14ac:dyDescent="0.35">
      <c r="E28968" s="7">
        <v>28964</v>
      </c>
      <c r="F28968">
        <v>18599</v>
      </c>
    </row>
    <row r="28969" spans="5:6" ht="14.5" x14ac:dyDescent="0.35">
      <c r="E28969" s="7">
        <v>28965</v>
      </c>
      <c r="F28969">
        <v>18600</v>
      </c>
    </row>
    <row r="28970" spans="5:6" ht="14.5" x14ac:dyDescent="0.35">
      <c r="E28970" s="7">
        <v>28966</v>
      </c>
      <c r="F28970">
        <v>18601</v>
      </c>
    </row>
    <row r="28971" spans="5:6" ht="14.5" x14ac:dyDescent="0.35">
      <c r="E28971" s="7">
        <v>28967</v>
      </c>
      <c r="F28971">
        <v>18602</v>
      </c>
    </row>
    <row r="28972" spans="5:6" ht="14.5" x14ac:dyDescent="0.35">
      <c r="E28972" s="7">
        <v>28968</v>
      </c>
      <c r="F28972">
        <v>18603</v>
      </c>
    </row>
    <row r="28973" spans="5:6" ht="14.5" x14ac:dyDescent="0.35">
      <c r="E28973" s="7">
        <v>28969</v>
      </c>
      <c r="F28973">
        <v>18604</v>
      </c>
    </row>
    <row r="28974" spans="5:6" ht="14.5" x14ac:dyDescent="0.35">
      <c r="E28974" s="7">
        <v>28970</v>
      </c>
      <c r="F28974">
        <v>18592</v>
      </c>
    </row>
    <row r="28975" spans="5:6" ht="14.5" x14ac:dyDescent="0.35">
      <c r="E28975" s="7">
        <v>28971</v>
      </c>
      <c r="F28975">
        <v>18591</v>
      </c>
    </row>
    <row r="28976" spans="5:6" ht="14.5" x14ac:dyDescent="0.35">
      <c r="E28976" s="7">
        <v>28972</v>
      </c>
      <c r="F28976">
        <v>18590</v>
      </c>
    </row>
    <row r="28977" spans="5:6" ht="14.5" x14ac:dyDescent="0.35">
      <c r="E28977" s="7">
        <v>28973</v>
      </c>
      <c r="F28977">
        <v>18589</v>
      </c>
    </row>
    <row r="28978" spans="5:6" ht="14.5" x14ac:dyDescent="0.35">
      <c r="E28978" s="7">
        <v>28974</v>
      </c>
      <c r="F28978">
        <v>18588</v>
      </c>
    </row>
    <row r="28979" spans="5:6" ht="14.5" x14ac:dyDescent="0.35">
      <c r="E28979" s="7">
        <v>28975</v>
      </c>
      <c r="F28979">
        <v>18587</v>
      </c>
    </row>
    <row r="28980" spans="5:6" ht="14.5" x14ac:dyDescent="0.35">
      <c r="E28980" s="7">
        <v>28976</v>
      </c>
      <c r="F28980">
        <v>18586</v>
      </c>
    </row>
    <row r="28981" spans="5:6" ht="14.5" x14ac:dyDescent="0.35">
      <c r="E28981" s="7">
        <v>28977</v>
      </c>
      <c r="F28981">
        <v>18585</v>
      </c>
    </row>
    <row r="28982" spans="5:6" ht="14.5" x14ac:dyDescent="0.35">
      <c r="E28982" s="7">
        <v>28978</v>
      </c>
      <c r="F28982">
        <v>18597</v>
      </c>
    </row>
    <row r="28983" spans="5:6" ht="14.5" x14ac:dyDescent="0.35">
      <c r="E28983" s="7">
        <v>28979</v>
      </c>
      <c r="F28983">
        <v>18596</v>
      </c>
    </row>
    <row r="28984" spans="5:6" ht="14.5" x14ac:dyDescent="0.35">
      <c r="E28984" s="7">
        <v>28980</v>
      </c>
      <c r="F28984">
        <v>18595</v>
      </c>
    </row>
    <row r="28985" spans="5:6" ht="14.5" x14ac:dyDescent="0.35">
      <c r="E28985" s="7">
        <v>28981</v>
      </c>
      <c r="F28985">
        <v>18594</v>
      </c>
    </row>
    <row r="28986" spans="5:6" ht="14.5" x14ac:dyDescent="0.35">
      <c r="E28986" s="7">
        <v>28982</v>
      </c>
      <c r="F28986">
        <v>18606</v>
      </c>
    </row>
    <row r="28987" spans="5:6" ht="14.5" x14ac:dyDescent="0.35">
      <c r="E28987" s="7">
        <v>28983</v>
      </c>
      <c r="F28987">
        <v>18582</v>
      </c>
    </row>
    <row r="28988" spans="5:6" ht="14.5" x14ac:dyDescent="0.35">
      <c r="E28988" s="7">
        <v>28984</v>
      </c>
      <c r="F28988">
        <v>18583</v>
      </c>
    </row>
    <row r="28989" spans="5:6" ht="14.5" x14ac:dyDescent="0.35">
      <c r="E28989" s="7">
        <v>28985</v>
      </c>
      <c r="F28989">
        <v>18584</v>
      </c>
    </row>
    <row r="28990" spans="5:6" ht="14.5" x14ac:dyDescent="0.35">
      <c r="E28990" s="7">
        <v>28986</v>
      </c>
      <c r="F28990">
        <v>18579</v>
      </c>
    </row>
    <row r="28991" spans="5:6" ht="14.5" x14ac:dyDescent="0.35">
      <c r="E28991" s="7">
        <v>28987</v>
      </c>
      <c r="F28991">
        <v>18575</v>
      </c>
    </row>
    <row r="28992" spans="5:6" ht="14.5" x14ac:dyDescent="0.35">
      <c r="E28992" s="7">
        <v>28988</v>
      </c>
      <c r="F28992">
        <v>18571</v>
      </c>
    </row>
    <row r="28993" spans="5:6" ht="14.5" x14ac:dyDescent="0.35">
      <c r="E28993" s="7">
        <v>28989</v>
      </c>
      <c r="F28993">
        <v>18567</v>
      </c>
    </row>
    <row r="28994" spans="5:6" ht="14.5" x14ac:dyDescent="0.35">
      <c r="E28994" s="7">
        <v>28990</v>
      </c>
      <c r="F28994">
        <v>18301</v>
      </c>
    </row>
    <row r="28995" spans="5:6" ht="14.5" x14ac:dyDescent="0.35">
      <c r="E28995" s="7">
        <v>28991</v>
      </c>
      <c r="F28995">
        <v>18563</v>
      </c>
    </row>
    <row r="28996" spans="5:6" ht="14.5" x14ac:dyDescent="0.35">
      <c r="E28996" s="7">
        <v>28992</v>
      </c>
      <c r="F28996">
        <v>18562</v>
      </c>
    </row>
    <row r="28997" spans="5:6" ht="14.5" x14ac:dyDescent="0.35">
      <c r="E28997" s="7">
        <v>28993</v>
      </c>
      <c r="F28997">
        <v>18561</v>
      </c>
    </row>
    <row r="28998" spans="5:6" ht="14.5" x14ac:dyDescent="0.35">
      <c r="E28998" s="7">
        <v>28994</v>
      </c>
      <c r="F28998">
        <v>18110</v>
      </c>
    </row>
    <row r="28999" spans="5:6" ht="14.5" x14ac:dyDescent="0.35">
      <c r="E28999" s="7">
        <v>28995</v>
      </c>
      <c r="F28999">
        <v>18556</v>
      </c>
    </row>
    <row r="29000" spans="5:6" ht="14.5" x14ac:dyDescent="0.35">
      <c r="E29000" s="7">
        <v>28996</v>
      </c>
      <c r="F29000">
        <v>18109</v>
      </c>
    </row>
    <row r="29001" spans="5:6" ht="14.5" x14ac:dyDescent="0.35">
      <c r="E29001" s="7">
        <v>28997</v>
      </c>
      <c r="F29001">
        <v>18551</v>
      </c>
    </row>
    <row r="29002" spans="5:6" ht="14.5" x14ac:dyDescent="0.35">
      <c r="E29002" s="7">
        <v>28998</v>
      </c>
      <c r="F29002">
        <v>18108</v>
      </c>
    </row>
    <row r="29003" spans="5:6" ht="14.5" x14ac:dyDescent="0.35">
      <c r="E29003" s="7">
        <v>28999</v>
      </c>
      <c r="F29003">
        <v>18552</v>
      </c>
    </row>
    <row r="29004" spans="5:6" ht="14.5" x14ac:dyDescent="0.35">
      <c r="E29004" s="7">
        <v>29000</v>
      </c>
      <c r="F29004">
        <v>18557</v>
      </c>
    </row>
    <row r="29005" spans="5:6" ht="14.5" x14ac:dyDescent="0.35">
      <c r="E29005" s="7">
        <v>29001</v>
      </c>
      <c r="F29005">
        <v>18558</v>
      </c>
    </row>
    <row r="29006" spans="5:6" ht="14.5" x14ac:dyDescent="0.35">
      <c r="E29006" s="7">
        <v>29002</v>
      </c>
      <c r="F29006">
        <v>18553</v>
      </c>
    </row>
    <row r="29007" spans="5:6" ht="14.5" x14ac:dyDescent="0.35">
      <c r="E29007" s="7">
        <v>29003</v>
      </c>
      <c r="F29007">
        <v>18548</v>
      </c>
    </row>
    <row r="29008" spans="5:6" ht="14.5" x14ac:dyDescent="0.35">
      <c r="E29008" s="7">
        <v>29004</v>
      </c>
      <c r="F29008">
        <v>18547</v>
      </c>
    </row>
    <row r="29009" spans="5:6" ht="14.5" x14ac:dyDescent="0.35">
      <c r="E29009" s="7">
        <v>29005</v>
      </c>
      <c r="F29009">
        <v>18300</v>
      </c>
    </row>
    <row r="29010" spans="5:6" ht="14.5" x14ac:dyDescent="0.35">
      <c r="E29010" s="7">
        <v>29006</v>
      </c>
      <c r="F29010">
        <v>18543</v>
      </c>
    </row>
    <row r="29011" spans="5:6" ht="14.5" x14ac:dyDescent="0.35">
      <c r="E29011" s="7">
        <v>29007</v>
      </c>
      <c r="F29011">
        <v>18544</v>
      </c>
    </row>
    <row r="29012" spans="5:6" ht="14.5" x14ac:dyDescent="0.35">
      <c r="E29012" s="7">
        <v>29008</v>
      </c>
      <c r="F29012">
        <v>18539</v>
      </c>
    </row>
    <row r="29013" spans="5:6" ht="14.5" x14ac:dyDescent="0.35">
      <c r="E29013" s="7">
        <v>29009</v>
      </c>
      <c r="F29013">
        <v>18538</v>
      </c>
    </row>
    <row r="29014" spans="5:6" ht="14.5" x14ac:dyDescent="0.35">
      <c r="E29014" s="7">
        <v>29010</v>
      </c>
      <c r="F29014">
        <v>18537</v>
      </c>
    </row>
    <row r="29015" spans="5:6" ht="14.5" x14ac:dyDescent="0.35">
      <c r="E29015" s="7">
        <v>29011</v>
      </c>
      <c r="F29015">
        <v>18106</v>
      </c>
    </row>
    <row r="29016" spans="5:6" ht="14.5" x14ac:dyDescent="0.35">
      <c r="E29016" s="7">
        <v>29012</v>
      </c>
      <c r="F29016">
        <v>18525</v>
      </c>
    </row>
    <row r="29017" spans="5:6" ht="14.5" x14ac:dyDescent="0.35">
      <c r="E29017" s="7">
        <v>29013</v>
      </c>
      <c r="F29017">
        <v>18526</v>
      </c>
    </row>
    <row r="29018" spans="5:6" ht="14.5" x14ac:dyDescent="0.35">
      <c r="E29018" s="7">
        <v>29014</v>
      </c>
      <c r="F29018">
        <v>18527</v>
      </c>
    </row>
    <row r="29019" spans="5:6" ht="14.5" x14ac:dyDescent="0.35">
      <c r="E29019" s="7">
        <v>29015</v>
      </c>
      <c r="F29019">
        <v>18528</v>
      </c>
    </row>
    <row r="29020" spans="5:6" ht="14.5" x14ac:dyDescent="0.35">
      <c r="E29020" s="7">
        <v>29016</v>
      </c>
      <c r="F29020">
        <v>18529</v>
      </c>
    </row>
    <row r="29021" spans="5:6" ht="14.5" x14ac:dyDescent="0.35">
      <c r="E29021" s="7">
        <v>29017</v>
      </c>
      <c r="F29021">
        <v>18530</v>
      </c>
    </row>
    <row r="29022" spans="5:6" ht="14.5" x14ac:dyDescent="0.35">
      <c r="E29022" s="7">
        <v>29018</v>
      </c>
      <c r="F29022">
        <v>18531</v>
      </c>
    </row>
    <row r="29023" spans="5:6" ht="14.5" x14ac:dyDescent="0.35">
      <c r="E29023" s="7">
        <v>29019</v>
      </c>
      <c r="F29023">
        <v>18532</v>
      </c>
    </row>
    <row r="29024" spans="5:6" ht="14.5" x14ac:dyDescent="0.35">
      <c r="E29024" s="7">
        <v>29020</v>
      </c>
      <c r="F29024">
        <v>18533</v>
      </c>
    </row>
    <row r="29025" spans="5:6" ht="14.5" x14ac:dyDescent="0.35">
      <c r="E29025" s="7">
        <v>29021</v>
      </c>
      <c r="F29025">
        <v>18521</v>
      </c>
    </row>
    <row r="29026" spans="5:6" ht="14.5" x14ac:dyDescent="0.35">
      <c r="E29026" s="7">
        <v>29022</v>
      </c>
      <c r="F29026">
        <v>18522</v>
      </c>
    </row>
    <row r="29027" spans="5:6" ht="14.5" x14ac:dyDescent="0.35">
      <c r="E29027" s="7">
        <v>29023</v>
      </c>
      <c r="F29027">
        <v>18298</v>
      </c>
    </row>
    <row r="29028" spans="5:6" ht="14.5" x14ac:dyDescent="0.35">
      <c r="E29028" s="7">
        <v>29024</v>
      </c>
      <c r="F29028">
        <v>18534</v>
      </c>
    </row>
    <row r="29029" spans="5:6" ht="14.5" x14ac:dyDescent="0.35">
      <c r="E29029" s="7">
        <v>29025</v>
      </c>
      <c r="F29029">
        <v>18540</v>
      </c>
    </row>
    <row r="29030" spans="5:6" ht="14.5" x14ac:dyDescent="0.35">
      <c r="E29030" s="7">
        <v>29026</v>
      </c>
      <c r="F29030">
        <v>18545</v>
      </c>
    </row>
    <row r="29031" spans="5:6" ht="14.5" x14ac:dyDescent="0.35">
      <c r="E29031" s="7">
        <v>29027</v>
      </c>
      <c r="F29031">
        <v>18549</v>
      </c>
    </row>
    <row r="29032" spans="5:6" ht="14.5" x14ac:dyDescent="0.35">
      <c r="E29032" s="7">
        <v>29028</v>
      </c>
      <c r="F29032">
        <v>18554</v>
      </c>
    </row>
    <row r="29033" spans="5:6" ht="14.5" x14ac:dyDescent="0.35">
      <c r="E29033" s="7">
        <v>29029</v>
      </c>
      <c r="F29033">
        <v>18559</v>
      </c>
    </row>
    <row r="29034" spans="5:6" ht="14.5" x14ac:dyDescent="0.35">
      <c r="E29034" s="7">
        <v>29030</v>
      </c>
      <c r="F29034">
        <v>18564</v>
      </c>
    </row>
    <row r="29035" spans="5:6" ht="14.5" x14ac:dyDescent="0.35">
      <c r="E29035" s="7">
        <v>29031</v>
      </c>
      <c r="F29035">
        <v>18568</v>
      </c>
    </row>
    <row r="29036" spans="5:6" ht="14.5" x14ac:dyDescent="0.35">
      <c r="E29036" s="7">
        <v>29032</v>
      </c>
      <c r="F29036">
        <v>18572</v>
      </c>
    </row>
    <row r="29037" spans="5:6" ht="14.5" x14ac:dyDescent="0.35">
      <c r="E29037" s="7">
        <v>29033</v>
      </c>
      <c r="F29037">
        <v>18576</v>
      </c>
    </row>
    <row r="29038" spans="5:6" ht="14.5" x14ac:dyDescent="0.35">
      <c r="E29038" s="7">
        <v>29034</v>
      </c>
      <c r="F29038">
        <v>18580</v>
      </c>
    </row>
    <row r="29039" spans="5:6" ht="14.5" x14ac:dyDescent="0.35">
      <c r="E29039" s="7">
        <v>29035</v>
      </c>
      <c r="F29039">
        <v>19811</v>
      </c>
    </row>
    <row r="29040" spans="5:6" ht="14.5" x14ac:dyDescent="0.35">
      <c r="E29040" s="7">
        <v>29036</v>
      </c>
      <c r="F29040">
        <v>19812</v>
      </c>
    </row>
    <row r="29041" spans="5:6" ht="14.5" x14ac:dyDescent="0.35">
      <c r="E29041" s="7">
        <v>29037</v>
      </c>
      <c r="F29041">
        <v>19813</v>
      </c>
    </row>
    <row r="29042" spans="5:6" ht="14.5" x14ac:dyDescent="0.35">
      <c r="E29042" s="7">
        <v>29038</v>
      </c>
      <c r="F29042">
        <v>19814</v>
      </c>
    </row>
    <row r="29043" spans="5:6" ht="14.5" x14ac:dyDescent="0.35">
      <c r="E29043" s="7">
        <v>29039</v>
      </c>
      <c r="F29043">
        <v>19815</v>
      </c>
    </row>
    <row r="29044" spans="5:6" ht="14.5" x14ac:dyDescent="0.35">
      <c r="E29044" s="7">
        <v>29040</v>
      </c>
      <c r="F29044">
        <v>19816</v>
      </c>
    </row>
    <row r="29045" spans="5:6" ht="14.5" x14ac:dyDescent="0.35">
      <c r="E29045" s="7">
        <v>29041</v>
      </c>
      <c r="F29045">
        <v>18635</v>
      </c>
    </row>
    <row r="29046" spans="5:6" ht="14.5" x14ac:dyDescent="0.35">
      <c r="E29046" s="7">
        <v>29042</v>
      </c>
      <c r="F29046">
        <v>18647</v>
      </c>
    </row>
    <row r="29047" spans="5:6" ht="14.5" x14ac:dyDescent="0.35">
      <c r="E29047" s="7">
        <v>29043</v>
      </c>
      <c r="F29047">
        <v>18654</v>
      </c>
    </row>
    <row r="29048" spans="5:6" ht="14.5" x14ac:dyDescent="0.35">
      <c r="E29048" s="7">
        <v>29044</v>
      </c>
      <c r="F29048">
        <v>18660</v>
      </c>
    </row>
    <row r="29049" spans="5:6" ht="14.5" x14ac:dyDescent="0.35">
      <c r="E29049" s="7">
        <v>29045</v>
      </c>
      <c r="F29049">
        <v>18672</v>
      </c>
    </row>
    <row r="29050" spans="5:6" ht="14.5" x14ac:dyDescent="0.35">
      <c r="E29050" s="7">
        <v>29046</v>
      </c>
      <c r="F29050">
        <v>18677</v>
      </c>
    </row>
    <row r="29051" spans="5:6" ht="14.5" x14ac:dyDescent="0.35">
      <c r="E29051" s="7">
        <v>29047</v>
      </c>
      <c r="F29051">
        <v>19820</v>
      </c>
    </row>
    <row r="29052" spans="5:6" ht="14.5" x14ac:dyDescent="0.35">
      <c r="E29052" s="7">
        <v>29048</v>
      </c>
      <c r="F29052">
        <v>19821</v>
      </c>
    </row>
    <row r="29053" spans="5:6" ht="14.5" x14ac:dyDescent="0.35">
      <c r="E29053" s="7">
        <v>29049</v>
      </c>
      <c r="F29053">
        <v>19822</v>
      </c>
    </row>
    <row r="29054" spans="5:6" ht="14.5" x14ac:dyDescent="0.35">
      <c r="E29054" s="7">
        <v>29050</v>
      </c>
      <c r="F29054">
        <v>19823</v>
      </c>
    </row>
    <row r="29055" spans="5:6" ht="14.5" x14ac:dyDescent="0.35">
      <c r="E29055" s="7">
        <v>29051</v>
      </c>
      <c r="F29055">
        <v>19824</v>
      </c>
    </row>
    <row r="29056" spans="5:6" ht="14.5" x14ac:dyDescent="0.35">
      <c r="E29056" s="7">
        <v>29052</v>
      </c>
      <c r="F29056">
        <v>19825</v>
      </c>
    </row>
    <row r="29057" spans="5:6" ht="14.5" x14ac:dyDescent="0.35">
      <c r="E29057" s="7">
        <v>29053</v>
      </c>
      <c r="F29057">
        <v>19826</v>
      </c>
    </row>
    <row r="29058" spans="5:6" ht="14.5" x14ac:dyDescent="0.35">
      <c r="E29058" s="7">
        <v>29054</v>
      </c>
      <c r="F29058">
        <v>19827</v>
      </c>
    </row>
    <row r="29059" spans="5:6" ht="14.5" x14ac:dyDescent="0.35">
      <c r="E29059" s="7">
        <v>29055</v>
      </c>
      <c r="F29059">
        <v>19828</v>
      </c>
    </row>
    <row r="29060" spans="5:6" ht="14.5" x14ac:dyDescent="0.35">
      <c r="E29060" s="7">
        <v>29056</v>
      </c>
      <c r="F29060">
        <v>19829</v>
      </c>
    </row>
    <row r="29061" spans="5:6" ht="14.5" x14ac:dyDescent="0.35">
      <c r="E29061" s="7">
        <v>29057</v>
      </c>
      <c r="F29061">
        <v>19830</v>
      </c>
    </row>
    <row r="29062" spans="5:6" ht="14.5" x14ac:dyDescent="0.35">
      <c r="E29062" s="7">
        <v>29058</v>
      </c>
      <c r="F29062">
        <v>18313</v>
      </c>
    </row>
    <row r="29063" spans="5:6" ht="14.5" x14ac:dyDescent="0.35">
      <c r="E29063" s="7">
        <v>29059</v>
      </c>
      <c r="F29063">
        <v>18781</v>
      </c>
    </row>
    <row r="29064" spans="5:6" ht="14.5" x14ac:dyDescent="0.35">
      <c r="E29064" s="7">
        <v>29060</v>
      </c>
      <c r="F29064">
        <v>18780</v>
      </c>
    </row>
    <row r="29065" spans="5:6" ht="14.5" x14ac:dyDescent="0.35">
      <c r="E29065" s="7">
        <v>29061</v>
      </c>
      <c r="F29065">
        <v>18779</v>
      </c>
    </row>
    <row r="29066" spans="5:6" ht="14.5" x14ac:dyDescent="0.35">
      <c r="E29066" s="7">
        <v>29062</v>
      </c>
      <c r="F29066">
        <v>18778</v>
      </c>
    </row>
    <row r="29067" spans="5:6" ht="14.5" x14ac:dyDescent="0.35">
      <c r="E29067" s="7">
        <v>29063</v>
      </c>
      <c r="F29067">
        <v>18777</v>
      </c>
    </row>
    <row r="29068" spans="5:6" ht="14.5" x14ac:dyDescent="0.35">
      <c r="E29068" s="7">
        <v>29064</v>
      </c>
      <c r="F29068">
        <v>18776</v>
      </c>
    </row>
    <row r="29069" spans="5:6" ht="14.5" x14ac:dyDescent="0.35">
      <c r="E29069" s="7">
        <v>29065</v>
      </c>
      <c r="F29069">
        <v>18722</v>
      </c>
    </row>
    <row r="29070" spans="5:6" ht="14.5" x14ac:dyDescent="0.35">
      <c r="E29070" s="7">
        <v>29066</v>
      </c>
      <c r="F29070">
        <v>18723</v>
      </c>
    </row>
    <row r="29071" spans="5:6" ht="14.5" x14ac:dyDescent="0.35">
      <c r="E29071" s="7">
        <v>29067</v>
      </c>
      <c r="F29071">
        <v>18724</v>
      </c>
    </row>
    <row r="29072" spans="5:6" ht="14.5" x14ac:dyDescent="0.35">
      <c r="E29072" s="7">
        <v>29068</v>
      </c>
      <c r="F29072">
        <v>18725</v>
      </c>
    </row>
    <row r="29073" spans="5:6" ht="14.5" x14ac:dyDescent="0.35">
      <c r="E29073" s="7">
        <v>29069</v>
      </c>
      <c r="F29073">
        <v>18726</v>
      </c>
    </row>
    <row r="29074" spans="5:6" ht="14.5" x14ac:dyDescent="0.35">
      <c r="E29074" s="7">
        <v>29070</v>
      </c>
      <c r="F29074">
        <v>18727</v>
      </c>
    </row>
    <row r="29075" spans="5:6" ht="14.5" x14ac:dyDescent="0.35">
      <c r="E29075" s="7">
        <v>29071</v>
      </c>
      <c r="F29075">
        <v>18669</v>
      </c>
    </row>
    <row r="29076" spans="5:6" ht="14.5" x14ac:dyDescent="0.35">
      <c r="E29076" s="7">
        <v>29072</v>
      </c>
      <c r="F29076">
        <v>18668</v>
      </c>
    </row>
    <row r="29077" spans="5:6" ht="14.5" x14ac:dyDescent="0.35">
      <c r="E29077" s="7">
        <v>29073</v>
      </c>
      <c r="F29077">
        <v>18667</v>
      </c>
    </row>
    <row r="29078" spans="5:6" ht="14.5" x14ac:dyDescent="0.35">
      <c r="E29078" s="7">
        <v>29074</v>
      </c>
      <c r="F29078">
        <v>18666</v>
      </c>
    </row>
    <row r="29079" spans="5:6" ht="14.5" x14ac:dyDescent="0.35">
      <c r="E29079" s="7">
        <v>29075</v>
      </c>
      <c r="F29079">
        <v>18665</v>
      </c>
    </row>
    <row r="29080" spans="5:6" ht="14.5" x14ac:dyDescent="0.35">
      <c r="E29080" s="7">
        <v>29076</v>
      </c>
      <c r="F29080">
        <v>18664</v>
      </c>
    </row>
    <row r="29081" spans="5:6" ht="14.5" x14ac:dyDescent="0.35">
      <c r="E29081" s="7">
        <v>29077</v>
      </c>
      <c r="F29081">
        <v>18306</v>
      </c>
    </row>
    <row r="29082" spans="5:6" ht="14.5" x14ac:dyDescent="0.35">
      <c r="E29082" s="7">
        <v>29078</v>
      </c>
      <c r="F29082">
        <v>18307</v>
      </c>
    </row>
    <row r="29083" spans="5:6" ht="14.5" x14ac:dyDescent="0.35">
      <c r="E29083" s="7">
        <v>29079</v>
      </c>
      <c r="F29083">
        <v>18663</v>
      </c>
    </row>
    <row r="29084" spans="5:6" ht="14.5" x14ac:dyDescent="0.35">
      <c r="E29084" s="7">
        <v>29080</v>
      </c>
      <c r="F29084">
        <v>18304</v>
      </c>
    </row>
    <row r="29085" spans="5:6" ht="14.5" x14ac:dyDescent="0.35">
      <c r="E29085" s="7">
        <v>29081</v>
      </c>
      <c r="F29085">
        <v>18578</v>
      </c>
    </row>
    <row r="29086" spans="5:6" ht="14.5" x14ac:dyDescent="0.35">
      <c r="E29086" s="7">
        <v>29082</v>
      </c>
      <c r="F29086">
        <v>18113</v>
      </c>
    </row>
    <row r="29087" spans="5:6" ht="14.5" x14ac:dyDescent="0.35">
      <c r="E29087" s="7">
        <v>29083</v>
      </c>
      <c r="F29087">
        <v>18574</v>
      </c>
    </row>
    <row r="29088" spans="5:6" ht="14.5" x14ac:dyDescent="0.35">
      <c r="E29088" s="7">
        <v>29084</v>
      </c>
      <c r="F29088">
        <v>18112</v>
      </c>
    </row>
    <row r="29089" spans="5:6" ht="14.5" x14ac:dyDescent="0.35">
      <c r="E29089" s="7">
        <v>29085</v>
      </c>
      <c r="F29089">
        <v>18570</v>
      </c>
    </row>
    <row r="29090" spans="5:6" ht="14.5" x14ac:dyDescent="0.35">
      <c r="E29090" s="7">
        <v>29086</v>
      </c>
      <c r="F29090">
        <v>18111</v>
      </c>
    </row>
    <row r="29091" spans="5:6" ht="14.5" x14ac:dyDescent="0.35">
      <c r="E29091" s="7">
        <v>29087</v>
      </c>
      <c r="F29091">
        <v>18566</v>
      </c>
    </row>
    <row r="29092" spans="5:6" ht="14.5" x14ac:dyDescent="0.35">
      <c r="E29092" s="7">
        <v>29088</v>
      </c>
      <c r="F29092">
        <v>18542</v>
      </c>
    </row>
    <row r="29093" spans="5:6" ht="14.5" x14ac:dyDescent="0.35">
      <c r="E29093" s="7">
        <v>29089</v>
      </c>
      <c r="F29093">
        <v>18107</v>
      </c>
    </row>
    <row r="29094" spans="5:6" ht="14.5" x14ac:dyDescent="0.35">
      <c r="E29094" s="7">
        <v>29090</v>
      </c>
      <c r="F29094">
        <v>18519</v>
      </c>
    </row>
    <row r="29095" spans="5:6" ht="14.5" x14ac:dyDescent="0.35">
      <c r="E29095" s="7">
        <v>29091</v>
      </c>
      <c r="F29095">
        <v>18297</v>
      </c>
    </row>
    <row r="29096" spans="5:6" ht="14.5" x14ac:dyDescent="0.35">
      <c r="E29096" s="7">
        <v>29092</v>
      </c>
      <c r="F29096">
        <v>18513</v>
      </c>
    </row>
    <row r="29097" spans="5:6" ht="14.5" x14ac:dyDescent="0.35">
      <c r="E29097" s="7">
        <v>29093</v>
      </c>
      <c r="F29097">
        <v>18296</v>
      </c>
    </row>
    <row r="29098" spans="5:6" ht="14.5" x14ac:dyDescent="0.35">
      <c r="E29098" s="7">
        <v>29094</v>
      </c>
      <c r="F29098">
        <v>18502</v>
      </c>
    </row>
    <row r="29099" spans="5:6" ht="14.5" x14ac:dyDescent="0.35">
      <c r="E29099" s="7">
        <v>29095</v>
      </c>
      <c r="F29099">
        <v>18503</v>
      </c>
    </row>
    <row r="29100" spans="5:6" ht="14.5" x14ac:dyDescent="0.35">
      <c r="E29100" s="7">
        <v>29096</v>
      </c>
      <c r="F29100">
        <v>18514</v>
      </c>
    </row>
    <row r="29101" spans="5:6" ht="14.5" x14ac:dyDescent="0.35">
      <c r="E29101" s="7">
        <v>29097</v>
      </c>
      <c r="F29101">
        <v>18520</v>
      </c>
    </row>
    <row r="29102" spans="5:6" ht="14.5" x14ac:dyDescent="0.35">
      <c r="E29102" s="7">
        <v>29098</v>
      </c>
      <c r="F29102">
        <v>18504</v>
      </c>
    </row>
    <row r="29103" spans="5:6" ht="14.5" x14ac:dyDescent="0.35">
      <c r="E29103" s="7">
        <v>29099</v>
      </c>
      <c r="F29103">
        <v>18505</v>
      </c>
    </row>
    <row r="29104" spans="5:6" ht="14.5" x14ac:dyDescent="0.35">
      <c r="E29104" s="7">
        <v>29100</v>
      </c>
      <c r="F29104">
        <v>18506</v>
      </c>
    </row>
    <row r="29105" spans="5:6" ht="14.5" x14ac:dyDescent="0.35">
      <c r="E29105" s="7">
        <v>29101</v>
      </c>
      <c r="F29105">
        <v>18507</v>
      </c>
    </row>
    <row r="29106" spans="5:6" ht="14.5" x14ac:dyDescent="0.35">
      <c r="E29106" s="7">
        <v>29102</v>
      </c>
      <c r="F29106">
        <v>18508</v>
      </c>
    </row>
    <row r="29107" spans="5:6" ht="14.5" x14ac:dyDescent="0.35">
      <c r="E29107" s="7">
        <v>29103</v>
      </c>
      <c r="F29107">
        <v>18509</v>
      </c>
    </row>
    <row r="29108" spans="5:6" ht="14.5" x14ac:dyDescent="0.35">
      <c r="E29108" s="7">
        <v>29104</v>
      </c>
      <c r="F29108">
        <v>18510</v>
      </c>
    </row>
    <row r="29109" spans="5:6" ht="14.5" x14ac:dyDescent="0.35">
      <c r="E29109" s="7">
        <v>29105</v>
      </c>
      <c r="F29109">
        <v>18515</v>
      </c>
    </row>
    <row r="29110" spans="5:6" ht="14.5" x14ac:dyDescent="0.35">
      <c r="E29110" s="7">
        <v>29106</v>
      </c>
      <c r="F29110">
        <v>18516</v>
      </c>
    </row>
    <row r="29111" spans="5:6" ht="14.5" x14ac:dyDescent="0.35">
      <c r="E29111" s="7">
        <v>29107</v>
      </c>
      <c r="F29111">
        <v>18517</v>
      </c>
    </row>
    <row r="29112" spans="5:6" ht="14.5" x14ac:dyDescent="0.35">
      <c r="E29112" s="7">
        <v>29108</v>
      </c>
      <c r="F29112">
        <v>18523</v>
      </c>
    </row>
    <row r="29113" spans="5:6" ht="14.5" x14ac:dyDescent="0.35">
      <c r="E29113" s="7">
        <v>29109</v>
      </c>
      <c r="F29113">
        <v>18535</v>
      </c>
    </row>
    <row r="29114" spans="5:6" ht="14.5" x14ac:dyDescent="0.35">
      <c r="E29114" s="7">
        <v>29110</v>
      </c>
      <c r="F29114">
        <v>19802</v>
      </c>
    </row>
    <row r="29115" spans="5:6" ht="14.5" x14ac:dyDescent="0.35">
      <c r="E29115" s="7">
        <v>29111</v>
      </c>
      <c r="F29115">
        <v>19801</v>
      </c>
    </row>
    <row r="29116" spans="5:6" ht="14.5" x14ac:dyDescent="0.35">
      <c r="E29116" s="7">
        <v>29112</v>
      </c>
      <c r="F29116">
        <v>19800</v>
      </c>
    </row>
    <row r="29117" spans="5:6" ht="14.5" x14ac:dyDescent="0.35">
      <c r="E29117" s="7">
        <v>29113</v>
      </c>
      <c r="F29117">
        <v>19799</v>
      </c>
    </row>
    <row r="29118" spans="5:6" ht="14.5" x14ac:dyDescent="0.35">
      <c r="E29118" s="7">
        <v>29114</v>
      </c>
      <c r="F29118">
        <v>19798</v>
      </c>
    </row>
    <row r="29119" spans="5:6" ht="14.5" x14ac:dyDescent="0.35">
      <c r="E29119" s="7">
        <v>29115</v>
      </c>
      <c r="F29119">
        <v>19797</v>
      </c>
    </row>
    <row r="29120" spans="5:6" ht="14.5" x14ac:dyDescent="0.35">
      <c r="E29120" s="7">
        <v>29116</v>
      </c>
      <c r="F29120">
        <v>19796</v>
      </c>
    </row>
    <row r="29121" spans="5:6" ht="14.5" x14ac:dyDescent="0.35">
      <c r="E29121" s="7">
        <v>29117</v>
      </c>
      <c r="F29121">
        <v>19795</v>
      </c>
    </row>
    <row r="29122" spans="5:6" ht="14.5" x14ac:dyDescent="0.35">
      <c r="E29122" s="7">
        <v>29118</v>
      </c>
      <c r="F29122">
        <v>19794</v>
      </c>
    </row>
    <row r="29123" spans="5:6" ht="14.5" x14ac:dyDescent="0.35">
      <c r="E29123" s="7">
        <v>29119</v>
      </c>
      <c r="F29123">
        <v>19793</v>
      </c>
    </row>
    <row r="29124" spans="5:6" ht="14.5" x14ac:dyDescent="0.35">
      <c r="E29124" s="7">
        <v>29120</v>
      </c>
      <c r="F29124">
        <v>19792</v>
      </c>
    </row>
    <row r="29125" spans="5:6" ht="14.5" x14ac:dyDescent="0.35">
      <c r="E29125" s="7">
        <v>29121</v>
      </c>
      <c r="F29125">
        <v>19791</v>
      </c>
    </row>
    <row r="29126" spans="5:6" ht="14.5" x14ac:dyDescent="0.35">
      <c r="E29126" s="7">
        <v>29122</v>
      </c>
      <c r="F29126">
        <v>19790</v>
      </c>
    </row>
    <row r="29127" spans="5:6" ht="14.5" x14ac:dyDescent="0.35">
      <c r="E29127" s="7">
        <v>29123</v>
      </c>
      <c r="F29127">
        <v>19789</v>
      </c>
    </row>
    <row r="29128" spans="5:6" ht="14.5" x14ac:dyDescent="0.35">
      <c r="E29128" s="7">
        <v>29124</v>
      </c>
      <c r="F29128">
        <v>18284</v>
      </c>
    </row>
    <row r="29129" spans="5:6" ht="14.5" x14ac:dyDescent="0.35">
      <c r="E29129" s="7">
        <v>29125</v>
      </c>
      <c r="F29129">
        <v>18385</v>
      </c>
    </row>
    <row r="29130" spans="5:6" ht="14.5" x14ac:dyDescent="0.35">
      <c r="E29130" s="7">
        <v>29126</v>
      </c>
      <c r="F29130">
        <v>18384</v>
      </c>
    </row>
    <row r="29131" spans="5:6" ht="14.5" x14ac:dyDescent="0.35">
      <c r="E29131" s="7">
        <v>29127</v>
      </c>
      <c r="F29131">
        <v>18283</v>
      </c>
    </row>
    <row r="29132" spans="5:6" ht="14.5" x14ac:dyDescent="0.35">
      <c r="E29132" s="7">
        <v>29128</v>
      </c>
      <c r="F29132">
        <v>18396</v>
      </c>
    </row>
    <row r="29133" spans="5:6" ht="14.5" x14ac:dyDescent="0.35">
      <c r="E29133" s="7">
        <v>29129</v>
      </c>
      <c r="F29133">
        <v>18401</v>
      </c>
    </row>
    <row r="29134" spans="5:6" ht="14.5" x14ac:dyDescent="0.35">
      <c r="E29134" s="7">
        <v>29130</v>
      </c>
      <c r="F29134">
        <v>18286</v>
      </c>
    </row>
    <row r="29135" spans="5:6" ht="14.5" x14ac:dyDescent="0.35">
      <c r="E29135" s="7">
        <v>29131</v>
      </c>
      <c r="F29135">
        <v>18412</v>
      </c>
    </row>
    <row r="29136" spans="5:6" ht="14.5" x14ac:dyDescent="0.35">
      <c r="E29136" s="7">
        <v>29132</v>
      </c>
      <c r="F29136">
        <v>18416</v>
      </c>
    </row>
    <row r="29137" spans="5:6" ht="14.5" x14ac:dyDescent="0.35">
      <c r="E29137" s="7">
        <v>29133</v>
      </c>
      <c r="F29137">
        <v>18428</v>
      </c>
    </row>
    <row r="29138" spans="5:6" ht="14.5" x14ac:dyDescent="0.35">
      <c r="E29138" s="7">
        <v>29134</v>
      </c>
      <c r="F29138">
        <v>18440</v>
      </c>
    </row>
    <row r="29139" spans="5:6" ht="14.5" x14ac:dyDescent="0.35">
      <c r="E29139" s="7">
        <v>29135</v>
      </c>
      <c r="F29139">
        <v>18452</v>
      </c>
    </row>
    <row r="29140" spans="5:6" ht="14.5" x14ac:dyDescent="0.35">
      <c r="E29140" s="7">
        <v>29136</v>
      </c>
      <c r="F29140">
        <v>18464</v>
      </c>
    </row>
    <row r="29141" spans="5:6" ht="14.5" x14ac:dyDescent="0.35">
      <c r="E29141" s="7">
        <v>29137</v>
      </c>
      <c r="F29141">
        <v>18292</v>
      </c>
    </row>
    <row r="29142" spans="5:6" ht="14.5" x14ac:dyDescent="0.35">
      <c r="E29142" s="7">
        <v>29138</v>
      </c>
      <c r="F29142">
        <v>18475</v>
      </c>
    </row>
    <row r="29143" spans="5:6" ht="14.5" x14ac:dyDescent="0.35">
      <c r="E29143" s="7">
        <v>29139</v>
      </c>
      <c r="F29143">
        <v>18487</v>
      </c>
    </row>
    <row r="29144" spans="5:6" ht="14.5" x14ac:dyDescent="0.35">
      <c r="E29144" s="7">
        <v>29140</v>
      </c>
      <c r="F29144">
        <v>18499</v>
      </c>
    </row>
    <row r="29145" spans="5:6" ht="14.5" x14ac:dyDescent="0.35">
      <c r="E29145" s="7">
        <v>29141</v>
      </c>
      <c r="F29145">
        <v>18511</v>
      </c>
    </row>
    <row r="29146" spans="5:6" ht="14.5" x14ac:dyDescent="0.35">
      <c r="E29146" s="7">
        <v>29142</v>
      </c>
      <c r="F29146">
        <v>18498</v>
      </c>
    </row>
    <row r="29147" spans="5:6" ht="14.5" x14ac:dyDescent="0.35">
      <c r="E29147" s="7">
        <v>29143</v>
      </c>
      <c r="F29147">
        <v>18497</v>
      </c>
    </row>
    <row r="29148" spans="5:6" ht="14.5" x14ac:dyDescent="0.35">
      <c r="E29148" s="7">
        <v>29144</v>
      </c>
      <c r="F29148">
        <v>18496</v>
      </c>
    </row>
    <row r="29149" spans="5:6" ht="14.5" x14ac:dyDescent="0.35">
      <c r="E29149" s="7">
        <v>29145</v>
      </c>
      <c r="F29149">
        <v>18495</v>
      </c>
    </row>
    <row r="29150" spans="5:6" ht="14.5" x14ac:dyDescent="0.35">
      <c r="E29150" s="7">
        <v>29146</v>
      </c>
      <c r="F29150">
        <v>18494</v>
      </c>
    </row>
    <row r="29151" spans="5:6" ht="14.5" x14ac:dyDescent="0.35">
      <c r="E29151" s="7">
        <v>29147</v>
      </c>
      <c r="F29151">
        <v>18493</v>
      </c>
    </row>
    <row r="29152" spans="5:6" ht="14.5" x14ac:dyDescent="0.35">
      <c r="E29152" s="7">
        <v>29148</v>
      </c>
      <c r="F29152">
        <v>18492</v>
      </c>
    </row>
    <row r="29153" spans="5:6" ht="14.5" x14ac:dyDescent="0.35">
      <c r="E29153" s="7">
        <v>29149</v>
      </c>
      <c r="F29153">
        <v>18491</v>
      </c>
    </row>
    <row r="29154" spans="5:6" ht="14.5" x14ac:dyDescent="0.35">
      <c r="E29154" s="7">
        <v>29150</v>
      </c>
      <c r="F29154">
        <v>18490</v>
      </c>
    </row>
    <row r="29155" spans="5:6" ht="14.5" x14ac:dyDescent="0.35">
      <c r="E29155" s="7">
        <v>29151</v>
      </c>
      <c r="F29155">
        <v>18489</v>
      </c>
    </row>
    <row r="29156" spans="5:6" ht="14.5" x14ac:dyDescent="0.35">
      <c r="E29156" s="7">
        <v>29152</v>
      </c>
      <c r="F29156">
        <v>18501</v>
      </c>
    </row>
    <row r="29157" spans="5:6" ht="14.5" x14ac:dyDescent="0.35">
      <c r="E29157" s="7">
        <v>29153</v>
      </c>
      <c r="F29157">
        <v>18477</v>
      </c>
    </row>
    <row r="29158" spans="5:6" ht="14.5" x14ac:dyDescent="0.35">
      <c r="E29158" s="7">
        <v>29154</v>
      </c>
      <c r="F29158">
        <v>18478</v>
      </c>
    </row>
    <row r="29159" spans="5:6" ht="14.5" x14ac:dyDescent="0.35">
      <c r="E29159" s="7">
        <v>29155</v>
      </c>
      <c r="F29159">
        <v>18479</v>
      </c>
    </row>
    <row r="29160" spans="5:6" ht="14.5" x14ac:dyDescent="0.35">
      <c r="E29160" s="7">
        <v>29156</v>
      </c>
      <c r="F29160">
        <v>18480</v>
      </c>
    </row>
    <row r="29161" spans="5:6" ht="14.5" x14ac:dyDescent="0.35">
      <c r="E29161" s="7">
        <v>29157</v>
      </c>
      <c r="F29161">
        <v>18481</v>
      </c>
    </row>
    <row r="29162" spans="5:6" ht="14.5" x14ac:dyDescent="0.35">
      <c r="E29162" s="7">
        <v>29158</v>
      </c>
      <c r="F29162">
        <v>18482</v>
      </c>
    </row>
    <row r="29163" spans="5:6" ht="14.5" x14ac:dyDescent="0.35">
      <c r="E29163" s="7">
        <v>29159</v>
      </c>
      <c r="F29163">
        <v>18483</v>
      </c>
    </row>
    <row r="29164" spans="5:6" ht="14.5" x14ac:dyDescent="0.35">
      <c r="E29164" s="7">
        <v>29160</v>
      </c>
      <c r="F29164">
        <v>18484</v>
      </c>
    </row>
    <row r="29165" spans="5:6" ht="14.5" x14ac:dyDescent="0.35">
      <c r="E29165" s="7">
        <v>29161</v>
      </c>
      <c r="F29165">
        <v>18485</v>
      </c>
    </row>
    <row r="29166" spans="5:6" ht="14.5" x14ac:dyDescent="0.35">
      <c r="E29166" s="7">
        <v>29162</v>
      </c>
      <c r="F29166">
        <v>18486</v>
      </c>
    </row>
    <row r="29167" spans="5:6" ht="14.5" x14ac:dyDescent="0.35">
      <c r="E29167" s="7">
        <v>29163</v>
      </c>
      <c r="F29167">
        <v>18474</v>
      </c>
    </row>
    <row r="29168" spans="5:6" ht="14.5" x14ac:dyDescent="0.35">
      <c r="E29168" s="7">
        <v>29164</v>
      </c>
      <c r="F29168">
        <v>18473</v>
      </c>
    </row>
    <row r="29169" spans="5:6" ht="14.5" x14ac:dyDescent="0.35">
      <c r="E29169" s="7">
        <v>29165</v>
      </c>
      <c r="F29169">
        <v>18472</v>
      </c>
    </row>
    <row r="29170" spans="5:6" ht="14.5" x14ac:dyDescent="0.35">
      <c r="E29170" s="7">
        <v>29166</v>
      </c>
      <c r="F29170">
        <v>18471</v>
      </c>
    </row>
    <row r="29171" spans="5:6" ht="14.5" x14ac:dyDescent="0.35">
      <c r="E29171" s="7">
        <v>29167</v>
      </c>
      <c r="F29171">
        <v>18470</v>
      </c>
    </row>
    <row r="29172" spans="5:6" ht="14.5" x14ac:dyDescent="0.35">
      <c r="E29172" s="7">
        <v>29168</v>
      </c>
      <c r="F29172">
        <v>18469</v>
      </c>
    </row>
    <row r="29173" spans="5:6" ht="14.5" x14ac:dyDescent="0.35">
      <c r="E29173" s="7">
        <v>29169</v>
      </c>
      <c r="F29173">
        <v>18468</v>
      </c>
    </row>
    <row r="29174" spans="5:6" ht="14.5" x14ac:dyDescent="0.35">
      <c r="E29174" s="7">
        <v>29170</v>
      </c>
      <c r="F29174">
        <v>18467</v>
      </c>
    </row>
    <row r="29175" spans="5:6" ht="14.5" x14ac:dyDescent="0.35">
      <c r="E29175" s="7">
        <v>29171</v>
      </c>
      <c r="F29175">
        <v>18466</v>
      </c>
    </row>
    <row r="29176" spans="5:6" ht="14.5" x14ac:dyDescent="0.35">
      <c r="E29176" s="7">
        <v>29172</v>
      </c>
      <c r="F29176">
        <v>18454</v>
      </c>
    </row>
    <row r="29177" spans="5:6" ht="14.5" x14ac:dyDescent="0.35">
      <c r="E29177" s="7">
        <v>29173</v>
      </c>
      <c r="F29177">
        <v>18455</v>
      </c>
    </row>
    <row r="29178" spans="5:6" ht="14.5" x14ac:dyDescent="0.35">
      <c r="E29178" s="7">
        <v>29174</v>
      </c>
      <c r="F29178">
        <v>18456</v>
      </c>
    </row>
    <row r="29179" spans="5:6" ht="14.5" x14ac:dyDescent="0.35">
      <c r="E29179" s="7">
        <v>29175</v>
      </c>
      <c r="F29179">
        <v>18457</v>
      </c>
    </row>
    <row r="29180" spans="5:6" ht="14.5" x14ac:dyDescent="0.35">
      <c r="E29180" s="7">
        <v>29176</v>
      </c>
      <c r="F29180">
        <v>18458</v>
      </c>
    </row>
    <row r="29181" spans="5:6" ht="14.5" x14ac:dyDescent="0.35">
      <c r="E29181" s="7">
        <v>29177</v>
      </c>
      <c r="F29181">
        <v>18459</v>
      </c>
    </row>
    <row r="29182" spans="5:6" ht="14.5" x14ac:dyDescent="0.35">
      <c r="E29182" s="7">
        <v>29178</v>
      </c>
      <c r="F29182">
        <v>18460</v>
      </c>
    </row>
    <row r="29183" spans="5:6" ht="14.5" x14ac:dyDescent="0.35">
      <c r="E29183" s="7">
        <v>29179</v>
      </c>
      <c r="F29183">
        <v>18461</v>
      </c>
    </row>
    <row r="29184" spans="5:6" ht="14.5" x14ac:dyDescent="0.35">
      <c r="E29184" s="7">
        <v>29180</v>
      </c>
      <c r="F29184">
        <v>18462</v>
      </c>
    </row>
    <row r="29185" spans="5:6" ht="14.5" x14ac:dyDescent="0.35">
      <c r="E29185" s="7">
        <v>29181</v>
      </c>
      <c r="F29185">
        <v>18463</v>
      </c>
    </row>
    <row r="29186" spans="5:6" ht="14.5" x14ac:dyDescent="0.35">
      <c r="E29186" s="7">
        <v>29182</v>
      </c>
      <c r="F29186">
        <v>18451</v>
      </c>
    </row>
    <row r="29187" spans="5:6" ht="14.5" x14ac:dyDescent="0.35">
      <c r="E29187" s="7">
        <v>29183</v>
      </c>
      <c r="F29187">
        <v>18450</v>
      </c>
    </row>
    <row r="29188" spans="5:6" ht="14.5" x14ac:dyDescent="0.35">
      <c r="E29188" s="7">
        <v>29184</v>
      </c>
      <c r="F29188">
        <v>18449</v>
      </c>
    </row>
    <row r="29189" spans="5:6" ht="14.5" x14ac:dyDescent="0.35">
      <c r="E29189" s="7">
        <v>29185</v>
      </c>
      <c r="F29189">
        <v>18448</v>
      </c>
    </row>
    <row r="29190" spans="5:6" ht="14.5" x14ac:dyDescent="0.35">
      <c r="E29190" s="7">
        <v>29186</v>
      </c>
      <c r="F29190">
        <v>18447</v>
      </c>
    </row>
    <row r="29191" spans="5:6" ht="14.5" x14ac:dyDescent="0.35">
      <c r="E29191" s="7">
        <v>29187</v>
      </c>
      <c r="F29191">
        <v>18446</v>
      </c>
    </row>
    <row r="29192" spans="5:6" ht="14.5" x14ac:dyDescent="0.35">
      <c r="E29192" s="7">
        <v>29188</v>
      </c>
      <c r="F29192">
        <v>18445</v>
      </c>
    </row>
    <row r="29193" spans="5:6" ht="14.5" x14ac:dyDescent="0.35">
      <c r="E29193" s="7">
        <v>29189</v>
      </c>
      <c r="F29193">
        <v>18444</v>
      </c>
    </row>
    <row r="29194" spans="5:6" ht="14.5" x14ac:dyDescent="0.35">
      <c r="E29194" s="7">
        <v>29190</v>
      </c>
      <c r="F29194">
        <v>18443</v>
      </c>
    </row>
    <row r="29195" spans="5:6" ht="14.5" x14ac:dyDescent="0.35">
      <c r="E29195" s="7">
        <v>29191</v>
      </c>
      <c r="F29195">
        <v>18442</v>
      </c>
    </row>
    <row r="29196" spans="5:6" ht="14.5" x14ac:dyDescent="0.35">
      <c r="E29196" s="7">
        <v>29192</v>
      </c>
      <c r="F29196">
        <v>18430</v>
      </c>
    </row>
    <row r="29197" spans="5:6" ht="14.5" x14ac:dyDescent="0.35">
      <c r="E29197" s="7">
        <v>29193</v>
      </c>
      <c r="F29197">
        <v>18431</v>
      </c>
    </row>
    <row r="29198" spans="5:6" ht="14.5" x14ac:dyDescent="0.35">
      <c r="E29198" s="7">
        <v>29194</v>
      </c>
      <c r="F29198">
        <v>18432</v>
      </c>
    </row>
    <row r="29199" spans="5:6" ht="14.5" x14ac:dyDescent="0.35">
      <c r="E29199" s="7">
        <v>29195</v>
      </c>
      <c r="F29199">
        <v>18433</v>
      </c>
    </row>
    <row r="29200" spans="5:6" ht="14.5" x14ac:dyDescent="0.35">
      <c r="E29200" s="7">
        <v>29196</v>
      </c>
      <c r="F29200">
        <v>18434</v>
      </c>
    </row>
    <row r="29201" spans="5:6" ht="14.5" x14ac:dyDescent="0.35">
      <c r="E29201" s="7">
        <v>29197</v>
      </c>
      <c r="F29201">
        <v>18435</v>
      </c>
    </row>
    <row r="29202" spans="5:6" ht="14.5" x14ac:dyDescent="0.35">
      <c r="E29202" s="7">
        <v>29198</v>
      </c>
      <c r="F29202">
        <v>18436</v>
      </c>
    </row>
    <row r="29203" spans="5:6" ht="14.5" x14ac:dyDescent="0.35">
      <c r="E29203" s="7">
        <v>29199</v>
      </c>
      <c r="F29203">
        <v>18437</v>
      </c>
    </row>
    <row r="29204" spans="5:6" ht="14.5" x14ac:dyDescent="0.35">
      <c r="E29204" s="7">
        <v>29200</v>
      </c>
      <c r="F29204">
        <v>18438</v>
      </c>
    </row>
    <row r="29205" spans="5:6" ht="14.5" x14ac:dyDescent="0.35">
      <c r="E29205" s="7">
        <v>29201</v>
      </c>
      <c r="F29205">
        <v>18439</v>
      </c>
    </row>
    <row r="29206" spans="5:6" ht="14.5" x14ac:dyDescent="0.35">
      <c r="E29206" s="7">
        <v>29202</v>
      </c>
      <c r="F29206">
        <v>18427</v>
      </c>
    </row>
    <row r="29207" spans="5:6" ht="14.5" x14ac:dyDescent="0.35">
      <c r="E29207" s="7">
        <v>29203</v>
      </c>
      <c r="F29207">
        <v>18426</v>
      </c>
    </row>
    <row r="29208" spans="5:6" ht="14.5" x14ac:dyDescent="0.35">
      <c r="E29208" s="7">
        <v>29204</v>
      </c>
      <c r="F29208">
        <v>18425</v>
      </c>
    </row>
    <row r="29209" spans="5:6" ht="14.5" x14ac:dyDescent="0.35">
      <c r="E29209" s="7">
        <v>29205</v>
      </c>
      <c r="F29209">
        <v>18424</v>
      </c>
    </row>
    <row r="29210" spans="5:6" ht="14.5" x14ac:dyDescent="0.35">
      <c r="E29210" s="7">
        <v>29206</v>
      </c>
      <c r="F29210">
        <v>18423</v>
      </c>
    </row>
    <row r="29211" spans="5:6" ht="14.5" x14ac:dyDescent="0.35">
      <c r="E29211" s="7">
        <v>29207</v>
      </c>
      <c r="F29211">
        <v>18422</v>
      </c>
    </row>
    <row r="29212" spans="5:6" ht="14.5" x14ac:dyDescent="0.35">
      <c r="E29212" s="7">
        <v>29208</v>
      </c>
      <c r="F29212">
        <v>18421</v>
      </c>
    </row>
    <row r="29213" spans="5:6" ht="14.5" x14ac:dyDescent="0.35">
      <c r="E29213" s="7">
        <v>29209</v>
      </c>
      <c r="F29213">
        <v>18420</v>
      </c>
    </row>
    <row r="29214" spans="5:6" ht="14.5" x14ac:dyDescent="0.35">
      <c r="E29214" s="7">
        <v>29210</v>
      </c>
      <c r="F29214">
        <v>18419</v>
      </c>
    </row>
    <row r="29215" spans="5:6" ht="14.5" x14ac:dyDescent="0.35">
      <c r="E29215" s="7">
        <v>29211</v>
      </c>
      <c r="F29215">
        <v>18418</v>
      </c>
    </row>
    <row r="29216" spans="5:6" ht="14.5" x14ac:dyDescent="0.35">
      <c r="E29216" s="7">
        <v>29212</v>
      </c>
      <c r="F29216">
        <v>18414</v>
      </c>
    </row>
    <row r="29217" spans="5:6" ht="14.5" x14ac:dyDescent="0.35">
      <c r="E29217" s="7">
        <v>29213</v>
      </c>
      <c r="F29217">
        <v>18287</v>
      </c>
    </row>
    <row r="29218" spans="5:6" ht="14.5" x14ac:dyDescent="0.35">
      <c r="E29218" s="7">
        <v>29214</v>
      </c>
      <c r="F29218">
        <v>18404</v>
      </c>
    </row>
    <row r="29219" spans="5:6" ht="14.5" x14ac:dyDescent="0.35">
      <c r="E29219" s="7">
        <v>29215</v>
      </c>
      <c r="F29219">
        <v>18405</v>
      </c>
    </row>
    <row r="29220" spans="5:6" ht="14.5" x14ac:dyDescent="0.35">
      <c r="E29220" s="7">
        <v>29216</v>
      </c>
      <c r="F29220">
        <v>18415</v>
      </c>
    </row>
    <row r="29221" spans="5:6" ht="14.5" x14ac:dyDescent="0.35">
      <c r="E29221" s="7">
        <v>29217</v>
      </c>
      <c r="F29221">
        <v>18406</v>
      </c>
    </row>
    <row r="29222" spans="5:6" ht="14.5" x14ac:dyDescent="0.35">
      <c r="E29222" s="7">
        <v>29218</v>
      </c>
      <c r="F29222">
        <v>18407</v>
      </c>
    </row>
    <row r="29223" spans="5:6" ht="14.5" x14ac:dyDescent="0.35">
      <c r="E29223" s="7">
        <v>29219</v>
      </c>
      <c r="F29223">
        <v>18408</v>
      </c>
    </row>
    <row r="29224" spans="5:6" ht="14.5" x14ac:dyDescent="0.35">
      <c r="E29224" s="7">
        <v>29220</v>
      </c>
      <c r="F29224">
        <v>18409</v>
      </c>
    </row>
    <row r="29225" spans="5:6" ht="14.5" x14ac:dyDescent="0.35">
      <c r="E29225" s="7">
        <v>29221</v>
      </c>
      <c r="F29225">
        <v>18410</v>
      </c>
    </row>
    <row r="29226" spans="5:6" ht="14.5" x14ac:dyDescent="0.35">
      <c r="E29226" s="7">
        <v>29222</v>
      </c>
      <c r="F29226">
        <v>18411</v>
      </c>
    </row>
    <row r="29227" spans="5:6" ht="14.5" x14ac:dyDescent="0.35">
      <c r="E29227" s="7">
        <v>29223</v>
      </c>
      <c r="F29227">
        <v>18400</v>
      </c>
    </row>
    <row r="29228" spans="5:6" ht="14.5" x14ac:dyDescent="0.35">
      <c r="E29228" s="7">
        <v>29224</v>
      </c>
      <c r="F29228">
        <v>18395</v>
      </c>
    </row>
    <row r="29229" spans="5:6" ht="14.5" x14ac:dyDescent="0.35">
      <c r="E29229" s="7">
        <v>29225</v>
      </c>
      <c r="F29229">
        <v>18394</v>
      </c>
    </row>
    <row r="29230" spans="5:6" ht="14.5" x14ac:dyDescent="0.35">
      <c r="E29230" s="7">
        <v>29226</v>
      </c>
      <c r="F29230">
        <v>18393</v>
      </c>
    </row>
    <row r="29231" spans="5:6" ht="14.5" x14ac:dyDescent="0.35">
      <c r="E29231" s="7">
        <v>29227</v>
      </c>
      <c r="F29231">
        <v>18392</v>
      </c>
    </row>
    <row r="29232" spans="5:6" ht="14.5" x14ac:dyDescent="0.35">
      <c r="E29232" s="7">
        <v>29228</v>
      </c>
      <c r="F29232">
        <v>18391</v>
      </c>
    </row>
    <row r="29233" spans="5:6" ht="14.5" x14ac:dyDescent="0.35">
      <c r="E29233" s="7">
        <v>29229</v>
      </c>
      <c r="F29233">
        <v>18390</v>
      </c>
    </row>
    <row r="29234" spans="5:6" ht="14.5" x14ac:dyDescent="0.35">
      <c r="E29234" s="7">
        <v>29230</v>
      </c>
      <c r="F29234">
        <v>18389</v>
      </c>
    </row>
    <row r="29235" spans="5:6" ht="14.5" x14ac:dyDescent="0.35">
      <c r="E29235" s="7">
        <v>29231</v>
      </c>
      <c r="F29235">
        <v>18399</v>
      </c>
    </row>
    <row r="29236" spans="5:6" ht="14.5" x14ac:dyDescent="0.35">
      <c r="E29236" s="7">
        <v>29232</v>
      </c>
      <c r="F29236">
        <v>18398</v>
      </c>
    </row>
    <row r="29237" spans="5:6" ht="14.5" x14ac:dyDescent="0.35">
      <c r="E29237" s="7">
        <v>29233</v>
      </c>
      <c r="F29237">
        <v>18285</v>
      </c>
    </row>
    <row r="29238" spans="5:6" ht="14.5" x14ac:dyDescent="0.35">
      <c r="E29238" s="7">
        <v>29234</v>
      </c>
      <c r="F29238">
        <v>18388</v>
      </c>
    </row>
    <row r="29239" spans="5:6" ht="14.5" x14ac:dyDescent="0.35">
      <c r="E29239" s="7">
        <v>29235</v>
      </c>
      <c r="F29239">
        <v>18387</v>
      </c>
    </row>
    <row r="29240" spans="5:6" ht="14.5" x14ac:dyDescent="0.35">
      <c r="E29240" s="7">
        <v>29236</v>
      </c>
      <c r="F29240">
        <v>18381</v>
      </c>
    </row>
    <row r="29241" spans="5:6" ht="14.5" x14ac:dyDescent="0.35">
      <c r="E29241" s="7">
        <v>29237</v>
      </c>
      <c r="F29241">
        <v>18105</v>
      </c>
    </row>
    <row r="29242" spans="5:6" ht="14.5" x14ac:dyDescent="0.35">
      <c r="E29242" s="7">
        <v>29238</v>
      </c>
      <c r="F29242">
        <v>18375</v>
      </c>
    </row>
    <row r="29243" spans="5:6" ht="14.5" x14ac:dyDescent="0.35">
      <c r="E29243" s="7">
        <v>29239</v>
      </c>
      <c r="F29243">
        <v>18104</v>
      </c>
    </row>
    <row r="29244" spans="5:6" ht="14.5" x14ac:dyDescent="0.35">
      <c r="E29244" s="7">
        <v>29240</v>
      </c>
      <c r="F29244">
        <v>18370</v>
      </c>
    </row>
    <row r="29245" spans="5:6" ht="14.5" x14ac:dyDescent="0.35">
      <c r="E29245" s="7">
        <v>29241</v>
      </c>
      <c r="F29245">
        <v>18376</v>
      </c>
    </row>
    <row r="29246" spans="5:6" ht="14.5" x14ac:dyDescent="0.35">
      <c r="E29246" s="7">
        <v>29242</v>
      </c>
      <c r="F29246">
        <v>18382</v>
      </c>
    </row>
    <row r="29247" spans="5:6" ht="14.5" x14ac:dyDescent="0.35">
      <c r="E29247" s="7">
        <v>29243</v>
      </c>
      <c r="F29247">
        <v>18383</v>
      </c>
    </row>
    <row r="29248" spans="5:6" ht="14.5" x14ac:dyDescent="0.35">
      <c r="E29248" s="7">
        <v>29244</v>
      </c>
      <c r="F29248">
        <v>18377</v>
      </c>
    </row>
    <row r="29249" spans="5:6" ht="14.5" x14ac:dyDescent="0.35">
      <c r="E29249" s="7">
        <v>29245</v>
      </c>
      <c r="F29249">
        <v>18371</v>
      </c>
    </row>
    <row r="29250" spans="5:6" ht="14.5" x14ac:dyDescent="0.35">
      <c r="E29250" s="7">
        <v>29246</v>
      </c>
      <c r="F29250">
        <v>18282</v>
      </c>
    </row>
    <row r="29251" spans="5:6" ht="14.5" x14ac:dyDescent="0.35">
      <c r="E29251" s="7">
        <v>29247</v>
      </c>
      <c r="F29251">
        <v>18366</v>
      </c>
    </row>
    <row r="29252" spans="5:6" ht="14.5" x14ac:dyDescent="0.35">
      <c r="E29252" s="7">
        <v>29248</v>
      </c>
      <c r="F29252">
        <v>18362</v>
      </c>
    </row>
    <row r="29253" spans="5:6" ht="14.5" x14ac:dyDescent="0.35">
      <c r="E29253" s="7">
        <v>29249</v>
      </c>
      <c r="F29253">
        <v>18281</v>
      </c>
    </row>
    <row r="29254" spans="5:6" ht="14.5" x14ac:dyDescent="0.35">
      <c r="E29254" s="7">
        <v>29250</v>
      </c>
      <c r="F29254">
        <v>18103</v>
      </c>
    </row>
    <row r="29255" spans="5:6" ht="14.5" x14ac:dyDescent="0.35">
      <c r="E29255" s="7">
        <v>29251</v>
      </c>
      <c r="F29255">
        <v>18357</v>
      </c>
    </row>
    <row r="29256" spans="5:6" ht="14.5" x14ac:dyDescent="0.35">
      <c r="E29256" s="7">
        <v>29252</v>
      </c>
      <c r="F29256">
        <v>18358</v>
      </c>
    </row>
    <row r="29257" spans="5:6" ht="14.5" x14ac:dyDescent="0.35">
      <c r="E29257" s="7">
        <v>29253</v>
      </c>
      <c r="F29257">
        <v>18102</v>
      </c>
    </row>
    <row r="29258" spans="5:6" ht="14.5" x14ac:dyDescent="0.35">
      <c r="E29258" s="7">
        <v>29254</v>
      </c>
      <c r="F29258">
        <v>18280</v>
      </c>
    </row>
    <row r="29259" spans="5:6" ht="14.5" x14ac:dyDescent="0.35">
      <c r="E29259" s="7">
        <v>29255</v>
      </c>
      <c r="F29259">
        <v>18359</v>
      </c>
    </row>
    <row r="29260" spans="5:6" ht="14.5" x14ac:dyDescent="0.35">
      <c r="E29260" s="7">
        <v>29256</v>
      </c>
      <c r="F29260">
        <v>18363</v>
      </c>
    </row>
    <row r="29261" spans="5:6" ht="14.5" x14ac:dyDescent="0.35">
      <c r="E29261" s="7">
        <v>29257</v>
      </c>
      <c r="F29261">
        <v>18367</v>
      </c>
    </row>
    <row r="29262" spans="5:6" ht="14.5" x14ac:dyDescent="0.35">
      <c r="E29262" s="7">
        <v>29258</v>
      </c>
      <c r="F29262">
        <v>18372</v>
      </c>
    </row>
    <row r="29263" spans="5:6" ht="14.5" x14ac:dyDescent="0.35">
      <c r="E29263" s="7">
        <v>29259</v>
      </c>
      <c r="F29263">
        <v>18378</v>
      </c>
    </row>
    <row r="29264" spans="5:6" ht="14.5" x14ac:dyDescent="0.35">
      <c r="E29264" s="7">
        <v>29260</v>
      </c>
      <c r="F29264">
        <v>18379</v>
      </c>
    </row>
    <row r="29265" spans="5:6" ht="14.5" x14ac:dyDescent="0.35">
      <c r="E29265" s="7">
        <v>29261</v>
      </c>
      <c r="F29265">
        <v>18380</v>
      </c>
    </row>
    <row r="29266" spans="5:6" ht="14.5" x14ac:dyDescent="0.35">
      <c r="E29266" s="7">
        <v>29262</v>
      </c>
      <c r="F29266">
        <v>18374</v>
      </c>
    </row>
    <row r="29267" spans="5:6" ht="14.5" x14ac:dyDescent="0.35">
      <c r="E29267" s="7">
        <v>29263</v>
      </c>
      <c r="F29267">
        <v>18373</v>
      </c>
    </row>
    <row r="29268" spans="5:6" ht="14.5" x14ac:dyDescent="0.35">
      <c r="E29268" s="7">
        <v>29264</v>
      </c>
      <c r="F29268">
        <v>18368</v>
      </c>
    </row>
    <row r="29269" spans="5:6" ht="14.5" x14ac:dyDescent="0.35">
      <c r="E29269" s="7">
        <v>29265</v>
      </c>
      <c r="F29269">
        <v>18369</v>
      </c>
    </row>
    <row r="29270" spans="5:6" ht="14.5" x14ac:dyDescent="0.35">
      <c r="E29270" s="7">
        <v>29266</v>
      </c>
      <c r="F29270">
        <v>18365</v>
      </c>
    </row>
    <row r="29271" spans="5:6" ht="14.5" x14ac:dyDescent="0.35">
      <c r="E29271" s="7">
        <v>29267</v>
      </c>
      <c r="F29271">
        <v>18364</v>
      </c>
    </row>
    <row r="29272" spans="5:6" ht="14.5" x14ac:dyDescent="0.35">
      <c r="E29272" s="7">
        <v>29268</v>
      </c>
      <c r="F29272">
        <v>18360</v>
      </c>
    </row>
    <row r="29273" spans="5:6" ht="14.5" x14ac:dyDescent="0.35">
      <c r="E29273" s="7">
        <v>29269</v>
      </c>
      <c r="F29273">
        <v>18361</v>
      </c>
    </row>
    <row r="29274" spans="5:6" ht="14.5" x14ac:dyDescent="0.35">
      <c r="E29274" s="7">
        <v>29270</v>
      </c>
      <c r="F29274">
        <v>18356</v>
      </c>
    </row>
    <row r="29275" spans="5:6" ht="14.5" x14ac:dyDescent="0.35">
      <c r="E29275" s="7">
        <v>29271</v>
      </c>
      <c r="F29275">
        <v>18355</v>
      </c>
    </row>
    <row r="29276" spans="5:6" ht="14.5" x14ac:dyDescent="0.35">
      <c r="E29276" s="7">
        <v>29272</v>
      </c>
      <c r="F29276">
        <v>18354</v>
      </c>
    </row>
    <row r="29277" spans="5:6" ht="14.5" x14ac:dyDescent="0.35">
      <c r="E29277" s="7">
        <v>29273</v>
      </c>
      <c r="F29277">
        <v>18403</v>
      </c>
    </row>
    <row r="29278" spans="5:6" ht="14.5" x14ac:dyDescent="0.35">
      <c r="E29278" s="7">
        <v>29274</v>
      </c>
      <c r="F29278">
        <v>21367</v>
      </c>
    </row>
    <row r="29279" spans="5:6" ht="14.5" x14ac:dyDescent="0.35">
      <c r="E29279" s="7">
        <v>29275</v>
      </c>
      <c r="F29279">
        <v>21368</v>
      </c>
    </row>
    <row r="29280" spans="5:6" ht="14.5" x14ac:dyDescent="0.35">
      <c r="E29280" s="7">
        <v>29276</v>
      </c>
      <c r="F29280">
        <v>21369</v>
      </c>
    </row>
    <row r="29281" spans="5:6" ht="14.5" x14ac:dyDescent="0.35">
      <c r="E29281" s="7">
        <v>29277</v>
      </c>
      <c r="F29281">
        <v>21370</v>
      </c>
    </row>
    <row r="29282" spans="5:6" ht="14.5" x14ac:dyDescent="0.35">
      <c r="E29282" s="7">
        <v>29278</v>
      </c>
      <c r="F29282">
        <v>21371</v>
      </c>
    </row>
    <row r="29283" spans="5:6" ht="14.5" x14ac:dyDescent="0.35">
      <c r="E29283" s="7">
        <v>29279</v>
      </c>
      <c r="F29283">
        <v>21372</v>
      </c>
    </row>
    <row r="29284" spans="5:6" ht="14.5" x14ac:dyDescent="0.35">
      <c r="E29284" s="7">
        <v>29280</v>
      </c>
      <c r="F29284">
        <v>21373</v>
      </c>
    </row>
    <row r="29285" spans="5:6" ht="14.5" x14ac:dyDescent="0.35">
      <c r="E29285" s="7">
        <v>29281</v>
      </c>
      <c r="F29285">
        <v>21374</v>
      </c>
    </row>
    <row r="29286" spans="5:6" ht="14.5" x14ac:dyDescent="0.35">
      <c r="E29286" s="7">
        <v>29282</v>
      </c>
      <c r="F29286">
        <v>21375</v>
      </c>
    </row>
    <row r="29287" spans="5:6" ht="14.5" x14ac:dyDescent="0.35">
      <c r="E29287" s="7">
        <v>29283</v>
      </c>
      <c r="F29287">
        <v>21376</v>
      </c>
    </row>
    <row r="29288" spans="5:6" ht="14.5" x14ac:dyDescent="0.35">
      <c r="E29288" s="7">
        <v>29284</v>
      </c>
      <c r="F29288">
        <v>21377</v>
      </c>
    </row>
    <row r="29289" spans="5:6" ht="14.5" x14ac:dyDescent="0.35">
      <c r="E29289" s="7">
        <v>29285</v>
      </c>
      <c r="F29289">
        <v>21378</v>
      </c>
    </row>
    <row r="29290" spans="5:6" ht="14.5" x14ac:dyDescent="0.35">
      <c r="E29290" s="7">
        <v>29286</v>
      </c>
      <c r="F29290">
        <v>21379</v>
      </c>
    </row>
    <row r="29291" spans="5:6" ht="14.5" x14ac:dyDescent="0.35">
      <c r="E29291" s="7">
        <v>29287</v>
      </c>
      <c r="F29291">
        <v>21380</v>
      </c>
    </row>
    <row r="29292" spans="5:6" ht="14.5" x14ac:dyDescent="0.35">
      <c r="E29292" s="7">
        <v>29288</v>
      </c>
      <c r="F29292">
        <v>21381</v>
      </c>
    </row>
    <row r="29293" spans="5:6" ht="14.5" x14ac:dyDescent="0.35">
      <c r="E29293" s="7">
        <v>29289</v>
      </c>
      <c r="F29293">
        <v>21382</v>
      </c>
    </row>
    <row r="29294" spans="5:6" ht="14.5" x14ac:dyDescent="0.35">
      <c r="E29294" s="7">
        <v>29290</v>
      </c>
      <c r="F29294">
        <v>21383</v>
      </c>
    </row>
    <row r="29295" spans="5:6" ht="14.5" x14ac:dyDescent="0.35">
      <c r="E29295" s="7">
        <v>29291</v>
      </c>
      <c r="F29295">
        <v>20563</v>
      </c>
    </row>
    <row r="29296" spans="5:6" ht="14.5" x14ac:dyDescent="0.35">
      <c r="E29296" s="7">
        <v>29292</v>
      </c>
      <c r="F29296">
        <v>20569</v>
      </c>
    </row>
    <row r="29297" spans="5:6" ht="14.5" x14ac:dyDescent="0.35">
      <c r="E29297" s="7">
        <v>29293</v>
      </c>
      <c r="F29297">
        <v>20575</v>
      </c>
    </row>
    <row r="29298" spans="5:6" ht="14.5" x14ac:dyDescent="0.35">
      <c r="E29298" s="7">
        <v>29294</v>
      </c>
      <c r="F29298">
        <v>20580</v>
      </c>
    </row>
    <row r="29299" spans="5:6" ht="14.5" x14ac:dyDescent="0.35">
      <c r="E29299" s="7">
        <v>29295</v>
      </c>
      <c r="F29299">
        <v>20585</v>
      </c>
    </row>
    <row r="29300" spans="5:6" ht="14.5" x14ac:dyDescent="0.35">
      <c r="E29300" s="7">
        <v>29296</v>
      </c>
      <c r="F29300">
        <v>20590</v>
      </c>
    </row>
    <row r="29301" spans="5:6" ht="14.5" x14ac:dyDescent="0.35">
      <c r="E29301" s="7">
        <v>29297</v>
      </c>
      <c r="F29301">
        <v>20589</v>
      </c>
    </row>
    <row r="29302" spans="5:6" ht="14.5" x14ac:dyDescent="0.35">
      <c r="E29302" s="7">
        <v>29298</v>
      </c>
      <c r="F29302">
        <v>20584</v>
      </c>
    </row>
    <row r="29303" spans="5:6" ht="14.5" x14ac:dyDescent="0.35">
      <c r="E29303" s="7">
        <v>29299</v>
      </c>
      <c r="F29303">
        <v>20579</v>
      </c>
    </row>
    <row r="29304" spans="5:6" ht="14.5" x14ac:dyDescent="0.35">
      <c r="E29304" s="7">
        <v>29300</v>
      </c>
      <c r="F29304">
        <v>20574</v>
      </c>
    </row>
    <row r="29305" spans="5:6" ht="14.5" x14ac:dyDescent="0.35">
      <c r="E29305" s="7">
        <v>29301</v>
      </c>
      <c r="F29305">
        <v>20568</v>
      </c>
    </row>
    <row r="29306" spans="5:6" ht="14.5" x14ac:dyDescent="0.35">
      <c r="E29306" s="7">
        <v>29302</v>
      </c>
      <c r="F29306">
        <v>20562</v>
      </c>
    </row>
    <row r="29307" spans="5:6" ht="14.5" x14ac:dyDescent="0.35">
      <c r="E29307" s="7">
        <v>29303</v>
      </c>
      <c r="F29307">
        <v>20561</v>
      </c>
    </row>
    <row r="29308" spans="5:6" ht="14.5" x14ac:dyDescent="0.35">
      <c r="E29308" s="7">
        <v>29304</v>
      </c>
      <c r="F29308">
        <v>20249</v>
      </c>
    </row>
    <row r="29309" spans="5:6" ht="14.5" x14ac:dyDescent="0.35">
      <c r="E29309" s="7">
        <v>29305</v>
      </c>
      <c r="F29309">
        <v>20554</v>
      </c>
    </row>
    <row r="29310" spans="5:6" ht="14.5" x14ac:dyDescent="0.35">
      <c r="E29310" s="7">
        <v>29306</v>
      </c>
      <c r="F29310">
        <v>20555</v>
      </c>
    </row>
    <row r="29311" spans="5:6" ht="14.5" x14ac:dyDescent="0.35">
      <c r="E29311" s="7">
        <v>29307</v>
      </c>
      <c r="F29311">
        <v>20556</v>
      </c>
    </row>
    <row r="29312" spans="5:6" ht="14.5" x14ac:dyDescent="0.35">
      <c r="E29312" s="7">
        <v>29308</v>
      </c>
      <c r="F29312">
        <v>20550</v>
      </c>
    </row>
    <row r="29313" spans="5:6" ht="14.5" x14ac:dyDescent="0.35">
      <c r="E29313" s="7">
        <v>29309</v>
      </c>
      <c r="F29313">
        <v>20549</v>
      </c>
    </row>
    <row r="29314" spans="5:6" ht="14.5" x14ac:dyDescent="0.35">
      <c r="E29314" s="7">
        <v>29310</v>
      </c>
      <c r="F29314">
        <v>20548</v>
      </c>
    </row>
    <row r="29315" spans="5:6" ht="14.5" x14ac:dyDescent="0.35">
      <c r="E29315" s="7">
        <v>29311</v>
      </c>
      <c r="F29315">
        <v>20541</v>
      </c>
    </row>
    <row r="29316" spans="5:6" ht="14.5" x14ac:dyDescent="0.35">
      <c r="E29316" s="7">
        <v>29312</v>
      </c>
      <c r="F29316">
        <v>20542</v>
      </c>
    </row>
    <row r="29317" spans="5:6" ht="14.5" x14ac:dyDescent="0.35">
      <c r="E29317" s="7">
        <v>29313</v>
      </c>
      <c r="F29317">
        <v>20543</v>
      </c>
    </row>
    <row r="29318" spans="5:6" ht="14.5" x14ac:dyDescent="0.35">
      <c r="E29318" s="7">
        <v>29314</v>
      </c>
      <c r="F29318">
        <v>20536</v>
      </c>
    </row>
    <row r="29319" spans="5:6" ht="14.5" x14ac:dyDescent="0.35">
      <c r="E29319" s="7">
        <v>29315</v>
      </c>
      <c r="F29319">
        <v>20535</v>
      </c>
    </row>
    <row r="29320" spans="5:6" ht="14.5" x14ac:dyDescent="0.35">
      <c r="E29320" s="7">
        <v>29316</v>
      </c>
      <c r="F29320">
        <v>20534</v>
      </c>
    </row>
    <row r="29321" spans="5:6" ht="14.5" x14ac:dyDescent="0.35">
      <c r="E29321" s="7">
        <v>29317</v>
      </c>
      <c r="F29321">
        <v>20247</v>
      </c>
    </row>
    <row r="29322" spans="5:6" ht="14.5" x14ac:dyDescent="0.35">
      <c r="E29322" s="7">
        <v>29318</v>
      </c>
      <c r="F29322">
        <v>20524</v>
      </c>
    </row>
    <row r="29323" spans="5:6" ht="14.5" x14ac:dyDescent="0.35">
      <c r="E29323" s="7">
        <v>29319</v>
      </c>
      <c r="F29323">
        <v>20525</v>
      </c>
    </row>
    <row r="29324" spans="5:6" ht="14.5" x14ac:dyDescent="0.35">
      <c r="E29324" s="7">
        <v>29320</v>
      </c>
      <c r="F29324">
        <v>20526</v>
      </c>
    </row>
    <row r="29325" spans="5:6" ht="14.5" x14ac:dyDescent="0.35">
      <c r="E29325" s="7">
        <v>29321</v>
      </c>
      <c r="F29325">
        <v>20519</v>
      </c>
    </row>
    <row r="29326" spans="5:6" ht="14.5" x14ac:dyDescent="0.35">
      <c r="E29326" s="7">
        <v>29322</v>
      </c>
      <c r="F29326">
        <v>20518</v>
      </c>
    </row>
    <row r="29327" spans="5:6" ht="14.5" x14ac:dyDescent="0.35">
      <c r="E29327" s="7">
        <v>29323</v>
      </c>
      <c r="F29327">
        <v>20517</v>
      </c>
    </row>
    <row r="29328" spans="5:6" ht="14.5" x14ac:dyDescent="0.35">
      <c r="E29328" s="7">
        <v>29324</v>
      </c>
      <c r="F29328">
        <v>20245</v>
      </c>
    </row>
    <row r="29329" spans="5:6" ht="14.5" x14ac:dyDescent="0.35">
      <c r="E29329" s="7">
        <v>29325</v>
      </c>
      <c r="F29329">
        <v>20507</v>
      </c>
    </row>
    <row r="29330" spans="5:6" ht="14.5" x14ac:dyDescent="0.35">
      <c r="E29330" s="7">
        <v>29326</v>
      </c>
      <c r="F29330">
        <v>20244</v>
      </c>
    </row>
    <row r="29331" spans="5:6" ht="14.5" x14ac:dyDescent="0.35">
      <c r="E29331" s="7">
        <v>29327</v>
      </c>
      <c r="F29331">
        <v>20497</v>
      </c>
    </row>
    <row r="29332" spans="5:6" ht="14.5" x14ac:dyDescent="0.35">
      <c r="E29332" s="7">
        <v>29328</v>
      </c>
      <c r="F29332">
        <v>20243</v>
      </c>
    </row>
    <row r="29333" spans="5:6" ht="14.5" x14ac:dyDescent="0.35">
      <c r="E29333" s="7">
        <v>29329</v>
      </c>
      <c r="F29333">
        <v>20487</v>
      </c>
    </row>
    <row r="29334" spans="5:6" ht="14.5" x14ac:dyDescent="0.35">
      <c r="E29334" s="7">
        <v>29330</v>
      </c>
      <c r="F29334">
        <v>20242</v>
      </c>
    </row>
    <row r="29335" spans="5:6" ht="14.5" x14ac:dyDescent="0.35">
      <c r="E29335" s="7">
        <v>29331</v>
      </c>
      <c r="F29335">
        <v>20477</v>
      </c>
    </row>
    <row r="29336" spans="5:6" ht="14.5" x14ac:dyDescent="0.35">
      <c r="E29336" s="7">
        <v>29332</v>
      </c>
      <c r="F29336">
        <v>20478</v>
      </c>
    </row>
    <row r="29337" spans="5:6" ht="14.5" x14ac:dyDescent="0.35">
      <c r="E29337" s="7">
        <v>29333</v>
      </c>
      <c r="F29337">
        <v>20488</v>
      </c>
    </row>
    <row r="29338" spans="5:6" ht="14.5" x14ac:dyDescent="0.35">
      <c r="E29338" s="7">
        <v>29334</v>
      </c>
      <c r="F29338">
        <v>20498</v>
      </c>
    </row>
    <row r="29339" spans="5:6" ht="14.5" x14ac:dyDescent="0.35">
      <c r="E29339" s="7">
        <v>29335</v>
      </c>
      <c r="F29339">
        <v>20508</v>
      </c>
    </row>
    <row r="29340" spans="5:6" ht="14.5" x14ac:dyDescent="0.35">
      <c r="E29340" s="7">
        <v>29336</v>
      </c>
      <c r="F29340">
        <v>20509</v>
      </c>
    </row>
    <row r="29341" spans="5:6" ht="14.5" x14ac:dyDescent="0.35">
      <c r="E29341" s="7">
        <v>29337</v>
      </c>
      <c r="F29341">
        <v>20499</v>
      </c>
    </row>
    <row r="29342" spans="5:6" ht="14.5" x14ac:dyDescent="0.35">
      <c r="E29342" s="7">
        <v>29338</v>
      </c>
      <c r="F29342">
        <v>20489</v>
      </c>
    </row>
    <row r="29343" spans="5:6" ht="14.5" x14ac:dyDescent="0.35">
      <c r="E29343" s="7">
        <v>29339</v>
      </c>
      <c r="F29343">
        <v>20479</v>
      </c>
    </row>
    <row r="29344" spans="5:6" ht="14.5" x14ac:dyDescent="0.35">
      <c r="E29344" s="7">
        <v>29340</v>
      </c>
      <c r="F29344">
        <v>20472</v>
      </c>
    </row>
    <row r="29345" spans="5:6" ht="14.5" x14ac:dyDescent="0.35">
      <c r="E29345" s="7">
        <v>29341</v>
      </c>
      <c r="F29345">
        <v>20471</v>
      </c>
    </row>
    <row r="29346" spans="5:6" ht="14.5" x14ac:dyDescent="0.35">
      <c r="E29346" s="7">
        <v>29342</v>
      </c>
      <c r="F29346">
        <v>20470</v>
      </c>
    </row>
    <row r="29347" spans="5:6" ht="14.5" x14ac:dyDescent="0.35">
      <c r="E29347" s="7">
        <v>29343</v>
      </c>
      <c r="F29347">
        <v>20469</v>
      </c>
    </row>
    <row r="29348" spans="5:6" ht="14.5" x14ac:dyDescent="0.35">
      <c r="E29348" s="7">
        <v>29344</v>
      </c>
      <c r="F29348">
        <v>20476</v>
      </c>
    </row>
    <row r="29349" spans="5:6" ht="14.5" x14ac:dyDescent="0.35">
      <c r="E29349" s="7">
        <v>29345</v>
      </c>
      <c r="F29349">
        <v>20475</v>
      </c>
    </row>
    <row r="29350" spans="5:6" ht="14.5" x14ac:dyDescent="0.35">
      <c r="E29350" s="7">
        <v>29346</v>
      </c>
      <c r="F29350">
        <v>20486</v>
      </c>
    </row>
    <row r="29351" spans="5:6" ht="14.5" x14ac:dyDescent="0.35">
      <c r="E29351" s="7">
        <v>29347</v>
      </c>
      <c r="F29351">
        <v>20496</v>
      </c>
    </row>
    <row r="29352" spans="5:6" ht="14.5" x14ac:dyDescent="0.35">
      <c r="E29352" s="7">
        <v>29348</v>
      </c>
      <c r="F29352">
        <v>20506</v>
      </c>
    </row>
    <row r="29353" spans="5:6" ht="14.5" x14ac:dyDescent="0.35">
      <c r="E29353" s="7">
        <v>29349</v>
      </c>
      <c r="F29353">
        <v>20516</v>
      </c>
    </row>
    <row r="29354" spans="5:6" ht="14.5" x14ac:dyDescent="0.35">
      <c r="E29354" s="7">
        <v>29350</v>
      </c>
      <c r="F29354">
        <v>20522</v>
      </c>
    </row>
    <row r="29355" spans="5:6" ht="14.5" x14ac:dyDescent="0.35">
      <c r="E29355" s="7">
        <v>29351</v>
      </c>
      <c r="F29355">
        <v>20533</v>
      </c>
    </row>
    <row r="29356" spans="5:6" ht="14.5" x14ac:dyDescent="0.35">
      <c r="E29356" s="7">
        <v>29352</v>
      </c>
      <c r="F29356">
        <v>20540</v>
      </c>
    </row>
    <row r="29357" spans="5:6" ht="14.5" x14ac:dyDescent="0.35">
      <c r="E29357" s="7">
        <v>29353</v>
      </c>
      <c r="F29357">
        <v>20547</v>
      </c>
    </row>
    <row r="29358" spans="5:6" ht="14.5" x14ac:dyDescent="0.35">
      <c r="E29358" s="7">
        <v>29354</v>
      </c>
      <c r="F29358">
        <v>20553</v>
      </c>
    </row>
    <row r="29359" spans="5:6" ht="14.5" x14ac:dyDescent="0.35">
      <c r="E29359" s="7">
        <v>29355</v>
      </c>
      <c r="F29359">
        <v>20560</v>
      </c>
    </row>
    <row r="29360" spans="5:6" ht="14.5" x14ac:dyDescent="0.35">
      <c r="E29360" s="7">
        <v>29356</v>
      </c>
      <c r="F29360">
        <v>20567</v>
      </c>
    </row>
    <row r="29361" spans="5:6" ht="14.5" x14ac:dyDescent="0.35">
      <c r="E29361" s="7">
        <v>29357</v>
      </c>
      <c r="F29361">
        <v>20573</v>
      </c>
    </row>
    <row r="29362" spans="5:6" ht="14.5" x14ac:dyDescent="0.35">
      <c r="E29362" s="7">
        <v>29358</v>
      </c>
      <c r="F29362">
        <v>20578</v>
      </c>
    </row>
    <row r="29363" spans="5:6" ht="14.5" x14ac:dyDescent="0.35">
      <c r="E29363" s="7">
        <v>29359</v>
      </c>
      <c r="F29363">
        <v>20583</v>
      </c>
    </row>
    <row r="29364" spans="5:6" ht="14.5" x14ac:dyDescent="0.35">
      <c r="E29364" s="7">
        <v>29360</v>
      </c>
      <c r="F29364">
        <v>20588</v>
      </c>
    </row>
    <row r="29365" spans="5:6" ht="14.5" x14ac:dyDescent="0.35">
      <c r="E29365" s="7">
        <v>29361</v>
      </c>
      <c r="F29365">
        <v>20594</v>
      </c>
    </row>
    <row r="29366" spans="5:6" ht="14.5" x14ac:dyDescent="0.35">
      <c r="E29366" s="7">
        <v>29362</v>
      </c>
      <c r="F29366">
        <v>20602</v>
      </c>
    </row>
    <row r="29367" spans="5:6" ht="14.5" x14ac:dyDescent="0.35">
      <c r="E29367" s="7">
        <v>29363</v>
      </c>
      <c r="F29367">
        <v>20601</v>
      </c>
    </row>
    <row r="29368" spans="5:6" ht="14.5" x14ac:dyDescent="0.35">
      <c r="E29368" s="7">
        <v>29364</v>
      </c>
      <c r="F29368">
        <v>20600</v>
      </c>
    </row>
    <row r="29369" spans="5:6" ht="14.5" x14ac:dyDescent="0.35">
      <c r="E29369" s="7">
        <v>29365</v>
      </c>
      <c r="F29369">
        <v>20599</v>
      </c>
    </row>
    <row r="29370" spans="5:6" ht="14.5" x14ac:dyDescent="0.35">
      <c r="E29370" s="7">
        <v>29366</v>
      </c>
      <c r="F29370">
        <v>20598</v>
      </c>
    </row>
    <row r="29371" spans="5:6" ht="14.5" x14ac:dyDescent="0.35">
      <c r="E29371" s="7">
        <v>29367</v>
      </c>
      <c r="F29371">
        <v>20592</v>
      </c>
    </row>
    <row r="29372" spans="5:6" ht="14.5" x14ac:dyDescent="0.35">
      <c r="E29372" s="7">
        <v>29368</v>
      </c>
      <c r="F29372">
        <v>20593</v>
      </c>
    </row>
    <row r="29373" spans="5:6" ht="14.5" x14ac:dyDescent="0.35">
      <c r="E29373" s="7">
        <v>29369</v>
      </c>
      <c r="F29373">
        <v>20587</v>
      </c>
    </row>
    <row r="29374" spans="5:6" ht="14.5" x14ac:dyDescent="0.35">
      <c r="E29374" s="7">
        <v>29370</v>
      </c>
      <c r="F29374">
        <v>20251</v>
      </c>
    </row>
    <row r="29375" spans="5:6" ht="14.5" x14ac:dyDescent="0.35">
      <c r="E29375" s="7">
        <v>29371</v>
      </c>
      <c r="F29375">
        <v>20582</v>
      </c>
    </row>
    <row r="29376" spans="5:6" ht="14.5" x14ac:dyDescent="0.35">
      <c r="E29376" s="7">
        <v>29372</v>
      </c>
      <c r="F29376">
        <v>20577</v>
      </c>
    </row>
    <row r="29377" spans="5:6" ht="14.5" x14ac:dyDescent="0.35">
      <c r="E29377" s="7">
        <v>29373</v>
      </c>
      <c r="F29377">
        <v>20250</v>
      </c>
    </row>
    <row r="29378" spans="5:6" ht="14.5" x14ac:dyDescent="0.35">
      <c r="E29378" s="7">
        <v>29374</v>
      </c>
      <c r="F29378">
        <v>20572</v>
      </c>
    </row>
    <row r="29379" spans="5:6" ht="14.5" x14ac:dyDescent="0.35">
      <c r="E29379" s="7">
        <v>29375</v>
      </c>
      <c r="F29379">
        <v>20571</v>
      </c>
    </row>
    <row r="29380" spans="5:6" ht="14.5" x14ac:dyDescent="0.35">
      <c r="E29380" s="7">
        <v>29376</v>
      </c>
      <c r="F29380">
        <v>20565</v>
      </c>
    </row>
    <row r="29381" spans="5:6" ht="14.5" x14ac:dyDescent="0.35">
      <c r="E29381" s="7">
        <v>29377</v>
      </c>
      <c r="F29381">
        <v>20566</v>
      </c>
    </row>
    <row r="29382" spans="5:6" ht="14.5" x14ac:dyDescent="0.35">
      <c r="E29382" s="7">
        <v>29378</v>
      </c>
      <c r="F29382">
        <v>20559</v>
      </c>
    </row>
    <row r="29383" spans="5:6" ht="14.5" x14ac:dyDescent="0.35">
      <c r="E29383" s="7">
        <v>29379</v>
      </c>
      <c r="F29383">
        <v>20558</v>
      </c>
    </row>
    <row r="29384" spans="5:6" ht="14.5" x14ac:dyDescent="0.35">
      <c r="E29384" s="7">
        <v>29380</v>
      </c>
      <c r="F29384">
        <v>20551</v>
      </c>
    </row>
    <row r="29385" spans="5:6" ht="14.5" x14ac:dyDescent="0.35">
      <c r="E29385" s="7">
        <v>29381</v>
      </c>
      <c r="F29385">
        <v>20248</v>
      </c>
    </row>
    <row r="29386" spans="5:6" ht="14.5" x14ac:dyDescent="0.35">
      <c r="E29386" s="7">
        <v>29382</v>
      </c>
      <c r="F29386">
        <v>20545</v>
      </c>
    </row>
    <row r="29387" spans="5:6" ht="14.5" x14ac:dyDescent="0.35">
      <c r="E29387" s="7">
        <v>29383</v>
      </c>
      <c r="F29387">
        <v>20546</v>
      </c>
    </row>
    <row r="29388" spans="5:6" ht="14.5" x14ac:dyDescent="0.35">
      <c r="E29388" s="7">
        <v>29384</v>
      </c>
      <c r="F29388">
        <v>20552</v>
      </c>
    </row>
    <row r="29389" spans="5:6" ht="14.5" x14ac:dyDescent="0.35">
      <c r="E29389" s="7">
        <v>29385</v>
      </c>
      <c r="F29389">
        <v>20539</v>
      </c>
    </row>
    <row r="29390" spans="5:6" ht="14.5" x14ac:dyDescent="0.35">
      <c r="E29390" s="7">
        <v>29386</v>
      </c>
      <c r="F29390">
        <v>20538</v>
      </c>
    </row>
    <row r="29391" spans="5:6" ht="14.5" x14ac:dyDescent="0.35">
      <c r="E29391" s="7">
        <v>29387</v>
      </c>
      <c r="F29391">
        <v>20537</v>
      </c>
    </row>
    <row r="29392" spans="5:6" ht="14.5" x14ac:dyDescent="0.35">
      <c r="E29392" s="7">
        <v>29388</v>
      </c>
      <c r="F29392">
        <v>20033</v>
      </c>
    </row>
    <row r="29393" spans="5:6" ht="14.5" x14ac:dyDescent="0.35">
      <c r="E29393" s="7">
        <v>29389</v>
      </c>
      <c r="F29393">
        <v>20527</v>
      </c>
    </row>
    <row r="29394" spans="5:6" ht="14.5" x14ac:dyDescent="0.35">
      <c r="E29394" s="7">
        <v>29390</v>
      </c>
      <c r="F29394">
        <v>20528</v>
      </c>
    </row>
    <row r="29395" spans="5:6" ht="14.5" x14ac:dyDescent="0.35">
      <c r="E29395" s="7">
        <v>29391</v>
      </c>
      <c r="F29395">
        <v>20529</v>
      </c>
    </row>
    <row r="29396" spans="5:6" ht="14.5" x14ac:dyDescent="0.35">
      <c r="E29396" s="7">
        <v>29392</v>
      </c>
      <c r="F29396">
        <v>20530</v>
      </c>
    </row>
    <row r="29397" spans="5:6" ht="14.5" x14ac:dyDescent="0.35">
      <c r="E29397" s="7">
        <v>29393</v>
      </c>
      <c r="F29397">
        <v>20531</v>
      </c>
    </row>
    <row r="29398" spans="5:6" ht="14.5" x14ac:dyDescent="0.35">
      <c r="E29398" s="7">
        <v>29394</v>
      </c>
      <c r="F29398">
        <v>20532</v>
      </c>
    </row>
    <row r="29399" spans="5:6" ht="14.5" x14ac:dyDescent="0.35">
      <c r="E29399" s="7">
        <v>29395</v>
      </c>
      <c r="F29399">
        <v>20515</v>
      </c>
    </row>
    <row r="29400" spans="5:6" ht="14.5" x14ac:dyDescent="0.35">
      <c r="E29400" s="7">
        <v>29396</v>
      </c>
      <c r="F29400">
        <v>20514</v>
      </c>
    </row>
    <row r="29401" spans="5:6" ht="14.5" x14ac:dyDescent="0.35">
      <c r="E29401" s="7">
        <v>29397</v>
      </c>
      <c r="F29401">
        <v>20513</v>
      </c>
    </row>
    <row r="29402" spans="5:6" ht="14.5" x14ac:dyDescent="0.35">
      <c r="E29402" s="7">
        <v>29398</v>
      </c>
      <c r="F29402">
        <v>20512</v>
      </c>
    </row>
    <row r="29403" spans="5:6" ht="14.5" x14ac:dyDescent="0.35">
      <c r="E29403" s="7">
        <v>29399</v>
      </c>
      <c r="F29403">
        <v>20521</v>
      </c>
    </row>
    <row r="29404" spans="5:6" ht="14.5" x14ac:dyDescent="0.35">
      <c r="E29404" s="7">
        <v>29400</v>
      </c>
      <c r="F29404">
        <v>20520</v>
      </c>
    </row>
    <row r="29405" spans="5:6" ht="14.5" x14ac:dyDescent="0.35">
      <c r="E29405" s="7">
        <v>29401</v>
      </c>
      <c r="F29405">
        <v>20246</v>
      </c>
    </row>
    <row r="29406" spans="5:6" ht="14.5" x14ac:dyDescent="0.35">
      <c r="E29406" s="7">
        <v>29402</v>
      </c>
      <c r="F29406">
        <v>20511</v>
      </c>
    </row>
    <row r="29407" spans="5:6" ht="14.5" x14ac:dyDescent="0.35">
      <c r="E29407" s="7">
        <v>29403</v>
      </c>
      <c r="F29407">
        <v>20510</v>
      </c>
    </row>
    <row r="29408" spans="5:6" ht="14.5" x14ac:dyDescent="0.35">
      <c r="E29408" s="7">
        <v>29404</v>
      </c>
      <c r="F29408">
        <v>20500</v>
      </c>
    </row>
    <row r="29409" spans="5:6" ht="14.5" x14ac:dyDescent="0.35">
      <c r="E29409" s="7">
        <v>29405</v>
      </c>
      <c r="F29409">
        <v>20501</v>
      </c>
    </row>
    <row r="29410" spans="5:6" ht="14.5" x14ac:dyDescent="0.35">
      <c r="E29410" s="7">
        <v>29406</v>
      </c>
      <c r="F29410">
        <v>20502</v>
      </c>
    </row>
    <row r="29411" spans="5:6" ht="14.5" x14ac:dyDescent="0.35">
      <c r="E29411" s="7">
        <v>29407</v>
      </c>
      <c r="F29411">
        <v>20503</v>
      </c>
    </row>
    <row r="29412" spans="5:6" ht="14.5" x14ac:dyDescent="0.35">
      <c r="E29412" s="7">
        <v>29408</v>
      </c>
      <c r="F29412">
        <v>20504</v>
      </c>
    </row>
    <row r="29413" spans="5:6" ht="14.5" x14ac:dyDescent="0.35">
      <c r="E29413" s="7">
        <v>29409</v>
      </c>
      <c r="F29413">
        <v>20505</v>
      </c>
    </row>
    <row r="29414" spans="5:6" ht="14.5" x14ac:dyDescent="0.35">
      <c r="E29414" s="7">
        <v>29410</v>
      </c>
      <c r="F29414">
        <v>20495</v>
      </c>
    </row>
    <row r="29415" spans="5:6" ht="14.5" x14ac:dyDescent="0.35">
      <c r="E29415" s="7">
        <v>29411</v>
      </c>
      <c r="F29415">
        <v>20494</v>
      </c>
    </row>
    <row r="29416" spans="5:6" ht="14.5" x14ac:dyDescent="0.35">
      <c r="E29416" s="7">
        <v>29412</v>
      </c>
      <c r="F29416">
        <v>20493</v>
      </c>
    </row>
    <row r="29417" spans="5:6" ht="14.5" x14ac:dyDescent="0.35">
      <c r="E29417" s="7">
        <v>29413</v>
      </c>
      <c r="F29417">
        <v>20492</v>
      </c>
    </row>
    <row r="29418" spans="5:6" ht="14.5" x14ac:dyDescent="0.35">
      <c r="E29418" s="7">
        <v>29414</v>
      </c>
      <c r="F29418">
        <v>20491</v>
      </c>
    </row>
    <row r="29419" spans="5:6" ht="14.5" x14ac:dyDescent="0.35">
      <c r="E29419" s="7">
        <v>29415</v>
      </c>
      <c r="F29419">
        <v>20490</v>
      </c>
    </row>
    <row r="29420" spans="5:6" ht="14.5" x14ac:dyDescent="0.35">
      <c r="E29420" s="7">
        <v>29416</v>
      </c>
      <c r="F29420">
        <v>20480</v>
      </c>
    </row>
    <row r="29421" spans="5:6" ht="14.5" x14ac:dyDescent="0.35">
      <c r="E29421" s="7">
        <v>29417</v>
      </c>
      <c r="F29421">
        <v>20481</v>
      </c>
    </row>
    <row r="29422" spans="5:6" ht="14.5" x14ac:dyDescent="0.35">
      <c r="E29422" s="7">
        <v>29418</v>
      </c>
      <c r="F29422">
        <v>20482</v>
      </c>
    </row>
    <row r="29423" spans="5:6" ht="14.5" x14ac:dyDescent="0.35">
      <c r="E29423" s="7">
        <v>29419</v>
      </c>
      <c r="F29423">
        <v>20483</v>
      </c>
    </row>
    <row r="29424" spans="5:6" ht="14.5" x14ac:dyDescent="0.35">
      <c r="E29424" s="7">
        <v>29420</v>
      </c>
      <c r="F29424">
        <v>20484</v>
      </c>
    </row>
    <row r="29425" spans="5:6" ht="14.5" x14ac:dyDescent="0.35">
      <c r="E29425" s="7">
        <v>29421</v>
      </c>
      <c r="F29425">
        <v>20485</v>
      </c>
    </row>
    <row r="29426" spans="5:6" ht="14.5" x14ac:dyDescent="0.35">
      <c r="E29426" s="7">
        <v>29422</v>
      </c>
      <c r="F29426">
        <v>20468</v>
      </c>
    </row>
    <row r="29427" spans="5:6" ht="14.5" x14ac:dyDescent="0.35">
      <c r="E29427" s="7">
        <v>29423</v>
      </c>
      <c r="F29427">
        <v>20460</v>
      </c>
    </row>
    <row r="29428" spans="5:6" ht="14.5" x14ac:dyDescent="0.35">
      <c r="E29428" s="7">
        <v>29424</v>
      </c>
      <c r="F29428">
        <v>20461</v>
      </c>
    </row>
    <row r="29429" spans="5:6" ht="14.5" x14ac:dyDescent="0.35">
      <c r="E29429" s="7">
        <v>29425</v>
      </c>
      <c r="F29429">
        <v>20462</v>
      </c>
    </row>
    <row r="29430" spans="5:6" ht="14.5" x14ac:dyDescent="0.35">
      <c r="E29430" s="7">
        <v>29426</v>
      </c>
      <c r="F29430">
        <v>20463</v>
      </c>
    </row>
    <row r="29431" spans="5:6" ht="14.5" x14ac:dyDescent="0.35">
      <c r="E29431" s="7">
        <v>29427</v>
      </c>
      <c r="F29431">
        <v>20464</v>
      </c>
    </row>
    <row r="29432" spans="5:6" ht="14.5" x14ac:dyDescent="0.35">
      <c r="E29432" s="7">
        <v>29428</v>
      </c>
      <c r="F29432">
        <v>20456</v>
      </c>
    </row>
    <row r="29433" spans="5:6" ht="14.5" x14ac:dyDescent="0.35">
      <c r="E29433" s="7">
        <v>29429</v>
      </c>
      <c r="F29433">
        <v>20455</v>
      </c>
    </row>
    <row r="29434" spans="5:6" ht="14.5" x14ac:dyDescent="0.35">
      <c r="E29434" s="7">
        <v>29430</v>
      </c>
      <c r="F29434">
        <v>20454</v>
      </c>
    </row>
    <row r="29435" spans="5:6" ht="14.5" x14ac:dyDescent="0.35">
      <c r="E29435" s="7">
        <v>29431</v>
      </c>
      <c r="F29435">
        <v>20453</v>
      </c>
    </row>
    <row r="29436" spans="5:6" ht="14.5" x14ac:dyDescent="0.35">
      <c r="E29436" s="7">
        <v>29432</v>
      </c>
      <c r="F29436">
        <v>20452</v>
      </c>
    </row>
    <row r="29437" spans="5:6" ht="14.5" x14ac:dyDescent="0.35">
      <c r="E29437" s="7">
        <v>29433</v>
      </c>
      <c r="F29437">
        <v>20445</v>
      </c>
    </row>
    <row r="29438" spans="5:6" ht="14.5" x14ac:dyDescent="0.35">
      <c r="E29438" s="7">
        <v>29434</v>
      </c>
      <c r="F29438">
        <v>20444</v>
      </c>
    </row>
    <row r="29439" spans="5:6" ht="14.5" x14ac:dyDescent="0.35">
      <c r="E29439" s="7">
        <v>29435</v>
      </c>
      <c r="F29439">
        <v>20443</v>
      </c>
    </row>
    <row r="29440" spans="5:6" ht="14.5" x14ac:dyDescent="0.35">
      <c r="E29440" s="7">
        <v>29436</v>
      </c>
      <c r="F29440">
        <v>20442</v>
      </c>
    </row>
    <row r="29441" spans="5:6" ht="14.5" x14ac:dyDescent="0.35">
      <c r="E29441" s="7">
        <v>29437</v>
      </c>
      <c r="F29441">
        <v>20441</v>
      </c>
    </row>
    <row r="29442" spans="5:6" ht="14.5" x14ac:dyDescent="0.35">
      <c r="E29442" s="7">
        <v>29438</v>
      </c>
      <c r="F29442">
        <v>20451</v>
      </c>
    </row>
    <row r="29443" spans="5:6" ht="14.5" x14ac:dyDescent="0.35">
      <c r="E29443" s="7">
        <v>29439</v>
      </c>
      <c r="F29443">
        <v>20459</v>
      </c>
    </row>
    <row r="29444" spans="5:6" ht="14.5" x14ac:dyDescent="0.35">
      <c r="E29444" s="7">
        <v>29440</v>
      </c>
      <c r="F29444">
        <v>20467</v>
      </c>
    </row>
    <row r="29445" spans="5:6" ht="14.5" x14ac:dyDescent="0.35">
      <c r="E29445" s="7">
        <v>29441</v>
      </c>
      <c r="F29445">
        <v>20474</v>
      </c>
    </row>
    <row r="29446" spans="5:6" ht="14.5" x14ac:dyDescent="0.35">
      <c r="E29446" s="7">
        <v>29442</v>
      </c>
      <c r="F29446">
        <v>20473</v>
      </c>
    </row>
    <row r="29447" spans="5:6" ht="14.5" x14ac:dyDescent="0.35">
      <c r="E29447" s="7">
        <v>29443</v>
      </c>
      <c r="F29447">
        <v>20241</v>
      </c>
    </row>
    <row r="29448" spans="5:6" ht="14.5" x14ac:dyDescent="0.35">
      <c r="E29448" s="7">
        <v>29444</v>
      </c>
      <c r="F29448">
        <v>20466</v>
      </c>
    </row>
    <row r="29449" spans="5:6" ht="14.5" x14ac:dyDescent="0.35">
      <c r="E29449" s="7">
        <v>29445</v>
      </c>
      <c r="F29449">
        <v>20465</v>
      </c>
    </row>
    <row r="29450" spans="5:6" ht="14.5" x14ac:dyDescent="0.35">
      <c r="E29450" s="7">
        <v>29446</v>
      </c>
      <c r="F29450">
        <v>20032</v>
      </c>
    </row>
    <row r="29451" spans="5:6" ht="14.5" x14ac:dyDescent="0.35">
      <c r="E29451" s="7">
        <v>29447</v>
      </c>
      <c r="F29451">
        <v>20457</v>
      </c>
    </row>
    <row r="29452" spans="5:6" ht="14.5" x14ac:dyDescent="0.35">
      <c r="E29452" s="7">
        <v>29448</v>
      </c>
      <c r="F29452">
        <v>20031</v>
      </c>
    </row>
    <row r="29453" spans="5:6" ht="14.5" x14ac:dyDescent="0.35">
      <c r="E29453" s="7">
        <v>29449</v>
      </c>
      <c r="F29453">
        <v>20449</v>
      </c>
    </row>
    <row r="29454" spans="5:6" ht="14.5" x14ac:dyDescent="0.35">
      <c r="E29454" s="7">
        <v>29450</v>
      </c>
      <c r="F29454">
        <v>20030</v>
      </c>
    </row>
    <row r="29455" spans="5:6" ht="14.5" x14ac:dyDescent="0.35">
      <c r="E29455" s="7">
        <v>29451</v>
      </c>
      <c r="F29455">
        <v>20439</v>
      </c>
    </row>
    <row r="29456" spans="5:6" ht="14.5" x14ac:dyDescent="0.35">
      <c r="E29456" s="7">
        <v>29452</v>
      </c>
      <c r="F29456">
        <v>20440</v>
      </c>
    </row>
    <row r="29457" spans="5:6" ht="14.5" x14ac:dyDescent="0.35">
      <c r="E29457" s="7">
        <v>29453</v>
      </c>
      <c r="F29457">
        <v>20450</v>
      </c>
    </row>
    <row r="29458" spans="5:6" ht="14.5" x14ac:dyDescent="0.35">
      <c r="E29458" s="7">
        <v>29454</v>
      </c>
      <c r="F29458">
        <v>20458</v>
      </c>
    </row>
    <row r="29459" spans="5:6" ht="14.5" x14ac:dyDescent="0.35">
      <c r="E29459" s="7">
        <v>29455</v>
      </c>
      <c r="F29459">
        <v>20433</v>
      </c>
    </row>
    <row r="29460" spans="5:6" ht="14.5" x14ac:dyDescent="0.35">
      <c r="E29460" s="7">
        <v>29456</v>
      </c>
      <c r="F29460">
        <v>20239</v>
      </c>
    </row>
    <row r="29461" spans="5:6" ht="14.5" x14ac:dyDescent="0.35">
      <c r="E29461" s="7">
        <v>29457</v>
      </c>
      <c r="F29461">
        <v>20424</v>
      </c>
    </row>
    <row r="29462" spans="5:6" ht="14.5" x14ac:dyDescent="0.35">
      <c r="E29462" s="7">
        <v>29458</v>
      </c>
      <c r="F29462">
        <v>20425</v>
      </c>
    </row>
    <row r="29463" spans="5:6" ht="14.5" x14ac:dyDescent="0.35">
      <c r="E29463" s="7">
        <v>29459</v>
      </c>
      <c r="F29463">
        <v>20434</v>
      </c>
    </row>
    <row r="29464" spans="5:6" ht="14.5" x14ac:dyDescent="0.35">
      <c r="E29464" s="7">
        <v>29460</v>
      </c>
      <c r="F29464">
        <v>20426</v>
      </c>
    </row>
    <row r="29465" spans="5:6" ht="14.5" x14ac:dyDescent="0.35">
      <c r="E29465" s="7">
        <v>29461</v>
      </c>
      <c r="F29465">
        <v>20427</v>
      </c>
    </row>
    <row r="29466" spans="5:6" ht="14.5" x14ac:dyDescent="0.35">
      <c r="E29466" s="7">
        <v>29462</v>
      </c>
      <c r="F29466">
        <v>20428</v>
      </c>
    </row>
    <row r="29467" spans="5:6" ht="14.5" x14ac:dyDescent="0.35">
      <c r="E29467" s="7">
        <v>29463</v>
      </c>
      <c r="F29467">
        <v>20429</v>
      </c>
    </row>
    <row r="29468" spans="5:6" ht="14.5" x14ac:dyDescent="0.35">
      <c r="E29468" s="7">
        <v>29464</v>
      </c>
      <c r="F29468">
        <v>20435</v>
      </c>
    </row>
    <row r="29469" spans="5:6" ht="14.5" x14ac:dyDescent="0.35">
      <c r="E29469" s="7">
        <v>29465</v>
      </c>
      <c r="F29469">
        <v>20436</v>
      </c>
    </row>
    <row r="29470" spans="5:6" ht="14.5" x14ac:dyDescent="0.35">
      <c r="E29470" s="7">
        <v>29466</v>
      </c>
      <c r="F29470">
        <v>20240</v>
      </c>
    </row>
    <row r="29471" spans="5:6" ht="14.5" x14ac:dyDescent="0.35">
      <c r="E29471" s="7">
        <v>29467</v>
      </c>
      <c r="F29471">
        <v>20446</v>
      </c>
    </row>
    <row r="29472" spans="5:6" ht="14.5" x14ac:dyDescent="0.35">
      <c r="E29472" s="7">
        <v>29468</v>
      </c>
      <c r="F29472">
        <v>20447</v>
      </c>
    </row>
    <row r="29473" spans="5:6" ht="14.5" x14ac:dyDescent="0.35">
      <c r="E29473" s="7">
        <v>29469</v>
      </c>
      <c r="F29473">
        <v>20448</v>
      </c>
    </row>
    <row r="29474" spans="5:6" ht="14.5" x14ac:dyDescent="0.35">
      <c r="E29474" s="7">
        <v>29470</v>
      </c>
      <c r="F29474">
        <v>20438</v>
      </c>
    </row>
    <row r="29475" spans="5:6" ht="14.5" x14ac:dyDescent="0.35">
      <c r="E29475" s="7">
        <v>29471</v>
      </c>
      <c r="F29475">
        <v>20437</v>
      </c>
    </row>
    <row r="29476" spans="5:6" ht="14.5" x14ac:dyDescent="0.35">
      <c r="E29476" s="7">
        <v>29472</v>
      </c>
      <c r="F29476">
        <v>20431</v>
      </c>
    </row>
    <row r="29477" spans="5:6" ht="14.5" x14ac:dyDescent="0.35">
      <c r="E29477" s="7">
        <v>29473</v>
      </c>
      <c r="F29477">
        <v>20432</v>
      </c>
    </row>
    <row r="29478" spans="5:6" ht="14.5" x14ac:dyDescent="0.35">
      <c r="E29478" s="7">
        <v>29474</v>
      </c>
      <c r="F29478">
        <v>20422</v>
      </c>
    </row>
    <row r="29479" spans="5:6" ht="14.5" x14ac:dyDescent="0.35">
      <c r="E29479" s="7">
        <v>29475</v>
      </c>
      <c r="F29479">
        <v>20421</v>
      </c>
    </row>
    <row r="29480" spans="5:6" ht="14.5" x14ac:dyDescent="0.35">
      <c r="E29480" s="7">
        <v>29476</v>
      </c>
      <c r="F29480">
        <v>20420</v>
      </c>
    </row>
    <row r="29481" spans="5:6" ht="14.5" x14ac:dyDescent="0.35">
      <c r="E29481" s="7">
        <v>29477</v>
      </c>
      <c r="F29481">
        <v>20238</v>
      </c>
    </row>
    <row r="29482" spans="5:6" ht="14.5" x14ac:dyDescent="0.35">
      <c r="E29482" s="7">
        <v>29478</v>
      </c>
      <c r="F29482">
        <v>20430</v>
      </c>
    </row>
    <row r="29483" spans="5:6" ht="14.5" x14ac:dyDescent="0.35">
      <c r="E29483" s="7">
        <v>29479</v>
      </c>
      <c r="F29483">
        <v>20419</v>
      </c>
    </row>
    <row r="29484" spans="5:6" ht="14.5" x14ac:dyDescent="0.35">
      <c r="E29484" s="7">
        <v>29480</v>
      </c>
      <c r="F29484">
        <v>20418</v>
      </c>
    </row>
    <row r="29485" spans="5:6" ht="14.5" x14ac:dyDescent="0.35">
      <c r="E29485" s="7">
        <v>29481</v>
      </c>
      <c r="F29485">
        <v>20412</v>
      </c>
    </row>
    <row r="29486" spans="5:6" ht="14.5" x14ac:dyDescent="0.35">
      <c r="E29486" s="7">
        <v>29482</v>
      </c>
      <c r="F29486">
        <v>20411</v>
      </c>
    </row>
    <row r="29487" spans="5:6" ht="14.5" x14ac:dyDescent="0.35">
      <c r="E29487" s="7">
        <v>29483</v>
      </c>
      <c r="F29487">
        <v>20410</v>
      </c>
    </row>
    <row r="29488" spans="5:6" ht="14.5" x14ac:dyDescent="0.35">
      <c r="E29488" s="7">
        <v>29484</v>
      </c>
      <c r="F29488">
        <v>20409</v>
      </c>
    </row>
    <row r="29489" spans="5:6" ht="14.5" x14ac:dyDescent="0.35">
      <c r="E29489" s="7">
        <v>29485</v>
      </c>
      <c r="F29489">
        <v>20408</v>
      </c>
    </row>
    <row r="29490" spans="5:6" ht="14.5" x14ac:dyDescent="0.35">
      <c r="E29490" s="7">
        <v>29486</v>
      </c>
      <c r="F29490">
        <v>20417</v>
      </c>
    </row>
    <row r="29491" spans="5:6" ht="14.5" x14ac:dyDescent="0.35">
      <c r="E29491" s="7">
        <v>29487</v>
      </c>
      <c r="F29491">
        <v>20416</v>
      </c>
    </row>
    <row r="29492" spans="5:6" ht="14.5" x14ac:dyDescent="0.35">
      <c r="E29492" s="7">
        <v>29488</v>
      </c>
      <c r="F29492">
        <v>20237</v>
      </c>
    </row>
    <row r="29493" spans="5:6" ht="14.5" x14ac:dyDescent="0.35">
      <c r="E29493" s="7">
        <v>29489</v>
      </c>
      <c r="F29493">
        <v>20407</v>
      </c>
    </row>
    <row r="29494" spans="5:6" ht="14.5" x14ac:dyDescent="0.35">
      <c r="E29494" s="7">
        <v>29490</v>
      </c>
      <c r="F29494">
        <v>20406</v>
      </c>
    </row>
    <row r="29495" spans="5:6" ht="14.5" x14ac:dyDescent="0.35">
      <c r="E29495" s="7">
        <v>29491</v>
      </c>
      <c r="F29495">
        <v>20396</v>
      </c>
    </row>
    <row r="29496" spans="5:6" ht="14.5" x14ac:dyDescent="0.35">
      <c r="E29496" s="7">
        <v>29492</v>
      </c>
      <c r="F29496">
        <v>20397</v>
      </c>
    </row>
    <row r="29497" spans="5:6" ht="14.5" x14ac:dyDescent="0.35">
      <c r="E29497" s="7">
        <v>29493</v>
      </c>
      <c r="F29497">
        <v>20398</v>
      </c>
    </row>
    <row r="29498" spans="5:6" ht="14.5" x14ac:dyDescent="0.35">
      <c r="E29498" s="7">
        <v>29494</v>
      </c>
      <c r="F29498">
        <v>20399</v>
      </c>
    </row>
    <row r="29499" spans="5:6" ht="14.5" x14ac:dyDescent="0.35">
      <c r="E29499" s="7">
        <v>29495</v>
      </c>
      <c r="F29499">
        <v>20400</v>
      </c>
    </row>
    <row r="29500" spans="5:6" ht="14.5" x14ac:dyDescent="0.35">
      <c r="E29500" s="7">
        <v>29496</v>
      </c>
      <c r="F29500">
        <v>20401</v>
      </c>
    </row>
    <row r="29501" spans="5:6" ht="14.5" x14ac:dyDescent="0.35">
      <c r="E29501" s="7">
        <v>29497</v>
      </c>
      <c r="F29501">
        <v>20402</v>
      </c>
    </row>
    <row r="29502" spans="5:6" ht="14.5" x14ac:dyDescent="0.35">
      <c r="E29502" s="7">
        <v>29498</v>
      </c>
      <c r="F29502">
        <v>20403</v>
      </c>
    </row>
    <row r="29503" spans="5:6" ht="14.5" x14ac:dyDescent="0.35">
      <c r="E29503" s="7">
        <v>29499</v>
      </c>
      <c r="F29503">
        <v>20404</v>
      </c>
    </row>
    <row r="29504" spans="5:6" ht="14.5" x14ac:dyDescent="0.35">
      <c r="E29504" s="7">
        <v>29500</v>
      </c>
      <c r="F29504">
        <v>20236</v>
      </c>
    </row>
    <row r="29505" spans="5:6" ht="14.5" x14ac:dyDescent="0.35">
      <c r="E29505" s="7">
        <v>29501</v>
      </c>
      <c r="F29505">
        <v>20413</v>
      </c>
    </row>
    <row r="29506" spans="5:6" ht="14.5" x14ac:dyDescent="0.35">
      <c r="E29506" s="7">
        <v>29502</v>
      </c>
      <c r="F29506">
        <v>20414</v>
      </c>
    </row>
    <row r="29507" spans="5:6" ht="14.5" x14ac:dyDescent="0.35">
      <c r="E29507" s="7">
        <v>29503</v>
      </c>
      <c r="F29507">
        <v>20415</v>
      </c>
    </row>
    <row r="29508" spans="5:6" ht="14.5" x14ac:dyDescent="0.35">
      <c r="E29508" s="7">
        <v>29504</v>
      </c>
      <c r="F29508">
        <v>21365</v>
      </c>
    </row>
    <row r="29509" spans="5:6" ht="14.5" x14ac:dyDescent="0.35">
      <c r="E29509" s="7">
        <v>29505</v>
      </c>
      <c r="F29509">
        <v>21366</v>
      </c>
    </row>
    <row r="29510" spans="5:6" ht="14.5" x14ac:dyDescent="0.35">
      <c r="E29510" s="7">
        <v>29506</v>
      </c>
      <c r="F29510">
        <v>20405</v>
      </c>
    </row>
    <row r="29511" spans="5:6" ht="14.5" x14ac:dyDescent="0.35">
      <c r="E29511" s="7">
        <v>29507</v>
      </c>
      <c r="F29511">
        <v>20395</v>
      </c>
    </row>
    <row r="29512" spans="5:6" ht="14.5" x14ac:dyDescent="0.35">
      <c r="E29512" s="7">
        <v>29508</v>
      </c>
      <c r="F29512">
        <v>20394</v>
      </c>
    </row>
    <row r="29513" spans="5:6" ht="14.5" x14ac:dyDescent="0.35">
      <c r="E29513" s="7">
        <v>29509</v>
      </c>
      <c r="F29513">
        <v>20393</v>
      </c>
    </row>
    <row r="29514" spans="5:6" ht="14.5" x14ac:dyDescent="0.35">
      <c r="E29514" s="7">
        <v>29510</v>
      </c>
      <c r="F29514">
        <v>20392</v>
      </c>
    </row>
    <row r="29515" spans="5:6" ht="14.5" x14ac:dyDescent="0.35">
      <c r="E29515" s="7">
        <v>29511</v>
      </c>
      <c r="F29515">
        <v>20391</v>
      </c>
    </row>
    <row r="29516" spans="5:6" ht="14.5" x14ac:dyDescent="0.35">
      <c r="E29516" s="7">
        <v>29512</v>
      </c>
      <c r="F29516">
        <v>20390</v>
      </c>
    </row>
    <row r="29517" spans="5:6" ht="14.5" x14ac:dyDescent="0.35">
      <c r="E29517" s="7">
        <v>29513</v>
      </c>
      <c r="F29517">
        <v>20389</v>
      </c>
    </row>
    <row r="29518" spans="5:6" ht="14.5" x14ac:dyDescent="0.35">
      <c r="E29518" s="7">
        <v>29514</v>
      </c>
      <c r="F29518">
        <v>20388</v>
      </c>
    </row>
    <row r="29519" spans="5:6" ht="14.5" x14ac:dyDescent="0.35">
      <c r="E29519" s="7">
        <v>29515</v>
      </c>
      <c r="F29519">
        <v>20387</v>
      </c>
    </row>
    <row r="29520" spans="5:6" ht="14.5" x14ac:dyDescent="0.35">
      <c r="E29520" s="7">
        <v>29516</v>
      </c>
      <c r="F29520">
        <v>20386</v>
      </c>
    </row>
    <row r="29521" spans="5:6" ht="14.5" x14ac:dyDescent="0.35">
      <c r="E29521" s="7">
        <v>29517</v>
      </c>
      <c r="F29521">
        <v>20380</v>
      </c>
    </row>
    <row r="29522" spans="5:6" ht="14.5" x14ac:dyDescent="0.35">
      <c r="E29522" s="7">
        <v>29518</v>
      </c>
      <c r="F29522">
        <v>20234</v>
      </c>
    </row>
    <row r="29523" spans="5:6" ht="14.5" x14ac:dyDescent="0.35">
      <c r="E29523" s="7">
        <v>29519</v>
      </c>
      <c r="F29523">
        <v>20375</v>
      </c>
    </row>
    <row r="29524" spans="5:6" ht="14.5" x14ac:dyDescent="0.35">
      <c r="E29524" s="7">
        <v>29520</v>
      </c>
      <c r="F29524">
        <v>20235</v>
      </c>
    </row>
    <row r="29525" spans="5:6" ht="14.5" x14ac:dyDescent="0.35">
      <c r="E29525" s="7">
        <v>29521</v>
      </c>
      <c r="F29525">
        <v>20381</v>
      </c>
    </row>
    <row r="29526" spans="5:6" ht="14.5" x14ac:dyDescent="0.35">
      <c r="E29526" s="7">
        <v>29522</v>
      </c>
      <c r="F29526">
        <v>20371</v>
      </c>
    </row>
    <row r="29527" spans="5:6" ht="14.5" x14ac:dyDescent="0.35">
      <c r="E29527" s="7">
        <v>29523</v>
      </c>
      <c r="F29527">
        <v>20366</v>
      </c>
    </row>
    <row r="29528" spans="5:6" ht="14.5" x14ac:dyDescent="0.35">
      <c r="E29528" s="7">
        <v>29524</v>
      </c>
      <c r="F29528">
        <v>20365</v>
      </c>
    </row>
    <row r="29529" spans="5:6" ht="14.5" x14ac:dyDescent="0.35">
      <c r="E29529" s="7">
        <v>29525</v>
      </c>
      <c r="F29529">
        <v>20029</v>
      </c>
    </row>
    <row r="29530" spans="5:6" ht="14.5" x14ac:dyDescent="0.35">
      <c r="E29530" s="7">
        <v>29526</v>
      </c>
      <c r="F29530">
        <v>20028</v>
      </c>
    </row>
    <row r="29531" spans="5:6" ht="14.5" x14ac:dyDescent="0.35">
      <c r="E29531" s="7">
        <v>29527</v>
      </c>
      <c r="F29531">
        <v>20232</v>
      </c>
    </row>
    <row r="29532" spans="5:6" ht="14.5" x14ac:dyDescent="0.35">
      <c r="E29532" s="7">
        <v>29528</v>
      </c>
      <c r="F29532">
        <v>20367</v>
      </c>
    </row>
    <row r="29533" spans="5:6" ht="14.5" x14ac:dyDescent="0.35">
      <c r="E29533" s="7">
        <v>29529</v>
      </c>
      <c r="F29533">
        <v>20372</v>
      </c>
    </row>
    <row r="29534" spans="5:6" ht="14.5" x14ac:dyDescent="0.35">
      <c r="E29534" s="7">
        <v>29530</v>
      </c>
      <c r="F29534">
        <v>20376</v>
      </c>
    </row>
    <row r="29535" spans="5:6" ht="14.5" x14ac:dyDescent="0.35">
      <c r="E29535" s="7">
        <v>29531</v>
      </c>
      <c r="F29535">
        <v>20382</v>
      </c>
    </row>
    <row r="29536" spans="5:6" ht="14.5" x14ac:dyDescent="0.35">
      <c r="E29536" s="7">
        <v>29532</v>
      </c>
      <c r="F29536">
        <v>20383</v>
      </c>
    </row>
    <row r="29537" spans="5:6" ht="14.5" x14ac:dyDescent="0.35">
      <c r="E29537" s="7">
        <v>29533</v>
      </c>
      <c r="F29537">
        <v>20384</v>
      </c>
    </row>
    <row r="29538" spans="5:6" ht="14.5" x14ac:dyDescent="0.35">
      <c r="E29538" s="7">
        <v>29534</v>
      </c>
      <c r="F29538">
        <v>20385</v>
      </c>
    </row>
    <row r="29539" spans="5:6" ht="14.5" x14ac:dyDescent="0.35">
      <c r="E29539" s="7">
        <v>29535</v>
      </c>
      <c r="F29539">
        <v>20379</v>
      </c>
    </row>
    <row r="29540" spans="5:6" ht="14.5" x14ac:dyDescent="0.35">
      <c r="E29540" s="7">
        <v>29536</v>
      </c>
      <c r="F29540">
        <v>20378</v>
      </c>
    </row>
    <row r="29541" spans="5:6" ht="14.5" x14ac:dyDescent="0.35">
      <c r="E29541" s="7">
        <v>29537</v>
      </c>
      <c r="F29541">
        <v>20377</v>
      </c>
    </row>
    <row r="29542" spans="5:6" ht="14.5" x14ac:dyDescent="0.35">
      <c r="E29542" s="7">
        <v>29538</v>
      </c>
      <c r="F29542">
        <v>20373</v>
      </c>
    </row>
    <row r="29543" spans="5:6" ht="14.5" x14ac:dyDescent="0.35">
      <c r="E29543" s="7">
        <v>29539</v>
      </c>
      <c r="F29543">
        <v>20368</v>
      </c>
    </row>
    <row r="29544" spans="5:6" ht="14.5" x14ac:dyDescent="0.35">
      <c r="E29544" s="7">
        <v>29540</v>
      </c>
      <c r="F29544">
        <v>20369</v>
      </c>
    </row>
    <row r="29545" spans="5:6" ht="14.5" x14ac:dyDescent="0.35">
      <c r="E29545" s="7">
        <v>29541</v>
      </c>
      <c r="F29545">
        <v>20233</v>
      </c>
    </row>
    <row r="29546" spans="5:6" ht="14.5" x14ac:dyDescent="0.35">
      <c r="E29546" s="7">
        <v>29542</v>
      </c>
      <c r="F29546">
        <v>20374</v>
      </c>
    </row>
    <row r="29547" spans="5:6" ht="14.5" x14ac:dyDescent="0.35">
      <c r="E29547" s="7">
        <v>29543</v>
      </c>
      <c r="F29547">
        <v>20370</v>
      </c>
    </row>
    <row r="29548" spans="5:6" ht="14.5" x14ac:dyDescent="0.35">
      <c r="E29548" s="7">
        <v>29544</v>
      </c>
      <c r="F29548">
        <v>20364</v>
      </c>
    </row>
    <row r="29549" spans="5:6" ht="14.5" x14ac:dyDescent="0.35">
      <c r="E29549" s="7">
        <v>29545</v>
      </c>
      <c r="F29549">
        <v>20363</v>
      </c>
    </row>
    <row r="29550" spans="5:6" ht="14.5" x14ac:dyDescent="0.35">
      <c r="E29550" s="7">
        <v>29546</v>
      </c>
      <c r="F29550">
        <v>20362</v>
      </c>
    </row>
    <row r="29551" spans="5:6" ht="14.5" x14ac:dyDescent="0.35">
      <c r="E29551" s="7">
        <v>29547</v>
      </c>
      <c r="F29551">
        <v>20361</v>
      </c>
    </row>
    <row r="29552" spans="5:6" ht="14.5" x14ac:dyDescent="0.35">
      <c r="E29552" s="7">
        <v>29548</v>
      </c>
      <c r="F29552">
        <v>20231</v>
      </c>
    </row>
    <row r="29553" spans="5:6" ht="14.5" x14ac:dyDescent="0.35">
      <c r="E29553" s="7">
        <v>29549</v>
      </c>
      <c r="F29553">
        <v>21362</v>
      </c>
    </row>
    <row r="29554" spans="5:6" ht="14.5" x14ac:dyDescent="0.35">
      <c r="E29554" s="7">
        <v>29550</v>
      </c>
      <c r="F29554">
        <v>21363</v>
      </c>
    </row>
    <row r="29555" spans="5:6" ht="14.5" x14ac:dyDescent="0.35">
      <c r="E29555" s="7">
        <v>29551</v>
      </c>
      <c r="F29555">
        <v>21364</v>
      </c>
    </row>
    <row r="29556" spans="5:6" ht="14.5" x14ac:dyDescent="0.35">
      <c r="E29556" s="7">
        <v>29552</v>
      </c>
      <c r="F29556">
        <v>20423</v>
      </c>
    </row>
    <row r="29557" spans="5:6" ht="14.5" x14ac:dyDescent="0.35">
      <c r="E29557" s="7">
        <v>29553</v>
      </c>
      <c r="F29557">
        <v>23269</v>
      </c>
    </row>
    <row r="29558" spans="5:6" ht="14.5" x14ac:dyDescent="0.35">
      <c r="E29558" s="7">
        <v>29554</v>
      </c>
      <c r="F29558">
        <v>23268</v>
      </c>
    </row>
    <row r="29559" spans="5:6" ht="14.5" x14ac:dyDescent="0.35">
      <c r="E29559" s="7">
        <v>29555</v>
      </c>
      <c r="F29559">
        <v>23267</v>
      </c>
    </row>
    <row r="29560" spans="5:6" ht="14.5" x14ac:dyDescent="0.35">
      <c r="E29560" s="7">
        <v>29556</v>
      </c>
      <c r="F29560">
        <v>23266</v>
      </c>
    </row>
    <row r="29561" spans="5:6" ht="14.5" x14ac:dyDescent="0.35">
      <c r="E29561" s="7">
        <v>29557</v>
      </c>
      <c r="F29561">
        <v>21900</v>
      </c>
    </row>
    <row r="29562" spans="5:6" ht="14.5" x14ac:dyDescent="0.35">
      <c r="E29562" s="7">
        <v>29558</v>
      </c>
      <c r="F29562">
        <v>21905</v>
      </c>
    </row>
    <row r="29563" spans="5:6" ht="14.5" x14ac:dyDescent="0.35">
      <c r="E29563" s="7">
        <v>29559</v>
      </c>
      <c r="F29563">
        <v>21914</v>
      </c>
    </row>
    <row r="29564" spans="5:6" ht="14.5" x14ac:dyDescent="0.35">
      <c r="E29564" s="7">
        <v>29560</v>
      </c>
      <c r="F29564">
        <v>21896</v>
      </c>
    </row>
    <row r="29565" spans="5:6" ht="14.5" x14ac:dyDescent="0.35">
      <c r="E29565" s="7">
        <v>29561</v>
      </c>
      <c r="F29565">
        <v>21892</v>
      </c>
    </row>
    <row r="29566" spans="5:6" ht="14.5" x14ac:dyDescent="0.35">
      <c r="E29566" s="7">
        <v>29562</v>
      </c>
      <c r="F29566">
        <v>21891</v>
      </c>
    </row>
    <row r="29567" spans="5:6" ht="14.5" x14ac:dyDescent="0.35">
      <c r="E29567" s="7">
        <v>29563</v>
      </c>
      <c r="F29567">
        <v>21694</v>
      </c>
    </row>
    <row r="29568" spans="5:6" ht="14.5" x14ac:dyDescent="0.35">
      <c r="E29568" s="7">
        <v>29564</v>
      </c>
      <c r="F29568">
        <v>21886</v>
      </c>
    </row>
    <row r="29569" spans="5:6" ht="14.5" x14ac:dyDescent="0.35">
      <c r="E29569" s="7">
        <v>29565</v>
      </c>
      <c r="F29569">
        <v>21887</v>
      </c>
    </row>
    <row r="29570" spans="5:6" ht="14.5" x14ac:dyDescent="0.35">
      <c r="E29570" s="7">
        <v>29566</v>
      </c>
      <c r="F29570">
        <v>23265</v>
      </c>
    </row>
    <row r="29571" spans="5:6" ht="14.5" x14ac:dyDescent="0.35">
      <c r="E29571" s="7">
        <v>29567</v>
      </c>
      <c r="F29571">
        <v>17354</v>
      </c>
    </row>
    <row r="29572" spans="5:6" ht="14.5" x14ac:dyDescent="0.35">
      <c r="E29572" s="7">
        <v>29568</v>
      </c>
      <c r="F29572">
        <v>17349</v>
      </c>
    </row>
    <row r="29573" spans="5:6" ht="14.5" x14ac:dyDescent="0.35">
      <c r="E29573" s="7">
        <v>29569</v>
      </c>
      <c r="F29573">
        <v>17347</v>
      </c>
    </row>
    <row r="29574" spans="5:6" ht="14.5" x14ac:dyDescent="0.35">
      <c r="E29574" s="7">
        <v>29570</v>
      </c>
      <c r="F29574">
        <v>23736</v>
      </c>
    </row>
    <row r="29575" spans="5:6" ht="14.5" x14ac:dyDescent="0.35">
      <c r="E29575" s="7">
        <v>29571</v>
      </c>
      <c r="F29575">
        <v>23746</v>
      </c>
    </row>
    <row r="29576" spans="5:6" ht="14.5" x14ac:dyDescent="0.35">
      <c r="E29576" s="7">
        <v>29572</v>
      </c>
      <c r="F29576">
        <v>23755</v>
      </c>
    </row>
    <row r="29577" spans="5:6" ht="14.5" x14ac:dyDescent="0.35">
      <c r="E29577" s="7">
        <v>29573</v>
      </c>
      <c r="F29577">
        <v>23760</v>
      </c>
    </row>
    <row r="29578" spans="5:6" ht="14.5" x14ac:dyDescent="0.35">
      <c r="E29578" s="7">
        <v>29574</v>
      </c>
      <c r="F29578">
        <v>23759</v>
      </c>
    </row>
    <row r="29579" spans="5:6" ht="14.5" x14ac:dyDescent="0.35">
      <c r="E29579" s="7">
        <v>29575</v>
      </c>
      <c r="F29579">
        <v>23395</v>
      </c>
    </row>
    <row r="29580" spans="5:6" ht="14.5" x14ac:dyDescent="0.35">
      <c r="E29580" s="7">
        <v>29576</v>
      </c>
      <c r="F29580">
        <v>23745</v>
      </c>
    </row>
    <row r="29581" spans="5:6" ht="14.5" x14ac:dyDescent="0.35">
      <c r="E29581" s="7">
        <v>29577</v>
      </c>
      <c r="F29581">
        <v>23735</v>
      </c>
    </row>
    <row r="29582" spans="5:6" ht="14.5" x14ac:dyDescent="0.35">
      <c r="E29582" s="7">
        <v>29578</v>
      </c>
      <c r="F29582">
        <v>23737</v>
      </c>
    </row>
    <row r="29583" spans="5:6" ht="14.5" x14ac:dyDescent="0.35">
      <c r="E29583" s="7">
        <v>29579</v>
      </c>
      <c r="F29583">
        <v>23747</v>
      </c>
    </row>
    <row r="29584" spans="5:6" ht="14.5" x14ac:dyDescent="0.35">
      <c r="E29584" s="7">
        <v>29580</v>
      </c>
      <c r="F29584">
        <v>23738</v>
      </c>
    </row>
    <row r="29585" spans="5:6" ht="14.5" x14ac:dyDescent="0.35">
      <c r="E29585" s="7">
        <v>29581</v>
      </c>
      <c r="F29585">
        <v>23739</v>
      </c>
    </row>
    <row r="29586" spans="5:6" ht="14.5" x14ac:dyDescent="0.35">
      <c r="E29586" s="7">
        <v>29582</v>
      </c>
      <c r="F29586">
        <v>23740</v>
      </c>
    </row>
    <row r="29587" spans="5:6" ht="14.5" x14ac:dyDescent="0.35">
      <c r="E29587" s="7">
        <v>29583</v>
      </c>
      <c r="F29587">
        <v>27634</v>
      </c>
    </row>
    <row r="29588" spans="5:6" ht="14.5" x14ac:dyDescent="0.35">
      <c r="E29588" s="7">
        <v>29584</v>
      </c>
      <c r="F29588">
        <v>27635</v>
      </c>
    </row>
    <row r="29589" spans="5:6" ht="14.5" x14ac:dyDescent="0.35">
      <c r="E29589" s="7">
        <v>29585</v>
      </c>
      <c r="F29589">
        <v>25712</v>
      </c>
    </row>
    <row r="29590" spans="5:6" ht="14.5" x14ac:dyDescent="0.35">
      <c r="E29590" s="7">
        <v>29586</v>
      </c>
      <c r="F29590">
        <v>25711</v>
      </c>
    </row>
    <row r="29591" spans="5:6" ht="14.5" x14ac:dyDescent="0.35">
      <c r="E29591" s="7">
        <v>29587</v>
      </c>
      <c r="F29591">
        <v>25717</v>
      </c>
    </row>
    <row r="29592" spans="5:6" ht="14.5" x14ac:dyDescent="0.35">
      <c r="E29592" s="7">
        <v>29588</v>
      </c>
      <c r="F29592">
        <v>25724</v>
      </c>
    </row>
    <row r="29593" spans="5:6" ht="14.5" x14ac:dyDescent="0.35">
      <c r="E29593" s="7">
        <v>29589</v>
      </c>
      <c r="F29593">
        <v>25733</v>
      </c>
    </row>
    <row r="29594" spans="5:6" ht="14.5" x14ac:dyDescent="0.35">
      <c r="E29594" s="7">
        <v>29590</v>
      </c>
      <c r="F29594">
        <v>25742</v>
      </c>
    </row>
    <row r="29595" spans="5:6" ht="14.5" x14ac:dyDescent="0.35">
      <c r="E29595" s="7">
        <v>29591</v>
      </c>
      <c r="F29595">
        <v>25752</v>
      </c>
    </row>
    <row r="29596" spans="5:6" ht="14.5" x14ac:dyDescent="0.35">
      <c r="E29596" s="7">
        <v>29592</v>
      </c>
      <c r="F29596">
        <v>25758</v>
      </c>
    </row>
    <row r="29597" spans="5:6" ht="14.5" x14ac:dyDescent="0.35">
      <c r="E29597" s="7">
        <v>29593</v>
      </c>
      <c r="F29597">
        <v>25769</v>
      </c>
    </row>
    <row r="29598" spans="5:6" ht="14.5" x14ac:dyDescent="0.35">
      <c r="E29598" s="7">
        <v>29594</v>
      </c>
      <c r="F29598">
        <v>25775</v>
      </c>
    </row>
    <row r="29599" spans="5:6" ht="14.5" x14ac:dyDescent="0.35">
      <c r="E29599" s="7">
        <v>29595</v>
      </c>
      <c r="F29599">
        <v>25782</v>
      </c>
    </row>
    <row r="29600" spans="5:6" ht="14.5" x14ac:dyDescent="0.35">
      <c r="E29600" s="7">
        <v>29596</v>
      </c>
      <c r="F29600">
        <v>25792</v>
      </c>
    </row>
    <row r="29601" spans="5:6" ht="14.5" x14ac:dyDescent="0.35">
      <c r="E29601" s="7">
        <v>29597</v>
      </c>
      <c r="F29601">
        <v>25791</v>
      </c>
    </row>
    <row r="29602" spans="5:6" ht="14.5" x14ac:dyDescent="0.35">
      <c r="E29602" s="7">
        <v>29598</v>
      </c>
      <c r="F29602">
        <v>25790</v>
      </c>
    </row>
    <row r="29603" spans="5:6" ht="14.5" x14ac:dyDescent="0.35">
      <c r="E29603" s="7">
        <v>29599</v>
      </c>
      <c r="F29603">
        <v>25789</v>
      </c>
    </row>
    <row r="29604" spans="5:6" ht="14.5" x14ac:dyDescent="0.35">
      <c r="E29604" s="7">
        <v>29600</v>
      </c>
      <c r="F29604">
        <v>25788</v>
      </c>
    </row>
    <row r="29605" spans="5:6" ht="14.5" x14ac:dyDescent="0.35">
      <c r="E29605" s="7">
        <v>29601</v>
      </c>
      <c r="F29605">
        <v>25798</v>
      </c>
    </row>
    <row r="29606" spans="5:6" ht="14.5" x14ac:dyDescent="0.35">
      <c r="E29606" s="7">
        <v>29602</v>
      </c>
      <c r="F29606">
        <v>25797</v>
      </c>
    </row>
    <row r="29607" spans="5:6" ht="14.5" x14ac:dyDescent="0.35">
      <c r="E29607" s="7">
        <v>29603</v>
      </c>
      <c r="F29607">
        <v>25796</v>
      </c>
    </row>
    <row r="29608" spans="5:6" ht="14.5" x14ac:dyDescent="0.35">
      <c r="E29608" s="7">
        <v>29604</v>
      </c>
      <c r="F29608">
        <v>25806</v>
      </c>
    </row>
    <row r="29609" spans="5:6" ht="14.5" x14ac:dyDescent="0.35">
      <c r="E29609" s="7">
        <v>29605</v>
      </c>
      <c r="F29609">
        <v>25805</v>
      </c>
    </row>
    <row r="29610" spans="5:6" ht="14.5" x14ac:dyDescent="0.35">
      <c r="E29610" s="7">
        <v>29606</v>
      </c>
      <c r="F29610">
        <v>25804</v>
      </c>
    </row>
    <row r="29611" spans="5:6" ht="14.5" x14ac:dyDescent="0.35">
      <c r="E29611" s="7">
        <v>29607</v>
      </c>
      <c r="F29611">
        <v>25518</v>
      </c>
    </row>
    <row r="29612" spans="5:6" ht="14.5" x14ac:dyDescent="0.35">
      <c r="E29612" s="7">
        <v>29608</v>
      </c>
      <c r="F29612">
        <v>25813</v>
      </c>
    </row>
    <row r="29613" spans="5:6" ht="14.5" x14ac:dyDescent="0.35">
      <c r="E29613" s="7">
        <v>29609</v>
      </c>
      <c r="F29613">
        <v>25821</v>
      </c>
    </row>
    <row r="29614" spans="5:6" ht="14.5" x14ac:dyDescent="0.35">
      <c r="E29614" s="7">
        <v>29610</v>
      </c>
      <c r="F29614">
        <v>25829</v>
      </c>
    </row>
    <row r="29615" spans="5:6" ht="14.5" x14ac:dyDescent="0.35">
      <c r="E29615" s="7">
        <v>29611</v>
      </c>
      <c r="F29615">
        <v>25837</v>
      </c>
    </row>
    <row r="29616" spans="5:6" ht="14.5" x14ac:dyDescent="0.35">
      <c r="E29616" s="7">
        <v>29612</v>
      </c>
      <c r="F29616">
        <v>25845</v>
      </c>
    </row>
    <row r="29617" spans="5:6" ht="14.5" x14ac:dyDescent="0.35">
      <c r="E29617" s="7">
        <v>29613</v>
      </c>
      <c r="F29617">
        <v>25803</v>
      </c>
    </row>
    <row r="29618" spans="5:6" ht="14.5" x14ac:dyDescent="0.35">
      <c r="E29618" s="7">
        <v>29614</v>
      </c>
      <c r="F29618">
        <v>25793</v>
      </c>
    </row>
    <row r="29619" spans="5:6" ht="14.5" x14ac:dyDescent="0.35">
      <c r="E29619" s="7">
        <v>29615</v>
      </c>
      <c r="F29619">
        <v>25794</v>
      </c>
    </row>
    <row r="29620" spans="5:6" ht="14.5" x14ac:dyDescent="0.35">
      <c r="E29620" s="7">
        <v>29616</v>
      </c>
      <c r="F29620">
        <v>25795</v>
      </c>
    </row>
    <row r="29621" spans="5:6" ht="14.5" x14ac:dyDescent="0.35">
      <c r="E29621" s="7">
        <v>29617</v>
      </c>
      <c r="F29621">
        <v>25785</v>
      </c>
    </row>
    <row r="29622" spans="5:6" ht="14.5" x14ac:dyDescent="0.35">
      <c r="E29622" s="7">
        <v>29618</v>
      </c>
      <c r="F29622">
        <v>25786</v>
      </c>
    </row>
    <row r="29623" spans="5:6" ht="14.5" x14ac:dyDescent="0.35">
      <c r="E29623" s="7">
        <v>29619</v>
      </c>
      <c r="F29623">
        <v>25787</v>
      </c>
    </row>
    <row r="29624" spans="5:6" ht="14.5" x14ac:dyDescent="0.35">
      <c r="E29624" s="7">
        <v>29620</v>
      </c>
      <c r="F29624">
        <v>25779</v>
      </c>
    </row>
    <row r="29625" spans="5:6" ht="14.5" x14ac:dyDescent="0.35">
      <c r="E29625" s="7">
        <v>29621</v>
      </c>
      <c r="F29625">
        <v>25778</v>
      </c>
    </row>
    <row r="29626" spans="5:6" ht="14.5" x14ac:dyDescent="0.35">
      <c r="E29626" s="7">
        <v>29622</v>
      </c>
      <c r="F29626">
        <v>25777</v>
      </c>
    </row>
    <row r="29627" spans="5:6" ht="14.5" x14ac:dyDescent="0.35">
      <c r="E29627" s="7">
        <v>29623</v>
      </c>
      <c r="F29627">
        <v>25517</v>
      </c>
    </row>
    <row r="29628" spans="5:6" ht="14.5" x14ac:dyDescent="0.35">
      <c r="E29628" s="7">
        <v>29624</v>
      </c>
      <c r="F29628">
        <v>25770</v>
      </c>
    </row>
    <row r="29629" spans="5:6" ht="14.5" x14ac:dyDescent="0.35">
      <c r="E29629" s="7">
        <v>29625</v>
      </c>
      <c r="F29629">
        <v>25771</v>
      </c>
    </row>
    <row r="29630" spans="5:6" ht="14.5" x14ac:dyDescent="0.35">
      <c r="E29630" s="7">
        <v>29626</v>
      </c>
      <c r="F29630">
        <v>25772</v>
      </c>
    </row>
    <row r="29631" spans="5:6" ht="14.5" x14ac:dyDescent="0.35">
      <c r="E29631" s="7">
        <v>29627</v>
      </c>
      <c r="F29631">
        <v>25764</v>
      </c>
    </row>
    <row r="29632" spans="5:6" ht="14.5" x14ac:dyDescent="0.35">
      <c r="E29632" s="7">
        <v>29628</v>
      </c>
      <c r="F29632">
        <v>25765</v>
      </c>
    </row>
    <row r="29633" spans="5:6" ht="14.5" x14ac:dyDescent="0.35">
      <c r="E29633" s="7">
        <v>29629</v>
      </c>
      <c r="F29633">
        <v>25766</v>
      </c>
    </row>
    <row r="29634" spans="5:6" ht="14.5" x14ac:dyDescent="0.35">
      <c r="E29634" s="7">
        <v>29630</v>
      </c>
      <c r="F29634">
        <v>25767</v>
      </c>
    </row>
    <row r="29635" spans="5:6" ht="14.5" x14ac:dyDescent="0.35">
      <c r="E29635" s="7">
        <v>29631</v>
      </c>
      <c r="F29635">
        <v>25773</v>
      </c>
    </row>
    <row r="29636" spans="5:6" ht="14.5" x14ac:dyDescent="0.35">
      <c r="E29636" s="7">
        <v>29632</v>
      </c>
      <c r="F29636">
        <v>25780</v>
      </c>
    </row>
    <row r="29637" spans="5:6" ht="14.5" x14ac:dyDescent="0.35">
      <c r="E29637" s="7">
        <v>29633</v>
      </c>
      <c r="F29637">
        <v>25781</v>
      </c>
    </row>
    <row r="29638" spans="5:6" ht="14.5" x14ac:dyDescent="0.35">
      <c r="E29638" s="7">
        <v>29634</v>
      </c>
      <c r="F29638">
        <v>25774</v>
      </c>
    </row>
    <row r="29639" spans="5:6" ht="14.5" x14ac:dyDescent="0.35">
      <c r="E29639" s="7">
        <v>29635</v>
      </c>
      <c r="F29639">
        <v>25768</v>
      </c>
    </row>
    <row r="29640" spans="5:6" ht="14.5" x14ac:dyDescent="0.35">
      <c r="E29640" s="7">
        <v>29636</v>
      </c>
      <c r="F29640">
        <v>25757</v>
      </c>
    </row>
    <row r="29641" spans="5:6" ht="14.5" x14ac:dyDescent="0.35">
      <c r="E29641" s="7">
        <v>29637</v>
      </c>
      <c r="F29641">
        <v>25756</v>
      </c>
    </row>
    <row r="29642" spans="5:6" ht="14.5" x14ac:dyDescent="0.35">
      <c r="E29642" s="7">
        <v>29638</v>
      </c>
      <c r="F29642">
        <v>25750</v>
      </c>
    </row>
    <row r="29643" spans="5:6" ht="14.5" x14ac:dyDescent="0.35">
      <c r="E29643" s="7">
        <v>29639</v>
      </c>
      <c r="F29643">
        <v>25751</v>
      </c>
    </row>
    <row r="29644" spans="5:6" ht="14.5" x14ac:dyDescent="0.35">
      <c r="E29644" s="7">
        <v>29640</v>
      </c>
      <c r="F29644">
        <v>25741</v>
      </c>
    </row>
    <row r="29645" spans="5:6" ht="14.5" x14ac:dyDescent="0.35">
      <c r="E29645" s="7">
        <v>29641</v>
      </c>
      <c r="F29645">
        <v>25514</v>
      </c>
    </row>
    <row r="29646" spans="5:6" ht="14.5" x14ac:dyDescent="0.35">
      <c r="E29646" s="7">
        <v>29642</v>
      </c>
      <c r="F29646">
        <v>25732</v>
      </c>
    </row>
    <row r="29647" spans="5:6" ht="14.5" x14ac:dyDescent="0.35">
      <c r="E29647" s="7">
        <v>29643</v>
      </c>
      <c r="F29647">
        <v>25513</v>
      </c>
    </row>
    <row r="29648" spans="5:6" ht="14.5" x14ac:dyDescent="0.35">
      <c r="E29648" s="7">
        <v>29644</v>
      </c>
      <c r="F29648">
        <v>25723</v>
      </c>
    </row>
    <row r="29649" spans="5:6" ht="14.5" x14ac:dyDescent="0.35">
      <c r="E29649" s="7">
        <v>29645</v>
      </c>
      <c r="F29649">
        <v>25722</v>
      </c>
    </row>
    <row r="29650" spans="5:6" ht="14.5" x14ac:dyDescent="0.35">
      <c r="E29650" s="7">
        <v>29646</v>
      </c>
      <c r="F29650">
        <v>25715</v>
      </c>
    </row>
    <row r="29651" spans="5:6" ht="14.5" x14ac:dyDescent="0.35">
      <c r="E29651" s="7">
        <v>29647</v>
      </c>
      <c r="F29651">
        <v>25716</v>
      </c>
    </row>
    <row r="29652" spans="5:6" ht="14.5" x14ac:dyDescent="0.35">
      <c r="E29652" s="7">
        <v>29648</v>
      </c>
      <c r="F29652">
        <v>25710</v>
      </c>
    </row>
    <row r="29653" spans="5:6" ht="14.5" x14ac:dyDescent="0.35">
      <c r="E29653" s="7">
        <v>29649</v>
      </c>
      <c r="F29653">
        <v>25709</v>
      </c>
    </row>
    <row r="29654" spans="5:6" ht="14.5" x14ac:dyDescent="0.35">
      <c r="E29654" s="7">
        <v>29650</v>
      </c>
      <c r="F29654">
        <v>25708</v>
      </c>
    </row>
    <row r="29655" spans="5:6" ht="14.5" x14ac:dyDescent="0.35">
      <c r="E29655" s="7">
        <v>29651</v>
      </c>
      <c r="F29655">
        <v>25707</v>
      </c>
    </row>
    <row r="29656" spans="5:6" ht="14.5" x14ac:dyDescent="0.35">
      <c r="E29656" s="7">
        <v>29652</v>
      </c>
      <c r="F29656">
        <v>25699</v>
      </c>
    </row>
    <row r="29657" spans="5:6" ht="14.5" x14ac:dyDescent="0.35">
      <c r="E29657" s="7">
        <v>29653</v>
      </c>
      <c r="F29657">
        <v>25700</v>
      </c>
    </row>
    <row r="29658" spans="5:6" ht="14.5" x14ac:dyDescent="0.35">
      <c r="E29658" s="7">
        <v>29654</v>
      </c>
      <c r="F29658">
        <v>25701</v>
      </c>
    </row>
    <row r="29659" spans="5:6" ht="14.5" x14ac:dyDescent="0.35">
      <c r="E29659" s="7">
        <v>29655</v>
      </c>
      <c r="F29659">
        <v>25692</v>
      </c>
    </row>
    <row r="29660" spans="5:6" ht="14.5" x14ac:dyDescent="0.35">
      <c r="E29660" s="7">
        <v>29656</v>
      </c>
      <c r="F29660">
        <v>25693</v>
      </c>
    </row>
    <row r="29661" spans="5:6" ht="14.5" x14ac:dyDescent="0.35">
      <c r="E29661" s="7">
        <v>29657</v>
      </c>
      <c r="F29661">
        <v>25510</v>
      </c>
    </row>
    <row r="29662" spans="5:6" ht="14.5" x14ac:dyDescent="0.35">
      <c r="E29662" s="7">
        <v>29658</v>
      </c>
      <c r="F29662">
        <v>25702</v>
      </c>
    </row>
    <row r="29663" spans="5:6" ht="14.5" x14ac:dyDescent="0.35">
      <c r="E29663" s="7">
        <v>29659</v>
      </c>
      <c r="F29663">
        <v>27636</v>
      </c>
    </row>
    <row r="29664" spans="5:6" ht="14.5" x14ac:dyDescent="0.35">
      <c r="E29664" s="7">
        <v>29660</v>
      </c>
      <c r="F29664">
        <v>27637</v>
      </c>
    </row>
    <row r="29665" spans="5:6" ht="14.5" x14ac:dyDescent="0.35">
      <c r="E29665" s="7">
        <v>29661</v>
      </c>
      <c r="F29665">
        <v>27638</v>
      </c>
    </row>
    <row r="29666" spans="5:6" ht="14.5" x14ac:dyDescent="0.35">
      <c r="E29666" s="7">
        <v>29662</v>
      </c>
      <c r="F29666">
        <v>27639</v>
      </c>
    </row>
    <row r="29667" spans="5:6" ht="14.5" x14ac:dyDescent="0.35">
      <c r="E29667" s="7">
        <v>29663</v>
      </c>
      <c r="F29667">
        <v>27640</v>
      </c>
    </row>
    <row r="29668" spans="5:6" ht="14.5" x14ac:dyDescent="0.35">
      <c r="E29668" s="7">
        <v>29664</v>
      </c>
      <c r="F29668">
        <v>27641</v>
      </c>
    </row>
    <row r="29669" spans="5:6" ht="14.5" x14ac:dyDescent="0.35">
      <c r="E29669" s="7">
        <v>29665</v>
      </c>
      <c r="F29669">
        <v>27642</v>
      </c>
    </row>
    <row r="29670" spans="5:6" ht="14.5" x14ac:dyDescent="0.35">
      <c r="E29670" s="7">
        <v>29666</v>
      </c>
      <c r="F29670">
        <v>27643</v>
      </c>
    </row>
    <row r="29671" spans="5:6" ht="14.5" x14ac:dyDescent="0.35">
      <c r="E29671" s="7">
        <v>29667</v>
      </c>
      <c r="F29671">
        <v>27644</v>
      </c>
    </row>
    <row r="29672" spans="5:6" ht="14.5" x14ac:dyDescent="0.35">
      <c r="E29672" s="7">
        <v>29668</v>
      </c>
      <c r="F29672">
        <v>27645</v>
      </c>
    </row>
    <row r="29673" spans="5:6" ht="14.5" x14ac:dyDescent="0.35">
      <c r="E29673" s="7">
        <v>29669</v>
      </c>
      <c r="F29673">
        <v>27646</v>
      </c>
    </row>
    <row r="29674" spans="5:6" ht="14.5" x14ac:dyDescent="0.35">
      <c r="E29674" s="7">
        <v>29670</v>
      </c>
      <c r="F29674">
        <v>27647</v>
      </c>
    </row>
    <row r="29675" spans="5:6" ht="14.5" x14ac:dyDescent="0.35">
      <c r="E29675" s="7">
        <v>29671</v>
      </c>
      <c r="F29675">
        <v>27648</v>
      </c>
    </row>
    <row r="29676" spans="5:6" ht="14.5" x14ac:dyDescent="0.35">
      <c r="E29676" s="7">
        <v>29672</v>
      </c>
      <c r="F29676">
        <v>27649</v>
      </c>
    </row>
    <row r="29677" spans="5:6" ht="14.5" x14ac:dyDescent="0.35">
      <c r="E29677" s="7">
        <v>29673</v>
      </c>
      <c r="F29677">
        <v>27650</v>
      </c>
    </row>
    <row r="29678" spans="5:6" ht="14.5" x14ac:dyDescent="0.35">
      <c r="E29678" s="7">
        <v>29674</v>
      </c>
      <c r="F29678">
        <v>27651</v>
      </c>
    </row>
    <row r="29679" spans="5:6" ht="14.5" x14ac:dyDescent="0.35">
      <c r="E29679" s="7">
        <v>29675</v>
      </c>
      <c r="F29679">
        <v>27652</v>
      </c>
    </row>
    <row r="29680" spans="5:6" ht="14.5" x14ac:dyDescent="0.35">
      <c r="E29680" s="7">
        <v>29676</v>
      </c>
      <c r="F29680">
        <v>27653</v>
      </c>
    </row>
    <row r="29681" spans="5:6" ht="14.5" x14ac:dyDescent="0.35">
      <c r="E29681" s="7">
        <v>29677</v>
      </c>
      <c r="F29681">
        <v>27654</v>
      </c>
    </row>
    <row r="29682" spans="5:6" ht="14.5" x14ac:dyDescent="0.35">
      <c r="E29682" s="7">
        <v>29678</v>
      </c>
      <c r="F29682">
        <v>27655</v>
      </c>
    </row>
    <row r="29683" spans="5:6" ht="14.5" x14ac:dyDescent="0.35">
      <c r="E29683" s="7">
        <v>29679</v>
      </c>
      <c r="F29683">
        <v>27656</v>
      </c>
    </row>
    <row r="29684" spans="5:6" ht="14.5" x14ac:dyDescent="0.35">
      <c r="E29684" s="7">
        <v>29680</v>
      </c>
      <c r="F29684">
        <v>27657</v>
      </c>
    </row>
    <row r="29685" spans="5:6" ht="14.5" x14ac:dyDescent="0.35">
      <c r="E29685" s="7">
        <v>29681</v>
      </c>
      <c r="F29685">
        <v>27658</v>
      </c>
    </row>
    <row r="29686" spans="5:6" ht="14.5" x14ac:dyDescent="0.35">
      <c r="E29686" s="7">
        <v>29682</v>
      </c>
      <c r="F29686">
        <v>25538</v>
      </c>
    </row>
    <row r="29687" spans="5:6" ht="14.5" x14ac:dyDescent="0.35">
      <c r="E29687" s="7">
        <v>29683</v>
      </c>
      <c r="F29687">
        <v>26010</v>
      </c>
    </row>
    <row r="29688" spans="5:6" ht="14.5" x14ac:dyDescent="0.35">
      <c r="E29688" s="7">
        <v>29684</v>
      </c>
      <c r="F29688">
        <v>25539</v>
      </c>
    </row>
    <row r="29689" spans="5:6" ht="14.5" x14ac:dyDescent="0.35">
      <c r="E29689" s="7">
        <v>29685</v>
      </c>
      <c r="F29689">
        <v>25541</v>
      </c>
    </row>
    <row r="29690" spans="5:6" ht="14.5" x14ac:dyDescent="0.35">
      <c r="E29690" s="7">
        <v>29686</v>
      </c>
      <c r="F29690">
        <v>24012</v>
      </c>
    </row>
    <row r="29691" spans="5:6" ht="14.5" x14ac:dyDescent="0.35">
      <c r="E29691" s="7">
        <v>29687</v>
      </c>
      <c r="F29691">
        <v>27665</v>
      </c>
    </row>
    <row r="29692" spans="5:6" ht="14.5" x14ac:dyDescent="0.35">
      <c r="E29692" s="7">
        <v>29688</v>
      </c>
      <c r="F29692">
        <v>25551</v>
      </c>
    </row>
    <row r="29693" spans="5:6" ht="14.5" x14ac:dyDescent="0.35">
      <c r="E29693" s="7">
        <v>29689</v>
      </c>
      <c r="F29693">
        <v>25552</v>
      </c>
    </row>
    <row r="29694" spans="5:6" ht="14.5" x14ac:dyDescent="0.35">
      <c r="E29694" s="7">
        <v>29690</v>
      </c>
      <c r="F29694">
        <v>24278</v>
      </c>
    </row>
    <row r="29695" spans="5:6" ht="14.5" x14ac:dyDescent="0.35">
      <c r="E29695" s="7">
        <v>29691</v>
      </c>
      <c r="F29695">
        <v>24287</v>
      </c>
    </row>
    <row r="29696" spans="5:6" ht="14.5" x14ac:dyDescent="0.35">
      <c r="E29696" s="7">
        <v>29692</v>
      </c>
      <c r="F29696">
        <v>24296</v>
      </c>
    </row>
    <row r="29697" spans="5:6" ht="14.5" x14ac:dyDescent="0.35">
      <c r="E29697" s="7">
        <v>29693</v>
      </c>
      <c r="F29697">
        <v>24305</v>
      </c>
    </row>
    <row r="29698" spans="5:6" ht="14.5" x14ac:dyDescent="0.35">
      <c r="E29698" s="7">
        <v>29694</v>
      </c>
      <c r="F29698">
        <v>24306</v>
      </c>
    </row>
    <row r="29699" spans="5:6" ht="14.5" x14ac:dyDescent="0.35">
      <c r="E29699" s="7">
        <v>29695</v>
      </c>
      <c r="F29699">
        <v>24294</v>
      </c>
    </row>
    <row r="29700" spans="5:6" ht="14.5" x14ac:dyDescent="0.35">
      <c r="E29700" s="7">
        <v>29696</v>
      </c>
      <c r="F29700">
        <v>24295</v>
      </c>
    </row>
    <row r="29701" spans="5:6" ht="14.5" x14ac:dyDescent="0.35">
      <c r="E29701" s="7">
        <v>29697</v>
      </c>
      <c r="F29701">
        <v>24300</v>
      </c>
    </row>
    <row r="29702" spans="5:6" ht="14.5" x14ac:dyDescent="0.35">
      <c r="E29702" s="7">
        <v>29698</v>
      </c>
      <c r="F29702">
        <v>25257</v>
      </c>
    </row>
    <row r="29703" spans="5:6" ht="14.5" x14ac:dyDescent="0.35">
      <c r="E29703" s="7">
        <v>29699</v>
      </c>
      <c r="F29703">
        <v>25258</v>
      </c>
    </row>
    <row r="29704" spans="5:6" ht="14.5" x14ac:dyDescent="0.35">
      <c r="E29704" s="7">
        <v>29700</v>
      </c>
      <c r="F29704">
        <v>24286</v>
      </c>
    </row>
    <row r="29705" spans="5:6" ht="14.5" x14ac:dyDescent="0.35">
      <c r="E29705" s="7">
        <v>29701</v>
      </c>
      <c r="F29705">
        <v>24285</v>
      </c>
    </row>
    <row r="29706" spans="5:6" ht="14.5" x14ac:dyDescent="0.35">
      <c r="E29706" s="7">
        <v>29702</v>
      </c>
      <c r="F29706">
        <v>24277</v>
      </c>
    </row>
    <row r="29707" spans="5:6" ht="14.5" x14ac:dyDescent="0.35">
      <c r="E29707" s="7">
        <v>29703</v>
      </c>
      <c r="F29707">
        <v>24269</v>
      </c>
    </row>
    <row r="29708" spans="5:6" ht="14.5" x14ac:dyDescent="0.35">
      <c r="E29708" s="7">
        <v>29704</v>
      </c>
      <c r="F29708">
        <v>24268</v>
      </c>
    </row>
    <row r="29709" spans="5:6" ht="14.5" x14ac:dyDescent="0.35">
      <c r="E29709" s="7">
        <v>29705</v>
      </c>
      <c r="F29709">
        <v>24259</v>
      </c>
    </row>
    <row r="29710" spans="5:6" ht="14.5" x14ac:dyDescent="0.35">
      <c r="E29710" s="7">
        <v>29706</v>
      </c>
      <c r="F29710">
        <v>24250</v>
      </c>
    </row>
    <row r="29711" spans="5:6" ht="14.5" x14ac:dyDescent="0.35">
      <c r="E29711" s="7">
        <v>29707</v>
      </c>
      <c r="F29711">
        <v>24239</v>
      </c>
    </row>
    <row r="29712" spans="5:6" ht="14.5" x14ac:dyDescent="0.35">
      <c r="E29712" s="7">
        <v>29708</v>
      </c>
      <c r="F29712">
        <v>24228</v>
      </c>
    </row>
    <row r="29713" spans="5:6" ht="14.5" x14ac:dyDescent="0.35">
      <c r="E29713" s="7">
        <v>29709</v>
      </c>
      <c r="F29713">
        <v>25253</v>
      </c>
    </row>
    <row r="29714" spans="5:6" ht="14.5" x14ac:dyDescent="0.35">
      <c r="E29714" s="7">
        <v>29710</v>
      </c>
      <c r="F29714">
        <v>25254</v>
      </c>
    </row>
    <row r="29715" spans="5:6" ht="14.5" x14ac:dyDescent="0.35">
      <c r="E29715" s="7">
        <v>29711</v>
      </c>
      <c r="F29715">
        <v>25255</v>
      </c>
    </row>
    <row r="29716" spans="5:6" ht="14.5" x14ac:dyDescent="0.35">
      <c r="E29716" s="7">
        <v>29712</v>
      </c>
      <c r="F29716">
        <v>25256</v>
      </c>
    </row>
    <row r="29717" spans="5:6" ht="14.5" x14ac:dyDescent="0.35">
      <c r="E29717" s="7">
        <v>29713</v>
      </c>
      <c r="F29717">
        <v>23602</v>
      </c>
    </row>
    <row r="29718" spans="5:6" ht="14.5" x14ac:dyDescent="0.35">
      <c r="E29718" s="7">
        <v>29714</v>
      </c>
      <c r="F29718">
        <v>24207</v>
      </c>
    </row>
    <row r="29719" spans="5:6" ht="14.5" x14ac:dyDescent="0.35">
      <c r="E29719" s="7">
        <v>29715</v>
      </c>
      <c r="F29719">
        <v>24196</v>
      </c>
    </row>
    <row r="29720" spans="5:6" ht="14.5" x14ac:dyDescent="0.35">
      <c r="E29720" s="7">
        <v>29716</v>
      </c>
      <c r="F29720">
        <v>24185</v>
      </c>
    </row>
    <row r="29721" spans="5:6" ht="14.5" x14ac:dyDescent="0.35">
      <c r="E29721" s="7">
        <v>29717</v>
      </c>
      <c r="F29721">
        <v>25250</v>
      </c>
    </row>
    <row r="29722" spans="5:6" ht="14.5" x14ac:dyDescent="0.35">
      <c r="E29722" s="7">
        <v>29718</v>
      </c>
      <c r="F29722">
        <v>25251</v>
      </c>
    </row>
    <row r="29723" spans="5:6" ht="14.5" x14ac:dyDescent="0.35">
      <c r="E29723" s="7">
        <v>29719</v>
      </c>
      <c r="F29723">
        <v>25252</v>
      </c>
    </row>
    <row r="29724" spans="5:6" ht="14.5" x14ac:dyDescent="0.35">
      <c r="E29724" s="7">
        <v>29720</v>
      </c>
      <c r="F29724">
        <v>23601</v>
      </c>
    </row>
    <row r="29725" spans="5:6" ht="14.5" x14ac:dyDescent="0.35">
      <c r="E29725" s="7">
        <v>29721</v>
      </c>
      <c r="F29725">
        <v>23600</v>
      </c>
    </row>
    <row r="29726" spans="5:6" ht="14.5" x14ac:dyDescent="0.35">
      <c r="E29726" s="7">
        <v>29722</v>
      </c>
      <c r="F29726">
        <v>25249</v>
      </c>
    </row>
    <row r="29727" spans="5:6" ht="14.5" x14ac:dyDescent="0.35">
      <c r="E29727" s="7">
        <v>29723</v>
      </c>
      <c r="F29727">
        <v>21743</v>
      </c>
    </row>
    <row r="29728" spans="5:6" ht="14.5" x14ac:dyDescent="0.35">
      <c r="E29728" s="7">
        <v>29724</v>
      </c>
      <c r="F29728">
        <v>23298</v>
      </c>
    </row>
    <row r="29729" spans="5:6" ht="14.5" x14ac:dyDescent="0.35">
      <c r="E29729" s="7">
        <v>29725</v>
      </c>
      <c r="F29729">
        <v>23299</v>
      </c>
    </row>
    <row r="29730" spans="5:6" ht="14.5" x14ac:dyDescent="0.35">
      <c r="E29730" s="7">
        <v>29726</v>
      </c>
      <c r="F29730">
        <v>23300</v>
      </c>
    </row>
    <row r="29731" spans="5:6" ht="14.5" x14ac:dyDescent="0.35">
      <c r="E29731" s="7">
        <v>29727</v>
      </c>
      <c r="F29731">
        <v>23297</v>
      </c>
    </row>
    <row r="29732" spans="5:6" ht="14.5" x14ac:dyDescent="0.35">
      <c r="E29732" s="7">
        <v>29728</v>
      </c>
      <c r="F29732">
        <v>23296</v>
      </c>
    </row>
    <row r="29733" spans="5:6" ht="14.5" x14ac:dyDescent="0.35">
      <c r="E29733" s="7">
        <v>29729</v>
      </c>
      <c r="F29733">
        <v>23295</v>
      </c>
    </row>
    <row r="29734" spans="5:6" ht="14.5" x14ac:dyDescent="0.35">
      <c r="E29734" s="7">
        <v>29730</v>
      </c>
      <c r="F29734">
        <v>23294</v>
      </c>
    </row>
    <row r="29735" spans="5:6" ht="14.5" x14ac:dyDescent="0.35">
      <c r="E29735" s="7">
        <v>29731</v>
      </c>
      <c r="F29735">
        <v>23292</v>
      </c>
    </row>
    <row r="29736" spans="5:6" ht="14.5" x14ac:dyDescent="0.35">
      <c r="E29736" s="7">
        <v>29732</v>
      </c>
      <c r="F29736">
        <v>20667</v>
      </c>
    </row>
    <row r="29737" spans="5:6" ht="14.5" x14ac:dyDescent="0.35">
      <c r="E29737" s="7">
        <v>29733</v>
      </c>
      <c r="F29737">
        <v>20674</v>
      </c>
    </row>
    <row r="29738" spans="5:6" ht="14.5" x14ac:dyDescent="0.35">
      <c r="E29738" s="7">
        <v>29734</v>
      </c>
      <c r="F29738">
        <v>20646</v>
      </c>
    </row>
    <row r="29739" spans="5:6" ht="14.5" x14ac:dyDescent="0.35">
      <c r="E29739" s="7">
        <v>29735</v>
      </c>
      <c r="F29739">
        <v>20257</v>
      </c>
    </row>
    <row r="29740" spans="5:6" ht="14.5" x14ac:dyDescent="0.35">
      <c r="E29740" s="7">
        <v>29736</v>
      </c>
      <c r="F29740">
        <v>21388</v>
      </c>
    </row>
    <row r="29741" spans="5:6" ht="14.5" x14ac:dyDescent="0.35">
      <c r="E29741" s="7">
        <v>29737</v>
      </c>
      <c r="F29741">
        <v>21387</v>
      </c>
    </row>
    <row r="29742" spans="5:6" ht="14.5" x14ac:dyDescent="0.35">
      <c r="E29742" s="7">
        <v>29738</v>
      </c>
      <c r="F29742">
        <v>21386</v>
      </c>
    </row>
    <row r="29743" spans="5:6" ht="14.5" x14ac:dyDescent="0.35">
      <c r="E29743" s="7">
        <v>29739</v>
      </c>
      <c r="F29743">
        <v>21385</v>
      </c>
    </row>
    <row r="29744" spans="5:6" ht="14.5" x14ac:dyDescent="0.35">
      <c r="E29744" s="7">
        <v>29740</v>
      </c>
      <c r="F29744">
        <v>21384</v>
      </c>
    </row>
    <row r="29745" spans="5:6" ht="14.5" x14ac:dyDescent="0.35">
      <c r="E29745" s="7">
        <v>29741</v>
      </c>
      <c r="F29745">
        <v>20523</v>
      </c>
    </row>
    <row r="29746" spans="5:6" ht="14.5" x14ac:dyDescent="0.35">
      <c r="E29746" s="7">
        <v>29742</v>
      </c>
      <c r="F29746">
        <v>20034</v>
      </c>
    </row>
    <row r="29747" spans="5:6" ht="14.5" x14ac:dyDescent="0.35">
      <c r="E29747" s="7">
        <v>29743</v>
      </c>
      <c r="F29747">
        <v>20544</v>
      </c>
    </row>
    <row r="29748" spans="5:6" ht="14.5" x14ac:dyDescent="0.35">
      <c r="E29748" s="7">
        <v>29744</v>
      </c>
      <c r="F29748">
        <v>21710</v>
      </c>
    </row>
    <row r="29749" spans="5:6" ht="14.5" x14ac:dyDescent="0.35">
      <c r="E29749" s="7">
        <v>29745</v>
      </c>
      <c r="F29749">
        <v>21519</v>
      </c>
    </row>
    <row r="29750" spans="5:6" ht="14.5" x14ac:dyDescent="0.35">
      <c r="E29750" s="7">
        <v>29746</v>
      </c>
      <c r="F29750">
        <v>22064</v>
      </c>
    </row>
    <row r="29751" spans="5:6" ht="14.5" x14ac:dyDescent="0.35">
      <c r="E29751" s="7">
        <v>29747</v>
      </c>
      <c r="F29751">
        <v>21522</v>
      </c>
    </row>
    <row r="29752" spans="5:6" ht="14.5" x14ac:dyDescent="0.35">
      <c r="E29752" s="7">
        <v>29748</v>
      </c>
      <c r="F29752">
        <v>22094</v>
      </c>
    </row>
    <row r="29753" spans="5:6" ht="14.5" x14ac:dyDescent="0.35">
      <c r="E29753" s="7">
        <v>29749</v>
      </c>
      <c r="F29753">
        <v>23865</v>
      </c>
    </row>
    <row r="29754" spans="5:6" ht="14.5" x14ac:dyDescent="0.35">
      <c r="E29754" s="7">
        <v>29750</v>
      </c>
      <c r="F29754">
        <v>23398</v>
      </c>
    </row>
    <row r="29755" spans="5:6" ht="14.5" x14ac:dyDescent="0.35">
      <c r="E29755" s="7">
        <v>29751</v>
      </c>
      <c r="F29755">
        <v>25524</v>
      </c>
    </row>
    <row r="29756" spans="5:6" ht="14.5" x14ac:dyDescent="0.35">
      <c r="E29756" s="7">
        <v>29752</v>
      </c>
      <c r="F29756">
        <v>25522</v>
      </c>
    </row>
    <row r="29757" spans="5:6" ht="14.5" x14ac:dyDescent="0.35">
      <c r="E29757" s="7">
        <v>29753</v>
      </c>
      <c r="F29757">
        <v>25520</v>
      </c>
    </row>
    <row r="29758" spans="5:6" ht="14.5" x14ac:dyDescent="0.35">
      <c r="E29758" s="7">
        <v>29754</v>
      </c>
      <c r="F29758">
        <v>25784</v>
      </c>
    </row>
    <row r="29759" spans="5:6" ht="14.5" x14ac:dyDescent="0.35">
      <c r="E29759" s="7">
        <v>29755</v>
      </c>
      <c r="F29759">
        <v>25783</v>
      </c>
    </row>
    <row r="29760" spans="5:6" ht="14.5" x14ac:dyDescent="0.35">
      <c r="E29760" s="7">
        <v>29756</v>
      </c>
      <c r="F29760">
        <v>25776</v>
      </c>
    </row>
    <row r="29761" spans="5:6" ht="14.5" x14ac:dyDescent="0.35">
      <c r="E29761" s="7">
        <v>29757</v>
      </c>
      <c r="F29761">
        <v>25516</v>
      </c>
    </row>
    <row r="29762" spans="5:6" ht="14.5" x14ac:dyDescent="0.35">
      <c r="E29762" s="7">
        <v>29758</v>
      </c>
      <c r="F29762">
        <v>25761</v>
      </c>
    </row>
    <row r="29763" spans="5:6" ht="14.5" x14ac:dyDescent="0.35">
      <c r="E29763" s="7">
        <v>29759</v>
      </c>
      <c r="F29763">
        <v>25762</v>
      </c>
    </row>
    <row r="29764" spans="5:6" ht="14.5" x14ac:dyDescent="0.35">
      <c r="E29764" s="7">
        <v>29760</v>
      </c>
      <c r="F29764">
        <v>25763</v>
      </c>
    </row>
    <row r="29765" spans="5:6" ht="14.5" x14ac:dyDescent="0.35">
      <c r="E29765" s="7">
        <v>29761</v>
      </c>
      <c r="F29765">
        <v>25754</v>
      </c>
    </row>
    <row r="29766" spans="5:6" ht="14.5" x14ac:dyDescent="0.35">
      <c r="E29766" s="7">
        <v>29762</v>
      </c>
      <c r="F29766">
        <v>25755</v>
      </c>
    </row>
    <row r="29767" spans="5:6" ht="14.5" x14ac:dyDescent="0.35">
      <c r="E29767" s="7">
        <v>29763</v>
      </c>
      <c r="F29767">
        <v>25747</v>
      </c>
    </row>
    <row r="29768" spans="5:6" ht="14.5" x14ac:dyDescent="0.35">
      <c r="E29768" s="7">
        <v>29764</v>
      </c>
      <c r="F29768">
        <v>25748</v>
      </c>
    </row>
    <row r="29769" spans="5:6" ht="14.5" x14ac:dyDescent="0.35">
      <c r="E29769" s="7">
        <v>29765</v>
      </c>
      <c r="F29769">
        <v>25749</v>
      </c>
    </row>
    <row r="29770" spans="5:6" ht="14.5" x14ac:dyDescent="0.35">
      <c r="E29770" s="7">
        <v>29766</v>
      </c>
      <c r="F29770">
        <v>25740</v>
      </c>
    </row>
    <row r="29771" spans="5:6" ht="14.5" x14ac:dyDescent="0.35">
      <c r="E29771" s="7">
        <v>29767</v>
      </c>
      <c r="F29771">
        <v>25739</v>
      </c>
    </row>
    <row r="29772" spans="5:6" ht="14.5" x14ac:dyDescent="0.35">
      <c r="E29772" s="7">
        <v>29768</v>
      </c>
      <c r="F29772">
        <v>25738</v>
      </c>
    </row>
    <row r="29773" spans="5:6" ht="14.5" x14ac:dyDescent="0.35">
      <c r="E29773" s="7">
        <v>29769</v>
      </c>
      <c r="F29773">
        <v>25737</v>
      </c>
    </row>
    <row r="29774" spans="5:6" ht="14.5" x14ac:dyDescent="0.35">
      <c r="E29774" s="7">
        <v>29770</v>
      </c>
      <c r="F29774">
        <v>25746</v>
      </c>
    </row>
    <row r="29775" spans="5:6" ht="14.5" x14ac:dyDescent="0.35">
      <c r="E29775" s="7">
        <v>29771</v>
      </c>
      <c r="F29775">
        <v>25745</v>
      </c>
    </row>
    <row r="29776" spans="5:6" ht="14.5" x14ac:dyDescent="0.35">
      <c r="E29776" s="7">
        <v>29772</v>
      </c>
      <c r="F29776">
        <v>25753</v>
      </c>
    </row>
    <row r="29777" spans="5:6" ht="14.5" x14ac:dyDescent="0.35">
      <c r="E29777" s="7">
        <v>29773</v>
      </c>
      <c r="F29777">
        <v>25515</v>
      </c>
    </row>
    <row r="29778" spans="5:6" ht="14.5" x14ac:dyDescent="0.35">
      <c r="E29778" s="7">
        <v>29774</v>
      </c>
      <c r="F29778">
        <v>25744</v>
      </c>
    </row>
    <row r="29779" spans="5:6" ht="14.5" x14ac:dyDescent="0.35">
      <c r="E29779" s="7">
        <v>29775</v>
      </c>
      <c r="F29779">
        <v>25743</v>
      </c>
    </row>
    <row r="29780" spans="5:6" ht="14.5" x14ac:dyDescent="0.35">
      <c r="E29780" s="7">
        <v>29776</v>
      </c>
      <c r="F29780">
        <v>25734</v>
      </c>
    </row>
    <row r="29781" spans="5:6" ht="14.5" x14ac:dyDescent="0.35">
      <c r="E29781" s="7">
        <v>29777</v>
      </c>
      <c r="F29781">
        <v>25735</v>
      </c>
    </row>
    <row r="29782" spans="5:6" ht="14.5" x14ac:dyDescent="0.35">
      <c r="E29782" s="7">
        <v>29778</v>
      </c>
      <c r="F29782">
        <v>25736</v>
      </c>
    </row>
    <row r="29783" spans="5:6" ht="14.5" x14ac:dyDescent="0.35">
      <c r="E29783" s="7">
        <v>29779</v>
      </c>
      <c r="F29783">
        <v>25727</v>
      </c>
    </row>
    <row r="29784" spans="5:6" ht="14.5" x14ac:dyDescent="0.35">
      <c r="E29784" s="7">
        <v>29780</v>
      </c>
      <c r="F29784">
        <v>25728</v>
      </c>
    </row>
    <row r="29785" spans="5:6" ht="14.5" x14ac:dyDescent="0.35">
      <c r="E29785" s="7">
        <v>29781</v>
      </c>
      <c r="F29785">
        <v>25729</v>
      </c>
    </row>
    <row r="29786" spans="5:6" ht="14.5" x14ac:dyDescent="0.35">
      <c r="E29786" s="7">
        <v>29782</v>
      </c>
      <c r="F29786">
        <v>25730</v>
      </c>
    </row>
    <row r="29787" spans="5:6" ht="14.5" x14ac:dyDescent="0.35">
      <c r="E29787" s="7">
        <v>29783</v>
      </c>
      <c r="F29787">
        <v>25731</v>
      </c>
    </row>
    <row r="29788" spans="5:6" ht="14.5" x14ac:dyDescent="0.35">
      <c r="E29788" s="7">
        <v>29784</v>
      </c>
      <c r="F29788">
        <v>25721</v>
      </c>
    </row>
    <row r="29789" spans="5:6" ht="14.5" x14ac:dyDescent="0.35">
      <c r="E29789" s="7">
        <v>29785</v>
      </c>
      <c r="F29789">
        <v>25512</v>
      </c>
    </row>
    <row r="29790" spans="5:6" ht="14.5" x14ac:dyDescent="0.35">
      <c r="E29790" s="7">
        <v>29786</v>
      </c>
      <c r="F29790">
        <v>25714</v>
      </c>
    </row>
    <row r="29791" spans="5:6" ht="14.5" x14ac:dyDescent="0.35">
      <c r="E29791" s="7">
        <v>29787</v>
      </c>
      <c r="F29791">
        <v>25706</v>
      </c>
    </row>
    <row r="29792" spans="5:6" ht="14.5" x14ac:dyDescent="0.35">
      <c r="E29792" s="7">
        <v>29788</v>
      </c>
      <c r="F29792">
        <v>25705</v>
      </c>
    </row>
    <row r="29793" spans="5:6" ht="14.5" x14ac:dyDescent="0.35">
      <c r="E29793" s="7">
        <v>29789</v>
      </c>
      <c r="F29793">
        <v>25713</v>
      </c>
    </row>
    <row r="29794" spans="5:6" ht="14.5" x14ac:dyDescent="0.35">
      <c r="E29794" s="7">
        <v>29790</v>
      </c>
      <c r="F29794">
        <v>25720</v>
      </c>
    </row>
    <row r="29795" spans="5:6" ht="14.5" x14ac:dyDescent="0.35">
      <c r="E29795" s="7">
        <v>29791</v>
      </c>
      <c r="F29795">
        <v>25719</v>
      </c>
    </row>
    <row r="29796" spans="5:6" ht="14.5" x14ac:dyDescent="0.35">
      <c r="E29796" s="7">
        <v>29792</v>
      </c>
      <c r="F29796">
        <v>25726</v>
      </c>
    </row>
    <row r="29797" spans="5:6" ht="14.5" x14ac:dyDescent="0.35">
      <c r="E29797" s="7">
        <v>29793</v>
      </c>
      <c r="F29797">
        <v>25725</v>
      </c>
    </row>
    <row r="29798" spans="5:6" ht="14.5" x14ac:dyDescent="0.35">
      <c r="E29798" s="7">
        <v>29794</v>
      </c>
      <c r="F29798">
        <v>25718</v>
      </c>
    </row>
    <row r="29799" spans="5:6" ht="14.5" x14ac:dyDescent="0.35">
      <c r="E29799" s="7">
        <v>29795</v>
      </c>
      <c r="F29799">
        <v>25511</v>
      </c>
    </row>
    <row r="29800" spans="5:6" ht="14.5" x14ac:dyDescent="0.35">
      <c r="E29800" s="7">
        <v>29796</v>
      </c>
      <c r="F29800">
        <v>25704</v>
      </c>
    </row>
    <row r="29801" spans="5:6" ht="14.5" x14ac:dyDescent="0.35">
      <c r="E29801" s="7">
        <v>29797</v>
      </c>
      <c r="F29801">
        <v>25703</v>
      </c>
    </row>
    <row r="29802" spans="5:6" ht="14.5" x14ac:dyDescent="0.35">
      <c r="E29802" s="7">
        <v>29798</v>
      </c>
      <c r="F29802">
        <v>25694</v>
      </c>
    </row>
    <row r="29803" spans="5:6" ht="14.5" x14ac:dyDescent="0.35">
      <c r="E29803" s="7">
        <v>29799</v>
      </c>
      <c r="F29803">
        <v>25695</v>
      </c>
    </row>
    <row r="29804" spans="5:6" ht="14.5" x14ac:dyDescent="0.35">
      <c r="E29804" s="7">
        <v>29800</v>
      </c>
      <c r="F29804">
        <v>25696</v>
      </c>
    </row>
    <row r="29805" spans="5:6" ht="14.5" x14ac:dyDescent="0.35">
      <c r="E29805" s="7">
        <v>29801</v>
      </c>
      <c r="F29805">
        <v>25697</v>
      </c>
    </row>
    <row r="29806" spans="5:6" ht="14.5" x14ac:dyDescent="0.35">
      <c r="E29806" s="7">
        <v>29802</v>
      </c>
      <c r="F29806">
        <v>25698</v>
      </c>
    </row>
    <row r="29807" spans="5:6" ht="14.5" x14ac:dyDescent="0.35">
      <c r="E29807" s="7">
        <v>29803</v>
      </c>
      <c r="F29807">
        <v>25691</v>
      </c>
    </row>
    <row r="29808" spans="5:6" ht="14.5" x14ac:dyDescent="0.35">
      <c r="E29808" s="7">
        <v>29804</v>
      </c>
      <c r="F29808">
        <v>25690</v>
      </c>
    </row>
    <row r="29809" spans="5:6" ht="14.5" x14ac:dyDescent="0.35">
      <c r="E29809" s="7">
        <v>29805</v>
      </c>
      <c r="F29809">
        <v>25355</v>
      </c>
    </row>
    <row r="29810" spans="5:6" ht="14.5" x14ac:dyDescent="0.35">
      <c r="E29810" s="7">
        <v>29806</v>
      </c>
      <c r="F29810">
        <v>29826</v>
      </c>
    </row>
    <row r="29811" spans="5:6" ht="14.5" x14ac:dyDescent="0.35">
      <c r="E29811" s="7">
        <v>29807</v>
      </c>
      <c r="F29811">
        <v>29827</v>
      </c>
    </row>
    <row r="29812" spans="5:6" ht="14.5" x14ac:dyDescent="0.35">
      <c r="E29812" s="7">
        <v>29808</v>
      </c>
      <c r="F29812">
        <v>29828</v>
      </c>
    </row>
    <row r="29813" spans="5:6" ht="14.5" x14ac:dyDescent="0.35">
      <c r="E29813" s="7">
        <v>29809</v>
      </c>
      <c r="F29813">
        <v>29829</v>
      </c>
    </row>
    <row r="29814" spans="5:6" ht="14.5" x14ac:dyDescent="0.35">
      <c r="E29814" s="7">
        <v>29810</v>
      </c>
      <c r="F29814">
        <v>28144</v>
      </c>
    </row>
    <row r="29815" spans="5:6" ht="14.5" x14ac:dyDescent="0.35">
      <c r="E29815" s="7">
        <v>29811</v>
      </c>
      <c r="F29815">
        <v>28143</v>
      </c>
    </row>
    <row r="29816" spans="5:6" ht="14.5" x14ac:dyDescent="0.35">
      <c r="E29816" s="7">
        <v>29812</v>
      </c>
      <c r="F29816">
        <v>28142</v>
      </c>
    </row>
    <row r="29817" spans="5:6" ht="14.5" x14ac:dyDescent="0.35">
      <c r="E29817" s="7">
        <v>29813</v>
      </c>
      <c r="F29817">
        <v>28141</v>
      </c>
    </row>
    <row r="29818" spans="5:6" ht="14.5" x14ac:dyDescent="0.35">
      <c r="E29818" s="7">
        <v>29814</v>
      </c>
      <c r="F29818">
        <v>28140</v>
      </c>
    </row>
    <row r="29819" spans="5:6" ht="14.5" x14ac:dyDescent="0.35">
      <c r="E29819" s="7">
        <v>29815</v>
      </c>
      <c r="F29819">
        <v>28139</v>
      </c>
    </row>
    <row r="29820" spans="5:6" ht="14.5" x14ac:dyDescent="0.35">
      <c r="E29820" s="7">
        <v>29816</v>
      </c>
      <c r="F29820">
        <v>28138</v>
      </c>
    </row>
    <row r="29821" spans="5:6" ht="14.5" x14ac:dyDescent="0.35">
      <c r="E29821" s="7">
        <v>29817</v>
      </c>
      <c r="F29821">
        <v>28137</v>
      </c>
    </row>
    <row r="29822" spans="5:6" ht="14.5" x14ac:dyDescent="0.35">
      <c r="E29822" s="7">
        <v>29818</v>
      </c>
      <c r="F29822">
        <v>28136</v>
      </c>
    </row>
    <row r="29823" spans="5:6" ht="14.5" x14ac:dyDescent="0.35">
      <c r="E29823" s="7">
        <v>29819</v>
      </c>
      <c r="F29823">
        <v>27938</v>
      </c>
    </row>
    <row r="29824" spans="5:6" ht="14.5" x14ac:dyDescent="0.35">
      <c r="E29824" s="7">
        <v>29820</v>
      </c>
      <c r="F29824">
        <v>28145</v>
      </c>
    </row>
    <row r="29825" spans="5:6" ht="14.5" x14ac:dyDescent="0.35">
      <c r="E29825" s="7">
        <v>29821</v>
      </c>
      <c r="F29825">
        <v>28151</v>
      </c>
    </row>
    <row r="29826" spans="5:6" ht="14.5" x14ac:dyDescent="0.35">
      <c r="E29826" s="7">
        <v>29822</v>
      </c>
      <c r="F29826">
        <v>27940</v>
      </c>
    </row>
    <row r="29827" spans="5:6" ht="14.5" x14ac:dyDescent="0.35">
      <c r="E29827" s="7">
        <v>29823</v>
      </c>
      <c r="F29827">
        <v>28156</v>
      </c>
    </row>
    <row r="29828" spans="5:6" ht="14.5" x14ac:dyDescent="0.35">
      <c r="E29828" s="7">
        <v>29824</v>
      </c>
      <c r="F29828">
        <v>28163</v>
      </c>
    </row>
    <row r="29829" spans="5:6" ht="14.5" x14ac:dyDescent="0.35">
      <c r="E29829" s="7">
        <v>29825</v>
      </c>
      <c r="F29829">
        <v>28170</v>
      </c>
    </row>
    <row r="29830" spans="5:6" ht="14.5" x14ac:dyDescent="0.35">
      <c r="E29830" s="7">
        <v>29826</v>
      </c>
      <c r="F29830">
        <v>28177</v>
      </c>
    </row>
    <row r="29831" spans="5:6" ht="14.5" x14ac:dyDescent="0.35">
      <c r="E29831" s="7">
        <v>29827</v>
      </c>
      <c r="F29831">
        <v>28184</v>
      </c>
    </row>
    <row r="29832" spans="5:6" ht="14.5" x14ac:dyDescent="0.35">
      <c r="E29832" s="7">
        <v>29828</v>
      </c>
      <c r="F29832">
        <v>27942</v>
      </c>
    </row>
    <row r="29833" spans="5:6" ht="14.5" x14ac:dyDescent="0.35">
      <c r="E29833" s="7">
        <v>29829</v>
      </c>
      <c r="F29833">
        <v>28189</v>
      </c>
    </row>
    <row r="29834" spans="5:6" ht="14.5" x14ac:dyDescent="0.35">
      <c r="E29834" s="7">
        <v>29830</v>
      </c>
      <c r="F29834">
        <v>27943</v>
      </c>
    </row>
    <row r="29835" spans="5:6" ht="14.5" x14ac:dyDescent="0.35">
      <c r="E29835" s="7">
        <v>29831</v>
      </c>
      <c r="F29835">
        <v>28194</v>
      </c>
    </row>
    <row r="29836" spans="5:6" ht="14.5" x14ac:dyDescent="0.35">
      <c r="E29836" s="7">
        <v>29832</v>
      </c>
      <c r="F29836">
        <v>27944</v>
      </c>
    </row>
    <row r="29837" spans="5:6" ht="14.5" x14ac:dyDescent="0.35">
      <c r="E29837" s="7">
        <v>29833</v>
      </c>
      <c r="F29837">
        <v>28199</v>
      </c>
    </row>
    <row r="29838" spans="5:6" ht="14.5" x14ac:dyDescent="0.35">
      <c r="E29838" s="7">
        <v>29834</v>
      </c>
      <c r="F29838">
        <v>28205</v>
      </c>
    </row>
    <row r="29839" spans="5:6" ht="14.5" x14ac:dyDescent="0.35">
      <c r="E29839" s="7">
        <v>29835</v>
      </c>
      <c r="F29839">
        <v>28210</v>
      </c>
    </row>
    <row r="29840" spans="5:6" ht="14.5" x14ac:dyDescent="0.35">
      <c r="E29840" s="7">
        <v>29836</v>
      </c>
      <c r="F29840">
        <v>28216</v>
      </c>
    </row>
    <row r="29841" spans="5:6" ht="14.5" x14ac:dyDescent="0.35">
      <c r="E29841" s="7">
        <v>29837</v>
      </c>
      <c r="F29841">
        <v>28223</v>
      </c>
    </row>
    <row r="29842" spans="5:6" ht="14.5" x14ac:dyDescent="0.35">
      <c r="E29842" s="7">
        <v>29838</v>
      </c>
      <c r="F29842">
        <v>28224</v>
      </c>
    </row>
    <row r="29843" spans="5:6" ht="14.5" x14ac:dyDescent="0.35">
      <c r="E29843" s="7">
        <v>29839</v>
      </c>
      <c r="F29843">
        <v>28217</v>
      </c>
    </row>
    <row r="29844" spans="5:6" ht="14.5" x14ac:dyDescent="0.35">
      <c r="E29844" s="7">
        <v>29840</v>
      </c>
      <c r="F29844">
        <v>28211</v>
      </c>
    </row>
    <row r="29845" spans="5:6" ht="14.5" x14ac:dyDescent="0.35">
      <c r="E29845" s="7">
        <v>29841</v>
      </c>
      <c r="F29845">
        <v>27945</v>
      </c>
    </row>
    <row r="29846" spans="5:6" ht="14.5" x14ac:dyDescent="0.35">
      <c r="E29846" s="7">
        <v>29842</v>
      </c>
      <c r="F29846">
        <v>28204</v>
      </c>
    </row>
    <row r="29847" spans="5:6" ht="14.5" x14ac:dyDescent="0.35">
      <c r="E29847" s="7">
        <v>29843</v>
      </c>
      <c r="F29847">
        <v>27781</v>
      </c>
    </row>
    <row r="29848" spans="5:6" ht="14.5" x14ac:dyDescent="0.35">
      <c r="E29848" s="7">
        <v>29844</v>
      </c>
      <c r="F29848">
        <v>27782</v>
      </c>
    </row>
    <row r="29849" spans="5:6" ht="14.5" x14ac:dyDescent="0.35">
      <c r="E29849" s="7">
        <v>29845</v>
      </c>
      <c r="F29849">
        <v>28222</v>
      </c>
    </row>
    <row r="29850" spans="5:6" ht="14.5" x14ac:dyDescent="0.35">
      <c r="E29850" s="7">
        <v>29846</v>
      </c>
      <c r="F29850">
        <v>28229</v>
      </c>
    </row>
    <row r="29851" spans="5:6" ht="14.5" x14ac:dyDescent="0.35">
      <c r="E29851" s="7">
        <v>29847</v>
      </c>
      <c r="F29851">
        <v>28246</v>
      </c>
    </row>
    <row r="29852" spans="5:6" ht="14.5" x14ac:dyDescent="0.35">
      <c r="E29852" s="7">
        <v>29848</v>
      </c>
      <c r="F29852">
        <v>27783</v>
      </c>
    </row>
    <row r="29853" spans="5:6" ht="14.5" x14ac:dyDescent="0.35">
      <c r="E29853" s="7">
        <v>29849</v>
      </c>
      <c r="F29853">
        <v>28254</v>
      </c>
    </row>
    <row r="29854" spans="5:6" ht="14.5" x14ac:dyDescent="0.35">
      <c r="E29854" s="7">
        <v>29850</v>
      </c>
      <c r="F29854">
        <v>27784</v>
      </c>
    </row>
    <row r="29855" spans="5:6" ht="14.5" x14ac:dyDescent="0.35">
      <c r="E29855" s="7">
        <v>29851</v>
      </c>
      <c r="F29855">
        <v>28262</v>
      </c>
    </row>
    <row r="29856" spans="5:6" ht="14.5" x14ac:dyDescent="0.35">
      <c r="E29856" s="7">
        <v>29852</v>
      </c>
      <c r="F29856">
        <v>28263</v>
      </c>
    </row>
    <row r="29857" spans="5:6" ht="14.5" x14ac:dyDescent="0.35">
      <c r="E29857" s="7">
        <v>29853</v>
      </c>
      <c r="F29857">
        <v>27950</v>
      </c>
    </row>
    <row r="29858" spans="5:6" ht="14.5" x14ac:dyDescent="0.35">
      <c r="E29858" s="7">
        <v>29854</v>
      </c>
      <c r="F29858">
        <v>28270</v>
      </c>
    </row>
    <row r="29859" spans="5:6" ht="14.5" x14ac:dyDescent="0.35">
      <c r="E29859" s="7">
        <v>29855</v>
      </c>
      <c r="F29859">
        <v>28278</v>
      </c>
    </row>
    <row r="29860" spans="5:6" ht="14.5" x14ac:dyDescent="0.35">
      <c r="E29860" s="7">
        <v>29856</v>
      </c>
      <c r="F29860">
        <v>28277</v>
      </c>
    </row>
    <row r="29861" spans="5:6" ht="14.5" x14ac:dyDescent="0.35">
      <c r="E29861" s="7">
        <v>29857</v>
      </c>
      <c r="F29861">
        <v>27785</v>
      </c>
    </row>
    <row r="29862" spans="5:6" ht="14.5" x14ac:dyDescent="0.35">
      <c r="E29862" s="7">
        <v>29858</v>
      </c>
      <c r="F29862">
        <v>28255</v>
      </c>
    </row>
    <row r="29863" spans="5:6" ht="14.5" x14ac:dyDescent="0.35">
      <c r="E29863" s="7">
        <v>29859</v>
      </c>
      <c r="F29863">
        <v>28247</v>
      </c>
    </row>
    <row r="29864" spans="5:6" ht="14.5" x14ac:dyDescent="0.35">
      <c r="E29864" s="7">
        <v>29860</v>
      </c>
      <c r="F29864">
        <v>27946</v>
      </c>
    </row>
    <row r="29865" spans="5:6" ht="14.5" x14ac:dyDescent="0.35">
      <c r="E29865" s="7">
        <v>29861</v>
      </c>
      <c r="F29865">
        <v>27947</v>
      </c>
    </row>
    <row r="29866" spans="5:6" ht="14.5" x14ac:dyDescent="0.35">
      <c r="E29866" s="7">
        <v>29862</v>
      </c>
      <c r="F29866">
        <v>27941</v>
      </c>
    </row>
    <row r="29867" spans="5:6" ht="14.5" x14ac:dyDescent="0.35">
      <c r="E29867" s="7">
        <v>29863</v>
      </c>
      <c r="F29867">
        <v>28178</v>
      </c>
    </row>
    <row r="29868" spans="5:6" ht="14.5" x14ac:dyDescent="0.35">
      <c r="E29868" s="7">
        <v>29864</v>
      </c>
      <c r="F29868">
        <v>28171</v>
      </c>
    </row>
    <row r="29869" spans="5:6" ht="14.5" x14ac:dyDescent="0.35">
      <c r="E29869" s="7">
        <v>29865</v>
      </c>
      <c r="F29869">
        <v>28164</v>
      </c>
    </row>
    <row r="29870" spans="5:6" ht="14.5" x14ac:dyDescent="0.35">
      <c r="E29870" s="7">
        <v>29866</v>
      </c>
      <c r="F29870">
        <v>28157</v>
      </c>
    </row>
    <row r="29871" spans="5:6" ht="14.5" x14ac:dyDescent="0.35">
      <c r="E29871" s="7">
        <v>29867</v>
      </c>
      <c r="F29871">
        <v>27939</v>
      </c>
    </row>
    <row r="29872" spans="5:6" ht="14.5" x14ac:dyDescent="0.35">
      <c r="E29872" s="7">
        <v>29868</v>
      </c>
      <c r="F29872">
        <v>28150</v>
      </c>
    </row>
    <row r="29873" spans="5:6" ht="14.5" x14ac:dyDescent="0.35">
      <c r="E29873" s="7">
        <v>29869</v>
      </c>
      <c r="F29873">
        <v>27778</v>
      </c>
    </row>
    <row r="29874" spans="5:6" ht="14.5" x14ac:dyDescent="0.35">
      <c r="E29874" s="7">
        <v>29870</v>
      </c>
      <c r="F29874">
        <v>28162</v>
      </c>
    </row>
    <row r="29875" spans="5:6" ht="14.5" x14ac:dyDescent="0.35">
      <c r="E29875" s="7">
        <v>29871</v>
      </c>
      <c r="F29875">
        <v>27779</v>
      </c>
    </row>
    <row r="29876" spans="5:6" ht="14.5" x14ac:dyDescent="0.35">
      <c r="E29876" s="7">
        <v>29872</v>
      </c>
      <c r="F29876">
        <v>28169</v>
      </c>
    </row>
    <row r="29877" spans="5:6" ht="14.5" x14ac:dyDescent="0.35">
      <c r="E29877" s="7">
        <v>29873</v>
      </c>
      <c r="F29877">
        <v>27780</v>
      </c>
    </row>
    <row r="29878" spans="5:6" ht="14.5" x14ac:dyDescent="0.35">
      <c r="E29878" s="7">
        <v>29874</v>
      </c>
      <c r="F29878">
        <v>28176</v>
      </c>
    </row>
    <row r="29879" spans="5:6" ht="14.5" x14ac:dyDescent="0.35">
      <c r="E29879" s="7">
        <v>29875</v>
      </c>
      <c r="F29879">
        <v>28183</v>
      </c>
    </row>
    <row r="29880" spans="5:6" ht="14.5" x14ac:dyDescent="0.35">
      <c r="E29880" s="7">
        <v>29876</v>
      </c>
      <c r="F29880">
        <v>28135</v>
      </c>
    </row>
    <row r="29881" spans="5:6" ht="14.5" x14ac:dyDescent="0.35">
      <c r="E29881" s="7">
        <v>29877</v>
      </c>
      <c r="F29881">
        <v>28131</v>
      </c>
    </row>
    <row r="29882" spans="5:6" ht="14.5" x14ac:dyDescent="0.35">
      <c r="E29882" s="7">
        <v>29878</v>
      </c>
      <c r="F29882">
        <v>27937</v>
      </c>
    </row>
    <row r="29883" spans="5:6" ht="14.5" x14ac:dyDescent="0.35">
      <c r="E29883" s="7">
        <v>29879</v>
      </c>
      <c r="F29883">
        <v>28127</v>
      </c>
    </row>
    <row r="29884" spans="5:6" ht="14.5" x14ac:dyDescent="0.35">
      <c r="E29884" s="7">
        <v>29880</v>
      </c>
      <c r="F29884">
        <v>28123</v>
      </c>
    </row>
    <row r="29885" spans="5:6" ht="14.5" x14ac:dyDescent="0.35">
      <c r="E29885" s="7">
        <v>29881</v>
      </c>
      <c r="F29885">
        <v>28115</v>
      </c>
    </row>
    <row r="29886" spans="5:6" ht="14.5" x14ac:dyDescent="0.35">
      <c r="E29886" s="7">
        <v>29882</v>
      </c>
      <c r="F29886">
        <v>28116</v>
      </c>
    </row>
    <row r="29887" spans="5:6" ht="14.5" x14ac:dyDescent="0.35">
      <c r="E29887" s="7">
        <v>29883</v>
      </c>
      <c r="F29887">
        <v>28117</v>
      </c>
    </row>
    <row r="29888" spans="5:6" ht="14.5" x14ac:dyDescent="0.35">
      <c r="E29888" s="7">
        <v>29884</v>
      </c>
      <c r="F29888">
        <v>28118</v>
      </c>
    </row>
    <row r="29889" spans="5:6" ht="14.5" x14ac:dyDescent="0.35">
      <c r="E29889" s="7">
        <v>29885</v>
      </c>
      <c r="F29889">
        <v>28119</v>
      </c>
    </row>
    <row r="29890" spans="5:6" ht="14.5" x14ac:dyDescent="0.35">
      <c r="E29890" s="7">
        <v>29886</v>
      </c>
      <c r="F29890">
        <v>28120</v>
      </c>
    </row>
    <row r="29891" spans="5:6" ht="14.5" x14ac:dyDescent="0.35">
      <c r="E29891" s="7">
        <v>29887</v>
      </c>
      <c r="F29891">
        <v>28121</v>
      </c>
    </row>
    <row r="29892" spans="5:6" ht="14.5" x14ac:dyDescent="0.35">
      <c r="E29892" s="7">
        <v>29888</v>
      </c>
      <c r="F29892">
        <v>28124</v>
      </c>
    </row>
    <row r="29893" spans="5:6" ht="14.5" x14ac:dyDescent="0.35">
      <c r="E29893" s="7">
        <v>29889</v>
      </c>
      <c r="F29893">
        <v>28128</v>
      </c>
    </row>
    <row r="29894" spans="5:6" ht="14.5" x14ac:dyDescent="0.35">
      <c r="E29894" s="7">
        <v>29890</v>
      </c>
      <c r="F29894">
        <v>28132</v>
      </c>
    </row>
    <row r="29895" spans="5:6" ht="14.5" x14ac:dyDescent="0.35">
      <c r="E29895" s="7">
        <v>29891</v>
      </c>
      <c r="F29895">
        <v>28133</v>
      </c>
    </row>
    <row r="29896" spans="5:6" ht="14.5" x14ac:dyDescent="0.35">
      <c r="E29896" s="7">
        <v>29892</v>
      </c>
      <c r="F29896">
        <v>28134</v>
      </c>
    </row>
    <row r="29897" spans="5:6" ht="14.5" x14ac:dyDescent="0.35">
      <c r="E29897" s="7">
        <v>29893</v>
      </c>
      <c r="F29897">
        <v>28130</v>
      </c>
    </row>
    <row r="29898" spans="5:6" ht="14.5" x14ac:dyDescent="0.35">
      <c r="E29898" s="7">
        <v>29894</v>
      </c>
      <c r="F29898">
        <v>28129</v>
      </c>
    </row>
    <row r="29899" spans="5:6" ht="14.5" x14ac:dyDescent="0.35">
      <c r="E29899" s="7">
        <v>29895</v>
      </c>
      <c r="F29899">
        <v>28125</v>
      </c>
    </row>
    <row r="29900" spans="5:6" ht="14.5" x14ac:dyDescent="0.35">
      <c r="E29900" s="7">
        <v>29896</v>
      </c>
      <c r="F29900">
        <v>28126</v>
      </c>
    </row>
    <row r="29901" spans="5:6" ht="14.5" x14ac:dyDescent="0.35">
      <c r="E29901" s="7">
        <v>29897</v>
      </c>
      <c r="F29901">
        <v>28122</v>
      </c>
    </row>
    <row r="29902" spans="5:6" ht="14.5" x14ac:dyDescent="0.35">
      <c r="E29902" s="7">
        <v>29898</v>
      </c>
      <c r="F29902">
        <v>27935</v>
      </c>
    </row>
    <row r="29903" spans="5:6" ht="14.5" x14ac:dyDescent="0.35">
      <c r="E29903" s="7">
        <v>29899</v>
      </c>
      <c r="F29903">
        <v>27936</v>
      </c>
    </row>
    <row r="29904" spans="5:6" ht="14.5" x14ac:dyDescent="0.35">
      <c r="E29904" s="7">
        <v>29900</v>
      </c>
      <c r="F29904">
        <v>17341</v>
      </c>
    </row>
    <row r="29905" spans="5:6" ht="14.5" x14ac:dyDescent="0.35">
      <c r="E29905" s="7">
        <v>29901</v>
      </c>
      <c r="F29905">
        <v>17338</v>
      </c>
    </row>
    <row r="29906" spans="5:6" ht="14.5" x14ac:dyDescent="0.35">
      <c r="E29906" s="7">
        <v>29902</v>
      </c>
      <c r="F29906">
        <v>28114</v>
      </c>
    </row>
    <row r="29907" spans="5:6" ht="14.5" x14ac:dyDescent="0.35">
      <c r="E29907" s="7">
        <v>29903</v>
      </c>
      <c r="F29907">
        <v>27776</v>
      </c>
    </row>
    <row r="29908" spans="5:6" ht="14.5" x14ac:dyDescent="0.35">
      <c r="E29908" s="7">
        <v>29904</v>
      </c>
      <c r="F29908">
        <v>27777</v>
      </c>
    </row>
    <row r="29909" spans="5:6" ht="14.5" x14ac:dyDescent="0.35">
      <c r="E29909" s="7">
        <v>29905</v>
      </c>
      <c r="F29909">
        <v>17486</v>
      </c>
    </row>
    <row r="29910" spans="5:6" ht="14.5" x14ac:dyDescent="0.35">
      <c r="E29910" s="7">
        <v>29906</v>
      </c>
      <c r="F29910">
        <v>17485</v>
      </c>
    </row>
    <row r="29911" spans="5:6" ht="14.5" x14ac:dyDescent="0.35">
      <c r="E29911" s="7">
        <v>29907</v>
      </c>
      <c r="F29911">
        <v>17484</v>
      </c>
    </row>
    <row r="29912" spans="5:6" ht="14.5" x14ac:dyDescent="0.35">
      <c r="E29912" s="7">
        <v>29908</v>
      </c>
      <c r="F29912">
        <v>17483</v>
      </c>
    </row>
    <row r="29913" spans="5:6" ht="14.5" x14ac:dyDescent="0.35">
      <c r="E29913" s="7">
        <v>29909</v>
      </c>
      <c r="F29913">
        <v>17482</v>
      </c>
    </row>
    <row r="29914" spans="5:6" ht="14.5" x14ac:dyDescent="0.35">
      <c r="E29914" s="7">
        <v>29910</v>
      </c>
      <c r="F29914">
        <v>17481</v>
      </c>
    </row>
    <row r="29915" spans="5:6" ht="14.5" x14ac:dyDescent="0.35">
      <c r="E29915" s="7">
        <v>29911</v>
      </c>
      <c r="F29915">
        <v>17480</v>
      </c>
    </row>
    <row r="29916" spans="5:6" ht="14.5" x14ac:dyDescent="0.35">
      <c r="E29916" s="7">
        <v>29912</v>
      </c>
      <c r="F29916">
        <v>17335</v>
      </c>
    </row>
    <row r="29917" spans="5:6" ht="14.5" x14ac:dyDescent="0.35">
      <c r="E29917" s="7">
        <v>29913</v>
      </c>
      <c r="F29917">
        <v>17479</v>
      </c>
    </row>
    <row r="29918" spans="5:6" ht="14.5" x14ac:dyDescent="0.35">
      <c r="E29918" s="7">
        <v>29914</v>
      </c>
      <c r="F29918">
        <v>17478</v>
      </c>
    </row>
    <row r="29919" spans="5:6" ht="14.5" x14ac:dyDescent="0.35">
      <c r="E29919" s="7">
        <v>29915</v>
      </c>
      <c r="F29919">
        <v>17477</v>
      </c>
    </row>
    <row r="29920" spans="5:6" ht="14.5" x14ac:dyDescent="0.35">
      <c r="E29920" s="7">
        <v>29916</v>
      </c>
      <c r="F29920">
        <v>17476</v>
      </c>
    </row>
    <row r="29921" spans="5:6" ht="14.5" x14ac:dyDescent="0.35">
      <c r="E29921" s="7">
        <v>29917</v>
      </c>
      <c r="F29921">
        <v>17475</v>
      </c>
    </row>
    <row r="29922" spans="5:6" ht="14.5" x14ac:dyDescent="0.35">
      <c r="E29922" s="7">
        <v>29918</v>
      </c>
      <c r="F29922">
        <v>17474</v>
      </c>
    </row>
    <row r="29923" spans="5:6" ht="14.5" x14ac:dyDescent="0.35">
      <c r="E29923" s="7">
        <v>29919</v>
      </c>
      <c r="F29923">
        <v>17333</v>
      </c>
    </row>
    <row r="29924" spans="5:6" ht="14.5" x14ac:dyDescent="0.35">
      <c r="E29924" s="7">
        <v>29920</v>
      </c>
      <c r="F29924">
        <v>17331</v>
      </c>
    </row>
    <row r="29925" spans="5:6" ht="14.5" x14ac:dyDescent="0.35">
      <c r="E29925" s="7">
        <v>29921</v>
      </c>
      <c r="F29925">
        <v>17332</v>
      </c>
    </row>
    <row r="29926" spans="5:6" ht="14.5" x14ac:dyDescent="0.35">
      <c r="E29926" s="7">
        <v>29922</v>
      </c>
      <c r="F29926">
        <v>17330</v>
      </c>
    </row>
    <row r="29927" spans="5:6" ht="14.5" x14ac:dyDescent="0.35">
      <c r="E29927" s="7">
        <v>29923</v>
      </c>
      <c r="F29927">
        <v>17334</v>
      </c>
    </row>
    <row r="29928" spans="5:6" ht="14.5" x14ac:dyDescent="0.35">
      <c r="E29928" s="7">
        <v>29924</v>
      </c>
      <c r="F29928">
        <v>30315</v>
      </c>
    </row>
    <row r="29929" spans="5:6" ht="14.5" x14ac:dyDescent="0.35">
      <c r="E29929" s="7">
        <v>29925</v>
      </c>
      <c r="F29929">
        <v>29969</v>
      </c>
    </row>
    <row r="29930" spans="5:6" ht="14.5" x14ac:dyDescent="0.35">
      <c r="E29930" s="7">
        <v>29926</v>
      </c>
      <c r="F29930">
        <v>29970</v>
      </c>
    </row>
    <row r="29931" spans="5:6" ht="14.5" x14ac:dyDescent="0.35">
      <c r="E29931" s="7">
        <v>29927</v>
      </c>
      <c r="F29931">
        <v>1255</v>
      </c>
    </row>
    <row r="29932" spans="5:6" ht="14.5" x14ac:dyDescent="0.35">
      <c r="E29932" s="7">
        <v>29928</v>
      </c>
      <c r="F29932">
        <v>1267</v>
      </c>
    </row>
    <row r="29933" spans="5:6" ht="14.5" x14ac:dyDescent="0.35">
      <c r="E29933" s="7">
        <v>29929</v>
      </c>
      <c r="F29933">
        <v>1268</v>
      </c>
    </row>
    <row r="29934" spans="5:6" ht="14.5" x14ac:dyDescent="0.35">
      <c r="E29934" s="7">
        <v>29930</v>
      </c>
      <c r="F29934">
        <v>1269</v>
      </c>
    </row>
    <row r="29935" spans="5:6" ht="14.5" x14ac:dyDescent="0.35">
      <c r="E29935" s="7">
        <v>29931</v>
      </c>
      <c r="F29935">
        <v>1270</v>
      </c>
    </row>
    <row r="29936" spans="5:6" ht="14.5" x14ac:dyDescent="0.35">
      <c r="E29936" s="7">
        <v>29932</v>
      </c>
      <c r="F29936">
        <v>1271</v>
      </c>
    </row>
    <row r="29937" spans="5:6" ht="14.5" x14ac:dyDescent="0.35">
      <c r="E29937" s="7">
        <v>29933</v>
      </c>
      <c r="F29937">
        <v>1272</v>
      </c>
    </row>
    <row r="29938" spans="5:6" ht="14.5" x14ac:dyDescent="0.35">
      <c r="E29938" s="7">
        <v>29934</v>
      </c>
      <c r="F29938">
        <v>1273</v>
      </c>
    </row>
    <row r="29939" spans="5:6" ht="14.5" x14ac:dyDescent="0.35">
      <c r="E29939" s="7">
        <v>29935</v>
      </c>
      <c r="F29939">
        <v>30507</v>
      </c>
    </row>
    <row r="29940" spans="5:6" ht="14.5" x14ac:dyDescent="0.35">
      <c r="E29940" s="7">
        <v>29936</v>
      </c>
      <c r="F29940">
        <v>29974</v>
      </c>
    </row>
    <row r="29941" spans="5:6" ht="14.5" x14ac:dyDescent="0.35">
      <c r="E29941" s="7">
        <v>29937</v>
      </c>
      <c r="F29941">
        <v>30472</v>
      </c>
    </row>
    <row r="29942" spans="5:6" ht="14.5" x14ac:dyDescent="0.35">
      <c r="E29942" s="7">
        <v>29938</v>
      </c>
      <c r="F29942">
        <v>30474</v>
      </c>
    </row>
    <row r="29943" spans="5:6" ht="14.5" x14ac:dyDescent="0.35">
      <c r="E29943" s="7">
        <v>29939</v>
      </c>
      <c r="F29943">
        <v>30483</v>
      </c>
    </row>
    <row r="29944" spans="5:6" ht="14.5" x14ac:dyDescent="0.35">
      <c r="E29944" s="7">
        <v>29940</v>
      </c>
      <c r="F29944">
        <v>30160</v>
      </c>
    </row>
    <row r="29945" spans="5:6" ht="14.5" x14ac:dyDescent="0.35">
      <c r="E29945" s="7">
        <v>29941</v>
      </c>
      <c r="F29945">
        <v>30465</v>
      </c>
    </row>
    <row r="29946" spans="5:6" ht="14.5" x14ac:dyDescent="0.35">
      <c r="E29946" s="7">
        <v>29942</v>
      </c>
      <c r="F29946">
        <v>30457</v>
      </c>
    </row>
    <row r="29947" spans="5:6" ht="14.5" x14ac:dyDescent="0.35">
      <c r="E29947" s="7">
        <v>29943</v>
      </c>
      <c r="F29947">
        <v>30448</v>
      </c>
    </row>
    <row r="29948" spans="5:6" ht="14.5" x14ac:dyDescent="0.35">
      <c r="E29948" s="7">
        <v>29944</v>
      </c>
      <c r="F29948">
        <v>30157</v>
      </c>
    </row>
    <row r="29949" spans="5:6" ht="14.5" x14ac:dyDescent="0.35">
      <c r="E29949" s="7">
        <v>29945</v>
      </c>
      <c r="F29949">
        <v>32291</v>
      </c>
    </row>
    <row r="29950" spans="5:6" ht="14.5" x14ac:dyDescent="0.35">
      <c r="E29950" s="7">
        <v>29946</v>
      </c>
      <c r="F29950">
        <v>32292</v>
      </c>
    </row>
    <row r="29951" spans="5:6" ht="14.5" x14ac:dyDescent="0.35">
      <c r="E29951" s="7">
        <v>29947</v>
      </c>
      <c r="F29951">
        <v>32293</v>
      </c>
    </row>
    <row r="29952" spans="5:6" ht="14.5" x14ac:dyDescent="0.35">
      <c r="E29952" s="7">
        <v>29948</v>
      </c>
      <c r="F29952">
        <v>32294</v>
      </c>
    </row>
    <row r="29953" spans="5:6" ht="14.5" x14ac:dyDescent="0.35">
      <c r="E29953" s="7">
        <v>29949</v>
      </c>
      <c r="F29953">
        <v>32295</v>
      </c>
    </row>
    <row r="29954" spans="5:6" ht="14.5" x14ac:dyDescent="0.35">
      <c r="E29954" s="7">
        <v>29950</v>
      </c>
      <c r="F29954">
        <v>32296</v>
      </c>
    </row>
    <row r="29955" spans="5:6" ht="14.5" x14ac:dyDescent="0.35">
      <c r="E29955" s="7">
        <v>29951</v>
      </c>
      <c r="F29955">
        <v>32297</v>
      </c>
    </row>
    <row r="29956" spans="5:6" ht="14.5" x14ac:dyDescent="0.35">
      <c r="E29956" s="7">
        <v>29952</v>
      </c>
      <c r="F29956">
        <v>32298</v>
      </c>
    </row>
    <row r="29957" spans="5:6" ht="14.5" x14ac:dyDescent="0.35">
      <c r="E29957" s="7">
        <v>29953</v>
      </c>
      <c r="F29957">
        <v>32299</v>
      </c>
    </row>
    <row r="29958" spans="5:6" ht="14.5" x14ac:dyDescent="0.35">
      <c r="E29958" s="7">
        <v>29954</v>
      </c>
      <c r="F29958">
        <v>32300</v>
      </c>
    </row>
    <row r="29959" spans="5:6" ht="14.5" x14ac:dyDescent="0.35">
      <c r="E29959" s="7">
        <v>29955</v>
      </c>
      <c r="F29959">
        <v>32301</v>
      </c>
    </row>
    <row r="29960" spans="5:6" ht="14.5" x14ac:dyDescent="0.35">
      <c r="E29960" s="7">
        <v>29956</v>
      </c>
      <c r="F29960">
        <v>32302</v>
      </c>
    </row>
    <row r="29961" spans="5:6" ht="14.5" x14ac:dyDescent="0.35">
      <c r="E29961" s="7">
        <v>29957</v>
      </c>
      <c r="F29961">
        <v>32303</v>
      </c>
    </row>
    <row r="29962" spans="5:6" ht="14.5" x14ac:dyDescent="0.35">
      <c r="E29962" s="7">
        <v>29958</v>
      </c>
      <c r="F29962">
        <v>32304</v>
      </c>
    </row>
    <row r="29963" spans="5:6" ht="14.5" x14ac:dyDescent="0.35">
      <c r="E29963" s="7">
        <v>29959</v>
      </c>
      <c r="F29963">
        <v>32305</v>
      </c>
    </row>
    <row r="29964" spans="5:6" ht="14.5" x14ac:dyDescent="0.35">
      <c r="E29964" s="7">
        <v>29960</v>
      </c>
      <c r="F29964">
        <v>30623</v>
      </c>
    </row>
    <row r="29965" spans="5:6" ht="14.5" x14ac:dyDescent="0.35">
      <c r="E29965" s="7">
        <v>29961</v>
      </c>
      <c r="F29965">
        <v>30172</v>
      </c>
    </row>
    <row r="29966" spans="5:6" ht="14.5" x14ac:dyDescent="0.35">
      <c r="E29966" s="7">
        <v>29962</v>
      </c>
      <c r="F29966">
        <v>30629</v>
      </c>
    </row>
    <row r="29967" spans="5:6" ht="14.5" x14ac:dyDescent="0.35">
      <c r="E29967" s="7">
        <v>29963</v>
      </c>
      <c r="F29967">
        <v>30622</v>
      </c>
    </row>
    <row r="29968" spans="5:6" ht="14.5" x14ac:dyDescent="0.35">
      <c r="E29968" s="7">
        <v>29964</v>
      </c>
      <c r="F29968">
        <v>30164</v>
      </c>
    </row>
    <row r="29969" spans="5:6" ht="14.5" x14ac:dyDescent="0.35">
      <c r="E29969" s="7">
        <v>29965</v>
      </c>
      <c r="F29969">
        <v>1276</v>
      </c>
    </row>
    <row r="29970" spans="5:6" ht="14.5" x14ac:dyDescent="0.35">
      <c r="E29970" s="7">
        <v>29966</v>
      </c>
      <c r="F29970">
        <v>1277</v>
      </c>
    </row>
    <row r="29971" spans="5:6" ht="14.5" x14ac:dyDescent="0.35">
      <c r="E29971" s="7">
        <v>29967</v>
      </c>
      <c r="F29971">
        <v>1278</v>
      </c>
    </row>
    <row r="29972" spans="5:6" ht="14.5" x14ac:dyDescent="0.35">
      <c r="E29972" s="7">
        <v>29968</v>
      </c>
      <c r="F29972">
        <v>1279</v>
      </c>
    </row>
    <row r="29973" spans="5:6" ht="14.5" x14ac:dyDescent="0.35">
      <c r="E29973" s="7">
        <v>29969</v>
      </c>
      <c r="F29973">
        <v>1280</v>
      </c>
    </row>
    <row r="29974" spans="5:6" ht="14.5" x14ac:dyDescent="0.35">
      <c r="E29974" s="7">
        <v>29970</v>
      </c>
      <c r="F29974">
        <v>1281</v>
      </c>
    </row>
    <row r="29975" spans="5:6" ht="14.5" x14ac:dyDescent="0.35">
      <c r="E29975" s="7">
        <v>29971</v>
      </c>
      <c r="F29975">
        <v>1282</v>
      </c>
    </row>
    <row r="29976" spans="5:6" ht="14.5" x14ac:dyDescent="0.35">
      <c r="E29976" s="7">
        <v>29972</v>
      </c>
      <c r="F29976">
        <v>1283</v>
      </c>
    </row>
    <row r="29977" spans="5:6" ht="14.5" x14ac:dyDescent="0.35">
      <c r="E29977" s="7">
        <v>29973</v>
      </c>
      <c r="F29977">
        <v>1284</v>
      </c>
    </row>
    <row r="29978" spans="5:6" ht="14.5" x14ac:dyDescent="0.35">
      <c r="E29978" s="7">
        <v>29974</v>
      </c>
      <c r="F29978">
        <v>1285</v>
      </c>
    </row>
    <row r="29979" spans="5:6" ht="14.5" x14ac:dyDescent="0.35">
      <c r="E29979" s="7">
        <v>29975</v>
      </c>
      <c r="F29979">
        <v>1286</v>
      </c>
    </row>
    <row r="29980" spans="5:6" ht="14.5" x14ac:dyDescent="0.35">
      <c r="E29980" s="7">
        <v>29976</v>
      </c>
      <c r="F29980">
        <v>32627</v>
      </c>
    </row>
    <row r="29981" spans="5:6" ht="14.5" x14ac:dyDescent="0.35">
      <c r="E29981" s="7">
        <v>29977</v>
      </c>
      <c r="F29981">
        <v>33178</v>
      </c>
    </row>
    <row r="29982" spans="5:6" ht="14.5" x14ac:dyDescent="0.35">
      <c r="E29982" s="7">
        <v>29978</v>
      </c>
      <c r="F29982">
        <v>3640</v>
      </c>
    </row>
    <row r="29983" spans="5:6" ht="14.5" x14ac:dyDescent="0.35">
      <c r="E29983" s="7">
        <v>29979</v>
      </c>
      <c r="F29983">
        <v>3639</v>
      </c>
    </row>
    <row r="29984" spans="5:6" ht="14.5" x14ac:dyDescent="0.35">
      <c r="E29984" s="7">
        <v>29980</v>
      </c>
      <c r="F29984">
        <v>3638</v>
      </c>
    </row>
    <row r="29985" spans="5:6" ht="14.5" x14ac:dyDescent="0.35">
      <c r="E29985" s="7">
        <v>29981</v>
      </c>
      <c r="F29985">
        <v>3637</v>
      </c>
    </row>
    <row r="29986" spans="5:6" ht="14.5" x14ac:dyDescent="0.35">
      <c r="E29986" s="7">
        <v>29982</v>
      </c>
      <c r="F29986">
        <v>3636</v>
      </c>
    </row>
    <row r="29987" spans="5:6" ht="14.5" x14ac:dyDescent="0.35">
      <c r="E29987" s="7">
        <v>29983</v>
      </c>
      <c r="F29987">
        <v>3635</v>
      </c>
    </row>
    <row r="29988" spans="5:6" ht="14.5" x14ac:dyDescent="0.35">
      <c r="E29988" s="7">
        <v>29984</v>
      </c>
      <c r="F29988">
        <v>3634</v>
      </c>
    </row>
    <row r="29989" spans="5:6" ht="14.5" x14ac:dyDescent="0.35">
      <c r="E29989" s="7">
        <v>29985</v>
      </c>
      <c r="F29989">
        <v>3633</v>
      </c>
    </row>
    <row r="29990" spans="5:6" ht="14.5" x14ac:dyDescent="0.35">
      <c r="E29990" s="7">
        <v>29986</v>
      </c>
      <c r="F29990">
        <v>1580</v>
      </c>
    </row>
    <row r="29991" spans="5:6" ht="14.5" x14ac:dyDescent="0.35">
      <c r="E29991" s="7">
        <v>29987</v>
      </c>
      <c r="F29991">
        <v>1981</v>
      </c>
    </row>
    <row r="29992" spans="5:6" ht="14.5" x14ac:dyDescent="0.35">
      <c r="E29992" s="7">
        <v>29988</v>
      </c>
      <c r="F29992">
        <v>1581</v>
      </c>
    </row>
    <row r="29993" spans="5:6" ht="14.5" x14ac:dyDescent="0.35">
      <c r="E29993" s="7">
        <v>29989</v>
      </c>
      <c r="F29993">
        <v>1991</v>
      </c>
    </row>
    <row r="29994" spans="5:6" ht="14.5" x14ac:dyDescent="0.35">
      <c r="E29994" s="7">
        <v>29990</v>
      </c>
      <c r="F29994">
        <v>2001</v>
      </c>
    </row>
    <row r="29995" spans="5:6" ht="14.5" x14ac:dyDescent="0.35">
      <c r="E29995" s="7">
        <v>29991</v>
      </c>
      <c r="F29995">
        <v>1588</v>
      </c>
    </row>
    <row r="29996" spans="5:6" ht="14.5" x14ac:dyDescent="0.35">
      <c r="E29996" s="7">
        <v>29992</v>
      </c>
      <c r="F29996">
        <v>1589</v>
      </c>
    </row>
    <row r="29997" spans="5:6" ht="14.5" x14ac:dyDescent="0.35">
      <c r="E29997" s="7">
        <v>29993</v>
      </c>
      <c r="F29997">
        <v>1591</v>
      </c>
    </row>
    <row r="29998" spans="5:6" ht="14.5" x14ac:dyDescent="0.35">
      <c r="E29998" s="7">
        <v>29994</v>
      </c>
      <c r="F29998">
        <v>3641</v>
      </c>
    </row>
    <row r="29999" spans="5:6" ht="14.5" x14ac:dyDescent="0.35">
      <c r="E29999" s="7">
        <v>29995</v>
      </c>
      <c r="F29999">
        <v>3642</v>
      </c>
    </row>
    <row r="30000" spans="5:6" ht="14.5" x14ac:dyDescent="0.35">
      <c r="E30000" s="7">
        <v>29996</v>
      </c>
      <c r="F30000">
        <v>3643</v>
      </c>
    </row>
    <row r="30001" spans="5:6" ht="14.5" x14ac:dyDescent="0.35">
      <c r="E30001" s="7">
        <v>29997</v>
      </c>
      <c r="F30001">
        <v>3648</v>
      </c>
    </row>
    <row r="30002" spans="5:6" ht="14.5" x14ac:dyDescent="0.35">
      <c r="E30002" s="7">
        <v>29998</v>
      </c>
      <c r="F30002">
        <v>32638</v>
      </c>
    </row>
    <row r="30003" spans="5:6" ht="14.5" x14ac:dyDescent="0.35">
      <c r="E30003" s="7">
        <v>29999</v>
      </c>
      <c r="F30003">
        <v>32639</v>
      </c>
    </row>
    <row r="30004" spans="5:6" ht="14.5" x14ac:dyDescent="0.35">
      <c r="E30004" s="7">
        <v>30000</v>
      </c>
      <c r="F30004">
        <v>33407</v>
      </c>
    </row>
    <row r="30005" spans="5:6" ht="14.5" x14ac:dyDescent="0.35">
      <c r="E30005" s="7">
        <v>30001</v>
      </c>
      <c r="F30005">
        <v>32640</v>
      </c>
    </row>
    <row r="30006" spans="5:6" ht="14.5" x14ac:dyDescent="0.35">
      <c r="E30006" s="7">
        <v>30002</v>
      </c>
      <c r="F30006">
        <v>32641</v>
      </c>
    </row>
    <row r="30007" spans="5:6" ht="14.5" x14ac:dyDescent="0.35">
      <c r="E30007" s="7">
        <v>30003</v>
      </c>
      <c r="F30007">
        <v>32642</v>
      </c>
    </row>
    <row r="30008" spans="5:6" ht="14.5" x14ac:dyDescent="0.35">
      <c r="E30008" s="7">
        <v>30004</v>
      </c>
      <c r="F30008">
        <v>32644</v>
      </c>
    </row>
    <row r="30009" spans="5:6" ht="14.5" x14ac:dyDescent="0.35">
      <c r="E30009" s="7">
        <v>30005</v>
      </c>
      <c r="F30009">
        <v>32645</v>
      </c>
    </row>
    <row r="30010" spans="5:6" ht="14.5" x14ac:dyDescent="0.35">
      <c r="E30010" s="7">
        <v>30006</v>
      </c>
      <c r="F30010">
        <v>33483</v>
      </c>
    </row>
    <row r="30011" spans="5:6" ht="14.5" x14ac:dyDescent="0.35">
      <c r="E30011" s="7">
        <v>30007</v>
      </c>
      <c r="F30011">
        <v>32646</v>
      </c>
    </row>
    <row r="30012" spans="5:6" ht="14.5" x14ac:dyDescent="0.35">
      <c r="E30012" s="7">
        <v>30008</v>
      </c>
      <c r="F30012">
        <v>32647</v>
      </c>
    </row>
    <row r="30013" spans="5:6" ht="14.5" x14ac:dyDescent="0.35">
      <c r="E30013" s="7">
        <v>30009</v>
      </c>
      <c r="F30013">
        <v>32648</v>
      </c>
    </row>
    <row r="30014" spans="5:6" ht="14.5" x14ac:dyDescent="0.35">
      <c r="E30014" s="7">
        <v>30010</v>
      </c>
      <c r="F30014">
        <v>33521</v>
      </c>
    </row>
    <row r="30015" spans="5:6" ht="14.5" x14ac:dyDescent="0.35">
      <c r="E30015" s="7">
        <v>30011</v>
      </c>
      <c r="F30015">
        <v>32649</v>
      </c>
    </row>
    <row r="30016" spans="5:6" ht="14.5" x14ac:dyDescent="0.35">
      <c r="E30016" s="7">
        <v>30012</v>
      </c>
      <c r="F30016">
        <v>32650</v>
      </c>
    </row>
    <row r="30017" spans="5:6" ht="14.5" x14ac:dyDescent="0.35">
      <c r="E30017" s="7">
        <v>30013</v>
      </c>
      <c r="F30017">
        <v>33529</v>
      </c>
    </row>
    <row r="30018" spans="5:6" ht="14.5" x14ac:dyDescent="0.35">
      <c r="E30018" s="7">
        <v>30014</v>
      </c>
      <c r="F30018">
        <v>3653</v>
      </c>
    </row>
    <row r="30019" spans="5:6" ht="14.5" x14ac:dyDescent="0.35">
      <c r="E30019" s="7">
        <v>30015</v>
      </c>
      <c r="F30019">
        <v>2408</v>
      </c>
    </row>
    <row r="30020" spans="5:6" ht="14.5" x14ac:dyDescent="0.35">
      <c r="E30020" s="7">
        <v>30016</v>
      </c>
      <c r="F30020">
        <v>2407</v>
      </c>
    </row>
    <row r="30021" spans="5:6" ht="14.5" x14ac:dyDescent="0.35">
      <c r="E30021" s="7">
        <v>30017</v>
      </c>
      <c r="F30021">
        <v>2406</v>
      </c>
    </row>
    <row r="30022" spans="5:6" ht="14.5" x14ac:dyDescent="0.35">
      <c r="E30022" s="7">
        <v>30018</v>
      </c>
      <c r="F30022">
        <v>2405</v>
      </c>
    </row>
    <row r="30023" spans="5:6" ht="14.5" x14ac:dyDescent="0.35">
      <c r="E30023" s="7">
        <v>30019</v>
      </c>
      <c r="F30023">
        <v>2404</v>
      </c>
    </row>
    <row r="30024" spans="5:6" ht="14.5" x14ac:dyDescent="0.35">
      <c r="E30024" s="7">
        <v>30020</v>
      </c>
      <c r="F30024">
        <v>2403</v>
      </c>
    </row>
    <row r="30025" spans="5:6" ht="14.5" x14ac:dyDescent="0.35">
      <c r="E30025" s="7">
        <v>30021</v>
      </c>
      <c r="F30025">
        <v>2402</v>
      </c>
    </row>
    <row r="30026" spans="5:6" ht="14.5" x14ac:dyDescent="0.35">
      <c r="E30026" s="7">
        <v>30022</v>
      </c>
      <c r="F30026">
        <v>2392</v>
      </c>
    </row>
    <row r="30027" spans="5:6" ht="14.5" x14ac:dyDescent="0.35">
      <c r="E30027" s="7">
        <v>30023</v>
      </c>
      <c r="F30027">
        <v>2393</v>
      </c>
    </row>
    <row r="30028" spans="5:6" ht="14.5" x14ac:dyDescent="0.35">
      <c r="E30028" s="7">
        <v>30024</v>
      </c>
      <c r="F30028">
        <v>2394</v>
      </c>
    </row>
    <row r="30029" spans="5:6" ht="14.5" x14ac:dyDescent="0.35">
      <c r="E30029" s="7">
        <v>30025</v>
      </c>
      <c r="F30029">
        <v>2395</v>
      </c>
    </row>
    <row r="30030" spans="5:6" ht="14.5" x14ac:dyDescent="0.35">
      <c r="E30030" s="7">
        <v>30026</v>
      </c>
      <c r="F30030">
        <v>2396</v>
      </c>
    </row>
    <row r="30031" spans="5:6" ht="14.5" x14ac:dyDescent="0.35">
      <c r="E30031" s="7">
        <v>30027</v>
      </c>
      <c r="F30031">
        <v>2397</v>
      </c>
    </row>
    <row r="30032" spans="5:6" ht="14.5" x14ac:dyDescent="0.35">
      <c r="E30032" s="7">
        <v>30028</v>
      </c>
      <c r="F30032">
        <v>2398</v>
      </c>
    </row>
    <row r="30033" spans="5:6" ht="14.5" x14ac:dyDescent="0.35">
      <c r="E30033" s="7">
        <v>30029</v>
      </c>
      <c r="F30033">
        <v>2388</v>
      </c>
    </row>
    <row r="30034" spans="5:6" ht="14.5" x14ac:dyDescent="0.35">
      <c r="E30034" s="7">
        <v>30030</v>
      </c>
      <c r="F30034">
        <v>2387</v>
      </c>
    </row>
    <row r="30035" spans="5:6" ht="14.5" x14ac:dyDescent="0.35">
      <c r="E30035" s="7">
        <v>30031</v>
      </c>
      <c r="F30035">
        <v>2386</v>
      </c>
    </row>
    <row r="30036" spans="5:6" ht="14.5" x14ac:dyDescent="0.35">
      <c r="E30036" s="7">
        <v>30032</v>
      </c>
      <c r="F30036">
        <v>2385</v>
      </c>
    </row>
    <row r="30037" spans="5:6" ht="14.5" x14ac:dyDescent="0.35">
      <c r="E30037" s="7">
        <v>30033</v>
      </c>
      <c r="F30037">
        <v>2384</v>
      </c>
    </row>
    <row r="30038" spans="5:6" ht="14.5" x14ac:dyDescent="0.35">
      <c r="E30038" s="7">
        <v>30034</v>
      </c>
      <c r="F30038">
        <v>2383</v>
      </c>
    </row>
    <row r="30039" spans="5:6" ht="14.5" x14ac:dyDescent="0.35">
      <c r="E30039" s="7">
        <v>30035</v>
      </c>
      <c r="F30039">
        <v>2382</v>
      </c>
    </row>
    <row r="30040" spans="5:6" ht="14.5" x14ac:dyDescent="0.35">
      <c r="E30040" s="7">
        <v>30036</v>
      </c>
      <c r="F30040">
        <v>2368</v>
      </c>
    </row>
    <row r="30041" spans="5:6" ht="14.5" x14ac:dyDescent="0.35">
      <c r="E30041" s="7">
        <v>30037</v>
      </c>
      <c r="F30041">
        <v>2369</v>
      </c>
    </row>
    <row r="30042" spans="5:6" ht="14.5" x14ac:dyDescent="0.35">
      <c r="E30042" s="7">
        <v>30038</v>
      </c>
      <c r="F30042">
        <v>2370</v>
      </c>
    </row>
    <row r="30043" spans="5:6" ht="14.5" x14ac:dyDescent="0.35">
      <c r="E30043" s="7">
        <v>30039</v>
      </c>
      <c r="F30043">
        <v>2371</v>
      </c>
    </row>
    <row r="30044" spans="5:6" ht="14.5" x14ac:dyDescent="0.35">
      <c r="E30044" s="7">
        <v>30040</v>
      </c>
      <c r="F30044">
        <v>2372</v>
      </c>
    </row>
    <row r="30045" spans="5:6" ht="14.5" x14ac:dyDescent="0.35">
      <c r="E30045" s="7">
        <v>30041</v>
      </c>
      <c r="F30045">
        <v>2373</v>
      </c>
    </row>
    <row r="30046" spans="5:6" ht="14.5" x14ac:dyDescent="0.35">
      <c r="E30046" s="7">
        <v>30042</v>
      </c>
      <c r="F30046">
        <v>2374</v>
      </c>
    </row>
    <row r="30047" spans="5:6" ht="14.5" x14ac:dyDescent="0.35">
      <c r="E30047" s="7">
        <v>30043</v>
      </c>
      <c r="F30047">
        <v>2364</v>
      </c>
    </row>
    <row r="30048" spans="5:6" ht="14.5" x14ac:dyDescent="0.35">
      <c r="E30048" s="7">
        <v>30044</v>
      </c>
      <c r="F30048">
        <v>2363</v>
      </c>
    </row>
    <row r="30049" spans="5:6" ht="14.5" x14ac:dyDescent="0.35">
      <c r="E30049" s="7">
        <v>30045</v>
      </c>
      <c r="F30049">
        <v>2362</v>
      </c>
    </row>
    <row r="30050" spans="5:6" ht="14.5" x14ac:dyDescent="0.35">
      <c r="E30050" s="7">
        <v>30046</v>
      </c>
      <c r="F30050">
        <v>2361</v>
      </c>
    </row>
    <row r="30051" spans="5:6" ht="14.5" x14ac:dyDescent="0.35">
      <c r="E30051" s="7">
        <v>30047</v>
      </c>
      <c r="F30051">
        <v>2360</v>
      </c>
    </row>
    <row r="30052" spans="5:6" ht="14.5" x14ac:dyDescent="0.35">
      <c r="E30052" s="7">
        <v>30048</v>
      </c>
      <c r="F30052">
        <v>2359</v>
      </c>
    </row>
    <row r="30053" spans="5:6" ht="14.5" x14ac:dyDescent="0.35">
      <c r="E30053" s="7">
        <v>30049</v>
      </c>
      <c r="F30053">
        <v>2358</v>
      </c>
    </row>
    <row r="30054" spans="5:6" ht="14.5" x14ac:dyDescent="0.35">
      <c r="E30054" s="7">
        <v>30050</v>
      </c>
      <c r="F30054">
        <v>2348</v>
      </c>
    </row>
    <row r="30055" spans="5:6" ht="14.5" x14ac:dyDescent="0.35">
      <c r="E30055" s="7">
        <v>30051</v>
      </c>
      <c r="F30055">
        <v>2349</v>
      </c>
    </row>
    <row r="30056" spans="5:6" ht="14.5" x14ac:dyDescent="0.35">
      <c r="E30056" s="7">
        <v>30052</v>
      </c>
      <c r="F30056">
        <v>2350</v>
      </c>
    </row>
    <row r="30057" spans="5:6" ht="14.5" x14ac:dyDescent="0.35">
      <c r="E30057" s="7">
        <v>30053</v>
      </c>
      <c r="F30057">
        <v>2351</v>
      </c>
    </row>
    <row r="30058" spans="5:6" ht="14.5" x14ac:dyDescent="0.35">
      <c r="E30058" s="7">
        <v>30054</v>
      </c>
      <c r="F30058">
        <v>2352</v>
      </c>
    </row>
    <row r="30059" spans="5:6" ht="14.5" x14ac:dyDescent="0.35">
      <c r="E30059" s="7">
        <v>30055</v>
      </c>
      <c r="F30059">
        <v>2353</v>
      </c>
    </row>
    <row r="30060" spans="5:6" ht="14.5" x14ac:dyDescent="0.35">
      <c r="E30060" s="7">
        <v>30056</v>
      </c>
      <c r="F30060">
        <v>2354</v>
      </c>
    </row>
    <row r="30061" spans="5:6" ht="14.5" x14ac:dyDescent="0.35">
      <c r="E30061" s="7">
        <v>30057</v>
      </c>
      <c r="F30061">
        <v>3651</v>
      </c>
    </row>
    <row r="30062" spans="5:6" ht="14.5" x14ac:dyDescent="0.35">
      <c r="E30062" s="7">
        <v>30058</v>
      </c>
      <c r="F30062">
        <v>3652</v>
      </c>
    </row>
    <row r="30063" spans="5:6" ht="14.5" x14ac:dyDescent="0.35">
      <c r="E30063" s="7">
        <v>30059</v>
      </c>
      <c r="F30063">
        <v>2422</v>
      </c>
    </row>
    <row r="30064" spans="5:6" ht="14.5" x14ac:dyDescent="0.35">
      <c r="E30064" s="7">
        <v>30060</v>
      </c>
      <c r="F30064">
        <v>2432</v>
      </c>
    </row>
    <row r="30065" spans="5:6" ht="14.5" x14ac:dyDescent="0.35">
      <c r="E30065" s="7">
        <v>30061</v>
      </c>
      <c r="F30065">
        <v>2431</v>
      </c>
    </row>
    <row r="30066" spans="5:6" ht="14.5" x14ac:dyDescent="0.35">
      <c r="E30066" s="7">
        <v>30062</v>
      </c>
      <c r="F30066">
        <v>2430</v>
      </c>
    </row>
    <row r="30067" spans="5:6" ht="14.5" x14ac:dyDescent="0.35">
      <c r="E30067" s="7">
        <v>30063</v>
      </c>
      <c r="F30067">
        <v>2429</v>
      </c>
    </row>
    <row r="30068" spans="5:6" ht="14.5" x14ac:dyDescent="0.35">
      <c r="E30068" s="7">
        <v>30064</v>
      </c>
      <c r="F30068">
        <v>2428</v>
      </c>
    </row>
    <row r="30069" spans="5:6" ht="14.5" x14ac:dyDescent="0.35">
      <c r="E30069" s="7">
        <v>30065</v>
      </c>
      <c r="F30069">
        <v>2427</v>
      </c>
    </row>
    <row r="30070" spans="5:6" ht="14.5" x14ac:dyDescent="0.35">
      <c r="E30070" s="7">
        <v>30066</v>
      </c>
      <c r="F30070">
        <v>2426</v>
      </c>
    </row>
    <row r="30071" spans="5:6" ht="14.5" x14ac:dyDescent="0.35">
      <c r="E30071" s="7">
        <v>30067</v>
      </c>
      <c r="F30071">
        <v>2416</v>
      </c>
    </row>
    <row r="30072" spans="5:6" ht="14.5" x14ac:dyDescent="0.35">
      <c r="E30072" s="7">
        <v>30068</v>
      </c>
      <c r="F30072">
        <v>2417</v>
      </c>
    </row>
    <row r="30073" spans="5:6" ht="14.5" x14ac:dyDescent="0.35">
      <c r="E30073" s="7">
        <v>30069</v>
      </c>
      <c r="F30073">
        <v>2418</v>
      </c>
    </row>
    <row r="30074" spans="5:6" ht="14.5" x14ac:dyDescent="0.35">
      <c r="E30074" s="7">
        <v>30070</v>
      </c>
      <c r="F30074">
        <v>2419</v>
      </c>
    </row>
    <row r="30075" spans="5:6" ht="14.5" x14ac:dyDescent="0.35">
      <c r="E30075" s="7">
        <v>30071</v>
      </c>
      <c r="F30075">
        <v>2420</v>
      </c>
    </row>
    <row r="30076" spans="5:6" ht="14.5" x14ac:dyDescent="0.35">
      <c r="E30076" s="7">
        <v>30072</v>
      </c>
      <c r="F30076">
        <v>2421</v>
      </c>
    </row>
    <row r="30077" spans="5:6" ht="14.5" x14ac:dyDescent="0.35">
      <c r="E30077" s="7">
        <v>30073</v>
      </c>
      <c r="F30077">
        <v>3654</v>
      </c>
    </row>
    <row r="30078" spans="5:6" ht="14.5" x14ac:dyDescent="0.35">
      <c r="E30078" s="7">
        <v>30074</v>
      </c>
      <c r="F30078">
        <v>3655</v>
      </c>
    </row>
    <row r="30079" spans="5:6" ht="14.5" x14ac:dyDescent="0.35">
      <c r="E30079" s="7">
        <v>30075</v>
      </c>
      <c r="F30079">
        <v>3656</v>
      </c>
    </row>
    <row r="30080" spans="5:6" ht="14.5" x14ac:dyDescent="0.35">
      <c r="E30080" s="7">
        <v>30076</v>
      </c>
      <c r="F30080">
        <v>3657</v>
      </c>
    </row>
    <row r="30081" spans="5:6" ht="14.5" x14ac:dyDescent="0.35">
      <c r="E30081" s="7">
        <v>30077</v>
      </c>
      <c r="F30081">
        <v>3658</v>
      </c>
    </row>
    <row r="30082" spans="5:6" ht="14.5" x14ac:dyDescent="0.35">
      <c r="E30082" s="7">
        <v>30078</v>
      </c>
      <c r="F30082">
        <v>3659</v>
      </c>
    </row>
    <row r="30083" spans="5:6" ht="14.5" x14ac:dyDescent="0.35">
      <c r="E30083" s="7">
        <v>30079</v>
      </c>
      <c r="F30083">
        <v>3660</v>
      </c>
    </row>
    <row r="30084" spans="5:6" ht="14.5" x14ac:dyDescent="0.35">
      <c r="E30084" s="7">
        <v>30080</v>
      </c>
      <c r="F30084">
        <v>3661</v>
      </c>
    </row>
    <row r="30085" spans="5:6" ht="14.5" x14ac:dyDescent="0.35">
      <c r="E30085" s="7">
        <v>30081</v>
      </c>
      <c r="F30085">
        <v>3662</v>
      </c>
    </row>
    <row r="30086" spans="5:6" ht="14.5" x14ac:dyDescent="0.35">
      <c r="E30086" s="7">
        <v>30082</v>
      </c>
      <c r="F30086">
        <v>2488</v>
      </c>
    </row>
    <row r="30087" spans="5:6" ht="14.5" x14ac:dyDescent="0.35">
      <c r="E30087" s="7">
        <v>30083</v>
      </c>
      <c r="F30087">
        <v>2498</v>
      </c>
    </row>
    <row r="30088" spans="5:6" ht="14.5" x14ac:dyDescent="0.35">
      <c r="E30088" s="7">
        <v>30084</v>
      </c>
      <c r="F30088">
        <v>2508</v>
      </c>
    </row>
    <row r="30089" spans="5:6" ht="14.5" x14ac:dyDescent="0.35">
      <c r="E30089" s="7">
        <v>30085</v>
      </c>
      <c r="F30089">
        <v>2507</v>
      </c>
    </row>
    <row r="30090" spans="5:6" ht="14.5" x14ac:dyDescent="0.35">
      <c r="E30090" s="7">
        <v>30086</v>
      </c>
      <c r="F30090">
        <v>2506</v>
      </c>
    </row>
    <row r="30091" spans="5:6" ht="14.5" x14ac:dyDescent="0.35">
      <c r="E30091" s="7">
        <v>30087</v>
      </c>
      <c r="F30091">
        <v>2505</v>
      </c>
    </row>
    <row r="30092" spans="5:6" ht="14.5" x14ac:dyDescent="0.35">
      <c r="E30092" s="7">
        <v>30088</v>
      </c>
      <c r="F30092">
        <v>2504</v>
      </c>
    </row>
    <row r="30093" spans="5:6" ht="14.5" x14ac:dyDescent="0.35">
      <c r="E30093" s="7">
        <v>30089</v>
      </c>
      <c r="F30093">
        <v>2503</v>
      </c>
    </row>
    <row r="30094" spans="5:6" ht="14.5" x14ac:dyDescent="0.35">
      <c r="E30094" s="7">
        <v>30090</v>
      </c>
      <c r="F30094">
        <v>2502</v>
      </c>
    </row>
    <row r="30095" spans="5:6" ht="14.5" x14ac:dyDescent="0.35">
      <c r="E30095" s="7">
        <v>30091</v>
      </c>
      <c r="F30095">
        <v>2492</v>
      </c>
    </row>
    <row r="30096" spans="5:6" ht="14.5" x14ac:dyDescent="0.35">
      <c r="E30096" s="7">
        <v>30092</v>
      </c>
      <c r="F30096">
        <v>2493</v>
      </c>
    </row>
    <row r="30097" spans="5:6" ht="14.5" x14ac:dyDescent="0.35">
      <c r="E30097" s="7">
        <v>30093</v>
      </c>
      <c r="F30097">
        <v>2494</v>
      </c>
    </row>
    <row r="30098" spans="5:6" ht="14.5" x14ac:dyDescent="0.35">
      <c r="E30098" s="7">
        <v>30094</v>
      </c>
      <c r="F30098">
        <v>2495</v>
      </c>
    </row>
    <row r="30099" spans="5:6" ht="14.5" x14ac:dyDescent="0.35">
      <c r="E30099" s="7">
        <v>30095</v>
      </c>
      <c r="F30099">
        <v>2496</v>
      </c>
    </row>
    <row r="30100" spans="5:6" ht="14.5" x14ac:dyDescent="0.35">
      <c r="E30100" s="7">
        <v>30096</v>
      </c>
      <c r="F30100">
        <v>2497</v>
      </c>
    </row>
    <row r="30101" spans="5:6" ht="14.5" x14ac:dyDescent="0.35">
      <c r="E30101" s="7">
        <v>30097</v>
      </c>
      <c r="F30101">
        <v>2487</v>
      </c>
    </row>
    <row r="30102" spans="5:6" ht="14.5" x14ac:dyDescent="0.35">
      <c r="E30102" s="7">
        <v>30098</v>
      </c>
      <c r="F30102">
        <v>2486</v>
      </c>
    </row>
    <row r="30103" spans="5:6" ht="14.5" x14ac:dyDescent="0.35">
      <c r="E30103" s="7">
        <v>30099</v>
      </c>
      <c r="F30103">
        <v>2485</v>
      </c>
    </row>
    <row r="30104" spans="5:6" ht="14.5" x14ac:dyDescent="0.35">
      <c r="E30104" s="7">
        <v>30100</v>
      </c>
      <c r="F30104">
        <v>2484</v>
      </c>
    </row>
    <row r="30105" spans="5:6" ht="14.5" x14ac:dyDescent="0.35">
      <c r="E30105" s="7">
        <v>30101</v>
      </c>
      <c r="F30105">
        <v>2483</v>
      </c>
    </row>
    <row r="30106" spans="5:6" ht="14.5" x14ac:dyDescent="0.35">
      <c r="E30106" s="7">
        <v>30102</v>
      </c>
      <c r="F30106">
        <v>2482</v>
      </c>
    </row>
    <row r="30107" spans="5:6" ht="14.5" x14ac:dyDescent="0.35">
      <c r="E30107" s="7">
        <v>30103</v>
      </c>
      <c r="F30107">
        <v>2516</v>
      </c>
    </row>
    <row r="30108" spans="5:6" ht="14.5" x14ac:dyDescent="0.35">
      <c r="E30108" s="7">
        <v>30104</v>
      </c>
      <c r="F30108">
        <v>2526</v>
      </c>
    </row>
    <row r="30109" spans="5:6" ht="14.5" x14ac:dyDescent="0.35">
      <c r="E30109" s="7">
        <v>30105</v>
      </c>
      <c r="F30109">
        <v>2536</v>
      </c>
    </row>
    <row r="30110" spans="5:6" ht="14.5" x14ac:dyDescent="0.35">
      <c r="E30110" s="7">
        <v>30106</v>
      </c>
      <c r="F30110">
        <v>2537</v>
      </c>
    </row>
    <row r="30111" spans="5:6" ht="14.5" x14ac:dyDescent="0.35">
      <c r="E30111" s="7">
        <v>30107</v>
      </c>
      <c r="F30111">
        <v>2538</v>
      </c>
    </row>
    <row r="30112" spans="5:6" ht="14.5" x14ac:dyDescent="0.35">
      <c r="E30112" s="7">
        <v>30108</v>
      </c>
      <c r="F30112">
        <v>2539</v>
      </c>
    </row>
    <row r="30113" spans="5:6" ht="14.5" x14ac:dyDescent="0.35">
      <c r="E30113" s="7">
        <v>30109</v>
      </c>
      <c r="F30113">
        <v>2540</v>
      </c>
    </row>
    <row r="30114" spans="5:6" ht="14.5" x14ac:dyDescent="0.35">
      <c r="E30114" s="7">
        <v>30110</v>
      </c>
      <c r="F30114">
        <v>2541</v>
      </c>
    </row>
    <row r="30115" spans="5:6" ht="14.5" x14ac:dyDescent="0.35">
      <c r="E30115" s="7">
        <v>30111</v>
      </c>
      <c r="F30115">
        <v>2542</v>
      </c>
    </row>
    <row r="30116" spans="5:6" ht="14.5" x14ac:dyDescent="0.35">
      <c r="E30116" s="7">
        <v>30112</v>
      </c>
      <c r="F30116">
        <v>2532</v>
      </c>
    </row>
    <row r="30117" spans="5:6" ht="14.5" x14ac:dyDescent="0.35">
      <c r="E30117" s="7">
        <v>30113</v>
      </c>
      <c r="F30117">
        <v>2531</v>
      </c>
    </row>
    <row r="30118" spans="5:6" ht="14.5" x14ac:dyDescent="0.35">
      <c r="E30118" s="7">
        <v>30114</v>
      </c>
      <c r="F30118">
        <v>2530</v>
      </c>
    </row>
    <row r="30119" spans="5:6" ht="14.5" x14ac:dyDescent="0.35">
      <c r="E30119" s="7">
        <v>30115</v>
      </c>
      <c r="F30119">
        <v>2529</v>
      </c>
    </row>
    <row r="30120" spans="5:6" ht="14.5" x14ac:dyDescent="0.35">
      <c r="E30120" s="7">
        <v>30116</v>
      </c>
      <c r="F30120">
        <v>2528</v>
      </c>
    </row>
    <row r="30121" spans="5:6" ht="14.5" x14ac:dyDescent="0.35">
      <c r="E30121" s="7">
        <v>30117</v>
      </c>
      <c r="F30121">
        <v>2527</v>
      </c>
    </row>
    <row r="30122" spans="5:6" ht="14.5" x14ac:dyDescent="0.35">
      <c r="E30122" s="7">
        <v>30118</v>
      </c>
      <c r="F30122">
        <v>2517</v>
      </c>
    </row>
    <row r="30123" spans="5:6" ht="14.5" x14ac:dyDescent="0.35">
      <c r="E30123" s="7">
        <v>30119</v>
      </c>
      <c r="F30123">
        <v>2518</v>
      </c>
    </row>
    <row r="30124" spans="5:6" ht="14.5" x14ac:dyDescent="0.35">
      <c r="E30124" s="7">
        <v>30120</v>
      </c>
      <c r="F30124">
        <v>2519</v>
      </c>
    </row>
    <row r="30125" spans="5:6" ht="14.5" x14ac:dyDescent="0.35">
      <c r="E30125" s="7">
        <v>30121</v>
      </c>
      <c r="F30125">
        <v>2520</v>
      </c>
    </row>
    <row r="30126" spans="5:6" ht="14.5" x14ac:dyDescent="0.35">
      <c r="E30126" s="7">
        <v>30122</v>
      </c>
      <c r="F30126">
        <v>2521</v>
      </c>
    </row>
    <row r="30127" spans="5:6" ht="14.5" x14ac:dyDescent="0.35">
      <c r="E30127" s="7">
        <v>30123</v>
      </c>
      <c r="F30127">
        <v>2522</v>
      </c>
    </row>
    <row r="30128" spans="5:6" ht="14.5" x14ac:dyDescent="0.35">
      <c r="E30128" s="7">
        <v>30124</v>
      </c>
      <c r="F30128">
        <v>3663</v>
      </c>
    </row>
    <row r="30129" spans="5:6" ht="14.5" x14ac:dyDescent="0.35">
      <c r="E30129" s="7">
        <v>30125</v>
      </c>
      <c r="F30129">
        <v>3664</v>
      </c>
    </row>
    <row r="30130" spans="5:6" ht="14.5" x14ac:dyDescent="0.35">
      <c r="E30130" s="7">
        <v>30126</v>
      </c>
      <c r="F30130">
        <v>2556</v>
      </c>
    </row>
    <row r="30131" spans="5:6" ht="14.5" x14ac:dyDescent="0.35">
      <c r="E30131" s="7">
        <v>30127</v>
      </c>
      <c r="F30131">
        <v>2566</v>
      </c>
    </row>
    <row r="30132" spans="5:6" ht="14.5" x14ac:dyDescent="0.35">
      <c r="E30132" s="7">
        <v>30128</v>
      </c>
      <c r="F30132">
        <v>2576</v>
      </c>
    </row>
    <row r="30133" spans="5:6" ht="14.5" x14ac:dyDescent="0.35">
      <c r="E30133" s="7">
        <v>30129</v>
      </c>
      <c r="F30133">
        <v>2575</v>
      </c>
    </row>
    <row r="30134" spans="5:6" ht="14.5" x14ac:dyDescent="0.35">
      <c r="E30134" s="7">
        <v>30130</v>
      </c>
      <c r="F30134">
        <v>2574</v>
      </c>
    </row>
    <row r="30135" spans="5:6" ht="14.5" x14ac:dyDescent="0.35">
      <c r="E30135" s="7">
        <v>30131</v>
      </c>
      <c r="F30135">
        <v>2573</v>
      </c>
    </row>
    <row r="30136" spans="5:6" ht="14.5" x14ac:dyDescent="0.35">
      <c r="E30136" s="7">
        <v>30132</v>
      </c>
      <c r="F30136">
        <v>2572</v>
      </c>
    </row>
    <row r="30137" spans="5:6" ht="14.5" x14ac:dyDescent="0.35">
      <c r="E30137" s="7">
        <v>30133</v>
      </c>
      <c r="F30137">
        <v>2571</v>
      </c>
    </row>
    <row r="30138" spans="5:6" ht="14.5" x14ac:dyDescent="0.35">
      <c r="E30138" s="7">
        <v>30134</v>
      </c>
      <c r="F30138">
        <v>2570</v>
      </c>
    </row>
    <row r="30139" spans="5:6" ht="14.5" x14ac:dyDescent="0.35">
      <c r="E30139" s="7">
        <v>30135</v>
      </c>
      <c r="F30139">
        <v>2560</v>
      </c>
    </row>
    <row r="30140" spans="5:6" ht="14.5" x14ac:dyDescent="0.35">
      <c r="E30140" s="7">
        <v>30136</v>
      </c>
      <c r="F30140">
        <v>2561</v>
      </c>
    </row>
    <row r="30141" spans="5:6" ht="14.5" x14ac:dyDescent="0.35">
      <c r="E30141" s="7">
        <v>30137</v>
      </c>
      <c r="F30141">
        <v>2562</v>
      </c>
    </row>
    <row r="30142" spans="5:6" ht="14.5" x14ac:dyDescent="0.35">
      <c r="E30142" s="7">
        <v>30138</v>
      </c>
      <c r="F30142">
        <v>2563</v>
      </c>
    </row>
    <row r="30143" spans="5:6" ht="14.5" x14ac:dyDescent="0.35">
      <c r="E30143" s="7">
        <v>30139</v>
      </c>
      <c r="F30143">
        <v>2564</v>
      </c>
    </row>
    <row r="30144" spans="5:6" ht="14.5" x14ac:dyDescent="0.35">
      <c r="E30144" s="7">
        <v>30140</v>
      </c>
      <c r="F30144">
        <v>2565</v>
      </c>
    </row>
    <row r="30145" spans="5:6" ht="14.5" x14ac:dyDescent="0.35">
      <c r="E30145" s="7">
        <v>30141</v>
      </c>
      <c r="F30145">
        <v>2555</v>
      </c>
    </row>
    <row r="30146" spans="5:6" ht="14.5" x14ac:dyDescent="0.35">
      <c r="E30146" s="7">
        <v>30142</v>
      </c>
      <c r="F30146">
        <v>2554</v>
      </c>
    </row>
    <row r="30147" spans="5:6" ht="14.5" x14ac:dyDescent="0.35">
      <c r="E30147" s="7">
        <v>30143</v>
      </c>
      <c r="F30147">
        <v>2553</v>
      </c>
    </row>
    <row r="30148" spans="5:6" ht="14.5" x14ac:dyDescent="0.35">
      <c r="E30148" s="7">
        <v>30144</v>
      </c>
      <c r="F30148">
        <v>2552</v>
      </c>
    </row>
    <row r="30149" spans="5:6" ht="14.5" x14ac:dyDescent="0.35">
      <c r="E30149" s="7">
        <v>30145</v>
      </c>
      <c r="F30149">
        <v>2551</v>
      </c>
    </row>
    <row r="30150" spans="5:6" ht="14.5" x14ac:dyDescent="0.35">
      <c r="E30150" s="7">
        <v>30146</v>
      </c>
      <c r="F30150">
        <v>2550</v>
      </c>
    </row>
    <row r="30151" spans="5:6" ht="14.5" x14ac:dyDescent="0.35">
      <c r="E30151" s="7">
        <v>30147</v>
      </c>
      <c r="F30151">
        <v>2584</v>
      </c>
    </row>
    <row r="30152" spans="5:6" ht="14.5" x14ac:dyDescent="0.35">
      <c r="E30152" s="7">
        <v>30148</v>
      </c>
      <c r="F30152">
        <v>2594</v>
      </c>
    </row>
    <row r="30153" spans="5:6" ht="14.5" x14ac:dyDescent="0.35">
      <c r="E30153" s="7">
        <v>30149</v>
      </c>
      <c r="F30153">
        <v>2604</v>
      </c>
    </row>
    <row r="30154" spans="5:6" ht="14.5" x14ac:dyDescent="0.35">
      <c r="E30154" s="7">
        <v>30150</v>
      </c>
      <c r="F30154">
        <v>2605</v>
      </c>
    </row>
    <row r="30155" spans="5:6" ht="14.5" x14ac:dyDescent="0.35">
      <c r="E30155" s="7">
        <v>30151</v>
      </c>
      <c r="F30155">
        <v>2606</v>
      </c>
    </row>
    <row r="30156" spans="5:6" ht="14.5" x14ac:dyDescent="0.35">
      <c r="E30156" s="7">
        <v>30152</v>
      </c>
      <c r="F30156">
        <v>2607</v>
      </c>
    </row>
    <row r="30157" spans="5:6" ht="14.5" x14ac:dyDescent="0.35">
      <c r="E30157" s="7">
        <v>30153</v>
      </c>
      <c r="F30157">
        <v>2608</v>
      </c>
    </row>
    <row r="30158" spans="5:6" ht="14.5" x14ac:dyDescent="0.35">
      <c r="E30158" s="7">
        <v>30154</v>
      </c>
      <c r="F30158">
        <v>2609</v>
      </c>
    </row>
    <row r="30159" spans="5:6" ht="14.5" x14ac:dyDescent="0.35">
      <c r="E30159" s="7">
        <v>30155</v>
      </c>
      <c r="F30159">
        <v>2610</v>
      </c>
    </row>
    <row r="30160" spans="5:6" ht="14.5" x14ac:dyDescent="0.35">
      <c r="E30160" s="7">
        <v>30156</v>
      </c>
      <c r="F30160">
        <v>2600</v>
      </c>
    </row>
    <row r="30161" spans="5:6" ht="14.5" x14ac:dyDescent="0.35">
      <c r="E30161" s="7">
        <v>30157</v>
      </c>
      <c r="F30161">
        <v>2599</v>
      </c>
    </row>
    <row r="30162" spans="5:6" ht="14.5" x14ac:dyDescent="0.35">
      <c r="E30162" s="7">
        <v>30158</v>
      </c>
      <c r="F30162">
        <v>2598</v>
      </c>
    </row>
    <row r="30163" spans="5:6" ht="14.5" x14ac:dyDescent="0.35">
      <c r="E30163" s="7">
        <v>30159</v>
      </c>
      <c r="F30163">
        <v>2597</v>
      </c>
    </row>
    <row r="30164" spans="5:6" ht="14.5" x14ac:dyDescent="0.35">
      <c r="E30164" s="7">
        <v>30160</v>
      </c>
      <c r="F30164">
        <v>2596</v>
      </c>
    </row>
    <row r="30165" spans="5:6" ht="14.5" x14ac:dyDescent="0.35">
      <c r="E30165" s="7">
        <v>30161</v>
      </c>
      <c r="F30165">
        <v>2595</v>
      </c>
    </row>
    <row r="30166" spans="5:6" ht="14.5" x14ac:dyDescent="0.35">
      <c r="E30166" s="7">
        <v>30162</v>
      </c>
      <c r="F30166">
        <v>2585</v>
      </c>
    </row>
    <row r="30167" spans="5:6" ht="14.5" x14ac:dyDescent="0.35">
      <c r="E30167" s="7">
        <v>30163</v>
      </c>
      <c r="F30167">
        <v>2586</v>
      </c>
    </row>
    <row r="30168" spans="5:6" ht="14.5" x14ac:dyDescent="0.35">
      <c r="E30168" s="7">
        <v>30164</v>
      </c>
      <c r="F30168">
        <v>2587</v>
      </c>
    </row>
    <row r="30169" spans="5:6" ht="14.5" x14ac:dyDescent="0.35">
      <c r="E30169" s="7">
        <v>30165</v>
      </c>
      <c r="F30169">
        <v>2588</v>
      </c>
    </row>
    <row r="30170" spans="5:6" ht="14.5" x14ac:dyDescent="0.35">
      <c r="E30170" s="7">
        <v>30166</v>
      </c>
      <c r="F30170">
        <v>2589</v>
      </c>
    </row>
    <row r="30171" spans="5:6" ht="14.5" x14ac:dyDescent="0.35">
      <c r="E30171" s="7">
        <v>30167</v>
      </c>
      <c r="F30171">
        <v>2590</v>
      </c>
    </row>
    <row r="30172" spans="5:6" ht="14.5" x14ac:dyDescent="0.35">
      <c r="E30172" s="7">
        <v>30168</v>
      </c>
      <c r="F30172">
        <v>3665</v>
      </c>
    </row>
    <row r="30173" spans="5:6" ht="14.5" x14ac:dyDescent="0.35">
      <c r="E30173" s="7">
        <v>30169</v>
      </c>
      <c r="F30173">
        <v>3666</v>
      </c>
    </row>
    <row r="30174" spans="5:6" ht="14.5" x14ac:dyDescent="0.35">
      <c r="E30174" s="7">
        <v>30170</v>
      </c>
      <c r="F30174">
        <v>2624</v>
      </c>
    </row>
    <row r="30175" spans="5:6" ht="14.5" x14ac:dyDescent="0.35">
      <c r="E30175" s="7">
        <v>30171</v>
      </c>
      <c r="F30175">
        <v>2634</v>
      </c>
    </row>
    <row r="30176" spans="5:6" ht="14.5" x14ac:dyDescent="0.35">
      <c r="E30176" s="7">
        <v>30172</v>
      </c>
      <c r="F30176">
        <v>2644</v>
      </c>
    </row>
    <row r="30177" spans="5:6" ht="14.5" x14ac:dyDescent="0.35">
      <c r="E30177" s="7">
        <v>30173</v>
      </c>
      <c r="F30177">
        <v>2643</v>
      </c>
    </row>
    <row r="30178" spans="5:6" ht="14.5" x14ac:dyDescent="0.35">
      <c r="E30178" s="7">
        <v>30174</v>
      </c>
      <c r="F30178">
        <v>2642</v>
      </c>
    </row>
    <row r="30179" spans="5:6" ht="14.5" x14ac:dyDescent="0.35">
      <c r="E30179" s="7">
        <v>30175</v>
      </c>
      <c r="F30179">
        <v>2641</v>
      </c>
    </row>
    <row r="30180" spans="5:6" ht="14.5" x14ac:dyDescent="0.35">
      <c r="E30180" s="7">
        <v>30176</v>
      </c>
      <c r="F30180">
        <v>2640</v>
      </c>
    </row>
    <row r="30181" spans="5:6" ht="14.5" x14ac:dyDescent="0.35">
      <c r="E30181" s="7">
        <v>30177</v>
      </c>
      <c r="F30181">
        <v>2639</v>
      </c>
    </row>
    <row r="30182" spans="5:6" ht="14.5" x14ac:dyDescent="0.35">
      <c r="E30182" s="7">
        <v>30178</v>
      </c>
      <c r="F30182">
        <v>2638</v>
      </c>
    </row>
    <row r="30183" spans="5:6" ht="14.5" x14ac:dyDescent="0.35">
      <c r="E30183" s="7">
        <v>30179</v>
      </c>
      <c r="F30183">
        <v>2628</v>
      </c>
    </row>
    <row r="30184" spans="5:6" ht="14.5" x14ac:dyDescent="0.35">
      <c r="E30184" s="7">
        <v>30180</v>
      </c>
      <c r="F30184">
        <v>2629</v>
      </c>
    </row>
    <row r="30185" spans="5:6" ht="14.5" x14ac:dyDescent="0.35">
      <c r="E30185" s="7">
        <v>30181</v>
      </c>
      <c r="F30185">
        <v>2630</v>
      </c>
    </row>
    <row r="30186" spans="5:6" ht="14.5" x14ac:dyDescent="0.35">
      <c r="E30186" s="7">
        <v>30182</v>
      </c>
      <c r="F30186">
        <v>2631</v>
      </c>
    </row>
    <row r="30187" spans="5:6" ht="14.5" x14ac:dyDescent="0.35">
      <c r="E30187" s="7">
        <v>30183</v>
      </c>
      <c r="F30187">
        <v>2632</v>
      </c>
    </row>
    <row r="30188" spans="5:6" ht="14.5" x14ac:dyDescent="0.35">
      <c r="E30188" s="7">
        <v>30184</v>
      </c>
      <c r="F30188">
        <v>2633</v>
      </c>
    </row>
    <row r="30189" spans="5:6" ht="14.5" x14ac:dyDescent="0.35">
      <c r="E30189" s="7">
        <v>30185</v>
      </c>
      <c r="F30189">
        <v>2623</v>
      </c>
    </row>
    <row r="30190" spans="5:6" ht="14.5" x14ac:dyDescent="0.35">
      <c r="E30190" s="7">
        <v>30186</v>
      </c>
      <c r="F30190">
        <v>2622</v>
      </c>
    </row>
    <row r="30191" spans="5:6" ht="14.5" x14ac:dyDescent="0.35">
      <c r="E30191" s="7">
        <v>30187</v>
      </c>
      <c r="F30191">
        <v>2621</v>
      </c>
    </row>
    <row r="30192" spans="5:6" ht="14.5" x14ac:dyDescent="0.35">
      <c r="E30192" s="7">
        <v>30188</v>
      </c>
      <c r="F30192">
        <v>2620</v>
      </c>
    </row>
    <row r="30193" spans="5:6" ht="14.5" x14ac:dyDescent="0.35">
      <c r="E30193" s="7">
        <v>30189</v>
      </c>
      <c r="F30193">
        <v>2619</v>
      </c>
    </row>
    <row r="30194" spans="5:6" ht="14.5" x14ac:dyDescent="0.35">
      <c r="E30194" s="7">
        <v>30190</v>
      </c>
      <c r="F30194">
        <v>2618</v>
      </c>
    </row>
    <row r="30195" spans="5:6" ht="14.5" x14ac:dyDescent="0.35">
      <c r="E30195" s="7">
        <v>30191</v>
      </c>
      <c r="F30195">
        <v>2652</v>
      </c>
    </row>
    <row r="30196" spans="5:6" ht="14.5" x14ac:dyDescent="0.35">
      <c r="E30196" s="7">
        <v>30192</v>
      </c>
      <c r="F30196">
        <v>2662</v>
      </c>
    </row>
    <row r="30197" spans="5:6" ht="14.5" x14ac:dyDescent="0.35">
      <c r="E30197" s="7">
        <v>30193</v>
      </c>
      <c r="F30197">
        <v>2663</v>
      </c>
    </row>
    <row r="30198" spans="5:6" ht="14.5" x14ac:dyDescent="0.35">
      <c r="E30198" s="7">
        <v>30194</v>
      </c>
      <c r="F30198">
        <v>2664</v>
      </c>
    </row>
    <row r="30199" spans="5:6" ht="14.5" x14ac:dyDescent="0.35">
      <c r="E30199" s="7">
        <v>30195</v>
      </c>
      <c r="F30199">
        <v>2665</v>
      </c>
    </row>
    <row r="30200" spans="5:6" ht="14.5" x14ac:dyDescent="0.35">
      <c r="E30200" s="7">
        <v>30196</v>
      </c>
      <c r="F30200">
        <v>2666</v>
      </c>
    </row>
    <row r="30201" spans="5:6" ht="14.5" x14ac:dyDescent="0.35">
      <c r="E30201" s="7">
        <v>30197</v>
      </c>
      <c r="F30201">
        <v>2667</v>
      </c>
    </row>
    <row r="30202" spans="5:6" ht="14.5" x14ac:dyDescent="0.35">
      <c r="E30202" s="7">
        <v>30198</v>
      </c>
      <c r="F30202">
        <v>2668</v>
      </c>
    </row>
    <row r="30203" spans="5:6" ht="14.5" x14ac:dyDescent="0.35">
      <c r="E30203" s="7">
        <v>30199</v>
      </c>
      <c r="F30203">
        <v>2658</v>
      </c>
    </row>
    <row r="30204" spans="5:6" ht="14.5" x14ac:dyDescent="0.35">
      <c r="E30204" s="7">
        <v>30200</v>
      </c>
      <c r="F30204">
        <v>2657</v>
      </c>
    </row>
    <row r="30205" spans="5:6" ht="14.5" x14ac:dyDescent="0.35">
      <c r="E30205" s="7">
        <v>30201</v>
      </c>
      <c r="F30205">
        <v>2656</v>
      </c>
    </row>
    <row r="30206" spans="5:6" ht="14.5" x14ac:dyDescent="0.35">
      <c r="E30206" s="7">
        <v>30202</v>
      </c>
      <c r="F30206">
        <v>2655</v>
      </c>
    </row>
    <row r="30207" spans="5:6" ht="14.5" x14ac:dyDescent="0.35">
      <c r="E30207" s="7">
        <v>30203</v>
      </c>
      <c r="F30207">
        <v>2654</v>
      </c>
    </row>
    <row r="30208" spans="5:6" ht="14.5" x14ac:dyDescent="0.35">
      <c r="E30208" s="7">
        <v>30204</v>
      </c>
      <c r="F30208">
        <v>2653</v>
      </c>
    </row>
    <row r="30209" spans="5:6" ht="14.5" x14ac:dyDescent="0.35">
      <c r="E30209" s="7">
        <v>30205</v>
      </c>
      <c r="F30209">
        <v>2685</v>
      </c>
    </row>
    <row r="30210" spans="5:6" ht="14.5" x14ac:dyDescent="0.35">
      <c r="E30210" s="7">
        <v>30206</v>
      </c>
      <c r="F30210">
        <v>2686</v>
      </c>
    </row>
    <row r="30211" spans="5:6" ht="14.5" x14ac:dyDescent="0.35">
      <c r="E30211" s="7">
        <v>30207</v>
      </c>
      <c r="F30211">
        <v>2687</v>
      </c>
    </row>
    <row r="30212" spans="5:6" ht="14.5" x14ac:dyDescent="0.35">
      <c r="E30212" s="7">
        <v>30208</v>
      </c>
      <c r="F30212">
        <v>2688</v>
      </c>
    </row>
    <row r="30213" spans="5:6" ht="14.5" x14ac:dyDescent="0.35">
      <c r="E30213" s="7">
        <v>30209</v>
      </c>
      <c r="F30213">
        <v>2689</v>
      </c>
    </row>
    <row r="30214" spans="5:6" ht="14.5" x14ac:dyDescent="0.35">
      <c r="E30214" s="7">
        <v>30210</v>
      </c>
      <c r="F30214">
        <v>2690</v>
      </c>
    </row>
    <row r="30215" spans="5:6" ht="14.5" x14ac:dyDescent="0.35">
      <c r="E30215" s="7">
        <v>30211</v>
      </c>
      <c r="F30215">
        <v>3670</v>
      </c>
    </row>
    <row r="30216" spans="5:6" ht="14.5" x14ac:dyDescent="0.35">
      <c r="E30216" s="7">
        <v>30212</v>
      </c>
      <c r="F30216">
        <v>3669</v>
      </c>
    </row>
    <row r="30217" spans="5:6" ht="14.5" x14ac:dyDescent="0.35">
      <c r="E30217" s="7">
        <v>30213</v>
      </c>
      <c r="F30217">
        <v>3668</v>
      </c>
    </row>
    <row r="30218" spans="5:6" ht="14.5" x14ac:dyDescent="0.35">
      <c r="E30218" s="7">
        <v>30214</v>
      </c>
      <c r="F30218">
        <v>3667</v>
      </c>
    </row>
    <row r="30219" spans="5:6" ht="14.5" x14ac:dyDescent="0.35">
      <c r="E30219" s="7">
        <v>30215</v>
      </c>
      <c r="F30219">
        <v>2684</v>
      </c>
    </row>
    <row r="30220" spans="5:6" ht="14.5" x14ac:dyDescent="0.35">
      <c r="E30220" s="7">
        <v>30216</v>
      </c>
      <c r="F30220">
        <v>5754</v>
      </c>
    </row>
    <row r="30221" spans="5:6" ht="14.5" x14ac:dyDescent="0.35">
      <c r="E30221" s="7">
        <v>30217</v>
      </c>
      <c r="F30221">
        <v>5753</v>
      </c>
    </row>
    <row r="30222" spans="5:6" ht="14.5" x14ac:dyDescent="0.35">
      <c r="E30222" s="7">
        <v>30218</v>
      </c>
      <c r="F30222">
        <v>5752</v>
      </c>
    </row>
    <row r="30223" spans="5:6" ht="14.5" x14ac:dyDescent="0.35">
      <c r="E30223" s="7">
        <v>30219</v>
      </c>
      <c r="F30223">
        <v>4826</v>
      </c>
    </row>
    <row r="30224" spans="5:6" ht="14.5" x14ac:dyDescent="0.35">
      <c r="E30224" s="7">
        <v>30220</v>
      </c>
      <c r="F30224">
        <v>4822</v>
      </c>
    </row>
    <row r="30225" spans="5:6" ht="14.5" x14ac:dyDescent="0.35">
      <c r="E30225" s="7">
        <v>30221</v>
      </c>
      <c r="F30225">
        <v>3990</v>
      </c>
    </row>
    <row r="30226" spans="5:6" ht="14.5" x14ac:dyDescent="0.35">
      <c r="E30226" s="7">
        <v>30222</v>
      </c>
      <c r="F30226">
        <v>4818</v>
      </c>
    </row>
    <row r="30227" spans="5:6" ht="14.5" x14ac:dyDescent="0.35">
      <c r="E30227" s="7">
        <v>30223</v>
      </c>
      <c r="F30227">
        <v>4814</v>
      </c>
    </row>
    <row r="30228" spans="5:6" ht="14.5" x14ac:dyDescent="0.35">
      <c r="E30228" s="7">
        <v>30224</v>
      </c>
      <c r="F30228">
        <v>4810</v>
      </c>
    </row>
    <row r="30229" spans="5:6" ht="14.5" x14ac:dyDescent="0.35">
      <c r="E30229" s="7">
        <v>30225</v>
      </c>
      <c r="F30229">
        <v>4806</v>
      </c>
    </row>
    <row r="30230" spans="5:6" ht="14.5" x14ac:dyDescent="0.35">
      <c r="E30230" s="7">
        <v>30226</v>
      </c>
      <c r="F30230">
        <v>3987</v>
      </c>
    </row>
    <row r="30231" spans="5:6" ht="14.5" x14ac:dyDescent="0.35">
      <c r="E30231" s="7">
        <v>30227</v>
      </c>
      <c r="F30231">
        <v>4802</v>
      </c>
    </row>
    <row r="30232" spans="5:6" ht="14.5" x14ac:dyDescent="0.35">
      <c r="E30232" s="7">
        <v>30228</v>
      </c>
      <c r="F30232">
        <v>4798</v>
      </c>
    </row>
    <row r="30233" spans="5:6" ht="14.5" x14ac:dyDescent="0.35">
      <c r="E30233" s="7">
        <v>30229</v>
      </c>
      <c r="F30233">
        <v>4794</v>
      </c>
    </row>
    <row r="30234" spans="5:6" ht="14.5" x14ac:dyDescent="0.35">
      <c r="E30234" s="7">
        <v>30230</v>
      </c>
      <c r="F30234">
        <v>4790</v>
      </c>
    </row>
    <row r="30235" spans="5:6" ht="14.5" x14ac:dyDescent="0.35">
      <c r="E30235" s="7">
        <v>30231</v>
      </c>
      <c r="F30235">
        <v>3984</v>
      </c>
    </row>
    <row r="30236" spans="5:6" ht="14.5" x14ac:dyDescent="0.35">
      <c r="E30236" s="7">
        <v>30232</v>
      </c>
      <c r="F30236">
        <v>4786</v>
      </c>
    </row>
    <row r="30237" spans="5:6" ht="14.5" x14ac:dyDescent="0.35">
      <c r="E30237" s="7">
        <v>30233</v>
      </c>
      <c r="F30237">
        <v>4782</v>
      </c>
    </row>
    <row r="30238" spans="5:6" ht="14.5" x14ac:dyDescent="0.35">
      <c r="E30238" s="7">
        <v>30234</v>
      </c>
      <c r="F30238">
        <v>4778</v>
      </c>
    </row>
    <row r="30239" spans="5:6" ht="14.5" x14ac:dyDescent="0.35">
      <c r="E30239" s="7">
        <v>30235</v>
      </c>
      <c r="F30239">
        <v>4774</v>
      </c>
    </row>
    <row r="30240" spans="5:6" ht="14.5" x14ac:dyDescent="0.35">
      <c r="E30240" s="7">
        <v>30236</v>
      </c>
      <c r="F30240">
        <v>3981</v>
      </c>
    </row>
    <row r="30241" spans="5:6" ht="14.5" x14ac:dyDescent="0.35">
      <c r="E30241" s="7">
        <v>30237</v>
      </c>
      <c r="F30241">
        <v>4770</v>
      </c>
    </row>
    <row r="30242" spans="5:6" ht="14.5" x14ac:dyDescent="0.35">
      <c r="E30242" s="7">
        <v>30238</v>
      </c>
      <c r="F30242">
        <v>4766</v>
      </c>
    </row>
    <row r="30243" spans="5:6" ht="14.5" x14ac:dyDescent="0.35">
      <c r="E30243" s="7">
        <v>30239</v>
      </c>
      <c r="F30243">
        <v>4762</v>
      </c>
    </row>
    <row r="30244" spans="5:6" ht="14.5" x14ac:dyDescent="0.35">
      <c r="E30244" s="7">
        <v>30240</v>
      </c>
      <c r="F30244">
        <v>4758</v>
      </c>
    </row>
    <row r="30245" spans="5:6" ht="14.5" x14ac:dyDescent="0.35">
      <c r="E30245" s="7">
        <v>30241</v>
      </c>
      <c r="F30245">
        <v>3978</v>
      </c>
    </row>
    <row r="30246" spans="5:6" ht="14.5" x14ac:dyDescent="0.35">
      <c r="E30246" s="7">
        <v>30242</v>
      </c>
      <c r="F30246">
        <v>4754</v>
      </c>
    </row>
    <row r="30247" spans="5:6" ht="14.5" x14ac:dyDescent="0.35">
      <c r="E30247" s="7">
        <v>30243</v>
      </c>
      <c r="F30247">
        <v>4750</v>
      </c>
    </row>
    <row r="30248" spans="5:6" ht="14.5" x14ac:dyDescent="0.35">
      <c r="E30248" s="7">
        <v>30244</v>
      </c>
      <c r="F30248">
        <v>4746</v>
      </c>
    </row>
    <row r="30249" spans="5:6" ht="14.5" x14ac:dyDescent="0.35">
      <c r="E30249" s="7">
        <v>30245</v>
      </c>
      <c r="F30249">
        <v>4742</v>
      </c>
    </row>
    <row r="30250" spans="5:6" ht="14.5" x14ac:dyDescent="0.35">
      <c r="E30250" s="7">
        <v>30246</v>
      </c>
      <c r="F30250">
        <v>3975</v>
      </c>
    </row>
    <row r="30251" spans="5:6" ht="14.5" x14ac:dyDescent="0.35">
      <c r="E30251" s="7">
        <v>30247</v>
      </c>
      <c r="F30251">
        <v>4738</v>
      </c>
    </row>
    <row r="30252" spans="5:6" ht="14.5" x14ac:dyDescent="0.35">
      <c r="E30252" s="7">
        <v>30248</v>
      </c>
      <c r="F30252">
        <v>4734</v>
      </c>
    </row>
    <row r="30253" spans="5:6" ht="14.5" x14ac:dyDescent="0.35">
      <c r="E30253" s="7">
        <v>30249</v>
      </c>
      <c r="F30253">
        <v>4730</v>
      </c>
    </row>
    <row r="30254" spans="5:6" ht="14.5" x14ac:dyDescent="0.35">
      <c r="E30254" s="7">
        <v>30250</v>
      </c>
      <c r="F30254">
        <v>4726</v>
      </c>
    </row>
    <row r="30255" spans="5:6" ht="14.5" x14ac:dyDescent="0.35">
      <c r="E30255" s="7">
        <v>30251</v>
      </c>
      <c r="F30255">
        <v>4722</v>
      </c>
    </row>
    <row r="30256" spans="5:6" ht="14.5" x14ac:dyDescent="0.35">
      <c r="E30256" s="7">
        <v>30252</v>
      </c>
      <c r="F30256">
        <v>4718</v>
      </c>
    </row>
    <row r="30257" spans="5:6" ht="14.5" x14ac:dyDescent="0.35">
      <c r="E30257" s="7">
        <v>30253</v>
      </c>
      <c r="F30257">
        <v>4714</v>
      </c>
    </row>
    <row r="30258" spans="5:6" ht="14.5" x14ac:dyDescent="0.35">
      <c r="E30258" s="7">
        <v>30254</v>
      </c>
      <c r="F30258">
        <v>5741</v>
      </c>
    </row>
    <row r="30259" spans="5:6" ht="14.5" x14ac:dyDescent="0.35">
      <c r="E30259" s="7">
        <v>30255</v>
      </c>
      <c r="F30259">
        <v>5742</v>
      </c>
    </row>
    <row r="30260" spans="5:6" ht="14.5" x14ac:dyDescent="0.35">
      <c r="E30260" s="7">
        <v>30256</v>
      </c>
      <c r="F30260">
        <v>5743</v>
      </c>
    </row>
    <row r="30261" spans="5:6" ht="14.5" x14ac:dyDescent="0.35">
      <c r="E30261" s="7">
        <v>30257</v>
      </c>
      <c r="F30261">
        <v>5744</v>
      </c>
    </row>
    <row r="30262" spans="5:6" ht="14.5" x14ac:dyDescent="0.35">
      <c r="E30262" s="7">
        <v>30258</v>
      </c>
      <c r="F30262">
        <v>5745</v>
      </c>
    </row>
    <row r="30263" spans="5:6" ht="14.5" x14ac:dyDescent="0.35">
      <c r="E30263" s="7">
        <v>30259</v>
      </c>
      <c r="F30263">
        <v>5746</v>
      </c>
    </row>
    <row r="30264" spans="5:6" ht="14.5" x14ac:dyDescent="0.35">
      <c r="E30264" s="7">
        <v>30260</v>
      </c>
      <c r="F30264">
        <v>3976</v>
      </c>
    </row>
    <row r="30265" spans="5:6" ht="14.5" x14ac:dyDescent="0.35">
      <c r="E30265" s="7">
        <v>30261</v>
      </c>
      <c r="F30265">
        <v>3977</v>
      </c>
    </row>
    <row r="30266" spans="5:6" ht="14.5" x14ac:dyDescent="0.35">
      <c r="E30266" s="7">
        <v>30262</v>
      </c>
      <c r="F30266">
        <v>5747</v>
      </c>
    </row>
    <row r="30267" spans="5:6" ht="14.5" x14ac:dyDescent="0.35">
      <c r="E30267" s="7">
        <v>30263</v>
      </c>
      <c r="F30267">
        <v>3979</v>
      </c>
    </row>
    <row r="30268" spans="5:6" ht="14.5" x14ac:dyDescent="0.35">
      <c r="E30268" s="7">
        <v>30264</v>
      </c>
      <c r="F30268">
        <v>3980</v>
      </c>
    </row>
    <row r="30269" spans="5:6" ht="14.5" x14ac:dyDescent="0.35">
      <c r="E30269" s="7">
        <v>30265</v>
      </c>
      <c r="F30269">
        <v>5748</v>
      </c>
    </row>
    <row r="30270" spans="5:6" ht="14.5" x14ac:dyDescent="0.35">
      <c r="E30270" s="7">
        <v>30266</v>
      </c>
      <c r="F30270">
        <v>3982</v>
      </c>
    </row>
    <row r="30271" spans="5:6" ht="14.5" x14ac:dyDescent="0.35">
      <c r="E30271" s="7">
        <v>30267</v>
      </c>
      <c r="F30271">
        <v>3983</v>
      </c>
    </row>
    <row r="30272" spans="5:6" ht="14.5" x14ac:dyDescent="0.35">
      <c r="E30272" s="7">
        <v>30268</v>
      </c>
      <c r="F30272">
        <v>5749</v>
      </c>
    </row>
    <row r="30273" spans="5:6" ht="14.5" x14ac:dyDescent="0.35">
      <c r="E30273" s="7">
        <v>30269</v>
      </c>
      <c r="F30273">
        <v>3985</v>
      </c>
    </row>
    <row r="30274" spans="5:6" ht="14.5" x14ac:dyDescent="0.35">
      <c r="E30274" s="7">
        <v>30270</v>
      </c>
      <c r="F30274">
        <v>3986</v>
      </c>
    </row>
    <row r="30275" spans="5:6" ht="14.5" x14ac:dyDescent="0.35">
      <c r="E30275" s="7">
        <v>30271</v>
      </c>
      <c r="F30275">
        <v>5750</v>
      </c>
    </row>
    <row r="30276" spans="5:6" ht="14.5" x14ac:dyDescent="0.35">
      <c r="E30276" s="7">
        <v>30272</v>
      </c>
      <c r="F30276">
        <v>3988</v>
      </c>
    </row>
    <row r="30277" spans="5:6" ht="14.5" x14ac:dyDescent="0.35">
      <c r="E30277" s="7">
        <v>30273</v>
      </c>
      <c r="F30277">
        <v>3989</v>
      </c>
    </row>
    <row r="30278" spans="5:6" ht="14.5" x14ac:dyDescent="0.35">
      <c r="E30278" s="7">
        <v>30274</v>
      </c>
      <c r="F30278">
        <v>5751</v>
      </c>
    </row>
    <row r="30279" spans="5:6" ht="14.5" x14ac:dyDescent="0.35">
      <c r="E30279" s="7">
        <v>30275</v>
      </c>
      <c r="F30279">
        <v>3991</v>
      </c>
    </row>
    <row r="30280" spans="5:6" ht="14.5" x14ac:dyDescent="0.35">
      <c r="E30280" s="7">
        <v>30276</v>
      </c>
      <c r="F30280">
        <v>4830</v>
      </c>
    </row>
    <row r="30281" spans="5:6" ht="14.5" x14ac:dyDescent="0.35">
      <c r="E30281" s="7">
        <v>30277</v>
      </c>
      <c r="F30281">
        <v>4834</v>
      </c>
    </row>
    <row r="30282" spans="5:6" ht="14.5" x14ac:dyDescent="0.35">
      <c r="E30282" s="7">
        <v>30278</v>
      </c>
      <c r="F30282">
        <v>4838</v>
      </c>
    </row>
    <row r="30283" spans="5:6" ht="14.5" x14ac:dyDescent="0.35">
      <c r="E30283" s="7">
        <v>30279</v>
      </c>
      <c r="F30283">
        <v>3992</v>
      </c>
    </row>
    <row r="30284" spans="5:6" ht="14.5" x14ac:dyDescent="0.35">
      <c r="E30284" s="7">
        <v>30280</v>
      </c>
      <c r="F30284">
        <v>7637</v>
      </c>
    </row>
    <row r="30285" spans="5:6" ht="14.5" x14ac:dyDescent="0.35">
      <c r="E30285" s="7">
        <v>30281</v>
      </c>
      <c r="F30285">
        <v>7638</v>
      </c>
    </row>
    <row r="30286" spans="5:6" ht="14.5" x14ac:dyDescent="0.35">
      <c r="E30286" s="7">
        <v>30282</v>
      </c>
      <c r="F30286">
        <v>7639</v>
      </c>
    </row>
    <row r="30287" spans="5:6" ht="14.5" x14ac:dyDescent="0.35">
      <c r="E30287" s="7">
        <v>30283</v>
      </c>
      <c r="F30287">
        <v>7640</v>
      </c>
    </row>
    <row r="30288" spans="5:6" ht="14.5" x14ac:dyDescent="0.35">
      <c r="E30288" s="7">
        <v>30284</v>
      </c>
      <c r="F30288">
        <v>7641</v>
      </c>
    </row>
    <row r="30289" spans="5:6" ht="14.5" x14ac:dyDescent="0.35">
      <c r="E30289" s="7">
        <v>30285</v>
      </c>
      <c r="F30289">
        <v>7642</v>
      </c>
    </row>
    <row r="30290" spans="5:6" ht="14.5" x14ac:dyDescent="0.35">
      <c r="E30290" s="7">
        <v>30286</v>
      </c>
      <c r="F30290">
        <v>6944</v>
      </c>
    </row>
    <row r="30291" spans="5:6" ht="14.5" x14ac:dyDescent="0.35">
      <c r="E30291" s="7">
        <v>30287</v>
      </c>
      <c r="F30291">
        <v>6948</v>
      </c>
    </row>
    <row r="30292" spans="5:6" ht="14.5" x14ac:dyDescent="0.35">
      <c r="E30292" s="7">
        <v>30288</v>
      </c>
      <c r="F30292">
        <v>6952</v>
      </c>
    </row>
    <row r="30293" spans="5:6" ht="14.5" x14ac:dyDescent="0.35">
      <c r="E30293" s="7">
        <v>30289</v>
      </c>
      <c r="F30293">
        <v>7643</v>
      </c>
    </row>
    <row r="30294" spans="5:6" ht="14.5" x14ac:dyDescent="0.35">
      <c r="E30294" s="7">
        <v>30290</v>
      </c>
      <c r="F30294">
        <v>6960</v>
      </c>
    </row>
    <row r="30295" spans="5:6" ht="14.5" x14ac:dyDescent="0.35">
      <c r="E30295" s="7">
        <v>30291</v>
      </c>
      <c r="F30295">
        <v>6964</v>
      </c>
    </row>
    <row r="30296" spans="5:6" ht="14.5" x14ac:dyDescent="0.35">
      <c r="E30296" s="7">
        <v>30292</v>
      </c>
      <c r="F30296">
        <v>6968</v>
      </c>
    </row>
    <row r="30297" spans="5:6" ht="14.5" x14ac:dyDescent="0.35">
      <c r="E30297" s="7">
        <v>30293</v>
      </c>
      <c r="F30297">
        <v>7644</v>
      </c>
    </row>
    <row r="30298" spans="5:6" ht="14.5" x14ac:dyDescent="0.35">
      <c r="E30298" s="7">
        <v>30294</v>
      </c>
      <c r="F30298">
        <v>6976</v>
      </c>
    </row>
    <row r="30299" spans="5:6" ht="14.5" x14ac:dyDescent="0.35">
      <c r="E30299" s="7">
        <v>30295</v>
      </c>
      <c r="F30299">
        <v>6980</v>
      </c>
    </row>
    <row r="30300" spans="5:6" ht="14.5" x14ac:dyDescent="0.35">
      <c r="E30300" s="7">
        <v>30296</v>
      </c>
      <c r="F30300">
        <v>6984</v>
      </c>
    </row>
    <row r="30301" spans="5:6" ht="14.5" x14ac:dyDescent="0.35">
      <c r="E30301" s="7">
        <v>30297</v>
      </c>
      <c r="F30301">
        <v>7645</v>
      </c>
    </row>
    <row r="30302" spans="5:6" ht="14.5" x14ac:dyDescent="0.35">
      <c r="E30302" s="7">
        <v>30298</v>
      </c>
      <c r="F30302">
        <v>6992</v>
      </c>
    </row>
    <row r="30303" spans="5:6" ht="14.5" x14ac:dyDescent="0.35">
      <c r="E30303" s="7">
        <v>30299</v>
      </c>
      <c r="F30303">
        <v>6996</v>
      </c>
    </row>
    <row r="30304" spans="5:6" ht="14.5" x14ac:dyDescent="0.35">
      <c r="E30304" s="7">
        <v>30300</v>
      </c>
      <c r="F30304">
        <v>7000</v>
      </c>
    </row>
    <row r="30305" spans="5:6" ht="14.5" x14ac:dyDescent="0.35">
      <c r="E30305" s="7">
        <v>30301</v>
      </c>
      <c r="F30305">
        <v>7646</v>
      </c>
    </row>
    <row r="30306" spans="5:6" ht="14.5" x14ac:dyDescent="0.35">
      <c r="E30306" s="7">
        <v>30302</v>
      </c>
      <c r="F30306">
        <v>7008</v>
      </c>
    </row>
    <row r="30307" spans="5:6" ht="14.5" x14ac:dyDescent="0.35">
      <c r="E30307" s="7">
        <v>30303</v>
      </c>
      <c r="F30307">
        <v>7012</v>
      </c>
    </row>
    <row r="30308" spans="5:6" ht="14.5" x14ac:dyDescent="0.35">
      <c r="E30308" s="7">
        <v>30304</v>
      </c>
      <c r="F30308">
        <v>7016</v>
      </c>
    </row>
    <row r="30309" spans="5:6" ht="14.5" x14ac:dyDescent="0.35">
      <c r="E30309" s="7">
        <v>30305</v>
      </c>
      <c r="F30309">
        <v>7647</v>
      </c>
    </row>
    <row r="30310" spans="5:6" ht="14.5" x14ac:dyDescent="0.35">
      <c r="E30310" s="7">
        <v>30306</v>
      </c>
      <c r="F30310">
        <v>7024</v>
      </c>
    </row>
    <row r="30311" spans="5:6" ht="14.5" x14ac:dyDescent="0.35">
      <c r="E30311" s="7">
        <v>30307</v>
      </c>
      <c r="F30311">
        <v>7028</v>
      </c>
    </row>
    <row r="30312" spans="5:6" ht="14.5" x14ac:dyDescent="0.35">
      <c r="E30312" s="7">
        <v>30308</v>
      </c>
      <c r="F30312">
        <v>7648</v>
      </c>
    </row>
    <row r="30313" spans="5:6" ht="14.5" x14ac:dyDescent="0.35">
      <c r="E30313" s="7">
        <v>30309</v>
      </c>
      <c r="F30313">
        <v>7649</v>
      </c>
    </row>
    <row r="30314" spans="5:6" ht="14.5" x14ac:dyDescent="0.35">
      <c r="E30314" s="7">
        <v>30310</v>
      </c>
      <c r="F30314">
        <v>7650</v>
      </c>
    </row>
    <row r="30315" spans="5:6" ht="14.5" x14ac:dyDescent="0.35">
      <c r="E30315" s="7">
        <v>30311</v>
      </c>
      <c r="F30315">
        <v>7036</v>
      </c>
    </row>
    <row r="30316" spans="5:6" ht="14.5" x14ac:dyDescent="0.35">
      <c r="E30316" s="7">
        <v>30312</v>
      </c>
      <c r="F30316">
        <v>7035</v>
      </c>
    </row>
    <row r="30317" spans="5:6" ht="14.5" x14ac:dyDescent="0.35">
      <c r="E30317" s="7">
        <v>30313</v>
      </c>
      <c r="F30317">
        <v>7031</v>
      </c>
    </row>
    <row r="30318" spans="5:6" ht="14.5" x14ac:dyDescent="0.35">
      <c r="E30318" s="7">
        <v>30314</v>
      </c>
      <c r="F30318">
        <v>7032</v>
      </c>
    </row>
    <row r="30319" spans="5:6" ht="14.5" x14ac:dyDescent="0.35">
      <c r="E30319" s="7">
        <v>30315</v>
      </c>
      <c r="F30319">
        <v>7027</v>
      </c>
    </row>
    <row r="30320" spans="5:6" ht="14.5" x14ac:dyDescent="0.35">
      <c r="E30320" s="7">
        <v>30316</v>
      </c>
      <c r="F30320">
        <v>7023</v>
      </c>
    </row>
    <row r="30321" spans="5:6" ht="14.5" x14ac:dyDescent="0.35">
      <c r="E30321" s="7">
        <v>30317</v>
      </c>
      <c r="F30321">
        <v>7019</v>
      </c>
    </row>
    <row r="30322" spans="5:6" ht="14.5" x14ac:dyDescent="0.35">
      <c r="E30322" s="7">
        <v>30318</v>
      </c>
      <c r="F30322">
        <v>7020</v>
      </c>
    </row>
    <row r="30323" spans="5:6" ht="14.5" x14ac:dyDescent="0.35">
      <c r="E30323" s="7">
        <v>30319</v>
      </c>
      <c r="F30323">
        <v>6095</v>
      </c>
    </row>
    <row r="30324" spans="5:6" ht="14.5" x14ac:dyDescent="0.35">
      <c r="E30324" s="7">
        <v>30320</v>
      </c>
      <c r="F30324">
        <v>6096</v>
      </c>
    </row>
    <row r="30325" spans="5:6" ht="14.5" x14ac:dyDescent="0.35">
      <c r="E30325" s="7">
        <v>30321</v>
      </c>
      <c r="F30325">
        <v>7015</v>
      </c>
    </row>
    <row r="30326" spans="5:6" ht="14.5" x14ac:dyDescent="0.35">
      <c r="E30326" s="7">
        <v>30322</v>
      </c>
      <c r="F30326">
        <v>7011</v>
      </c>
    </row>
    <row r="30327" spans="5:6" ht="14.5" x14ac:dyDescent="0.35">
      <c r="E30327" s="7">
        <v>30323</v>
      </c>
      <c r="F30327">
        <v>7007</v>
      </c>
    </row>
    <row r="30328" spans="5:6" ht="14.5" x14ac:dyDescent="0.35">
      <c r="E30328" s="7">
        <v>30324</v>
      </c>
      <c r="F30328">
        <v>7003</v>
      </c>
    </row>
    <row r="30329" spans="5:6" ht="14.5" x14ac:dyDescent="0.35">
      <c r="E30329" s="7">
        <v>30325</v>
      </c>
      <c r="F30329">
        <v>7004</v>
      </c>
    </row>
    <row r="30330" spans="5:6" ht="14.5" x14ac:dyDescent="0.35">
      <c r="E30330" s="7">
        <v>30326</v>
      </c>
      <c r="F30330">
        <v>6092</v>
      </c>
    </row>
    <row r="30331" spans="5:6" ht="14.5" x14ac:dyDescent="0.35">
      <c r="E30331" s="7">
        <v>30327</v>
      </c>
      <c r="F30331">
        <v>6093</v>
      </c>
    </row>
    <row r="30332" spans="5:6" ht="14.5" x14ac:dyDescent="0.35">
      <c r="E30332" s="7">
        <v>30328</v>
      </c>
      <c r="F30332">
        <v>6094</v>
      </c>
    </row>
    <row r="30333" spans="5:6" ht="14.5" x14ac:dyDescent="0.35">
      <c r="E30333" s="7">
        <v>30329</v>
      </c>
      <c r="F30333">
        <v>6999</v>
      </c>
    </row>
    <row r="30334" spans="5:6" ht="14.5" x14ac:dyDescent="0.35">
      <c r="E30334" s="7">
        <v>30330</v>
      </c>
      <c r="F30334">
        <v>6995</v>
      </c>
    </row>
    <row r="30335" spans="5:6" ht="14.5" x14ac:dyDescent="0.35">
      <c r="E30335" s="7">
        <v>30331</v>
      </c>
      <c r="F30335">
        <v>6991</v>
      </c>
    </row>
    <row r="30336" spans="5:6" ht="14.5" x14ac:dyDescent="0.35">
      <c r="E30336" s="7">
        <v>30332</v>
      </c>
      <c r="F30336">
        <v>6987</v>
      </c>
    </row>
    <row r="30337" spans="5:6" ht="14.5" x14ac:dyDescent="0.35">
      <c r="E30337" s="7">
        <v>30333</v>
      </c>
      <c r="F30337">
        <v>6988</v>
      </c>
    </row>
    <row r="30338" spans="5:6" ht="14.5" x14ac:dyDescent="0.35">
      <c r="E30338" s="7">
        <v>30334</v>
      </c>
      <c r="F30338">
        <v>6089</v>
      </c>
    </row>
    <row r="30339" spans="5:6" ht="14.5" x14ac:dyDescent="0.35">
      <c r="E30339" s="7">
        <v>30335</v>
      </c>
      <c r="F30339">
        <v>6090</v>
      </c>
    </row>
    <row r="30340" spans="5:6" ht="14.5" x14ac:dyDescent="0.35">
      <c r="E30340" s="7">
        <v>30336</v>
      </c>
      <c r="F30340">
        <v>6091</v>
      </c>
    </row>
    <row r="30341" spans="5:6" ht="14.5" x14ac:dyDescent="0.35">
      <c r="E30341" s="7">
        <v>30337</v>
      </c>
      <c r="F30341">
        <v>6983</v>
      </c>
    </row>
    <row r="30342" spans="5:6" ht="14.5" x14ac:dyDescent="0.35">
      <c r="E30342" s="7">
        <v>30338</v>
      </c>
      <c r="F30342">
        <v>6979</v>
      </c>
    </row>
    <row r="30343" spans="5:6" ht="14.5" x14ac:dyDescent="0.35">
      <c r="E30343" s="7">
        <v>30339</v>
      </c>
      <c r="F30343">
        <v>6975</v>
      </c>
    </row>
    <row r="30344" spans="5:6" ht="14.5" x14ac:dyDescent="0.35">
      <c r="E30344" s="7">
        <v>30340</v>
      </c>
      <c r="F30344">
        <v>6971</v>
      </c>
    </row>
    <row r="30345" spans="5:6" ht="14.5" x14ac:dyDescent="0.35">
      <c r="E30345" s="7">
        <v>30341</v>
      </c>
      <c r="F30345">
        <v>6972</v>
      </c>
    </row>
    <row r="30346" spans="5:6" ht="14.5" x14ac:dyDescent="0.35">
      <c r="E30346" s="7">
        <v>30342</v>
      </c>
      <c r="F30346">
        <v>6086</v>
      </c>
    </row>
    <row r="30347" spans="5:6" ht="14.5" x14ac:dyDescent="0.35">
      <c r="E30347" s="7">
        <v>30343</v>
      </c>
      <c r="F30347">
        <v>6087</v>
      </c>
    </row>
    <row r="30348" spans="5:6" ht="14.5" x14ac:dyDescent="0.35">
      <c r="E30348" s="7">
        <v>30344</v>
      </c>
      <c r="F30348">
        <v>6088</v>
      </c>
    </row>
    <row r="30349" spans="5:6" ht="14.5" x14ac:dyDescent="0.35">
      <c r="E30349" s="7">
        <v>30345</v>
      </c>
      <c r="F30349">
        <v>6967</v>
      </c>
    </row>
    <row r="30350" spans="5:6" ht="14.5" x14ac:dyDescent="0.35">
      <c r="E30350" s="7">
        <v>30346</v>
      </c>
      <c r="F30350">
        <v>6963</v>
      </c>
    </row>
    <row r="30351" spans="5:6" ht="14.5" x14ac:dyDescent="0.35">
      <c r="E30351" s="7">
        <v>30347</v>
      </c>
      <c r="F30351">
        <v>6959</v>
      </c>
    </row>
    <row r="30352" spans="5:6" ht="14.5" x14ac:dyDescent="0.35">
      <c r="E30352" s="7">
        <v>30348</v>
      </c>
      <c r="F30352">
        <v>6955</v>
      </c>
    </row>
    <row r="30353" spans="5:6" ht="14.5" x14ac:dyDescent="0.35">
      <c r="E30353" s="7">
        <v>30349</v>
      </c>
      <c r="F30353">
        <v>6956</v>
      </c>
    </row>
    <row r="30354" spans="5:6" ht="14.5" x14ac:dyDescent="0.35">
      <c r="E30354" s="7">
        <v>30350</v>
      </c>
      <c r="F30354">
        <v>6083</v>
      </c>
    </row>
    <row r="30355" spans="5:6" ht="14.5" x14ac:dyDescent="0.35">
      <c r="E30355" s="7">
        <v>30351</v>
      </c>
      <c r="F30355">
        <v>6084</v>
      </c>
    </row>
    <row r="30356" spans="5:6" ht="14.5" x14ac:dyDescent="0.35">
      <c r="E30356" s="7">
        <v>30352</v>
      </c>
      <c r="F30356">
        <v>6085</v>
      </c>
    </row>
    <row r="30357" spans="5:6" ht="14.5" x14ac:dyDescent="0.35">
      <c r="E30357" s="7">
        <v>30353</v>
      </c>
      <c r="F30357">
        <v>6951</v>
      </c>
    </row>
    <row r="30358" spans="5:6" ht="14.5" x14ac:dyDescent="0.35">
      <c r="E30358" s="7">
        <v>30354</v>
      </c>
      <c r="F30358">
        <v>6947</v>
      </c>
    </row>
    <row r="30359" spans="5:6" ht="14.5" x14ac:dyDescent="0.35">
      <c r="E30359" s="7">
        <v>30355</v>
      </c>
      <c r="F30359">
        <v>6943</v>
      </c>
    </row>
    <row r="30360" spans="5:6" ht="14.5" x14ac:dyDescent="0.35">
      <c r="E30360" s="7">
        <v>30356</v>
      </c>
      <c r="F30360">
        <v>6939</v>
      </c>
    </row>
    <row r="30361" spans="5:6" ht="14.5" x14ac:dyDescent="0.35">
      <c r="E30361" s="7">
        <v>30357</v>
      </c>
      <c r="F30361">
        <v>6940</v>
      </c>
    </row>
    <row r="30362" spans="5:6" ht="14.5" x14ac:dyDescent="0.35">
      <c r="E30362" s="7">
        <v>30358</v>
      </c>
      <c r="F30362">
        <v>6080</v>
      </c>
    </row>
    <row r="30363" spans="5:6" ht="14.5" x14ac:dyDescent="0.35">
      <c r="E30363" s="7">
        <v>30359</v>
      </c>
      <c r="F30363">
        <v>6081</v>
      </c>
    </row>
    <row r="30364" spans="5:6" ht="14.5" x14ac:dyDescent="0.35">
      <c r="E30364" s="7">
        <v>30360</v>
      </c>
      <c r="F30364">
        <v>6082</v>
      </c>
    </row>
    <row r="30365" spans="5:6" ht="14.5" x14ac:dyDescent="0.35">
      <c r="E30365" s="7">
        <v>30361</v>
      </c>
      <c r="F30365">
        <v>6936</v>
      </c>
    </row>
    <row r="30366" spans="5:6" ht="14.5" x14ac:dyDescent="0.35">
      <c r="E30366" s="7">
        <v>30362</v>
      </c>
      <c r="F30366">
        <v>6935</v>
      </c>
    </row>
    <row r="30367" spans="5:6" ht="14.5" x14ac:dyDescent="0.35">
      <c r="E30367" s="7">
        <v>30363</v>
      </c>
      <c r="F30367">
        <v>6931</v>
      </c>
    </row>
    <row r="30368" spans="5:6" ht="14.5" x14ac:dyDescent="0.35">
      <c r="E30368" s="7">
        <v>30364</v>
      </c>
      <c r="F30368">
        <v>6932</v>
      </c>
    </row>
    <row r="30369" spans="5:6" ht="14.5" x14ac:dyDescent="0.35">
      <c r="E30369" s="7">
        <v>30365</v>
      </c>
      <c r="F30369">
        <v>6928</v>
      </c>
    </row>
    <row r="30370" spans="5:6" ht="14.5" x14ac:dyDescent="0.35">
      <c r="E30370" s="7">
        <v>30366</v>
      </c>
      <c r="F30370">
        <v>6927</v>
      </c>
    </row>
    <row r="30371" spans="5:6" ht="14.5" x14ac:dyDescent="0.35">
      <c r="E30371" s="7">
        <v>30367</v>
      </c>
      <c r="F30371">
        <v>6923</v>
      </c>
    </row>
    <row r="30372" spans="5:6" ht="14.5" x14ac:dyDescent="0.35">
      <c r="E30372" s="7">
        <v>30368</v>
      </c>
      <c r="F30372">
        <v>6924</v>
      </c>
    </row>
    <row r="30373" spans="5:6" ht="14.5" x14ac:dyDescent="0.35">
      <c r="E30373" s="7">
        <v>30369</v>
      </c>
      <c r="F30373">
        <v>6920</v>
      </c>
    </row>
    <row r="30374" spans="5:6" ht="14.5" x14ac:dyDescent="0.35">
      <c r="E30374" s="7">
        <v>30370</v>
      </c>
      <c r="F30374">
        <v>6919</v>
      </c>
    </row>
    <row r="30375" spans="5:6" ht="14.5" x14ac:dyDescent="0.35">
      <c r="E30375" s="7">
        <v>30371</v>
      </c>
      <c r="F30375">
        <v>6915</v>
      </c>
    </row>
    <row r="30376" spans="5:6" ht="14.5" x14ac:dyDescent="0.35">
      <c r="E30376" s="7">
        <v>30372</v>
      </c>
      <c r="F30376">
        <v>6911</v>
      </c>
    </row>
    <row r="30377" spans="5:6" ht="14.5" x14ac:dyDescent="0.35">
      <c r="E30377" s="7">
        <v>30373</v>
      </c>
      <c r="F30377">
        <v>6912</v>
      </c>
    </row>
    <row r="30378" spans="5:6" ht="14.5" x14ac:dyDescent="0.35">
      <c r="E30378" s="7">
        <v>30374</v>
      </c>
      <c r="F30378">
        <v>6079</v>
      </c>
    </row>
    <row r="30379" spans="5:6" ht="14.5" x14ac:dyDescent="0.35">
      <c r="E30379" s="7">
        <v>30375</v>
      </c>
      <c r="F30379">
        <v>6916</v>
      </c>
    </row>
    <row r="30380" spans="5:6" ht="14.5" x14ac:dyDescent="0.35">
      <c r="E30380" s="7">
        <v>30376</v>
      </c>
      <c r="F30380">
        <v>7636</v>
      </c>
    </row>
    <row r="30381" spans="5:6" ht="14.5" x14ac:dyDescent="0.35">
      <c r="E30381" s="7">
        <v>30377</v>
      </c>
      <c r="F30381">
        <v>7635</v>
      </c>
    </row>
    <row r="30382" spans="5:6" ht="14.5" x14ac:dyDescent="0.35">
      <c r="E30382" s="7">
        <v>30378</v>
      </c>
      <c r="F30382">
        <v>7634</v>
      </c>
    </row>
    <row r="30383" spans="5:6" ht="14.5" x14ac:dyDescent="0.35">
      <c r="E30383" s="7">
        <v>30379</v>
      </c>
      <c r="F30383">
        <v>6900</v>
      </c>
    </row>
    <row r="30384" spans="5:6" ht="14.5" x14ac:dyDescent="0.35">
      <c r="E30384" s="7">
        <v>30380</v>
      </c>
      <c r="F30384">
        <v>6896</v>
      </c>
    </row>
    <row r="30385" spans="5:6" ht="14.5" x14ac:dyDescent="0.35">
      <c r="E30385" s="7">
        <v>30381</v>
      </c>
      <c r="F30385">
        <v>6077</v>
      </c>
    </row>
    <row r="30386" spans="5:6" ht="14.5" x14ac:dyDescent="0.35">
      <c r="E30386" s="7">
        <v>30382</v>
      </c>
      <c r="F30386">
        <v>6892</v>
      </c>
    </row>
    <row r="30387" spans="5:6" ht="14.5" x14ac:dyDescent="0.35">
      <c r="E30387" s="7">
        <v>30383</v>
      </c>
      <c r="F30387">
        <v>6891</v>
      </c>
    </row>
    <row r="30388" spans="5:6" ht="14.5" x14ac:dyDescent="0.35">
      <c r="E30388" s="7">
        <v>30384</v>
      </c>
      <c r="F30388">
        <v>6895</v>
      </c>
    </row>
    <row r="30389" spans="5:6" ht="14.5" x14ac:dyDescent="0.35">
      <c r="E30389" s="7">
        <v>30385</v>
      </c>
      <c r="F30389">
        <v>6899</v>
      </c>
    </row>
    <row r="30390" spans="5:6" ht="14.5" x14ac:dyDescent="0.35">
      <c r="E30390" s="7">
        <v>30386</v>
      </c>
      <c r="F30390">
        <v>6903</v>
      </c>
    </row>
    <row r="30391" spans="5:6" ht="14.5" x14ac:dyDescent="0.35">
      <c r="E30391" s="7">
        <v>30387</v>
      </c>
      <c r="F30391">
        <v>6907</v>
      </c>
    </row>
    <row r="30392" spans="5:6" ht="14.5" x14ac:dyDescent="0.35">
      <c r="E30392" s="7">
        <v>30388</v>
      </c>
      <c r="F30392">
        <v>6908</v>
      </c>
    </row>
    <row r="30393" spans="5:6" ht="14.5" x14ac:dyDescent="0.35">
      <c r="E30393" s="7">
        <v>30389</v>
      </c>
      <c r="F30393">
        <v>6904</v>
      </c>
    </row>
    <row r="30394" spans="5:6" ht="14.5" x14ac:dyDescent="0.35">
      <c r="E30394" s="7">
        <v>30390</v>
      </c>
      <c r="F30394">
        <v>6078</v>
      </c>
    </row>
    <row r="30395" spans="5:6" ht="14.5" x14ac:dyDescent="0.35">
      <c r="E30395" s="7">
        <v>30391</v>
      </c>
      <c r="F30395">
        <v>6887</v>
      </c>
    </row>
    <row r="30396" spans="5:6" ht="14.5" x14ac:dyDescent="0.35">
      <c r="E30396" s="7">
        <v>30392</v>
      </c>
      <c r="F30396">
        <v>6883</v>
      </c>
    </row>
    <row r="30397" spans="5:6" ht="14.5" x14ac:dyDescent="0.35">
      <c r="E30397" s="7">
        <v>30393</v>
      </c>
      <c r="F30397">
        <v>6879</v>
      </c>
    </row>
    <row r="30398" spans="5:6" ht="14.5" x14ac:dyDescent="0.35">
      <c r="E30398" s="7">
        <v>30394</v>
      </c>
      <c r="F30398">
        <v>6875</v>
      </c>
    </row>
    <row r="30399" spans="5:6" ht="14.5" x14ac:dyDescent="0.35">
      <c r="E30399" s="7">
        <v>30395</v>
      </c>
      <c r="F30399">
        <v>6876</v>
      </c>
    </row>
    <row r="30400" spans="5:6" ht="14.5" x14ac:dyDescent="0.35">
      <c r="E30400" s="7">
        <v>30396</v>
      </c>
      <c r="F30400">
        <v>6074</v>
      </c>
    </row>
    <row r="30401" spans="5:6" ht="14.5" x14ac:dyDescent="0.35">
      <c r="E30401" s="7">
        <v>30397</v>
      </c>
      <c r="F30401">
        <v>6075</v>
      </c>
    </row>
    <row r="30402" spans="5:6" ht="14.5" x14ac:dyDescent="0.35">
      <c r="E30402" s="7">
        <v>30398</v>
      </c>
      <c r="F30402">
        <v>6076</v>
      </c>
    </row>
    <row r="30403" spans="5:6" ht="14.5" x14ac:dyDescent="0.35">
      <c r="E30403" s="7">
        <v>30399</v>
      </c>
      <c r="F30403">
        <v>6888</v>
      </c>
    </row>
    <row r="30404" spans="5:6" ht="14.5" x14ac:dyDescent="0.35">
      <c r="E30404" s="7">
        <v>30400</v>
      </c>
      <c r="F30404">
        <v>6884</v>
      </c>
    </row>
    <row r="30405" spans="5:6" ht="14.5" x14ac:dyDescent="0.35">
      <c r="E30405" s="7">
        <v>30401</v>
      </c>
      <c r="F30405">
        <v>6880</v>
      </c>
    </row>
    <row r="30406" spans="5:6" ht="14.5" x14ac:dyDescent="0.35">
      <c r="E30406" s="7">
        <v>30402</v>
      </c>
      <c r="F30406">
        <v>7632</v>
      </c>
    </row>
    <row r="30407" spans="5:6" ht="14.5" x14ac:dyDescent="0.35">
      <c r="E30407" s="7">
        <v>30403</v>
      </c>
      <c r="F30407">
        <v>6872</v>
      </c>
    </row>
    <row r="30408" spans="5:6" ht="14.5" x14ac:dyDescent="0.35">
      <c r="E30408" s="7">
        <v>30404</v>
      </c>
      <c r="F30408">
        <v>6868</v>
      </c>
    </row>
    <row r="30409" spans="5:6" ht="14.5" x14ac:dyDescent="0.35">
      <c r="E30409" s="7">
        <v>30405</v>
      </c>
      <c r="F30409">
        <v>6864</v>
      </c>
    </row>
    <row r="30410" spans="5:6" ht="14.5" x14ac:dyDescent="0.35">
      <c r="E30410" s="7">
        <v>30406</v>
      </c>
      <c r="F30410">
        <v>6071</v>
      </c>
    </row>
    <row r="30411" spans="5:6" ht="14.5" x14ac:dyDescent="0.35">
      <c r="E30411" s="7">
        <v>30407</v>
      </c>
      <c r="F30411">
        <v>6860</v>
      </c>
    </row>
    <row r="30412" spans="5:6" ht="14.5" x14ac:dyDescent="0.35">
      <c r="E30412" s="7">
        <v>30408</v>
      </c>
      <c r="F30412">
        <v>6859</v>
      </c>
    </row>
    <row r="30413" spans="5:6" ht="14.5" x14ac:dyDescent="0.35">
      <c r="E30413" s="7">
        <v>30409</v>
      </c>
      <c r="F30413">
        <v>6863</v>
      </c>
    </row>
    <row r="30414" spans="5:6" ht="14.5" x14ac:dyDescent="0.35">
      <c r="E30414" s="7">
        <v>30410</v>
      </c>
      <c r="F30414">
        <v>6867</v>
      </c>
    </row>
    <row r="30415" spans="5:6" ht="14.5" x14ac:dyDescent="0.35">
      <c r="E30415" s="7">
        <v>30411</v>
      </c>
      <c r="F30415">
        <v>6871</v>
      </c>
    </row>
    <row r="30416" spans="5:6" ht="14.5" x14ac:dyDescent="0.35">
      <c r="E30416" s="7">
        <v>30412</v>
      </c>
      <c r="F30416">
        <v>6073</v>
      </c>
    </row>
    <row r="30417" spans="5:6" ht="14.5" x14ac:dyDescent="0.35">
      <c r="E30417" s="7">
        <v>30413</v>
      </c>
      <c r="F30417">
        <v>6072</v>
      </c>
    </row>
    <row r="30418" spans="5:6" ht="14.5" x14ac:dyDescent="0.35">
      <c r="E30418" s="7">
        <v>30414</v>
      </c>
      <c r="F30418">
        <v>6855</v>
      </c>
    </row>
    <row r="30419" spans="5:6" ht="14.5" x14ac:dyDescent="0.35">
      <c r="E30419" s="7">
        <v>30415</v>
      </c>
      <c r="F30419">
        <v>6851</v>
      </c>
    </row>
    <row r="30420" spans="5:6" ht="14.5" x14ac:dyDescent="0.35">
      <c r="E30420" s="7">
        <v>30416</v>
      </c>
      <c r="F30420">
        <v>6847</v>
      </c>
    </row>
    <row r="30421" spans="5:6" ht="14.5" x14ac:dyDescent="0.35">
      <c r="E30421" s="7">
        <v>30417</v>
      </c>
      <c r="F30421">
        <v>6843</v>
      </c>
    </row>
    <row r="30422" spans="5:6" ht="14.5" x14ac:dyDescent="0.35">
      <c r="E30422" s="7">
        <v>30418</v>
      </c>
      <c r="F30422">
        <v>6844</v>
      </c>
    </row>
    <row r="30423" spans="5:6" ht="14.5" x14ac:dyDescent="0.35">
      <c r="E30423" s="7">
        <v>30419</v>
      </c>
      <c r="F30423">
        <v>6068</v>
      </c>
    </row>
    <row r="30424" spans="5:6" ht="14.5" x14ac:dyDescent="0.35">
      <c r="E30424" s="7">
        <v>30420</v>
      </c>
      <c r="F30424">
        <v>6069</v>
      </c>
    </row>
    <row r="30425" spans="5:6" ht="14.5" x14ac:dyDescent="0.35">
      <c r="E30425" s="7">
        <v>30421</v>
      </c>
      <c r="F30425">
        <v>6070</v>
      </c>
    </row>
    <row r="30426" spans="5:6" ht="14.5" x14ac:dyDescent="0.35">
      <c r="E30426" s="7">
        <v>30422</v>
      </c>
      <c r="F30426">
        <v>6856</v>
      </c>
    </row>
    <row r="30427" spans="5:6" ht="14.5" x14ac:dyDescent="0.35">
      <c r="E30427" s="7">
        <v>30423</v>
      </c>
      <c r="F30427">
        <v>6852</v>
      </c>
    </row>
    <row r="30428" spans="5:6" ht="14.5" x14ac:dyDescent="0.35">
      <c r="E30428" s="7">
        <v>30424</v>
      </c>
      <c r="F30428">
        <v>6848</v>
      </c>
    </row>
    <row r="30429" spans="5:6" ht="14.5" x14ac:dyDescent="0.35">
      <c r="E30429" s="7">
        <v>30425</v>
      </c>
      <c r="F30429">
        <v>7630</v>
      </c>
    </row>
    <row r="30430" spans="5:6" ht="14.5" x14ac:dyDescent="0.35">
      <c r="E30430" s="7">
        <v>30426</v>
      </c>
      <c r="F30430">
        <v>6840</v>
      </c>
    </row>
    <row r="30431" spans="5:6" ht="14.5" x14ac:dyDescent="0.35">
      <c r="E30431" s="7">
        <v>30427</v>
      </c>
      <c r="F30431">
        <v>6836</v>
      </c>
    </row>
    <row r="30432" spans="5:6" ht="14.5" x14ac:dyDescent="0.35">
      <c r="E30432" s="7">
        <v>30428</v>
      </c>
      <c r="F30432">
        <v>6832</v>
      </c>
    </row>
    <row r="30433" spans="5:6" ht="14.5" x14ac:dyDescent="0.35">
      <c r="E30433" s="7">
        <v>30429</v>
      </c>
      <c r="F30433">
        <v>6065</v>
      </c>
    </row>
    <row r="30434" spans="5:6" ht="14.5" x14ac:dyDescent="0.35">
      <c r="E30434" s="7">
        <v>30430</v>
      </c>
      <c r="F30434">
        <v>6828</v>
      </c>
    </row>
    <row r="30435" spans="5:6" ht="14.5" x14ac:dyDescent="0.35">
      <c r="E30435" s="7">
        <v>30431</v>
      </c>
      <c r="F30435">
        <v>6827</v>
      </c>
    </row>
    <row r="30436" spans="5:6" ht="14.5" x14ac:dyDescent="0.35">
      <c r="E30436" s="7">
        <v>30432</v>
      </c>
      <c r="F30436">
        <v>6831</v>
      </c>
    </row>
    <row r="30437" spans="5:6" ht="14.5" x14ac:dyDescent="0.35">
      <c r="E30437" s="7">
        <v>30433</v>
      </c>
      <c r="F30437">
        <v>6835</v>
      </c>
    </row>
    <row r="30438" spans="5:6" ht="14.5" x14ac:dyDescent="0.35">
      <c r="E30438" s="7">
        <v>30434</v>
      </c>
      <c r="F30438">
        <v>6839</v>
      </c>
    </row>
    <row r="30439" spans="5:6" ht="14.5" x14ac:dyDescent="0.35">
      <c r="E30439" s="7">
        <v>30435</v>
      </c>
      <c r="F30439">
        <v>6067</v>
      </c>
    </row>
    <row r="30440" spans="5:6" ht="14.5" x14ac:dyDescent="0.35">
      <c r="E30440" s="7">
        <v>30436</v>
      </c>
      <c r="F30440">
        <v>6066</v>
      </c>
    </row>
    <row r="30441" spans="5:6" ht="14.5" x14ac:dyDescent="0.35">
      <c r="E30441" s="7">
        <v>30437</v>
      </c>
      <c r="F30441">
        <v>6823</v>
      </c>
    </row>
    <row r="30442" spans="5:6" ht="14.5" x14ac:dyDescent="0.35">
      <c r="E30442" s="7">
        <v>30438</v>
      </c>
      <c r="F30442">
        <v>6819</v>
      </c>
    </row>
    <row r="30443" spans="5:6" ht="14.5" x14ac:dyDescent="0.35">
      <c r="E30443" s="7">
        <v>30439</v>
      </c>
      <c r="F30443">
        <v>6815</v>
      </c>
    </row>
    <row r="30444" spans="5:6" ht="14.5" x14ac:dyDescent="0.35">
      <c r="E30444" s="7">
        <v>30440</v>
      </c>
      <c r="F30444">
        <v>6811</v>
      </c>
    </row>
    <row r="30445" spans="5:6" ht="14.5" x14ac:dyDescent="0.35">
      <c r="E30445" s="7">
        <v>30441</v>
      </c>
      <c r="F30445">
        <v>6812</v>
      </c>
    </row>
    <row r="30446" spans="5:6" ht="14.5" x14ac:dyDescent="0.35">
      <c r="E30446" s="7">
        <v>30442</v>
      </c>
      <c r="F30446">
        <v>6062</v>
      </c>
    </row>
    <row r="30447" spans="5:6" ht="14.5" x14ac:dyDescent="0.35">
      <c r="E30447" s="7">
        <v>30443</v>
      </c>
      <c r="F30447">
        <v>6063</v>
      </c>
    </row>
    <row r="30448" spans="5:6" ht="14.5" x14ac:dyDescent="0.35">
      <c r="E30448" s="7">
        <v>30444</v>
      </c>
      <c r="F30448">
        <v>6064</v>
      </c>
    </row>
    <row r="30449" spans="5:6" ht="14.5" x14ac:dyDescent="0.35">
      <c r="E30449" s="7">
        <v>30445</v>
      </c>
      <c r="F30449">
        <v>6824</v>
      </c>
    </row>
    <row r="30450" spans="5:6" ht="14.5" x14ac:dyDescent="0.35">
      <c r="E30450" s="7">
        <v>30446</v>
      </c>
      <c r="F30450">
        <v>6820</v>
      </c>
    </row>
    <row r="30451" spans="5:6" ht="14.5" x14ac:dyDescent="0.35">
      <c r="E30451" s="7">
        <v>30447</v>
      </c>
      <c r="F30451">
        <v>6816</v>
      </c>
    </row>
    <row r="30452" spans="5:6" ht="14.5" x14ac:dyDescent="0.35">
      <c r="E30452" s="7">
        <v>30448</v>
      </c>
      <c r="F30452">
        <v>7628</v>
      </c>
    </row>
    <row r="30453" spans="5:6" ht="14.5" x14ac:dyDescent="0.35">
      <c r="E30453" s="7">
        <v>30449</v>
      </c>
      <c r="F30453">
        <v>7627</v>
      </c>
    </row>
    <row r="30454" spans="5:6" ht="14.5" x14ac:dyDescent="0.35">
      <c r="E30454" s="7">
        <v>30450</v>
      </c>
      <c r="F30454">
        <v>7626</v>
      </c>
    </row>
    <row r="30455" spans="5:6" ht="14.5" x14ac:dyDescent="0.35">
      <c r="E30455" s="7">
        <v>30451</v>
      </c>
      <c r="F30455">
        <v>7625</v>
      </c>
    </row>
    <row r="30456" spans="5:6" ht="14.5" x14ac:dyDescent="0.35">
      <c r="E30456" s="7">
        <v>30452</v>
      </c>
      <c r="F30456">
        <v>7624</v>
      </c>
    </row>
    <row r="30457" spans="5:6" ht="14.5" x14ac:dyDescent="0.35">
      <c r="E30457" s="7">
        <v>30453</v>
      </c>
      <c r="F30457">
        <v>7623</v>
      </c>
    </row>
    <row r="30458" spans="5:6" ht="14.5" x14ac:dyDescent="0.35">
      <c r="E30458" s="7">
        <v>30454</v>
      </c>
      <c r="F30458">
        <v>6788</v>
      </c>
    </row>
    <row r="30459" spans="5:6" ht="14.5" x14ac:dyDescent="0.35">
      <c r="E30459" s="7">
        <v>30455</v>
      </c>
      <c r="F30459">
        <v>6061</v>
      </c>
    </row>
    <row r="30460" spans="5:6" ht="14.5" x14ac:dyDescent="0.35">
      <c r="E30460" s="7">
        <v>30456</v>
      </c>
      <c r="F30460">
        <v>6784</v>
      </c>
    </row>
    <row r="30461" spans="5:6" ht="14.5" x14ac:dyDescent="0.35">
      <c r="E30461" s="7">
        <v>30457</v>
      </c>
      <c r="F30461">
        <v>6783</v>
      </c>
    </row>
    <row r="30462" spans="5:6" ht="14.5" x14ac:dyDescent="0.35">
      <c r="E30462" s="7">
        <v>30458</v>
      </c>
      <c r="F30462">
        <v>6787</v>
      </c>
    </row>
    <row r="30463" spans="5:6" ht="14.5" x14ac:dyDescent="0.35">
      <c r="E30463" s="7">
        <v>30459</v>
      </c>
      <c r="F30463">
        <v>6791</v>
      </c>
    </row>
    <row r="30464" spans="5:6" ht="14.5" x14ac:dyDescent="0.35">
      <c r="E30464" s="7">
        <v>30460</v>
      </c>
      <c r="F30464">
        <v>6795</v>
      </c>
    </row>
    <row r="30465" spans="5:6" ht="14.5" x14ac:dyDescent="0.35">
      <c r="E30465" s="7">
        <v>30461</v>
      </c>
      <c r="F30465">
        <v>6799</v>
      </c>
    </row>
    <row r="30466" spans="5:6" ht="14.5" x14ac:dyDescent="0.35">
      <c r="E30466" s="7">
        <v>30462</v>
      </c>
      <c r="F30466">
        <v>6803</v>
      </c>
    </row>
    <row r="30467" spans="5:6" ht="14.5" x14ac:dyDescent="0.35">
      <c r="E30467" s="7">
        <v>30463</v>
      </c>
      <c r="F30467">
        <v>6807</v>
      </c>
    </row>
    <row r="30468" spans="5:6" ht="14.5" x14ac:dyDescent="0.35">
      <c r="E30468" s="7">
        <v>30464</v>
      </c>
      <c r="F30468">
        <v>6808</v>
      </c>
    </row>
    <row r="30469" spans="5:6" ht="14.5" x14ac:dyDescent="0.35">
      <c r="E30469" s="7">
        <v>30465</v>
      </c>
      <c r="F30469">
        <v>6804</v>
      </c>
    </row>
    <row r="30470" spans="5:6" ht="14.5" x14ac:dyDescent="0.35">
      <c r="E30470" s="7">
        <v>30466</v>
      </c>
      <c r="F30470">
        <v>6800</v>
      </c>
    </row>
    <row r="30471" spans="5:6" ht="14.5" x14ac:dyDescent="0.35">
      <c r="E30471" s="7">
        <v>30467</v>
      </c>
      <c r="F30471">
        <v>6796</v>
      </c>
    </row>
    <row r="30472" spans="5:6" ht="14.5" x14ac:dyDescent="0.35">
      <c r="E30472" s="7">
        <v>30468</v>
      </c>
      <c r="F30472">
        <v>6792</v>
      </c>
    </row>
    <row r="30473" spans="5:6" ht="14.5" x14ac:dyDescent="0.35">
      <c r="E30473" s="7">
        <v>30469</v>
      </c>
      <c r="F30473">
        <v>6780</v>
      </c>
    </row>
    <row r="30474" spans="5:6" ht="14.5" x14ac:dyDescent="0.35">
      <c r="E30474" s="7">
        <v>30470</v>
      </c>
      <c r="F30474">
        <v>6779</v>
      </c>
    </row>
    <row r="30475" spans="5:6" ht="14.5" x14ac:dyDescent="0.35">
      <c r="E30475" s="7">
        <v>30471</v>
      </c>
      <c r="F30475">
        <v>6775</v>
      </c>
    </row>
    <row r="30476" spans="5:6" ht="14.5" x14ac:dyDescent="0.35">
      <c r="E30476" s="7">
        <v>30472</v>
      </c>
      <c r="F30476">
        <v>6776</v>
      </c>
    </row>
    <row r="30477" spans="5:6" ht="14.5" x14ac:dyDescent="0.35">
      <c r="E30477" s="7">
        <v>30473</v>
      </c>
      <c r="F30477">
        <v>6772</v>
      </c>
    </row>
    <row r="30478" spans="5:6" ht="14.5" x14ac:dyDescent="0.35">
      <c r="E30478" s="7">
        <v>30474</v>
      </c>
      <c r="F30478">
        <v>6768</v>
      </c>
    </row>
    <row r="30479" spans="5:6" ht="14.5" x14ac:dyDescent="0.35">
      <c r="E30479" s="7">
        <v>30475</v>
      </c>
      <c r="F30479">
        <v>6059</v>
      </c>
    </row>
    <row r="30480" spans="5:6" ht="14.5" x14ac:dyDescent="0.35">
      <c r="E30480" s="7">
        <v>30476</v>
      </c>
      <c r="F30480">
        <v>6764</v>
      </c>
    </row>
    <row r="30481" spans="5:6" ht="14.5" x14ac:dyDescent="0.35">
      <c r="E30481" s="7">
        <v>30477</v>
      </c>
      <c r="F30481">
        <v>6763</v>
      </c>
    </row>
    <row r="30482" spans="5:6" ht="14.5" x14ac:dyDescent="0.35">
      <c r="E30482" s="7">
        <v>30478</v>
      </c>
      <c r="F30482">
        <v>6767</v>
      </c>
    </row>
    <row r="30483" spans="5:6" ht="14.5" x14ac:dyDescent="0.35">
      <c r="E30483" s="7">
        <v>30479</v>
      </c>
      <c r="F30483">
        <v>6771</v>
      </c>
    </row>
    <row r="30484" spans="5:6" ht="14.5" x14ac:dyDescent="0.35">
      <c r="E30484" s="7">
        <v>30480</v>
      </c>
      <c r="F30484">
        <v>6060</v>
      </c>
    </row>
    <row r="30485" spans="5:6" ht="14.5" x14ac:dyDescent="0.35">
      <c r="E30485" s="7">
        <v>30481</v>
      </c>
      <c r="F30485">
        <v>7620</v>
      </c>
    </row>
    <row r="30486" spans="5:6" ht="14.5" x14ac:dyDescent="0.35">
      <c r="E30486" s="7">
        <v>30482</v>
      </c>
      <c r="F30486">
        <v>7621</v>
      </c>
    </row>
    <row r="30487" spans="5:6" ht="14.5" x14ac:dyDescent="0.35">
      <c r="E30487" s="7">
        <v>30483</v>
      </c>
      <c r="F30487">
        <v>7622</v>
      </c>
    </row>
    <row r="30488" spans="5:6" ht="14.5" x14ac:dyDescent="0.35">
      <c r="E30488" s="7">
        <v>30484</v>
      </c>
      <c r="F30488">
        <v>7619</v>
      </c>
    </row>
    <row r="30489" spans="5:6" ht="14.5" x14ac:dyDescent="0.35">
      <c r="E30489" s="7">
        <v>30485</v>
      </c>
      <c r="F30489">
        <v>6760</v>
      </c>
    </row>
    <row r="30490" spans="5:6" ht="14.5" x14ac:dyDescent="0.35">
      <c r="E30490" s="7">
        <v>30486</v>
      </c>
      <c r="F30490">
        <v>6756</v>
      </c>
    </row>
    <row r="30491" spans="5:6" ht="14.5" x14ac:dyDescent="0.35">
      <c r="E30491" s="7">
        <v>30487</v>
      </c>
      <c r="F30491">
        <v>6752</v>
      </c>
    </row>
    <row r="30492" spans="5:6" ht="14.5" x14ac:dyDescent="0.35">
      <c r="E30492" s="7">
        <v>30488</v>
      </c>
      <c r="F30492">
        <v>6056</v>
      </c>
    </row>
    <row r="30493" spans="5:6" ht="14.5" x14ac:dyDescent="0.35">
      <c r="E30493" s="7">
        <v>30489</v>
      </c>
      <c r="F30493">
        <v>6748</v>
      </c>
    </row>
    <row r="30494" spans="5:6" ht="14.5" x14ac:dyDescent="0.35">
      <c r="E30494" s="7">
        <v>30490</v>
      </c>
      <c r="F30494">
        <v>6747</v>
      </c>
    </row>
    <row r="30495" spans="5:6" ht="14.5" x14ac:dyDescent="0.35">
      <c r="E30495" s="7">
        <v>30491</v>
      </c>
      <c r="F30495">
        <v>6751</v>
      </c>
    </row>
    <row r="30496" spans="5:6" ht="14.5" x14ac:dyDescent="0.35">
      <c r="E30496" s="7">
        <v>30492</v>
      </c>
      <c r="F30496">
        <v>6755</v>
      </c>
    </row>
    <row r="30497" spans="5:6" ht="14.5" x14ac:dyDescent="0.35">
      <c r="E30497" s="7">
        <v>30493</v>
      </c>
      <c r="F30497">
        <v>6759</v>
      </c>
    </row>
    <row r="30498" spans="5:6" ht="14.5" x14ac:dyDescent="0.35">
      <c r="E30498" s="7">
        <v>30494</v>
      </c>
      <c r="F30498">
        <v>6058</v>
      </c>
    </row>
    <row r="30499" spans="5:6" ht="14.5" x14ac:dyDescent="0.35">
      <c r="E30499" s="7">
        <v>30495</v>
      </c>
      <c r="F30499">
        <v>6057</v>
      </c>
    </row>
    <row r="30500" spans="5:6" ht="14.5" x14ac:dyDescent="0.35">
      <c r="E30500" s="7">
        <v>30496</v>
      </c>
      <c r="F30500">
        <v>6743</v>
      </c>
    </row>
    <row r="30501" spans="5:6" ht="14.5" x14ac:dyDescent="0.35">
      <c r="E30501" s="7">
        <v>30497</v>
      </c>
      <c r="F30501">
        <v>6739</v>
      </c>
    </row>
    <row r="30502" spans="5:6" ht="14.5" x14ac:dyDescent="0.35">
      <c r="E30502" s="7">
        <v>30498</v>
      </c>
      <c r="F30502">
        <v>6735</v>
      </c>
    </row>
    <row r="30503" spans="5:6" ht="14.5" x14ac:dyDescent="0.35">
      <c r="E30503" s="7">
        <v>30499</v>
      </c>
      <c r="F30503">
        <v>6731</v>
      </c>
    </row>
    <row r="30504" spans="5:6" ht="14.5" x14ac:dyDescent="0.35">
      <c r="E30504" s="7">
        <v>30500</v>
      </c>
      <c r="F30504">
        <v>6732</v>
      </c>
    </row>
    <row r="30505" spans="5:6" ht="14.5" x14ac:dyDescent="0.35">
      <c r="E30505" s="7">
        <v>30501</v>
      </c>
      <c r="F30505">
        <v>6053</v>
      </c>
    </row>
    <row r="30506" spans="5:6" ht="14.5" x14ac:dyDescent="0.35">
      <c r="E30506" s="7">
        <v>30502</v>
      </c>
      <c r="F30506">
        <v>6054</v>
      </c>
    </row>
    <row r="30507" spans="5:6" ht="14.5" x14ac:dyDescent="0.35">
      <c r="E30507" s="7">
        <v>30503</v>
      </c>
      <c r="F30507">
        <v>6055</v>
      </c>
    </row>
    <row r="30508" spans="5:6" ht="14.5" x14ac:dyDescent="0.35">
      <c r="E30508" s="7">
        <v>30504</v>
      </c>
      <c r="F30508">
        <v>6744</v>
      </c>
    </row>
    <row r="30509" spans="5:6" ht="14.5" x14ac:dyDescent="0.35">
      <c r="E30509" s="7">
        <v>30505</v>
      </c>
      <c r="F30509">
        <v>6740</v>
      </c>
    </row>
    <row r="30510" spans="5:6" ht="14.5" x14ac:dyDescent="0.35">
      <c r="E30510" s="7">
        <v>30506</v>
      </c>
      <c r="F30510">
        <v>6736</v>
      </c>
    </row>
    <row r="30511" spans="5:6" ht="14.5" x14ac:dyDescent="0.35">
      <c r="E30511" s="7">
        <v>30507</v>
      </c>
      <c r="F30511">
        <v>7617</v>
      </c>
    </row>
    <row r="30512" spans="5:6" ht="14.5" x14ac:dyDescent="0.35">
      <c r="E30512" s="7">
        <v>30508</v>
      </c>
      <c r="F30512">
        <v>6728</v>
      </c>
    </row>
    <row r="30513" spans="5:6" ht="14.5" x14ac:dyDescent="0.35">
      <c r="E30513" s="7">
        <v>30509</v>
      </c>
      <c r="F30513">
        <v>6724</v>
      </c>
    </row>
    <row r="30514" spans="5:6" ht="14.5" x14ac:dyDescent="0.35">
      <c r="E30514" s="7">
        <v>30510</v>
      </c>
      <c r="F30514">
        <v>6720</v>
      </c>
    </row>
    <row r="30515" spans="5:6" ht="14.5" x14ac:dyDescent="0.35">
      <c r="E30515" s="7">
        <v>30511</v>
      </c>
      <c r="F30515">
        <v>6050</v>
      </c>
    </row>
    <row r="30516" spans="5:6" ht="14.5" x14ac:dyDescent="0.35">
      <c r="E30516" s="7">
        <v>30512</v>
      </c>
      <c r="F30516">
        <v>6716</v>
      </c>
    </row>
    <row r="30517" spans="5:6" ht="14.5" x14ac:dyDescent="0.35">
      <c r="E30517" s="7">
        <v>30513</v>
      </c>
      <c r="F30517">
        <v>6715</v>
      </c>
    </row>
    <row r="30518" spans="5:6" ht="14.5" x14ac:dyDescent="0.35">
      <c r="E30518" s="7">
        <v>30514</v>
      </c>
      <c r="F30518">
        <v>6719</v>
      </c>
    </row>
    <row r="30519" spans="5:6" ht="14.5" x14ac:dyDescent="0.35">
      <c r="E30519" s="7">
        <v>30515</v>
      </c>
      <c r="F30519">
        <v>6723</v>
      </c>
    </row>
    <row r="30520" spans="5:6" ht="14.5" x14ac:dyDescent="0.35">
      <c r="E30520" s="7">
        <v>30516</v>
      </c>
      <c r="F30520">
        <v>6727</v>
      </c>
    </row>
    <row r="30521" spans="5:6" ht="14.5" x14ac:dyDescent="0.35">
      <c r="E30521" s="7">
        <v>30517</v>
      </c>
      <c r="F30521">
        <v>6052</v>
      </c>
    </row>
    <row r="30522" spans="5:6" ht="14.5" x14ac:dyDescent="0.35">
      <c r="E30522" s="7">
        <v>30518</v>
      </c>
      <c r="F30522">
        <v>6051</v>
      </c>
    </row>
    <row r="30523" spans="5:6" ht="14.5" x14ac:dyDescent="0.35">
      <c r="E30523" s="7">
        <v>30519</v>
      </c>
      <c r="F30523">
        <v>6711</v>
      </c>
    </row>
    <row r="30524" spans="5:6" ht="14.5" x14ac:dyDescent="0.35">
      <c r="E30524" s="7">
        <v>30520</v>
      </c>
      <c r="F30524">
        <v>6707</v>
      </c>
    </row>
    <row r="30525" spans="5:6" ht="14.5" x14ac:dyDescent="0.35">
      <c r="E30525" s="7">
        <v>30521</v>
      </c>
      <c r="F30525">
        <v>6703</v>
      </c>
    </row>
    <row r="30526" spans="5:6" ht="14.5" x14ac:dyDescent="0.35">
      <c r="E30526" s="7">
        <v>30522</v>
      </c>
      <c r="F30526">
        <v>6699</v>
      </c>
    </row>
    <row r="30527" spans="5:6" ht="14.5" x14ac:dyDescent="0.35">
      <c r="E30527" s="7">
        <v>30523</v>
      </c>
      <c r="F30527">
        <v>6700</v>
      </c>
    </row>
    <row r="30528" spans="5:6" ht="14.5" x14ac:dyDescent="0.35">
      <c r="E30528" s="7">
        <v>30524</v>
      </c>
      <c r="F30528">
        <v>6047</v>
      </c>
    </row>
    <row r="30529" spans="5:6" ht="14.5" x14ac:dyDescent="0.35">
      <c r="E30529" s="7">
        <v>30525</v>
      </c>
      <c r="F30529">
        <v>6048</v>
      </c>
    </row>
    <row r="30530" spans="5:6" ht="14.5" x14ac:dyDescent="0.35">
      <c r="E30530" s="7">
        <v>30526</v>
      </c>
      <c r="F30530">
        <v>6049</v>
      </c>
    </row>
    <row r="30531" spans="5:6" ht="14.5" x14ac:dyDescent="0.35">
      <c r="E30531" s="7">
        <v>30527</v>
      </c>
      <c r="F30531">
        <v>6712</v>
      </c>
    </row>
    <row r="30532" spans="5:6" ht="14.5" x14ac:dyDescent="0.35">
      <c r="E30532" s="7">
        <v>30528</v>
      </c>
      <c r="F30532">
        <v>6708</v>
      </c>
    </row>
    <row r="30533" spans="5:6" ht="14.5" x14ac:dyDescent="0.35">
      <c r="E30533" s="7">
        <v>30529</v>
      </c>
      <c r="F30533">
        <v>6704</v>
      </c>
    </row>
    <row r="30534" spans="5:6" ht="14.5" x14ac:dyDescent="0.35">
      <c r="E30534" s="7">
        <v>30530</v>
      </c>
      <c r="F30534">
        <v>7615</v>
      </c>
    </row>
    <row r="30535" spans="5:6" ht="14.5" x14ac:dyDescent="0.35">
      <c r="E30535" s="7">
        <v>30531</v>
      </c>
      <c r="F30535">
        <v>6696</v>
      </c>
    </row>
    <row r="30536" spans="5:6" ht="14.5" x14ac:dyDescent="0.35">
      <c r="E30536" s="7">
        <v>30532</v>
      </c>
      <c r="F30536">
        <v>6695</v>
      </c>
    </row>
    <row r="30537" spans="5:6" ht="14.5" x14ac:dyDescent="0.35">
      <c r="E30537" s="7">
        <v>30533</v>
      </c>
      <c r="F30537">
        <v>6694</v>
      </c>
    </row>
    <row r="30538" spans="5:6" ht="14.5" x14ac:dyDescent="0.35">
      <c r="E30538" s="7">
        <v>30534</v>
      </c>
      <c r="F30538">
        <v>6693</v>
      </c>
    </row>
    <row r="30539" spans="5:6" ht="14.5" x14ac:dyDescent="0.35">
      <c r="E30539" s="7">
        <v>30535</v>
      </c>
      <c r="F30539">
        <v>6692</v>
      </c>
    </row>
    <row r="30540" spans="5:6" ht="14.5" x14ac:dyDescent="0.35">
      <c r="E30540" s="7">
        <v>30536</v>
      </c>
      <c r="F30540">
        <v>6691</v>
      </c>
    </row>
    <row r="30541" spans="5:6" ht="14.5" x14ac:dyDescent="0.35">
      <c r="E30541" s="7">
        <v>30537</v>
      </c>
      <c r="F30541">
        <v>6690</v>
      </c>
    </row>
    <row r="30542" spans="5:6" ht="14.5" x14ac:dyDescent="0.35">
      <c r="E30542" s="7">
        <v>30538</v>
      </c>
      <c r="F30542">
        <v>6689</v>
      </c>
    </row>
    <row r="30543" spans="5:6" ht="14.5" x14ac:dyDescent="0.35">
      <c r="E30543" s="7">
        <v>30539</v>
      </c>
      <c r="F30543">
        <v>6679</v>
      </c>
    </row>
    <row r="30544" spans="5:6" ht="14.5" x14ac:dyDescent="0.35">
      <c r="E30544" s="7">
        <v>30540</v>
      </c>
      <c r="F30544">
        <v>6680</v>
      </c>
    </row>
    <row r="30545" spans="5:6" ht="14.5" x14ac:dyDescent="0.35">
      <c r="E30545" s="7">
        <v>30541</v>
      </c>
      <c r="F30545">
        <v>6681</v>
      </c>
    </row>
    <row r="30546" spans="5:6" ht="14.5" x14ac:dyDescent="0.35">
      <c r="E30546" s="7">
        <v>30542</v>
      </c>
      <c r="F30546">
        <v>6682</v>
      </c>
    </row>
    <row r="30547" spans="5:6" ht="14.5" x14ac:dyDescent="0.35">
      <c r="E30547" s="7">
        <v>30543</v>
      </c>
      <c r="F30547">
        <v>6683</v>
      </c>
    </row>
    <row r="30548" spans="5:6" ht="14.5" x14ac:dyDescent="0.35">
      <c r="E30548" s="7">
        <v>30544</v>
      </c>
      <c r="F30548">
        <v>6684</v>
      </c>
    </row>
    <row r="30549" spans="5:6" ht="14.5" x14ac:dyDescent="0.35">
      <c r="E30549" s="7">
        <v>30545</v>
      </c>
      <c r="F30549">
        <v>6685</v>
      </c>
    </row>
    <row r="30550" spans="5:6" ht="14.5" x14ac:dyDescent="0.35">
      <c r="E30550" s="7">
        <v>30546</v>
      </c>
      <c r="F30550">
        <v>6686</v>
      </c>
    </row>
    <row r="30551" spans="5:6" ht="14.5" x14ac:dyDescent="0.35">
      <c r="E30551" s="7">
        <v>30547</v>
      </c>
      <c r="F30551">
        <v>6676</v>
      </c>
    </row>
    <row r="30552" spans="5:6" ht="14.5" x14ac:dyDescent="0.35">
      <c r="E30552" s="7">
        <v>30548</v>
      </c>
      <c r="F30552">
        <v>6675</v>
      </c>
    </row>
    <row r="30553" spans="5:6" ht="14.5" x14ac:dyDescent="0.35">
      <c r="E30553" s="7">
        <v>30549</v>
      </c>
      <c r="F30553">
        <v>6674</v>
      </c>
    </row>
    <row r="30554" spans="5:6" ht="14.5" x14ac:dyDescent="0.35">
      <c r="E30554" s="7">
        <v>30550</v>
      </c>
      <c r="F30554">
        <v>6673</v>
      </c>
    </row>
    <row r="30555" spans="5:6" ht="14.5" x14ac:dyDescent="0.35">
      <c r="E30555" s="7">
        <v>30551</v>
      </c>
      <c r="F30555">
        <v>6672</v>
      </c>
    </row>
    <row r="30556" spans="5:6" ht="14.5" x14ac:dyDescent="0.35">
      <c r="E30556" s="7">
        <v>30552</v>
      </c>
      <c r="F30556">
        <v>6671</v>
      </c>
    </row>
    <row r="30557" spans="5:6" ht="14.5" x14ac:dyDescent="0.35">
      <c r="E30557" s="7">
        <v>30553</v>
      </c>
      <c r="F30557">
        <v>6670</v>
      </c>
    </row>
    <row r="30558" spans="5:6" ht="14.5" x14ac:dyDescent="0.35">
      <c r="E30558" s="7">
        <v>30554</v>
      </c>
      <c r="F30558">
        <v>6669</v>
      </c>
    </row>
    <row r="30559" spans="5:6" ht="14.5" x14ac:dyDescent="0.35">
      <c r="E30559" s="7">
        <v>30555</v>
      </c>
      <c r="F30559">
        <v>6660</v>
      </c>
    </row>
    <row r="30560" spans="5:6" ht="14.5" x14ac:dyDescent="0.35">
      <c r="E30560" s="7">
        <v>30556</v>
      </c>
      <c r="F30560">
        <v>6661</v>
      </c>
    </row>
    <row r="30561" spans="5:6" ht="14.5" x14ac:dyDescent="0.35">
      <c r="E30561" s="7">
        <v>30557</v>
      </c>
      <c r="F30561">
        <v>6662</v>
      </c>
    </row>
    <row r="30562" spans="5:6" ht="14.5" x14ac:dyDescent="0.35">
      <c r="E30562" s="7">
        <v>30558</v>
      </c>
      <c r="F30562">
        <v>6663</v>
      </c>
    </row>
    <row r="30563" spans="5:6" ht="14.5" x14ac:dyDescent="0.35">
      <c r="E30563" s="7">
        <v>30559</v>
      </c>
      <c r="F30563">
        <v>6664</v>
      </c>
    </row>
    <row r="30564" spans="5:6" ht="14.5" x14ac:dyDescent="0.35">
      <c r="E30564" s="7">
        <v>30560</v>
      </c>
      <c r="F30564">
        <v>6665</v>
      </c>
    </row>
    <row r="30565" spans="5:6" ht="14.5" x14ac:dyDescent="0.35">
      <c r="E30565" s="7">
        <v>30561</v>
      </c>
      <c r="F30565">
        <v>6666</v>
      </c>
    </row>
    <row r="30566" spans="5:6" ht="14.5" x14ac:dyDescent="0.35">
      <c r="E30566" s="7">
        <v>30562</v>
      </c>
      <c r="F30566">
        <v>6655</v>
      </c>
    </row>
    <row r="30567" spans="5:6" ht="14.5" x14ac:dyDescent="0.35">
      <c r="E30567" s="7">
        <v>30563</v>
      </c>
      <c r="F30567">
        <v>6656</v>
      </c>
    </row>
    <row r="30568" spans="5:6" ht="14.5" x14ac:dyDescent="0.35">
      <c r="E30568" s="7">
        <v>30564</v>
      </c>
      <c r="F30568">
        <v>6650</v>
      </c>
    </row>
    <row r="30569" spans="5:6" ht="14.5" x14ac:dyDescent="0.35">
      <c r="E30569" s="7">
        <v>30565</v>
      </c>
      <c r="F30569">
        <v>6649</v>
      </c>
    </row>
    <row r="30570" spans="5:6" ht="14.5" x14ac:dyDescent="0.35">
      <c r="E30570" s="7">
        <v>30566</v>
      </c>
      <c r="F30570">
        <v>6648</v>
      </c>
    </row>
    <row r="30571" spans="5:6" ht="14.5" x14ac:dyDescent="0.35">
      <c r="E30571" s="7">
        <v>30567</v>
      </c>
      <c r="F30571">
        <v>6654</v>
      </c>
    </row>
    <row r="30572" spans="5:6" ht="14.5" x14ac:dyDescent="0.35">
      <c r="E30572" s="7">
        <v>30568</v>
      </c>
      <c r="F30572">
        <v>6647</v>
      </c>
    </row>
    <row r="30573" spans="5:6" ht="14.5" x14ac:dyDescent="0.35">
      <c r="E30573" s="7">
        <v>30569</v>
      </c>
      <c r="F30573">
        <v>6646</v>
      </c>
    </row>
    <row r="30574" spans="5:6" ht="14.5" x14ac:dyDescent="0.35">
      <c r="E30574" s="7">
        <v>30570</v>
      </c>
      <c r="F30574">
        <v>6645</v>
      </c>
    </row>
    <row r="30575" spans="5:6" ht="14.5" x14ac:dyDescent="0.35">
      <c r="E30575" s="7">
        <v>30571</v>
      </c>
      <c r="F30575">
        <v>6644</v>
      </c>
    </row>
    <row r="30576" spans="5:6" ht="14.5" x14ac:dyDescent="0.35">
      <c r="E30576" s="7">
        <v>30572</v>
      </c>
      <c r="F30576">
        <v>6643</v>
      </c>
    </row>
    <row r="30577" spans="5:6" ht="14.5" x14ac:dyDescent="0.35">
      <c r="E30577" s="7">
        <v>30573</v>
      </c>
      <c r="F30577">
        <v>6642</v>
      </c>
    </row>
    <row r="30578" spans="5:6" ht="14.5" x14ac:dyDescent="0.35">
      <c r="E30578" s="7">
        <v>30574</v>
      </c>
      <c r="F30578">
        <v>6653</v>
      </c>
    </row>
    <row r="30579" spans="5:6" ht="14.5" x14ac:dyDescent="0.35">
      <c r="E30579" s="7">
        <v>30575</v>
      </c>
      <c r="F30579">
        <v>6659</v>
      </c>
    </row>
    <row r="30580" spans="5:6" ht="14.5" x14ac:dyDescent="0.35">
      <c r="E30580" s="7">
        <v>30576</v>
      </c>
      <c r="F30580">
        <v>6044</v>
      </c>
    </row>
    <row r="30581" spans="5:6" ht="14.5" x14ac:dyDescent="0.35">
      <c r="E30581" s="7">
        <v>30577</v>
      </c>
      <c r="F30581">
        <v>6045</v>
      </c>
    </row>
    <row r="30582" spans="5:6" ht="14.5" x14ac:dyDescent="0.35">
      <c r="E30582" s="7">
        <v>30578</v>
      </c>
      <c r="F30582">
        <v>6046</v>
      </c>
    </row>
    <row r="30583" spans="5:6" ht="14.5" x14ac:dyDescent="0.35">
      <c r="E30583" s="7">
        <v>30579</v>
      </c>
      <c r="F30583">
        <v>6652</v>
      </c>
    </row>
    <row r="30584" spans="5:6" ht="14.5" x14ac:dyDescent="0.35">
      <c r="E30584" s="7">
        <v>30580</v>
      </c>
      <c r="F30584">
        <v>6651</v>
      </c>
    </row>
    <row r="30585" spans="5:6" ht="14.5" x14ac:dyDescent="0.35">
      <c r="E30585" s="7">
        <v>30581</v>
      </c>
      <c r="F30585">
        <v>5842</v>
      </c>
    </row>
    <row r="30586" spans="5:6" ht="14.5" x14ac:dyDescent="0.35">
      <c r="E30586" s="7">
        <v>30582</v>
      </c>
      <c r="F30586">
        <v>6640</v>
      </c>
    </row>
    <row r="30587" spans="5:6" ht="14.5" x14ac:dyDescent="0.35">
      <c r="E30587" s="7">
        <v>30583</v>
      </c>
      <c r="F30587">
        <v>6641</v>
      </c>
    </row>
    <row r="30588" spans="5:6" ht="14.5" x14ac:dyDescent="0.35">
      <c r="E30588" s="7">
        <v>30584</v>
      </c>
      <c r="F30588">
        <v>6635</v>
      </c>
    </row>
    <row r="30589" spans="5:6" ht="14.5" x14ac:dyDescent="0.35">
      <c r="E30589" s="7">
        <v>30585</v>
      </c>
      <c r="F30589">
        <v>6636</v>
      </c>
    </row>
    <row r="30590" spans="5:6" ht="14.5" x14ac:dyDescent="0.35">
      <c r="E30590" s="7">
        <v>30586</v>
      </c>
      <c r="F30590">
        <v>6630</v>
      </c>
    </row>
    <row r="30591" spans="5:6" ht="14.5" x14ac:dyDescent="0.35">
      <c r="E30591" s="7">
        <v>30587</v>
      </c>
      <c r="F30591">
        <v>6629</v>
      </c>
    </row>
    <row r="30592" spans="5:6" ht="14.5" x14ac:dyDescent="0.35">
      <c r="E30592" s="7">
        <v>30588</v>
      </c>
      <c r="F30592">
        <v>6628</v>
      </c>
    </row>
    <row r="30593" spans="5:6" ht="14.5" x14ac:dyDescent="0.35">
      <c r="E30593" s="7">
        <v>30589</v>
      </c>
      <c r="F30593">
        <v>5840</v>
      </c>
    </row>
    <row r="30594" spans="5:6" ht="14.5" x14ac:dyDescent="0.35">
      <c r="E30594" s="7">
        <v>30590</v>
      </c>
      <c r="F30594">
        <v>6622</v>
      </c>
    </row>
    <row r="30595" spans="5:6" ht="14.5" x14ac:dyDescent="0.35">
      <c r="E30595" s="7">
        <v>30591</v>
      </c>
      <c r="F30595">
        <v>5839</v>
      </c>
    </row>
    <row r="30596" spans="5:6" ht="14.5" x14ac:dyDescent="0.35">
      <c r="E30596" s="7">
        <v>30592</v>
      </c>
      <c r="F30596">
        <v>6617</v>
      </c>
    </row>
    <row r="30597" spans="5:6" ht="14.5" x14ac:dyDescent="0.35">
      <c r="E30597" s="7">
        <v>30593</v>
      </c>
      <c r="F30597">
        <v>5838</v>
      </c>
    </row>
    <row r="30598" spans="5:6" ht="14.5" x14ac:dyDescent="0.35">
      <c r="E30598" s="7">
        <v>30594</v>
      </c>
      <c r="F30598">
        <v>6611</v>
      </c>
    </row>
    <row r="30599" spans="5:6" ht="14.5" x14ac:dyDescent="0.35">
      <c r="E30599" s="7">
        <v>30595</v>
      </c>
      <c r="F30599">
        <v>5837</v>
      </c>
    </row>
    <row r="30600" spans="5:6" ht="14.5" x14ac:dyDescent="0.35">
      <c r="E30600" s="7">
        <v>30596</v>
      </c>
      <c r="F30600">
        <v>6605</v>
      </c>
    </row>
    <row r="30601" spans="5:6" ht="14.5" x14ac:dyDescent="0.35">
      <c r="E30601" s="7">
        <v>30597</v>
      </c>
      <c r="F30601">
        <v>5836</v>
      </c>
    </row>
    <row r="30602" spans="5:6" ht="14.5" x14ac:dyDescent="0.35">
      <c r="E30602" s="7">
        <v>30598</v>
      </c>
      <c r="F30602">
        <v>6599</v>
      </c>
    </row>
    <row r="30603" spans="5:6" ht="14.5" x14ac:dyDescent="0.35">
      <c r="E30603" s="7">
        <v>30599</v>
      </c>
      <c r="F30603">
        <v>5835</v>
      </c>
    </row>
    <row r="30604" spans="5:6" ht="14.5" x14ac:dyDescent="0.35">
      <c r="E30604" s="7">
        <v>30600</v>
      </c>
      <c r="F30604">
        <v>6594</v>
      </c>
    </row>
    <row r="30605" spans="5:6" ht="14.5" x14ac:dyDescent="0.35">
      <c r="E30605" s="7">
        <v>30601</v>
      </c>
      <c r="F30605">
        <v>5834</v>
      </c>
    </row>
    <row r="30606" spans="5:6" ht="14.5" x14ac:dyDescent="0.35">
      <c r="E30606" s="7">
        <v>30602</v>
      </c>
      <c r="F30606">
        <v>6584</v>
      </c>
    </row>
    <row r="30607" spans="5:6" ht="14.5" x14ac:dyDescent="0.35">
      <c r="E30607" s="7">
        <v>30603</v>
      </c>
      <c r="F30607">
        <v>6585</v>
      </c>
    </row>
    <row r="30608" spans="5:6" ht="14.5" x14ac:dyDescent="0.35">
      <c r="E30608" s="7">
        <v>30604</v>
      </c>
      <c r="F30608">
        <v>6595</v>
      </c>
    </row>
    <row r="30609" spans="5:6" ht="14.5" x14ac:dyDescent="0.35">
      <c r="E30609" s="7">
        <v>30605</v>
      </c>
      <c r="F30609">
        <v>6600</v>
      </c>
    </row>
    <row r="30610" spans="5:6" ht="14.5" x14ac:dyDescent="0.35">
      <c r="E30610" s="7">
        <v>30606</v>
      </c>
      <c r="F30610">
        <v>6606</v>
      </c>
    </row>
    <row r="30611" spans="5:6" ht="14.5" x14ac:dyDescent="0.35">
      <c r="E30611" s="7">
        <v>30607</v>
      </c>
      <c r="F30611">
        <v>6612</v>
      </c>
    </row>
    <row r="30612" spans="5:6" ht="14.5" x14ac:dyDescent="0.35">
      <c r="E30612" s="7">
        <v>30608</v>
      </c>
      <c r="F30612">
        <v>6618</v>
      </c>
    </row>
    <row r="30613" spans="5:6" ht="14.5" x14ac:dyDescent="0.35">
      <c r="E30613" s="7">
        <v>30609</v>
      </c>
      <c r="F30613">
        <v>6623</v>
      </c>
    </row>
    <row r="30614" spans="5:6" ht="14.5" x14ac:dyDescent="0.35">
      <c r="E30614" s="7">
        <v>30610</v>
      </c>
      <c r="F30614">
        <v>6624</v>
      </c>
    </row>
    <row r="30615" spans="5:6" ht="14.5" x14ac:dyDescent="0.35">
      <c r="E30615" s="7">
        <v>30611</v>
      </c>
      <c r="F30615">
        <v>6619</v>
      </c>
    </row>
    <row r="30616" spans="5:6" ht="14.5" x14ac:dyDescent="0.35">
      <c r="E30616" s="7">
        <v>30612</v>
      </c>
      <c r="F30616">
        <v>6613</v>
      </c>
    </row>
    <row r="30617" spans="5:6" ht="14.5" x14ac:dyDescent="0.35">
      <c r="E30617" s="7">
        <v>30613</v>
      </c>
      <c r="F30617">
        <v>6607</v>
      </c>
    </row>
    <row r="30618" spans="5:6" ht="14.5" x14ac:dyDescent="0.35">
      <c r="E30618" s="7">
        <v>30614</v>
      </c>
      <c r="F30618">
        <v>6601</v>
      </c>
    </row>
    <row r="30619" spans="5:6" ht="14.5" x14ac:dyDescent="0.35">
      <c r="E30619" s="7">
        <v>30615</v>
      </c>
      <c r="F30619">
        <v>6596</v>
      </c>
    </row>
    <row r="30620" spans="5:6" ht="14.5" x14ac:dyDescent="0.35">
      <c r="E30620" s="7">
        <v>30616</v>
      </c>
      <c r="F30620">
        <v>6586</v>
      </c>
    </row>
    <row r="30621" spans="5:6" ht="14.5" x14ac:dyDescent="0.35">
      <c r="E30621" s="7">
        <v>30617</v>
      </c>
      <c r="F30621">
        <v>6587</v>
      </c>
    </row>
    <row r="30622" spans="5:6" ht="14.5" x14ac:dyDescent="0.35">
      <c r="E30622" s="7">
        <v>30618</v>
      </c>
      <c r="F30622">
        <v>6588</v>
      </c>
    </row>
    <row r="30623" spans="5:6" ht="14.5" x14ac:dyDescent="0.35">
      <c r="E30623" s="7">
        <v>30619</v>
      </c>
      <c r="F30623">
        <v>6589</v>
      </c>
    </row>
    <row r="30624" spans="5:6" ht="14.5" x14ac:dyDescent="0.35">
      <c r="E30624" s="7">
        <v>30620</v>
      </c>
      <c r="F30624">
        <v>6590</v>
      </c>
    </row>
    <row r="30625" spans="5:6" ht="14.5" x14ac:dyDescent="0.35">
      <c r="E30625" s="7">
        <v>30621</v>
      </c>
      <c r="F30625">
        <v>6591</v>
      </c>
    </row>
    <row r="30626" spans="5:6" ht="14.5" x14ac:dyDescent="0.35">
      <c r="E30626" s="7">
        <v>30622</v>
      </c>
      <c r="F30626">
        <v>6592</v>
      </c>
    </row>
    <row r="30627" spans="5:6" ht="14.5" x14ac:dyDescent="0.35">
      <c r="E30627" s="7">
        <v>30623</v>
      </c>
      <c r="F30627">
        <v>6597</v>
      </c>
    </row>
    <row r="30628" spans="5:6" ht="14.5" x14ac:dyDescent="0.35">
      <c r="E30628" s="7">
        <v>30624</v>
      </c>
      <c r="F30628">
        <v>6602</v>
      </c>
    </row>
    <row r="30629" spans="5:6" ht="14.5" x14ac:dyDescent="0.35">
      <c r="E30629" s="7">
        <v>30625</v>
      </c>
      <c r="F30629">
        <v>6608</v>
      </c>
    </row>
    <row r="30630" spans="5:6" ht="14.5" x14ac:dyDescent="0.35">
      <c r="E30630" s="7">
        <v>30626</v>
      </c>
      <c r="F30630">
        <v>6614</v>
      </c>
    </row>
    <row r="30631" spans="5:6" ht="14.5" x14ac:dyDescent="0.35">
      <c r="E30631" s="7">
        <v>30627</v>
      </c>
      <c r="F30631">
        <v>6620</v>
      </c>
    </row>
    <row r="30632" spans="5:6" ht="14.5" x14ac:dyDescent="0.35">
      <c r="E30632" s="7">
        <v>30628</v>
      </c>
      <c r="F30632">
        <v>6625</v>
      </c>
    </row>
    <row r="30633" spans="5:6" ht="14.5" x14ac:dyDescent="0.35">
      <c r="E30633" s="7">
        <v>30629</v>
      </c>
      <c r="F30633">
        <v>6631</v>
      </c>
    </row>
    <row r="30634" spans="5:6" ht="14.5" x14ac:dyDescent="0.35">
      <c r="E30634" s="7">
        <v>30630</v>
      </c>
      <c r="F30634">
        <v>6637</v>
      </c>
    </row>
    <row r="30635" spans="5:6" ht="14.5" x14ac:dyDescent="0.35">
      <c r="E30635" s="7">
        <v>30631</v>
      </c>
      <c r="F30635">
        <v>6638</v>
      </c>
    </row>
    <row r="30636" spans="5:6" ht="14.5" x14ac:dyDescent="0.35">
      <c r="E30636" s="7">
        <v>30632</v>
      </c>
      <c r="F30636">
        <v>6639</v>
      </c>
    </row>
    <row r="30637" spans="5:6" ht="14.5" x14ac:dyDescent="0.35">
      <c r="E30637" s="7">
        <v>30633</v>
      </c>
      <c r="F30637">
        <v>6633</v>
      </c>
    </row>
    <row r="30638" spans="5:6" ht="14.5" x14ac:dyDescent="0.35">
      <c r="E30638" s="7">
        <v>30634</v>
      </c>
      <c r="F30638">
        <v>6632</v>
      </c>
    </row>
    <row r="30639" spans="5:6" ht="14.5" x14ac:dyDescent="0.35">
      <c r="E30639" s="7">
        <v>30635</v>
      </c>
      <c r="F30639">
        <v>6626</v>
      </c>
    </row>
    <row r="30640" spans="5:6" ht="14.5" x14ac:dyDescent="0.35">
      <c r="E30640" s="7">
        <v>30636</v>
      </c>
      <c r="F30640">
        <v>6627</v>
      </c>
    </row>
    <row r="30641" spans="5:6" ht="14.5" x14ac:dyDescent="0.35">
      <c r="E30641" s="7">
        <v>30637</v>
      </c>
      <c r="F30641">
        <v>6621</v>
      </c>
    </row>
    <row r="30642" spans="5:6" ht="14.5" x14ac:dyDescent="0.35">
      <c r="E30642" s="7">
        <v>30638</v>
      </c>
      <c r="F30642">
        <v>6616</v>
      </c>
    </row>
    <row r="30643" spans="5:6" ht="14.5" x14ac:dyDescent="0.35">
      <c r="E30643" s="7">
        <v>30639</v>
      </c>
      <c r="F30643">
        <v>6615</v>
      </c>
    </row>
    <row r="30644" spans="5:6" ht="14.5" x14ac:dyDescent="0.35">
      <c r="E30644" s="7">
        <v>30640</v>
      </c>
      <c r="F30644">
        <v>6043</v>
      </c>
    </row>
    <row r="30645" spans="5:6" ht="14.5" x14ac:dyDescent="0.35">
      <c r="E30645" s="7">
        <v>30641</v>
      </c>
      <c r="F30645">
        <v>6609</v>
      </c>
    </row>
    <row r="30646" spans="5:6" ht="14.5" x14ac:dyDescent="0.35">
      <c r="E30646" s="7">
        <v>30642</v>
      </c>
      <c r="F30646">
        <v>6610</v>
      </c>
    </row>
    <row r="30647" spans="5:6" ht="14.5" x14ac:dyDescent="0.35">
      <c r="E30647" s="7">
        <v>30643</v>
      </c>
      <c r="F30647">
        <v>6604</v>
      </c>
    </row>
    <row r="30648" spans="5:6" ht="14.5" x14ac:dyDescent="0.35">
      <c r="E30648" s="7">
        <v>30644</v>
      </c>
      <c r="F30648">
        <v>6603</v>
      </c>
    </row>
    <row r="30649" spans="5:6" ht="14.5" x14ac:dyDescent="0.35">
      <c r="E30649" s="7">
        <v>30645</v>
      </c>
      <c r="F30649">
        <v>6598</v>
      </c>
    </row>
    <row r="30650" spans="5:6" ht="14.5" x14ac:dyDescent="0.35">
      <c r="E30650" s="7">
        <v>30646</v>
      </c>
      <c r="F30650">
        <v>6593</v>
      </c>
    </row>
    <row r="30651" spans="5:6" ht="14.5" x14ac:dyDescent="0.35">
      <c r="E30651" s="7">
        <v>30647</v>
      </c>
      <c r="F30651">
        <v>6583</v>
      </c>
    </row>
    <row r="30652" spans="5:6" ht="14.5" x14ac:dyDescent="0.35">
      <c r="E30652" s="7">
        <v>30648</v>
      </c>
      <c r="F30652">
        <v>6574</v>
      </c>
    </row>
    <row r="30653" spans="5:6" ht="14.5" x14ac:dyDescent="0.35">
      <c r="E30653" s="7">
        <v>30649</v>
      </c>
      <c r="F30653">
        <v>6573</v>
      </c>
    </row>
    <row r="30654" spans="5:6" ht="14.5" x14ac:dyDescent="0.35">
      <c r="E30654" s="7">
        <v>30650</v>
      </c>
      <c r="F30654">
        <v>6041</v>
      </c>
    </row>
    <row r="30655" spans="5:6" ht="14.5" x14ac:dyDescent="0.35">
      <c r="E30655" s="7">
        <v>30651</v>
      </c>
      <c r="F30655">
        <v>6040</v>
      </c>
    </row>
    <row r="30656" spans="5:6" ht="14.5" x14ac:dyDescent="0.35">
      <c r="E30656" s="7">
        <v>30652</v>
      </c>
      <c r="F30656">
        <v>6582</v>
      </c>
    </row>
    <row r="30657" spans="5:6" ht="14.5" x14ac:dyDescent="0.35">
      <c r="E30657" s="7">
        <v>30653</v>
      </c>
      <c r="F30657">
        <v>6572</v>
      </c>
    </row>
    <row r="30658" spans="5:6" ht="14.5" x14ac:dyDescent="0.35">
      <c r="E30658" s="7">
        <v>30654</v>
      </c>
      <c r="F30658">
        <v>6571</v>
      </c>
    </row>
    <row r="30659" spans="5:6" ht="14.5" x14ac:dyDescent="0.35">
      <c r="E30659" s="7">
        <v>30655</v>
      </c>
      <c r="F30659">
        <v>6581</v>
      </c>
    </row>
    <row r="30660" spans="5:6" ht="14.5" x14ac:dyDescent="0.35">
      <c r="E30660" s="7">
        <v>30656</v>
      </c>
      <c r="F30660">
        <v>6580</v>
      </c>
    </row>
    <row r="30661" spans="5:6" ht="14.5" x14ac:dyDescent="0.35">
      <c r="E30661" s="7">
        <v>30657</v>
      </c>
      <c r="F30661">
        <v>6579</v>
      </c>
    </row>
    <row r="30662" spans="5:6" ht="14.5" x14ac:dyDescent="0.35">
      <c r="E30662" s="7">
        <v>30658</v>
      </c>
      <c r="F30662">
        <v>6578</v>
      </c>
    </row>
    <row r="30663" spans="5:6" ht="14.5" x14ac:dyDescent="0.35">
      <c r="E30663" s="7">
        <v>30659</v>
      </c>
      <c r="F30663">
        <v>6577</v>
      </c>
    </row>
    <row r="30664" spans="5:6" ht="14.5" x14ac:dyDescent="0.35">
      <c r="E30664" s="7">
        <v>30660</v>
      </c>
      <c r="F30664">
        <v>6576</v>
      </c>
    </row>
    <row r="30665" spans="5:6" ht="14.5" x14ac:dyDescent="0.35">
      <c r="E30665" s="7">
        <v>30661</v>
      </c>
      <c r="F30665">
        <v>6575</v>
      </c>
    </row>
    <row r="30666" spans="5:6" ht="14.5" x14ac:dyDescent="0.35">
      <c r="E30666" s="7">
        <v>30662</v>
      </c>
      <c r="F30666">
        <v>6565</v>
      </c>
    </row>
    <row r="30667" spans="5:6" ht="14.5" x14ac:dyDescent="0.35">
      <c r="E30667" s="7">
        <v>30663</v>
      </c>
      <c r="F30667">
        <v>6566</v>
      </c>
    </row>
    <row r="30668" spans="5:6" ht="14.5" x14ac:dyDescent="0.35">
      <c r="E30668" s="7">
        <v>30664</v>
      </c>
      <c r="F30668">
        <v>6567</v>
      </c>
    </row>
    <row r="30669" spans="5:6" ht="14.5" x14ac:dyDescent="0.35">
      <c r="E30669" s="7">
        <v>30665</v>
      </c>
      <c r="F30669">
        <v>6568</v>
      </c>
    </row>
    <row r="30670" spans="5:6" ht="14.5" x14ac:dyDescent="0.35">
      <c r="E30670" s="7">
        <v>30666</v>
      </c>
      <c r="F30670">
        <v>6569</v>
      </c>
    </row>
    <row r="30671" spans="5:6" ht="14.5" x14ac:dyDescent="0.35">
      <c r="E30671" s="7">
        <v>30667</v>
      </c>
      <c r="F30671">
        <v>6570</v>
      </c>
    </row>
    <row r="30672" spans="5:6" ht="14.5" x14ac:dyDescent="0.35">
      <c r="E30672" s="7">
        <v>30668</v>
      </c>
      <c r="F30672">
        <v>6559</v>
      </c>
    </row>
    <row r="30673" spans="5:6" ht="14.5" x14ac:dyDescent="0.35">
      <c r="E30673" s="7">
        <v>30669</v>
      </c>
      <c r="F30673">
        <v>6560</v>
      </c>
    </row>
    <row r="30674" spans="5:6" ht="14.5" x14ac:dyDescent="0.35">
      <c r="E30674" s="7">
        <v>30670</v>
      </c>
      <c r="F30674">
        <v>6561</v>
      </c>
    </row>
    <row r="30675" spans="5:6" ht="14.5" x14ac:dyDescent="0.35">
      <c r="E30675" s="7">
        <v>30671</v>
      </c>
      <c r="F30675">
        <v>6562</v>
      </c>
    </row>
    <row r="30676" spans="5:6" ht="14.5" x14ac:dyDescent="0.35">
      <c r="E30676" s="7">
        <v>30672</v>
      </c>
      <c r="F30676">
        <v>6563</v>
      </c>
    </row>
    <row r="30677" spans="5:6" ht="14.5" x14ac:dyDescent="0.35">
      <c r="E30677" s="7">
        <v>30673</v>
      </c>
      <c r="F30677">
        <v>6564</v>
      </c>
    </row>
    <row r="30678" spans="5:6" ht="14.5" x14ac:dyDescent="0.35">
      <c r="E30678" s="7">
        <v>30674</v>
      </c>
      <c r="F30678">
        <v>6553</v>
      </c>
    </row>
    <row r="30679" spans="5:6" ht="14.5" x14ac:dyDescent="0.35">
      <c r="E30679" s="7">
        <v>30675</v>
      </c>
      <c r="F30679">
        <v>6548</v>
      </c>
    </row>
    <row r="30680" spans="5:6" ht="14.5" x14ac:dyDescent="0.35">
      <c r="E30680" s="7">
        <v>30676</v>
      </c>
      <c r="F30680">
        <v>6542</v>
      </c>
    </row>
    <row r="30681" spans="5:6" ht="14.5" x14ac:dyDescent="0.35">
      <c r="E30681" s="7">
        <v>30677</v>
      </c>
      <c r="F30681">
        <v>6543</v>
      </c>
    </row>
    <row r="30682" spans="5:6" ht="14.5" x14ac:dyDescent="0.35">
      <c r="E30682" s="7">
        <v>30678</v>
      </c>
      <c r="F30682">
        <v>6532</v>
      </c>
    </row>
    <row r="30683" spans="5:6" ht="14.5" x14ac:dyDescent="0.35">
      <c r="E30683" s="7">
        <v>30679</v>
      </c>
      <c r="F30683">
        <v>6531</v>
      </c>
    </row>
    <row r="30684" spans="5:6" ht="14.5" x14ac:dyDescent="0.35">
      <c r="E30684" s="7">
        <v>30680</v>
      </c>
      <c r="F30684">
        <v>6530</v>
      </c>
    </row>
    <row r="30685" spans="5:6" ht="14.5" x14ac:dyDescent="0.35">
      <c r="E30685" s="7">
        <v>30681</v>
      </c>
      <c r="F30685">
        <v>6541</v>
      </c>
    </row>
    <row r="30686" spans="5:6" ht="14.5" x14ac:dyDescent="0.35">
      <c r="E30686" s="7">
        <v>30682</v>
      </c>
      <c r="F30686">
        <v>6540</v>
      </c>
    </row>
    <row r="30687" spans="5:6" ht="14.5" x14ac:dyDescent="0.35">
      <c r="E30687" s="7">
        <v>30683</v>
      </c>
      <c r="F30687">
        <v>6547</v>
      </c>
    </row>
    <row r="30688" spans="5:6" ht="14.5" x14ac:dyDescent="0.35">
      <c r="E30688" s="7">
        <v>30684</v>
      </c>
      <c r="F30688">
        <v>6552</v>
      </c>
    </row>
    <row r="30689" spans="5:6" ht="14.5" x14ac:dyDescent="0.35">
      <c r="E30689" s="7">
        <v>30685</v>
      </c>
      <c r="F30689">
        <v>6539</v>
      </c>
    </row>
    <row r="30690" spans="5:6" ht="14.5" x14ac:dyDescent="0.35">
      <c r="E30690" s="7">
        <v>30686</v>
      </c>
      <c r="F30690">
        <v>6538</v>
      </c>
    </row>
    <row r="30691" spans="5:6" ht="14.5" x14ac:dyDescent="0.35">
      <c r="E30691" s="7">
        <v>30687</v>
      </c>
      <c r="F30691">
        <v>6537</v>
      </c>
    </row>
    <row r="30692" spans="5:6" ht="14.5" x14ac:dyDescent="0.35">
      <c r="E30692" s="7">
        <v>30688</v>
      </c>
      <c r="F30692">
        <v>6038</v>
      </c>
    </row>
    <row r="30693" spans="5:6" ht="14.5" x14ac:dyDescent="0.35">
      <c r="E30693" s="7">
        <v>30689</v>
      </c>
      <c r="F30693">
        <v>6536</v>
      </c>
    </row>
    <row r="30694" spans="5:6" ht="14.5" x14ac:dyDescent="0.35">
      <c r="E30694" s="7">
        <v>30690</v>
      </c>
      <c r="F30694">
        <v>6535</v>
      </c>
    </row>
    <row r="30695" spans="5:6" ht="14.5" x14ac:dyDescent="0.35">
      <c r="E30695" s="7">
        <v>30691</v>
      </c>
      <c r="F30695">
        <v>6546</v>
      </c>
    </row>
    <row r="30696" spans="5:6" ht="14.5" x14ac:dyDescent="0.35">
      <c r="E30696" s="7">
        <v>30692</v>
      </c>
      <c r="F30696">
        <v>6551</v>
      </c>
    </row>
    <row r="30697" spans="5:6" ht="14.5" x14ac:dyDescent="0.35">
      <c r="E30697" s="7">
        <v>30693</v>
      </c>
      <c r="F30697">
        <v>6556</v>
      </c>
    </row>
    <row r="30698" spans="5:6" ht="14.5" x14ac:dyDescent="0.35">
      <c r="E30698" s="7">
        <v>30694</v>
      </c>
      <c r="F30698">
        <v>6557</v>
      </c>
    </row>
    <row r="30699" spans="5:6" ht="14.5" x14ac:dyDescent="0.35">
      <c r="E30699" s="7">
        <v>30695</v>
      </c>
      <c r="F30699">
        <v>6558</v>
      </c>
    </row>
    <row r="30700" spans="5:6" ht="14.5" x14ac:dyDescent="0.35">
      <c r="E30700" s="7">
        <v>30696</v>
      </c>
      <c r="F30700">
        <v>6555</v>
      </c>
    </row>
    <row r="30701" spans="5:6" ht="14.5" x14ac:dyDescent="0.35">
      <c r="E30701" s="7">
        <v>30697</v>
      </c>
      <c r="F30701">
        <v>6554</v>
      </c>
    </row>
    <row r="30702" spans="5:6" ht="14.5" x14ac:dyDescent="0.35">
      <c r="E30702" s="7">
        <v>30698</v>
      </c>
      <c r="F30702">
        <v>6549</v>
      </c>
    </row>
    <row r="30703" spans="5:6" ht="14.5" x14ac:dyDescent="0.35">
      <c r="E30703" s="7">
        <v>30699</v>
      </c>
      <c r="F30703">
        <v>5833</v>
      </c>
    </row>
    <row r="30704" spans="5:6" ht="14.5" x14ac:dyDescent="0.35">
      <c r="E30704" s="7">
        <v>30700</v>
      </c>
      <c r="F30704">
        <v>6544</v>
      </c>
    </row>
    <row r="30705" spans="5:6" ht="14.5" x14ac:dyDescent="0.35">
      <c r="E30705" s="7">
        <v>30701</v>
      </c>
      <c r="F30705">
        <v>6545</v>
      </c>
    </row>
    <row r="30706" spans="5:6" ht="14.5" x14ac:dyDescent="0.35">
      <c r="E30706" s="7">
        <v>30702</v>
      </c>
      <c r="F30706">
        <v>6550</v>
      </c>
    </row>
    <row r="30707" spans="5:6" ht="14.5" x14ac:dyDescent="0.35">
      <c r="E30707" s="7">
        <v>30703</v>
      </c>
      <c r="F30707">
        <v>6534</v>
      </c>
    </row>
    <row r="30708" spans="5:6" ht="14.5" x14ac:dyDescent="0.35">
      <c r="E30708" s="7">
        <v>30704</v>
      </c>
      <c r="F30708">
        <v>6533</v>
      </c>
    </row>
    <row r="30709" spans="5:6" ht="14.5" x14ac:dyDescent="0.35">
      <c r="E30709" s="7">
        <v>30705</v>
      </c>
      <c r="F30709">
        <v>6522</v>
      </c>
    </row>
    <row r="30710" spans="5:6" ht="14.5" x14ac:dyDescent="0.35">
      <c r="E30710" s="7">
        <v>30706</v>
      </c>
      <c r="F30710">
        <v>6523</v>
      </c>
    </row>
    <row r="30711" spans="5:6" ht="14.5" x14ac:dyDescent="0.35">
      <c r="E30711" s="7">
        <v>30707</v>
      </c>
      <c r="F30711">
        <v>6524</v>
      </c>
    </row>
    <row r="30712" spans="5:6" ht="14.5" x14ac:dyDescent="0.35">
      <c r="E30712" s="7">
        <v>30708</v>
      </c>
      <c r="F30712">
        <v>6525</v>
      </c>
    </row>
    <row r="30713" spans="5:6" ht="14.5" x14ac:dyDescent="0.35">
      <c r="E30713" s="7">
        <v>30709</v>
      </c>
      <c r="F30713">
        <v>6526</v>
      </c>
    </row>
    <row r="30714" spans="5:6" ht="14.5" x14ac:dyDescent="0.35">
      <c r="E30714" s="7">
        <v>30710</v>
      </c>
      <c r="F30714">
        <v>6527</v>
      </c>
    </row>
    <row r="30715" spans="5:6" ht="14.5" x14ac:dyDescent="0.35">
      <c r="E30715" s="7">
        <v>30711</v>
      </c>
      <c r="F30715">
        <v>6528</v>
      </c>
    </row>
    <row r="30716" spans="5:6" ht="14.5" x14ac:dyDescent="0.35">
      <c r="E30716" s="7">
        <v>30712</v>
      </c>
      <c r="F30716">
        <v>6529</v>
      </c>
    </row>
    <row r="30717" spans="5:6" ht="14.5" x14ac:dyDescent="0.35">
      <c r="E30717" s="7">
        <v>30713</v>
      </c>
      <c r="F30717">
        <v>6518</v>
      </c>
    </row>
    <row r="30718" spans="5:6" ht="14.5" x14ac:dyDescent="0.35">
      <c r="E30718" s="7">
        <v>30714</v>
      </c>
      <c r="F30718">
        <v>6519</v>
      </c>
    </row>
    <row r="30719" spans="5:6" ht="14.5" x14ac:dyDescent="0.35">
      <c r="E30719" s="7">
        <v>30715</v>
      </c>
      <c r="F30719">
        <v>6520</v>
      </c>
    </row>
    <row r="30720" spans="5:6" ht="14.5" x14ac:dyDescent="0.35">
      <c r="E30720" s="7">
        <v>30716</v>
      </c>
      <c r="F30720">
        <v>6521</v>
      </c>
    </row>
    <row r="30721" spans="5:6" ht="14.5" x14ac:dyDescent="0.35">
      <c r="E30721" s="7">
        <v>30717</v>
      </c>
      <c r="F30721">
        <v>6513</v>
      </c>
    </row>
    <row r="30722" spans="5:6" ht="14.5" x14ac:dyDescent="0.35">
      <c r="E30722" s="7">
        <v>30718</v>
      </c>
      <c r="F30722">
        <v>6036</v>
      </c>
    </row>
    <row r="30723" spans="5:6" ht="14.5" x14ac:dyDescent="0.35">
      <c r="E30723" s="7">
        <v>30719</v>
      </c>
      <c r="F30723">
        <v>6503</v>
      </c>
    </row>
    <row r="30724" spans="5:6" ht="14.5" x14ac:dyDescent="0.35">
      <c r="E30724" s="7">
        <v>30720</v>
      </c>
      <c r="F30724">
        <v>6504</v>
      </c>
    </row>
    <row r="30725" spans="5:6" ht="14.5" x14ac:dyDescent="0.35">
      <c r="E30725" s="7">
        <v>30721</v>
      </c>
      <c r="F30725">
        <v>6496</v>
      </c>
    </row>
    <row r="30726" spans="5:6" ht="14.5" x14ac:dyDescent="0.35">
      <c r="E30726" s="7">
        <v>30722</v>
      </c>
      <c r="F30726">
        <v>6495</v>
      </c>
    </row>
    <row r="30727" spans="5:6" ht="14.5" x14ac:dyDescent="0.35">
      <c r="E30727" s="7">
        <v>30723</v>
      </c>
      <c r="F30727">
        <v>6494</v>
      </c>
    </row>
    <row r="30728" spans="5:6" ht="14.5" x14ac:dyDescent="0.35">
      <c r="E30728" s="7">
        <v>30724</v>
      </c>
      <c r="F30728">
        <v>6502</v>
      </c>
    </row>
    <row r="30729" spans="5:6" ht="14.5" x14ac:dyDescent="0.35">
      <c r="E30729" s="7">
        <v>30725</v>
      </c>
      <c r="F30729">
        <v>6035</v>
      </c>
    </row>
    <row r="30730" spans="5:6" ht="14.5" x14ac:dyDescent="0.35">
      <c r="E30730" s="7">
        <v>30726</v>
      </c>
      <c r="F30730">
        <v>6033</v>
      </c>
    </row>
    <row r="30731" spans="5:6" ht="14.5" x14ac:dyDescent="0.35">
      <c r="E30731" s="7">
        <v>30727</v>
      </c>
      <c r="F30731">
        <v>6486</v>
      </c>
    </row>
    <row r="30732" spans="5:6" ht="14.5" x14ac:dyDescent="0.35">
      <c r="E30732" s="7">
        <v>30728</v>
      </c>
      <c r="F30732">
        <v>6487</v>
      </c>
    </row>
    <row r="30733" spans="5:6" ht="14.5" x14ac:dyDescent="0.35">
      <c r="E30733" s="7">
        <v>30729</v>
      </c>
      <c r="F30733">
        <v>6488</v>
      </c>
    </row>
    <row r="30734" spans="5:6" ht="14.5" x14ac:dyDescent="0.35">
      <c r="E30734" s="7">
        <v>30730</v>
      </c>
      <c r="F30734">
        <v>6479</v>
      </c>
    </row>
    <row r="30735" spans="5:6" ht="14.5" x14ac:dyDescent="0.35">
      <c r="E30735" s="7">
        <v>30731</v>
      </c>
      <c r="F30735">
        <v>6480</v>
      </c>
    </row>
    <row r="30736" spans="5:6" ht="14.5" x14ac:dyDescent="0.35">
      <c r="E30736" s="7">
        <v>30732</v>
      </c>
      <c r="F30736">
        <v>6031</v>
      </c>
    </row>
    <row r="30737" spans="5:6" ht="14.5" x14ac:dyDescent="0.35">
      <c r="E30737" s="7">
        <v>30733</v>
      </c>
      <c r="F30737">
        <v>7604</v>
      </c>
    </row>
    <row r="30738" spans="5:6" ht="14.5" x14ac:dyDescent="0.35">
      <c r="E30738" s="7">
        <v>30734</v>
      </c>
      <c r="F30738">
        <v>7603</v>
      </c>
    </row>
    <row r="30739" spans="5:6" ht="14.5" x14ac:dyDescent="0.35">
      <c r="E30739" s="7">
        <v>30735</v>
      </c>
      <c r="F30739">
        <v>7602</v>
      </c>
    </row>
    <row r="30740" spans="5:6" ht="14.5" x14ac:dyDescent="0.35">
      <c r="E30740" s="7">
        <v>30736</v>
      </c>
      <c r="F30740">
        <v>7601</v>
      </c>
    </row>
    <row r="30741" spans="5:6" ht="14.5" x14ac:dyDescent="0.35">
      <c r="E30741" s="7">
        <v>30737</v>
      </c>
      <c r="F30741">
        <v>6026</v>
      </c>
    </row>
    <row r="30742" spans="5:6" ht="14.5" x14ac:dyDescent="0.35">
      <c r="E30742" s="7">
        <v>30738</v>
      </c>
      <c r="F30742">
        <v>6433</v>
      </c>
    </row>
    <row r="30743" spans="5:6" ht="14.5" x14ac:dyDescent="0.35">
      <c r="E30743" s="7">
        <v>30739</v>
      </c>
      <c r="F30743">
        <v>6432</v>
      </c>
    </row>
    <row r="30744" spans="5:6" ht="14.5" x14ac:dyDescent="0.35">
      <c r="E30744" s="7">
        <v>30740</v>
      </c>
      <c r="F30744">
        <v>6431</v>
      </c>
    </row>
    <row r="30745" spans="5:6" ht="14.5" x14ac:dyDescent="0.35">
      <c r="E30745" s="7">
        <v>30741</v>
      </c>
      <c r="F30745">
        <v>6442</v>
      </c>
    </row>
    <row r="30746" spans="5:6" ht="14.5" x14ac:dyDescent="0.35">
      <c r="E30746" s="7">
        <v>30742</v>
      </c>
      <c r="F30746">
        <v>6451</v>
      </c>
    </row>
    <row r="30747" spans="5:6" ht="14.5" x14ac:dyDescent="0.35">
      <c r="E30747" s="7">
        <v>30743</v>
      </c>
      <c r="F30747">
        <v>6027</v>
      </c>
    </row>
    <row r="30748" spans="5:6" ht="14.5" x14ac:dyDescent="0.35">
      <c r="E30748" s="7">
        <v>30744</v>
      </c>
      <c r="F30748">
        <v>6460</v>
      </c>
    </row>
    <row r="30749" spans="5:6" ht="14.5" x14ac:dyDescent="0.35">
      <c r="E30749" s="7">
        <v>30745</v>
      </c>
      <c r="F30749">
        <v>6470</v>
      </c>
    </row>
    <row r="30750" spans="5:6" ht="14.5" x14ac:dyDescent="0.35">
      <c r="E30750" s="7">
        <v>30746</v>
      </c>
      <c r="F30750">
        <v>6478</v>
      </c>
    </row>
    <row r="30751" spans="5:6" ht="14.5" x14ac:dyDescent="0.35">
      <c r="E30751" s="7">
        <v>30747</v>
      </c>
      <c r="F30751">
        <v>6477</v>
      </c>
    </row>
    <row r="30752" spans="5:6" ht="14.5" x14ac:dyDescent="0.35">
      <c r="E30752" s="7">
        <v>30748</v>
      </c>
      <c r="F30752">
        <v>6476</v>
      </c>
    </row>
    <row r="30753" spans="5:6" ht="14.5" x14ac:dyDescent="0.35">
      <c r="E30753" s="7">
        <v>30749</v>
      </c>
      <c r="F30753">
        <v>6485</v>
      </c>
    </row>
    <row r="30754" spans="5:6" ht="14.5" x14ac:dyDescent="0.35">
      <c r="E30754" s="7">
        <v>30750</v>
      </c>
      <c r="F30754">
        <v>6493</v>
      </c>
    </row>
    <row r="30755" spans="5:6" ht="14.5" x14ac:dyDescent="0.35">
      <c r="E30755" s="7">
        <v>30751</v>
      </c>
      <c r="F30755">
        <v>6501</v>
      </c>
    </row>
    <row r="30756" spans="5:6" ht="14.5" x14ac:dyDescent="0.35">
      <c r="E30756" s="7">
        <v>30752</v>
      </c>
      <c r="F30756">
        <v>6511</v>
      </c>
    </row>
    <row r="30757" spans="5:6" ht="14.5" x14ac:dyDescent="0.35">
      <c r="E30757" s="7">
        <v>30753</v>
      </c>
      <c r="F30757">
        <v>6037</v>
      </c>
    </row>
    <row r="30758" spans="5:6" ht="14.5" x14ac:dyDescent="0.35">
      <c r="E30758" s="7">
        <v>30754</v>
      </c>
      <c r="F30758">
        <v>6510</v>
      </c>
    </row>
    <row r="30759" spans="5:6" ht="14.5" x14ac:dyDescent="0.35">
      <c r="E30759" s="7">
        <v>30755</v>
      </c>
      <c r="F30759">
        <v>6509</v>
      </c>
    </row>
    <row r="30760" spans="5:6" ht="14.5" x14ac:dyDescent="0.35">
      <c r="E30760" s="7">
        <v>30756</v>
      </c>
      <c r="F30760">
        <v>6508</v>
      </c>
    </row>
    <row r="30761" spans="5:6" ht="14.5" x14ac:dyDescent="0.35">
      <c r="E30761" s="7">
        <v>30757</v>
      </c>
      <c r="F30761">
        <v>6517</v>
      </c>
    </row>
    <row r="30762" spans="5:6" ht="14.5" x14ac:dyDescent="0.35">
      <c r="E30762" s="7">
        <v>30758</v>
      </c>
      <c r="F30762">
        <v>6516</v>
      </c>
    </row>
    <row r="30763" spans="5:6" ht="14.5" x14ac:dyDescent="0.35">
      <c r="E30763" s="7">
        <v>30759</v>
      </c>
      <c r="F30763">
        <v>6515</v>
      </c>
    </row>
    <row r="30764" spans="5:6" ht="14.5" x14ac:dyDescent="0.35">
      <c r="E30764" s="7">
        <v>30760</v>
      </c>
      <c r="F30764">
        <v>6514</v>
      </c>
    </row>
    <row r="30765" spans="5:6" ht="14.5" x14ac:dyDescent="0.35">
      <c r="E30765" s="7">
        <v>30761</v>
      </c>
      <c r="F30765">
        <v>5832</v>
      </c>
    </row>
    <row r="30766" spans="5:6" ht="14.5" x14ac:dyDescent="0.35">
      <c r="E30766" s="7">
        <v>30762</v>
      </c>
      <c r="F30766">
        <v>6505</v>
      </c>
    </row>
    <row r="30767" spans="5:6" ht="14.5" x14ac:dyDescent="0.35">
      <c r="E30767" s="7">
        <v>30763</v>
      </c>
      <c r="F30767">
        <v>6506</v>
      </c>
    </row>
    <row r="30768" spans="5:6" ht="14.5" x14ac:dyDescent="0.35">
      <c r="E30768" s="7">
        <v>30764</v>
      </c>
      <c r="F30768">
        <v>6507</v>
      </c>
    </row>
    <row r="30769" spans="5:6" ht="14.5" x14ac:dyDescent="0.35">
      <c r="E30769" s="7">
        <v>30765</v>
      </c>
      <c r="F30769">
        <v>6499</v>
      </c>
    </row>
    <row r="30770" spans="5:6" ht="14.5" x14ac:dyDescent="0.35">
      <c r="E30770" s="7">
        <v>30766</v>
      </c>
      <c r="F30770">
        <v>6500</v>
      </c>
    </row>
    <row r="30771" spans="5:6" ht="14.5" x14ac:dyDescent="0.35">
      <c r="E30771" s="7">
        <v>30767</v>
      </c>
      <c r="F30771">
        <v>6492</v>
      </c>
    </row>
    <row r="30772" spans="5:6" ht="14.5" x14ac:dyDescent="0.35">
      <c r="E30772" s="7">
        <v>30768</v>
      </c>
      <c r="F30772">
        <v>6491</v>
      </c>
    </row>
    <row r="30773" spans="5:6" ht="14.5" x14ac:dyDescent="0.35">
      <c r="E30773" s="7">
        <v>30769</v>
      </c>
      <c r="F30773">
        <v>6490</v>
      </c>
    </row>
    <row r="30774" spans="5:6" ht="14.5" x14ac:dyDescent="0.35">
      <c r="E30774" s="7">
        <v>30770</v>
      </c>
      <c r="F30774">
        <v>6498</v>
      </c>
    </row>
    <row r="30775" spans="5:6" ht="14.5" x14ac:dyDescent="0.35">
      <c r="E30775" s="7">
        <v>30771</v>
      </c>
      <c r="F30775">
        <v>6497</v>
      </c>
    </row>
    <row r="30776" spans="5:6" ht="14.5" x14ac:dyDescent="0.35">
      <c r="E30776" s="7">
        <v>30772</v>
      </c>
      <c r="F30776">
        <v>6489</v>
      </c>
    </row>
    <row r="30777" spans="5:6" ht="14.5" x14ac:dyDescent="0.35">
      <c r="E30777" s="7">
        <v>30773</v>
      </c>
      <c r="F30777">
        <v>6481</v>
      </c>
    </row>
    <row r="30778" spans="5:6" ht="14.5" x14ac:dyDescent="0.35">
      <c r="E30778" s="7">
        <v>30774</v>
      </c>
      <c r="F30778">
        <v>6482</v>
      </c>
    </row>
    <row r="30779" spans="5:6" ht="14.5" x14ac:dyDescent="0.35">
      <c r="E30779" s="7">
        <v>30775</v>
      </c>
      <c r="F30779">
        <v>6483</v>
      </c>
    </row>
    <row r="30780" spans="5:6" ht="14.5" x14ac:dyDescent="0.35">
      <c r="E30780" s="7">
        <v>30776</v>
      </c>
      <c r="F30780">
        <v>6484</v>
      </c>
    </row>
    <row r="30781" spans="5:6" ht="14.5" x14ac:dyDescent="0.35">
      <c r="E30781" s="7">
        <v>30777</v>
      </c>
      <c r="F30781">
        <v>6475</v>
      </c>
    </row>
    <row r="30782" spans="5:6" ht="14.5" x14ac:dyDescent="0.35">
      <c r="E30782" s="7">
        <v>30778</v>
      </c>
      <c r="F30782">
        <v>6474</v>
      </c>
    </row>
    <row r="30783" spans="5:6" ht="14.5" x14ac:dyDescent="0.35">
      <c r="E30783" s="7">
        <v>30779</v>
      </c>
      <c r="F30783">
        <v>6473</v>
      </c>
    </row>
    <row r="30784" spans="5:6" ht="14.5" x14ac:dyDescent="0.35">
      <c r="E30784" s="7">
        <v>30780</v>
      </c>
      <c r="F30784">
        <v>6472</v>
      </c>
    </row>
    <row r="30785" spans="5:6" ht="14.5" x14ac:dyDescent="0.35">
      <c r="E30785" s="7">
        <v>30781</v>
      </c>
      <c r="F30785">
        <v>6462</v>
      </c>
    </row>
    <row r="30786" spans="5:6" ht="14.5" x14ac:dyDescent="0.35">
      <c r="E30786" s="7">
        <v>30782</v>
      </c>
      <c r="F30786">
        <v>6463</v>
      </c>
    </row>
    <row r="30787" spans="5:6" ht="14.5" x14ac:dyDescent="0.35">
      <c r="E30787" s="7">
        <v>30783</v>
      </c>
      <c r="F30787">
        <v>6464</v>
      </c>
    </row>
    <row r="30788" spans="5:6" ht="14.5" x14ac:dyDescent="0.35">
      <c r="E30788" s="7">
        <v>30784</v>
      </c>
      <c r="F30788">
        <v>6465</v>
      </c>
    </row>
    <row r="30789" spans="5:6" ht="14.5" x14ac:dyDescent="0.35">
      <c r="E30789" s="7">
        <v>30785</v>
      </c>
      <c r="F30789">
        <v>6466</v>
      </c>
    </row>
    <row r="30790" spans="5:6" ht="14.5" x14ac:dyDescent="0.35">
      <c r="E30790" s="7">
        <v>30786</v>
      </c>
      <c r="F30790">
        <v>6467</v>
      </c>
    </row>
    <row r="30791" spans="5:6" ht="14.5" x14ac:dyDescent="0.35">
      <c r="E30791" s="7">
        <v>30787</v>
      </c>
      <c r="F30791">
        <v>6029</v>
      </c>
    </row>
    <row r="30792" spans="5:6" ht="14.5" x14ac:dyDescent="0.35">
      <c r="E30792" s="7">
        <v>30788</v>
      </c>
      <c r="F30792">
        <v>6030</v>
      </c>
    </row>
    <row r="30793" spans="5:6" ht="14.5" x14ac:dyDescent="0.35">
      <c r="E30793" s="7">
        <v>30789</v>
      </c>
      <c r="F30793">
        <v>6032</v>
      </c>
    </row>
    <row r="30794" spans="5:6" ht="14.5" x14ac:dyDescent="0.35">
      <c r="E30794" s="7">
        <v>30790</v>
      </c>
      <c r="F30794">
        <v>6034</v>
      </c>
    </row>
    <row r="30795" spans="5:6" ht="14.5" x14ac:dyDescent="0.35">
      <c r="E30795" s="7">
        <v>30791</v>
      </c>
      <c r="F30795">
        <v>6512</v>
      </c>
    </row>
    <row r="30796" spans="5:6" ht="14.5" x14ac:dyDescent="0.35">
      <c r="E30796" s="7">
        <v>30792</v>
      </c>
      <c r="F30796">
        <v>7605</v>
      </c>
    </row>
    <row r="30797" spans="5:6" ht="14.5" x14ac:dyDescent="0.35">
      <c r="E30797" s="7">
        <v>30793</v>
      </c>
      <c r="F30797">
        <v>7606</v>
      </c>
    </row>
    <row r="30798" spans="5:6" ht="14.5" x14ac:dyDescent="0.35">
      <c r="E30798" s="7">
        <v>30794</v>
      </c>
      <c r="F30798">
        <v>6039</v>
      </c>
    </row>
    <row r="30799" spans="5:6" ht="14.5" x14ac:dyDescent="0.35">
      <c r="E30799" s="7">
        <v>30795</v>
      </c>
      <c r="F30799">
        <v>6042</v>
      </c>
    </row>
    <row r="30800" spans="5:6" ht="14.5" x14ac:dyDescent="0.35">
      <c r="E30800" s="7">
        <v>30796</v>
      </c>
      <c r="F30800">
        <v>7607</v>
      </c>
    </row>
    <row r="30801" spans="5:6" ht="14.5" x14ac:dyDescent="0.35">
      <c r="E30801" s="7">
        <v>30797</v>
      </c>
      <c r="F30801">
        <v>7608</v>
      </c>
    </row>
    <row r="30802" spans="5:6" ht="14.5" x14ac:dyDescent="0.35">
      <c r="E30802" s="7">
        <v>30798</v>
      </c>
      <c r="F30802">
        <v>7609</v>
      </c>
    </row>
    <row r="30803" spans="5:6" ht="14.5" x14ac:dyDescent="0.35">
      <c r="E30803" s="7">
        <v>30799</v>
      </c>
      <c r="F30803">
        <v>7610</v>
      </c>
    </row>
    <row r="30804" spans="5:6" ht="14.5" x14ac:dyDescent="0.35">
      <c r="E30804" s="7">
        <v>30800</v>
      </c>
      <c r="F30804">
        <v>7611</v>
      </c>
    </row>
    <row r="30805" spans="5:6" ht="14.5" x14ac:dyDescent="0.35">
      <c r="E30805" s="7">
        <v>30801</v>
      </c>
      <c r="F30805">
        <v>7612</v>
      </c>
    </row>
    <row r="30806" spans="5:6" ht="14.5" x14ac:dyDescent="0.35">
      <c r="E30806" s="7">
        <v>30802</v>
      </c>
      <c r="F30806">
        <v>7613</v>
      </c>
    </row>
    <row r="30807" spans="5:6" ht="14.5" x14ac:dyDescent="0.35">
      <c r="E30807" s="7">
        <v>30803</v>
      </c>
      <c r="F30807">
        <v>7614</v>
      </c>
    </row>
    <row r="30808" spans="5:6" ht="14.5" x14ac:dyDescent="0.35">
      <c r="E30808" s="7">
        <v>30804</v>
      </c>
      <c r="F30808">
        <v>7616</v>
      </c>
    </row>
    <row r="30809" spans="5:6" ht="14.5" x14ac:dyDescent="0.35">
      <c r="E30809" s="7">
        <v>30805</v>
      </c>
      <c r="F30809">
        <v>7618</v>
      </c>
    </row>
    <row r="30810" spans="5:6" ht="14.5" x14ac:dyDescent="0.35">
      <c r="E30810" s="7">
        <v>30806</v>
      </c>
      <c r="F30810">
        <v>3969</v>
      </c>
    </row>
    <row r="30811" spans="5:6" ht="14.5" x14ac:dyDescent="0.35">
      <c r="E30811" s="7">
        <v>30807</v>
      </c>
      <c r="F30811">
        <v>4674</v>
      </c>
    </row>
    <row r="30812" spans="5:6" ht="14.5" x14ac:dyDescent="0.35">
      <c r="E30812" s="7">
        <v>30808</v>
      </c>
      <c r="F30812">
        <v>4678</v>
      </c>
    </row>
    <row r="30813" spans="5:6" ht="14.5" x14ac:dyDescent="0.35">
      <c r="E30813" s="7">
        <v>30809</v>
      </c>
      <c r="F30813">
        <v>4682</v>
      </c>
    </row>
    <row r="30814" spans="5:6" ht="14.5" x14ac:dyDescent="0.35">
      <c r="E30814" s="7">
        <v>30810</v>
      </c>
      <c r="F30814">
        <v>4686</v>
      </c>
    </row>
    <row r="30815" spans="5:6" ht="14.5" x14ac:dyDescent="0.35">
      <c r="E30815" s="7">
        <v>30811</v>
      </c>
      <c r="F30815">
        <v>5737</v>
      </c>
    </row>
    <row r="30816" spans="5:6" ht="14.5" x14ac:dyDescent="0.35">
      <c r="E30816" s="7">
        <v>30812</v>
      </c>
      <c r="F30816">
        <v>4694</v>
      </c>
    </row>
    <row r="30817" spans="5:6" ht="14.5" x14ac:dyDescent="0.35">
      <c r="E30817" s="7">
        <v>30813</v>
      </c>
      <c r="F30817">
        <v>4698</v>
      </c>
    </row>
    <row r="30818" spans="5:6" ht="14.5" x14ac:dyDescent="0.35">
      <c r="E30818" s="7">
        <v>30814</v>
      </c>
      <c r="F30818">
        <v>5738</v>
      </c>
    </row>
    <row r="30819" spans="5:6" ht="14.5" x14ac:dyDescent="0.35">
      <c r="E30819" s="7">
        <v>30815</v>
      </c>
      <c r="F30819">
        <v>5739</v>
      </c>
    </row>
    <row r="30820" spans="5:6" ht="14.5" x14ac:dyDescent="0.35">
      <c r="E30820" s="7">
        <v>30816</v>
      </c>
      <c r="F30820">
        <v>5740</v>
      </c>
    </row>
    <row r="30821" spans="5:6" ht="14.5" x14ac:dyDescent="0.35">
      <c r="E30821" s="7">
        <v>30817</v>
      </c>
      <c r="F30821">
        <v>4710</v>
      </c>
    </row>
    <row r="30822" spans="5:6" ht="14.5" x14ac:dyDescent="0.35">
      <c r="E30822" s="7">
        <v>30818</v>
      </c>
      <c r="F30822">
        <v>3974</v>
      </c>
    </row>
    <row r="30823" spans="5:6" ht="14.5" x14ac:dyDescent="0.35">
      <c r="E30823" s="7">
        <v>30819</v>
      </c>
      <c r="F30823">
        <v>4706</v>
      </c>
    </row>
    <row r="30824" spans="5:6" ht="14.5" x14ac:dyDescent="0.35">
      <c r="E30824" s="7">
        <v>30820</v>
      </c>
      <c r="F30824">
        <v>4702</v>
      </c>
    </row>
    <row r="30825" spans="5:6" ht="14.5" x14ac:dyDescent="0.35">
      <c r="E30825" s="7">
        <v>30821</v>
      </c>
      <c r="F30825">
        <v>3973</v>
      </c>
    </row>
    <row r="30826" spans="5:6" ht="14.5" x14ac:dyDescent="0.35">
      <c r="E30826" s="7">
        <v>30822</v>
      </c>
      <c r="F30826">
        <v>3972</v>
      </c>
    </row>
    <row r="30827" spans="5:6" ht="14.5" x14ac:dyDescent="0.35">
      <c r="E30827" s="7">
        <v>30823</v>
      </c>
      <c r="F30827">
        <v>4690</v>
      </c>
    </row>
    <row r="30828" spans="5:6" ht="14.5" x14ac:dyDescent="0.35">
      <c r="E30828" s="7">
        <v>30824</v>
      </c>
      <c r="F30828">
        <v>3971</v>
      </c>
    </row>
    <row r="30829" spans="5:6" ht="14.5" x14ac:dyDescent="0.35">
      <c r="E30829" s="7">
        <v>30825</v>
      </c>
      <c r="F30829">
        <v>3970</v>
      </c>
    </row>
    <row r="30830" spans="5:6" ht="14.5" x14ac:dyDescent="0.35">
      <c r="E30830" s="7">
        <v>30826</v>
      </c>
      <c r="F30830">
        <v>4670</v>
      </c>
    </row>
    <row r="30831" spans="5:6" ht="14.5" x14ac:dyDescent="0.35">
      <c r="E30831" s="7">
        <v>30827</v>
      </c>
      <c r="F30831">
        <v>4666</v>
      </c>
    </row>
    <row r="30832" spans="5:6" ht="14.5" x14ac:dyDescent="0.35">
      <c r="E30832" s="7">
        <v>30828</v>
      </c>
      <c r="F30832">
        <v>4662</v>
      </c>
    </row>
    <row r="30833" spans="5:6" ht="14.5" x14ac:dyDescent="0.35">
      <c r="E30833" s="7">
        <v>30829</v>
      </c>
      <c r="F30833">
        <v>3966</v>
      </c>
    </row>
    <row r="30834" spans="5:6" ht="14.5" x14ac:dyDescent="0.35">
      <c r="E30834" s="7">
        <v>30830</v>
      </c>
      <c r="F30834">
        <v>4658</v>
      </c>
    </row>
    <row r="30835" spans="5:6" ht="14.5" x14ac:dyDescent="0.35">
      <c r="E30835" s="7">
        <v>30831</v>
      </c>
      <c r="F30835">
        <v>4654</v>
      </c>
    </row>
    <row r="30836" spans="5:6" ht="14.5" x14ac:dyDescent="0.35">
      <c r="E30836" s="7">
        <v>30832</v>
      </c>
      <c r="F30836">
        <v>4650</v>
      </c>
    </row>
    <row r="30837" spans="5:6" ht="14.5" x14ac:dyDescent="0.35">
      <c r="E30837" s="7">
        <v>30833</v>
      </c>
      <c r="F30837">
        <v>4646</v>
      </c>
    </row>
    <row r="30838" spans="5:6" ht="14.5" x14ac:dyDescent="0.35">
      <c r="E30838" s="7">
        <v>30834</v>
      </c>
      <c r="F30838">
        <v>3963</v>
      </c>
    </row>
    <row r="30839" spans="5:6" ht="14.5" x14ac:dyDescent="0.35">
      <c r="E30839" s="7">
        <v>30835</v>
      </c>
      <c r="F30839">
        <v>4642</v>
      </c>
    </row>
    <row r="30840" spans="5:6" ht="14.5" x14ac:dyDescent="0.35">
      <c r="E30840" s="7">
        <v>30836</v>
      </c>
      <c r="F30840">
        <v>3964</v>
      </c>
    </row>
    <row r="30841" spans="5:6" ht="14.5" x14ac:dyDescent="0.35">
      <c r="E30841" s="7">
        <v>30837</v>
      </c>
      <c r="F30841">
        <v>3965</v>
      </c>
    </row>
    <row r="30842" spans="5:6" ht="14.5" x14ac:dyDescent="0.35">
      <c r="E30842" s="7">
        <v>30838</v>
      </c>
      <c r="F30842">
        <v>5735</v>
      </c>
    </row>
    <row r="30843" spans="5:6" ht="14.5" x14ac:dyDescent="0.35">
      <c r="E30843" s="7">
        <v>30839</v>
      </c>
      <c r="F30843">
        <v>3967</v>
      </c>
    </row>
    <row r="30844" spans="5:6" ht="14.5" x14ac:dyDescent="0.35">
      <c r="E30844" s="7">
        <v>30840</v>
      </c>
      <c r="F30844">
        <v>3968</v>
      </c>
    </row>
    <row r="30845" spans="5:6" ht="14.5" x14ac:dyDescent="0.35">
      <c r="E30845" s="7">
        <v>30841</v>
      </c>
      <c r="F30845">
        <v>5736</v>
      </c>
    </row>
    <row r="30846" spans="5:6" ht="14.5" x14ac:dyDescent="0.35">
      <c r="E30846" s="7">
        <v>30842</v>
      </c>
      <c r="F30846">
        <v>5734</v>
      </c>
    </row>
    <row r="30847" spans="5:6" ht="14.5" x14ac:dyDescent="0.35">
      <c r="E30847" s="7">
        <v>30843</v>
      </c>
      <c r="F30847">
        <v>3955</v>
      </c>
    </row>
    <row r="30848" spans="5:6" ht="14.5" x14ac:dyDescent="0.35">
      <c r="E30848" s="7">
        <v>30844</v>
      </c>
      <c r="F30848">
        <v>3950</v>
      </c>
    </row>
    <row r="30849" spans="5:6" ht="14.5" x14ac:dyDescent="0.35">
      <c r="E30849" s="7">
        <v>30845</v>
      </c>
      <c r="F30849">
        <v>3947</v>
      </c>
    </row>
    <row r="30850" spans="5:6" ht="14.5" x14ac:dyDescent="0.35">
      <c r="E30850" s="7">
        <v>30846</v>
      </c>
      <c r="F30850">
        <v>4381</v>
      </c>
    </row>
    <row r="30851" spans="5:6" ht="14.5" x14ac:dyDescent="0.35">
      <c r="E30851" s="7">
        <v>30847</v>
      </c>
      <c r="F30851">
        <v>4380</v>
      </c>
    </row>
    <row r="30852" spans="5:6" ht="14.5" x14ac:dyDescent="0.35">
      <c r="E30852" s="7">
        <v>30848</v>
      </c>
      <c r="F30852">
        <v>4379</v>
      </c>
    </row>
    <row r="30853" spans="5:6" ht="14.5" x14ac:dyDescent="0.35">
      <c r="E30853" s="7">
        <v>30849</v>
      </c>
      <c r="F30853">
        <v>4378</v>
      </c>
    </row>
    <row r="30854" spans="5:6" ht="14.5" x14ac:dyDescent="0.35">
      <c r="E30854" s="7">
        <v>30850</v>
      </c>
      <c r="F30854">
        <v>4377</v>
      </c>
    </row>
    <row r="30855" spans="5:6" ht="14.5" x14ac:dyDescent="0.35">
      <c r="E30855" s="7">
        <v>30851</v>
      </c>
      <c r="F30855">
        <v>4376</v>
      </c>
    </row>
    <row r="30856" spans="5:6" ht="14.5" x14ac:dyDescent="0.35">
      <c r="E30856" s="7">
        <v>30852</v>
      </c>
      <c r="F30856">
        <v>4375</v>
      </c>
    </row>
    <row r="30857" spans="5:6" ht="14.5" x14ac:dyDescent="0.35">
      <c r="E30857" s="7">
        <v>30853</v>
      </c>
      <c r="F30857">
        <v>4366</v>
      </c>
    </row>
    <row r="30858" spans="5:6" ht="14.5" x14ac:dyDescent="0.35">
      <c r="E30858" s="7">
        <v>30854</v>
      </c>
      <c r="F30858">
        <v>4367</v>
      </c>
    </row>
    <row r="30859" spans="5:6" ht="14.5" x14ac:dyDescent="0.35">
      <c r="E30859" s="7">
        <v>30855</v>
      </c>
      <c r="F30859">
        <v>4368</v>
      </c>
    </row>
    <row r="30860" spans="5:6" ht="14.5" x14ac:dyDescent="0.35">
      <c r="E30860" s="7">
        <v>30856</v>
      </c>
      <c r="F30860">
        <v>4369</v>
      </c>
    </row>
    <row r="30861" spans="5:6" ht="14.5" x14ac:dyDescent="0.35">
      <c r="E30861" s="7">
        <v>30857</v>
      </c>
      <c r="F30861">
        <v>4370</v>
      </c>
    </row>
    <row r="30862" spans="5:6" ht="14.5" x14ac:dyDescent="0.35">
      <c r="E30862" s="7">
        <v>30858</v>
      </c>
      <c r="F30862">
        <v>4371</v>
      </c>
    </row>
    <row r="30863" spans="5:6" ht="14.5" x14ac:dyDescent="0.35">
      <c r="E30863" s="7">
        <v>30859</v>
      </c>
      <c r="F30863">
        <v>4372</v>
      </c>
    </row>
    <row r="30864" spans="5:6" ht="14.5" x14ac:dyDescent="0.35">
      <c r="E30864" s="7">
        <v>30860</v>
      </c>
      <c r="F30864">
        <v>4363</v>
      </c>
    </row>
    <row r="30865" spans="5:6" ht="14.5" x14ac:dyDescent="0.35">
      <c r="E30865" s="7">
        <v>30861</v>
      </c>
      <c r="F30865">
        <v>4362</v>
      </c>
    </row>
    <row r="30866" spans="5:6" ht="14.5" x14ac:dyDescent="0.35">
      <c r="E30866" s="7">
        <v>30862</v>
      </c>
      <c r="F30866">
        <v>4361</v>
      </c>
    </row>
    <row r="30867" spans="5:6" ht="14.5" x14ac:dyDescent="0.35">
      <c r="E30867" s="7">
        <v>30863</v>
      </c>
      <c r="F30867">
        <v>4360</v>
      </c>
    </row>
    <row r="30868" spans="5:6" ht="14.5" x14ac:dyDescent="0.35">
      <c r="E30868" s="7">
        <v>30864</v>
      </c>
      <c r="F30868">
        <v>4359</v>
      </c>
    </row>
    <row r="30869" spans="5:6" ht="14.5" x14ac:dyDescent="0.35">
      <c r="E30869" s="7">
        <v>30865</v>
      </c>
      <c r="F30869">
        <v>4358</v>
      </c>
    </row>
    <row r="30870" spans="5:6" ht="14.5" x14ac:dyDescent="0.35">
      <c r="E30870" s="7">
        <v>30866</v>
      </c>
      <c r="F30870">
        <v>4357</v>
      </c>
    </row>
    <row r="30871" spans="5:6" ht="14.5" x14ac:dyDescent="0.35">
      <c r="E30871" s="7">
        <v>30867</v>
      </c>
      <c r="F30871">
        <v>4350</v>
      </c>
    </row>
    <row r="30872" spans="5:6" ht="14.5" x14ac:dyDescent="0.35">
      <c r="E30872" s="7">
        <v>30868</v>
      </c>
      <c r="F30872">
        <v>3766</v>
      </c>
    </row>
    <row r="30873" spans="5:6" ht="14.5" x14ac:dyDescent="0.35">
      <c r="E30873" s="7">
        <v>30869</v>
      </c>
      <c r="F30873">
        <v>4340</v>
      </c>
    </row>
    <row r="30874" spans="5:6" ht="14.5" x14ac:dyDescent="0.35">
      <c r="E30874" s="7">
        <v>30870</v>
      </c>
      <c r="F30874">
        <v>4341</v>
      </c>
    </row>
    <row r="30875" spans="5:6" ht="14.5" x14ac:dyDescent="0.35">
      <c r="E30875" s="7">
        <v>30871</v>
      </c>
      <c r="F30875">
        <v>4351</v>
      </c>
    </row>
    <row r="30876" spans="5:6" ht="14.5" x14ac:dyDescent="0.35">
      <c r="E30876" s="7">
        <v>30872</v>
      </c>
      <c r="F30876">
        <v>4352</v>
      </c>
    </row>
    <row r="30877" spans="5:6" ht="14.5" x14ac:dyDescent="0.35">
      <c r="E30877" s="7">
        <v>30873</v>
      </c>
      <c r="F30877">
        <v>4353</v>
      </c>
    </row>
    <row r="30878" spans="5:6" ht="14.5" x14ac:dyDescent="0.35">
      <c r="E30878" s="7">
        <v>30874</v>
      </c>
      <c r="F30878">
        <v>4343</v>
      </c>
    </row>
    <row r="30879" spans="5:6" ht="14.5" x14ac:dyDescent="0.35">
      <c r="E30879" s="7">
        <v>30875</v>
      </c>
      <c r="F30879">
        <v>4344</v>
      </c>
    </row>
    <row r="30880" spans="5:6" ht="14.5" x14ac:dyDescent="0.35">
      <c r="E30880" s="7">
        <v>30876</v>
      </c>
      <c r="F30880">
        <v>4345</v>
      </c>
    </row>
    <row r="30881" spans="5:6" ht="14.5" x14ac:dyDescent="0.35">
      <c r="E30881" s="7">
        <v>30877</v>
      </c>
      <c r="F30881">
        <v>4346</v>
      </c>
    </row>
    <row r="30882" spans="5:6" ht="14.5" x14ac:dyDescent="0.35">
      <c r="E30882" s="7">
        <v>30878</v>
      </c>
      <c r="F30882">
        <v>4354</v>
      </c>
    </row>
    <row r="30883" spans="5:6" ht="14.5" x14ac:dyDescent="0.35">
      <c r="E30883" s="7">
        <v>30879</v>
      </c>
      <c r="F30883">
        <v>4347</v>
      </c>
    </row>
    <row r="30884" spans="5:6" ht="14.5" x14ac:dyDescent="0.35">
      <c r="E30884" s="7">
        <v>30880</v>
      </c>
      <c r="F30884">
        <v>4337</v>
      </c>
    </row>
    <row r="30885" spans="5:6" ht="14.5" x14ac:dyDescent="0.35">
      <c r="E30885" s="7">
        <v>30881</v>
      </c>
      <c r="F30885">
        <v>4336</v>
      </c>
    </row>
    <row r="30886" spans="5:6" ht="14.5" x14ac:dyDescent="0.35">
      <c r="E30886" s="7">
        <v>30882</v>
      </c>
      <c r="F30886">
        <v>4335</v>
      </c>
    </row>
    <row r="30887" spans="5:6" ht="14.5" x14ac:dyDescent="0.35">
      <c r="E30887" s="7">
        <v>30883</v>
      </c>
      <c r="F30887">
        <v>4334</v>
      </c>
    </row>
    <row r="30888" spans="5:6" ht="14.5" x14ac:dyDescent="0.35">
      <c r="E30888" s="7">
        <v>30884</v>
      </c>
      <c r="F30888">
        <v>4333</v>
      </c>
    </row>
    <row r="30889" spans="5:6" ht="14.5" x14ac:dyDescent="0.35">
      <c r="E30889" s="7">
        <v>30885</v>
      </c>
      <c r="F30889">
        <v>4332</v>
      </c>
    </row>
    <row r="30890" spans="5:6" ht="14.5" x14ac:dyDescent="0.35">
      <c r="E30890" s="7">
        <v>30886</v>
      </c>
      <c r="F30890">
        <v>4342</v>
      </c>
    </row>
    <row r="30891" spans="5:6" ht="14.5" x14ac:dyDescent="0.35">
      <c r="E30891" s="7">
        <v>30887</v>
      </c>
      <c r="F30891">
        <v>4331</v>
      </c>
    </row>
    <row r="30892" spans="5:6" ht="14.5" x14ac:dyDescent="0.35">
      <c r="E30892" s="7">
        <v>30888</v>
      </c>
      <c r="F30892">
        <v>4330</v>
      </c>
    </row>
    <row r="30893" spans="5:6" ht="14.5" x14ac:dyDescent="0.35">
      <c r="E30893" s="7">
        <v>30889</v>
      </c>
      <c r="F30893">
        <v>4320</v>
      </c>
    </row>
    <row r="30894" spans="5:6" ht="14.5" x14ac:dyDescent="0.35">
      <c r="E30894" s="7">
        <v>30890</v>
      </c>
      <c r="F30894">
        <v>4321</v>
      </c>
    </row>
    <row r="30895" spans="5:6" ht="14.5" x14ac:dyDescent="0.35">
      <c r="E30895" s="7">
        <v>30891</v>
      </c>
      <c r="F30895">
        <v>4322</v>
      </c>
    </row>
    <row r="30896" spans="5:6" ht="14.5" x14ac:dyDescent="0.35">
      <c r="E30896" s="7">
        <v>30892</v>
      </c>
      <c r="F30896">
        <v>4323</v>
      </c>
    </row>
    <row r="30897" spans="5:6" ht="14.5" x14ac:dyDescent="0.35">
      <c r="E30897" s="7">
        <v>30893</v>
      </c>
      <c r="F30897">
        <v>4324</v>
      </c>
    </row>
    <row r="30898" spans="5:6" ht="14.5" x14ac:dyDescent="0.35">
      <c r="E30898" s="7">
        <v>30894</v>
      </c>
      <c r="F30898">
        <v>4325</v>
      </c>
    </row>
    <row r="30899" spans="5:6" ht="14.5" x14ac:dyDescent="0.35">
      <c r="E30899" s="7">
        <v>30895</v>
      </c>
      <c r="F30899">
        <v>4326</v>
      </c>
    </row>
    <row r="30900" spans="5:6" ht="14.5" x14ac:dyDescent="0.35">
      <c r="E30900" s="7">
        <v>30896</v>
      </c>
      <c r="F30900">
        <v>4327</v>
      </c>
    </row>
    <row r="30901" spans="5:6" ht="14.5" x14ac:dyDescent="0.35">
      <c r="E30901" s="7">
        <v>30897</v>
      </c>
      <c r="F30901">
        <v>4328</v>
      </c>
    </row>
    <row r="30902" spans="5:6" ht="14.5" x14ac:dyDescent="0.35">
      <c r="E30902" s="7">
        <v>30898</v>
      </c>
      <c r="F30902">
        <v>4329</v>
      </c>
    </row>
    <row r="30903" spans="5:6" ht="14.5" x14ac:dyDescent="0.35">
      <c r="E30903" s="7">
        <v>30899</v>
      </c>
      <c r="F30903">
        <v>4318</v>
      </c>
    </row>
    <row r="30904" spans="5:6" ht="14.5" x14ac:dyDescent="0.35">
      <c r="E30904" s="7">
        <v>30900</v>
      </c>
      <c r="F30904">
        <v>4319</v>
      </c>
    </row>
    <row r="30905" spans="5:6" ht="14.5" x14ac:dyDescent="0.35">
      <c r="E30905" s="7">
        <v>30901</v>
      </c>
      <c r="F30905">
        <v>4310</v>
      </c>
    </row>
    <row r="30906" spans="5:6" ht="14.5" x14ac:dyDescent="0.35">
      <c r="E30906" s="7">
        <v>30902</v>
      </c>
      <c r="F30906">
        <v>4309</v>
      </c>
    </row>
    <row r="30907" spans="5:6" ht="14.5" x14ac:dyDescent="0.35">
      <c r="E30907" s="7">
        <v>30903</v>
      </c>
      <c r="F30907">
        <v>4308</v>
      </c>
    </row>
    <row r="30908" spans="5:6" ht="14.5" x14ac:dyDescent="0.35">
      <c r="E30908" s="7">
        <v>30904</v>
      </c>
      <c r="F30908">
        <v>4317</v>
      </c>
    </row>
    <row r="30909" spans="5:6" ht="14.5" x14ac:dyDescent="0.35">
      <c r="E30909" s="7">
        <v>30905</v>
      </c>
      <c r="F30909">
        <v>4316</v>
      </c>
    </row>
    <row r="30910" spans="5:6" ht="14.5" x14ac:dyDescent="0.35">
      <c r="E30910" s="7">
        <v>30906</v>
      </c>
      <c r="F30910">
        <v>4315</v>
      </c>
    </row>
    <row r="30911" spans="5:6" ht="14.5" x14ac:dyDescent="0.35">
      <c r="E30911" s="7">
        <v>30907</v>
      </c>
      <c r="F30911">
        <v>4314</v>
      </c>
    </row>
    <row r="30912" spans="5:6" ht="14.5" x14ac:dyDescent="0.35">
      <c r="E30912" s="7">
        <v>30908</v>
      </c>
      <c r="F30912">
        <v>4313</v>
      </c>
    </row>
    <row r="30913" spans="5:6" ht="14.5" x14ac:dyDescent="0.35">
      <c r="E30913" s="7">
        <v>30909</v>
      </c>
      <c r="F30913">
        <v>4304</v>
      </c>
    </row>
    <row r="30914" spans="5:6" ht="14.5" x14ac:dyDescent="0.35">
      <c r="E30914" s="7">
        <v>30910</v>
      </c>
      <c r="F30914">
        <v>4305</v>
      </c>
    </row>
    <row r="30915" spans="5:6" ht="14.5" x14ac:dyDescent="0.35">
      <c r="E30915" s="7">
        <v>30911</v>
      </c>
      <c r="F30915">
        <v>4306</v>
      </c>
    </row>
    <row r="30916" spans="5:6" ht="14.5" x14ac:dyDescent="0.35">
      <c r="E30916" s="7">
        <v>30912</v>
      </c>
      <c r="F30916">
        <v>4307</v>
      </c>
    </row>
    <row r="30917" spans="5:6" ht="14.5" x14ac:dyDescent="0.35">
      <c r="E30917" s="7">
        <v>30913</v>
      </c>
      <c r="F30917">
        <v>4297</v>
      </c>
    </row>
    <row r="30918" spans="5:6" ht="14.5" x14ac:dyDescent="0.35">
      <c r="E30918" s="7">
        <v>30914</v>
      </c>
      <c r="F30918">
        <v>4298</v>
      </c>
    </row>
    <row r="30919" spans="5:6" ht="14.5" x14ac:dyDescent="0.35">
      <c r="E30919" s="7">
        <v>30915</v>
      </c>
      <c r="F30919">
        <v>4299</v>
      </c>
    </row>
    <row r="30920" spans="5:6" ht="14.5" x14ac:dyDescent="0.35">
      <c r="E30920" s="7">
        <v>30916</v>
      </c>
      <c r="F30920">
        <v>4290</v>
      </c>
    </row>
    <row r="30921" spans="5:6" ht="14.5" x14ac:dyDescent="0.35">
      <c r="E30921" s="7">
        <v>30917</v>
      </c>
      <c r="F30921">
        <v>4286</v>
      </c>
    </row>
    <row r="30922" spans="5:6" ht="14.5" x14ac:dyDescent="0.35">
      <c r="E30922" s="7">
        <v>30918</v>
      </c>
      <c r="F30922">
        <v>4280</v>
      </c>
    </row>
    <row r="30923" spans="5:6" ht="14.5" x14ac:dyDescent="0.35">
      <c r="E30923" s="7">
        <v>30919</v>
      </c>
      <c r="F30923">
        <v>4281</v>
      </c>
    </row>
    <row r="30924" spans="5:6" ht="14.5" x14ac:dyDescent="0.35">
      <c r="E30924" s="7">
        <v>30920</v>
      </c>
      <c r="F30924">
        <v>5711</v>
      </c>
    </row>
    <row r="30925" spans="5:6" ht="14.5" x14ac:dyDescent="0.35">
      <c r="E30925" s="7">
        <v>30921</v>
      </c>
      <c r="F30925">
        <v>5712</v>
      </c>
    </row>
    <row r="30926" spans="5:6" ht="14.5" x14ac:dyDescent="0.35">
      <c r="E30926" s="7">
        <v>30922</v>
      </c>
      <c r="F30926">
        <v>5710</v>
      </c>
    </row>
    <row r="30927" spans="5:6" ht="14.5" x14ac:dyDescent="0.35">
      <c r="E30927" s="7">
        <v>30923</v>
      </c>
      <c r="F30927">
        <v>5709</v>
      </c>
    </row>
    <row r="30928" spans="5:6" ht="14.5" x14ac:dyDescent="0.35">
      <c r="E30928" s="7">
        <v>30924</v>
      </c>
      <c r="F30928">
        <v>5708</v>
      </c>
    </row>
    <row r="30929" spans="5:6" ht="14.5" x14ac:dyDescent="0.35">
      <c r="E30929" s="7">
        <v>30925</v>
      </c>
      <c r="F30929">
        <v>5707</v>
      </c>
    </row>
    <row r="30930" spans="5:6" ht="14.5" x14ac:dyDescent="0.35">
      <c r="E30930" s="7">
        <v>30926</v>
      </c>
      <c r="F30930">
        <v>5706</v>
      </c>
    </row>
    <row r="30931" spans="5:6" ht="14.5" x14ac:dyDescent="0.35">
      <c r="E30931" s="7">
        <v>30927</v>
      </c>
      <c r="F30931">
        <v>5705</v>
      </c>
    </row>
    <row r="30932" spans="5:6" ht="14.5" x14ac:dyDescent="0.35">
      <c r="E30932" s="7">
        <v>30928</v>
      </c>
      <c r="F30932">
        <v>5704</v>
      </c>
    </row>
    <row r="30933" spans="5:6" ht="14.5" x14ac:dyDescent="0.35">
      <c r="E30933" s="7">
        <v>30929</v>
      </c>
      <c r="F30933">
        <v>5703</v>
      </c>
    </row>
    <row r="30934" spans="5:6" ht="14.5" x14ac:dyDescent="0.35">
      <c r="E30934" s="7">
        <v>30930</v>
      </c>
      <c r="F30934">
        <v>5702</v>
      </c>
    </row>
    <row r="30935" spans="5:6" ht="14.5" x14ac:dyDescent="0.35">
      <c r="E30935" s="7">
        <v>30931</v>
      </c>
      <c r="F30935">
        <v>5701</v>
      </c>
    </row>
    <row r="30936" spans="5:6" ht="14.5" x14ac:dyDescent="0.35">
      <c r="E30936" s="7">
        <v>30932</v>
      </c>
      <c r="F30936">
        <v>5700</v>
      </c>
    </row>
    <row r="30937" spans="5:6" ht="14.5" x14ac:dyDescent="0.35">
      <c r="E30937" s="7">
        <v>30933</v>
      </c>
      <c r="F30937">
        <v>5699</v>
      </c>
    </row>
    <row r="30938" spans="5:6" ht="14.5" x14ac:dyDescent="0.35">
      <c r="E30938" s="7">
        <v>30934</v>
      </c>
      <c r="F30938">
        <v>5698</v>
      </c>
    </row>
    <row r="30939" spans="5:6" ht="14.5" x14ac:dyDescent="0.35">
      <c r="E30939" s="7">
        <v>30935</v>
      </c>
      <c r="F30939">
        <v>5697</v>
      </c>
    </row>
    <row r="30940" spans="5:6" ht="14.5" x14ac:dyDescent="0.35">
      <c r="E30940" s="7">
        <v>30936</v>
      </c>
      <c r="F30940">
        <v>5696</v>
      </c>
    </row>
    <row r="30941" spans="5:6" ht="14.5" x14ac:dyDescent="0.35">
      <c r="E30941" s="7">
        <v>30937</v>
      </c>
      <c r="F30941">
        <v>5695</v>
      </c>
    </row>
    <row r="30942" spans="5:6" ht="14.5" x14ac:dyDescent="0.35">
      <c r="E30942" s="7">
        <v>30938</v>
      </c>
      <c r="F30942">
        <v>5694</v>
      </c>
    </row>
    <row r="30943" spans="5:6" ht="14.5" x14ac:dyDescent="0.35">
      <c r="E30943" s="7">
        <v>30939</v>
      </c>
      <c r="F30943">
        <v>5693</v>
      </c>
    </row>
    <row r="30944" spans="5:6" ht="14.5" x14ac:dyDescent="0.35">
      <c r="E30944" s="7">
        <v>30940</v>
      </c>
      <c r="F30944">
        <v>5692</v>
      </c>
    </row>
    <row r="30945" spans="5:6" ht="14.5" x14ac:dyDescent="0.35">
      <c r="E30945" s="7">
        <v>30941</v>
      </c>
      <c r="F30945">
        <v>4143</v>
      </c>
    </row>
    <row r="30946" spans="5:6" ht="14.5" x14ac:dyDescent="0.35">
      <c r="E30946" s="7">
        <v>30942</v>
      </c>
      <c r="F30946">
        <v>4150</v>
      </c>
    </row>
    <row r="30947" spans="5:6" ht="14.5" x14ac:dyDescent="0.35">
      <c r="E30947" s="7">
        <v>30943</v>
      </c>
      <c r="F30947">
        <v>4157</v>
      </c>
    </row>
    <row r="30948" spans="5:6" ht="14.5" x14ac:dyDescent="0.35">
      <c r="E30948" s="7">
        <v>30944</v>
      </c>
      <c r="F30948">
        <v>4164</v>
      </c>
    </row>
    <row r="30949" spans="5:6" ht="14.5" x14ac:dyDescent="0.35">
      <c r="E30949" s="7">
        <v>30945</v>
      </c>
      <c r="F30949">
        <v>4170</v>
      </c>
    </row>
    <row r="30950" spans="5:6" ht="14.5" x14ac:dyDescent="0.35">
      <c r="E30950" s="7">
        <v>30946</v>
      </c>
      <c r="F30950">
        <v>4176</v>
      </c>
    </row>
    <row r="30951" spans="5:6" ht="14.5" x14ac:dyDescent="0.35">
      <c r="E30951" s="7">
        <v>30947</v>
      </c>
      <c r="F30951">
        <v>4175</v>
      </c>
    </row>
    <row r="30952" spans="5:6" ht="14.5" x14ac:dyDescent="0.35">
      <c r="E30952" s="7">
        <v>30948</v>
      </c>
      <c r="F30952">
        <v>4186</v>
      </c>
    </row>
    <row r="30953" spans="5:6" ht="14.5" x14ac:dyDescent="0.35">
      <c r="E30953" s="7">
        <v>30949</v>
      </c>
      <c r="F30953">
        <v>4196</v>
      </c>
    </row>
    <row r="30954" spans="5:6" ht="14.5" x14ac:dyDescent="0.35">
      <c r="E30954" s="7">
        <v>30950</v>
      </c>
      <c r="F30954">
        <v>4201</v>
      </c>
    </row>
    <row r="30955" spans="5:6" ht="14.5" x14ac:dyDescent="0.35">
      <c r="E30955" s="7">
        <v>30951</v>
      </c>
      <c r="F30955">
        <v>4210</v>
      </c>
    </row>
    <row r="30956" spans="5:6" ht="14.5" x14ac:dyDescent="0.35">
      <c r="E30956" s="7">
        <v>30952</v>
      </c>
      <c r="F30956">
        <v>4219</v>
      </c>
    </row>
    <row r="30957" spans="5:6" ht="14.5" x14ac:dyDescent="0.35">
      <c r="E30957" s="7">
        <v>30953</v>
      </c>
      <c r="F30957">
        <v>4228</v>
      </c>
    </row>
    <row r="30958" spans="5:6" ht="14.5" x14ac:dyDescent="0.35">
      <c r="E30958" s="7">
        <v>30954</v>
      </c>
      <c r="F30958">
        <v>4238</v>
      </c>
    </row>
    <row r="30959" spans="5:6" ht="14.5" x14ac:dyDescent="0.35">
      <c r="E30959" s="7">
        <v>30955</v>
      </c>
      <c r="F30959">
        <v>4242</v>
      </c>
    </row>
    <row r="30960" spans="5:6" ht="14.5" x14ac:dyDescent="0.35">
      <c r="E30960" s="7">
        <v>30956</v>
      </c>
      <c r="F30960">
        <v>4253</v>
      </c>
    </row>
    <row r="30961" spans="5:6" ht="14.5" x14ac:dyDescent="0.35">
      <c r="E30961" s="7">
        <v>30957</v>
      </c>
      <c r="F30961">
        <v>4258</v>
      </c>
    </row>
    <row r="30962" spans="5:6" ht="14.5" x14ac:dyDescent="0.35">
      <c r="E30962" s="7">
        <v>30958</v>
      </c>
      <c r="F30962">
        <v>4263</v>
      </c>
    </row>
    <row r="30963" spans="5:6" ht="14.5" x14ac:dyDescent="0.35">
      <c r="E30963" s="7">
        <v>30959</v>
      </c>
      <c r="F30963">
        <v>4267</v>
      </c>
    </row>
    <row r="30964" spans="5:6" ht="14.5" x14ac:dyDescent="0.35">
      <c r="E30964" s="7">
        <v>30960</v>
      </c>
      <c r="F30964">
        <v>4272</v>
      </c>
    </row>
    <row r="30965" spans="5:6" ht="14.5" x14ac:dyDescent="0.35">
      <c r="E30965" s="7">
        <v>30961</v>
      </c>
      <c r="F30965">
        <v>4271</v>
      </c>
    </row>
    <row r="30966" spans="5:6" ht="14.5" x14ac:dyDescent="0.35">
      <c r="E30966" s="7">
        <v>30962</v>
      </c>
      <c r="F30966">
        <v>3933</v>
      </c>
    </row>
    <row r="30967" spans="5:6" ht="14.5" x14ac:dyDescent="0.35">
      <c r="E30967" s="7">
        <v>30963</v>
      </c>
      <c r="F30967">
        <v>4266</v>
      </c>
    </row>
    <row r="30968" spans="5:6" ht="14.5" x14ac:dyDescent="0.35">
      <c r="E30968" s="7">
        <v>30964</v>
      </c>
      <c r="F30968">
        <v>4262</v>
      </c>
    </row>
    <row r="30969" spans="5:6" ht="14.5" x14ac:dyDescent="0.35">
      <c r="E30969" s="7">
        <v>30965</v>
      </c>
      <c r="F30969">
        <v>4257</v>
      </c>
    </row>
    <row r="30970" spans="5:6" ht="14.5" x14ac:dyDescent="0.35">
      <c r="E30970" s="7">
        <v>30966</v>
      </c>
      <c r="F30970">
        <v>4252</v>
      </c>
    </row>
    <row r="30971" spans="5:6" ht="14.5" x14ac:dyDescent="0.35">
      <c r="E30971" s="7">
        <v>30967</v>
      </c>
      <c r="F30971">
        <v>4251</v>
      </c>
    </row>
    <row r="30972" spans="5:6" ht="14.5" x14ac:dyDescent="0.35">
      <c r="E30972" s="7">
        <v>30968</v>
      </c>
      <c r="F30972">
        <v>4250</v>
      </c>
    </row>
    <row r="30973" spans="5:6" ht="14.5" x14ac:dyDescent="0.35">
      <c r="E30973" s="7">
        <v>30969</v>
      </c>
      <c r="F30973">
        <v>4249</v>
      </c>
    </row>
    <row r="30974" spans="5:6" ht="14.5" x14ac:dyDescent="0.35">
      <c r="E30974" s="7">
        <v>30970</v>
      </c>
      <c r="F30974">
        <v>4248</v>
      </c>
    </row>
    <row r="30975" spans="5:6" ht="14.5" x14ac:dyDescent="0.35">
      <c r="E30975" s="7">
        <v>30971</v>
      </c>
      <c r="F30975">
        <v>4247</v>
      </c>
    </row>
    <row r="30976" spans="5:6" ht="14.5" x14ac:dyDescent="0.35">
      <c r="E30976" s="7">
        <v>30972</v>
      </c>
      <c r="F30976">
        <v>4246</v>
      </c>
    </row>
    <row r="30977" spans="5:6" ht="14.5" x14ac:dyDescent="0.35">
      <c r="E30977" s="7">
        <v>30973</v>
      </c>
      <c r="F30977">
        <v>4256</v>
      </c>
    </row>
    <row r="30978" spans="5:6" ht="14.5" x14ac:dyDescent="0.35">
      <c r="E30978" s="7">
        <v>30974</v>
      </c>
      <c r="F30978">
        <v>4261</v>
      </c>
    </row>
    <row r="30979" spans="5:6" ht="14.5" x14ac:dyDescent="0.35">
      <c r="E30979" s="7">
        <v>30975</v>
      </c>
      <c r="F30979">
        <v>4265</v>
      </c>
    </row>
    <row r="30980" spans="5:6" ht="14.5" x14ac:dyDescent="0.35">
      <c r="E30980" s="7">
        <v>30976</v>
      </c>
      <c r="F30980">
        <v>4270</v>
      </c>
    </row>
    <row r="30981" spans="5:6" ht="14.5" x14ac:dyDescent="0.35">
      <c r="E30981" s="7">
        <v>30977</v>
      </c>
      <c r="F30981">
        <v>4275</v>
      </c>
    </row>
    <row r="30982" spans="5:6" ht="14.5" x14ac:dyDescent="0.35">
      <c r="E30982" s="7">
        <v>30978</v>
      </c>
      <c r="F30982">
        <v>4284</v>
      </c>
    </row>
    <row r="30983" spans="5:6" ht="14.5" x14ac:dyDescent="0.35">
      <c r="E30983" s="7">
        <v>30979</v>
      </c>
      <c r="F30983">
        <v>4283</v>
      </c>
    </row>
    <row r="30984" spans="5:6" ht="14.5" x14ac:dyDescent="0.35">
      <c r="E30984" s="7">
        <v>30980</v>
      </c>
      <c r="F30984">
        <v>4288</v>
      </c>
    </row>
    <row r="30985" spans="5:6" ht="14.5" x14ac:dyDescent="0.35">
      <c r="E30985" s="7">
        <v>30981</v>
      </c>
      <c r="F30985">
        <v>4292</v>
      </c>
    </row>
    <row r="30986" spans="5:6" ht="14.5" x14ac:dyDescent="0.35">
      <c r="E30986" s="7">
        <v>30982</v>
      </c>
      <c r="F30986">
        <v>4301</v>
      </c>
    </row>
    <row r="30987" spans="5:6" ht="14.5" x14ac:dyDescent="0.35">
      <c r="E30987" s="7">
        <v>30983</v>
      </c>
      <c r="F30987">
        <v>4312</v>
      </c>
    </row>
    <row r="30988" spans="5:6" ht="14.5" x14ac:dyDescent="0.35">
      <c r="E30988" s="7">
        <v>30984</v>
      </c>
      <c r="F30988">
        <v>4311</v>
      </c>
    </row>
    <row r="30989" spans="5:6" ht="14.5" x14ac:dyDescent="0.35">
      <c r="E30989" s="7">
        <v>30985</v>
      </c>
      <c r="F30989">
        <v>4300</v>
      </c>
    </row>
    <row r="30990" spans="5:6" ht="14.5" x14ac:dyDescent="0.35">
      <c r="E30990" s="7">
        <v>30986</v>
      </c>
      <c r="F30990">
        <v>4291</v>
      </c>
    </row>
    <row r="30991" spans="5:6" ht="14.5" x14ac:dyDescent="0.35">
      <c r="E30991" s="7">
        <v>30987</v>
      </c>
      <c r="F30991">
        <v>4287</v>
      </c>
    </row>
    <row r="30992" spans="5:6" ht="14.5" x14ac:dyDescent="0.35">
      <c r="E30992" s="7">
        <v>30988</v>
      </c>
      <c r="F30992">
        <v>4282</v>
      </c>
    </row>
    <row r="30993" spans="5:6" ht="14.5" x14ac:dyDescent="0.35">
      <c r="E30993" s="7">
        <v>30989</v>
      </c>
      <c r="F30993">
        <v>3765</v>
      </c>
    </row>
    <row r="30994" spans="5:6" ht="14.5" x14ac:dyDescent="0.35">
      <c r="E30994" s="7">
        <v>30990</v>
      </c>
      <c r="F30994">
        <v>4273</v>
      </c>
    </row>
    <row r="30995" spans="5:6" ht="14.5" x14ac:dyDescent="0.35">
      <c r="E30995" s="7">
        <v>30991</v>
      </c>
      <c r="F30995">
        <v>4274</v>
      </c>
    </row>
    <row r="30996" spans="5:6" ht="14.5" x14ac:dyDescent="0.35">
      <c r="E30996" s="7">
        <v>30992</v>
      </c>
      <c r="F30996">
        <v>4269</v>
      </c>
    </row>
    <row r="30997" spans="5:6" ht="14.5" x14ac:dyDescent="0.35">
      <c r="E30997" s="7">
        <v>30993</v>
      </c>
      <c r="F30997">
        <v>4268</v>
      </c>
    </row>
    <row r="30998" spans="5:6" ht="14.5" x14ac:dyDescent="0.35">
      <c r="E30998" s="7">
        <v>30994</v>
      </c>
      <c r="F30998">
        <v>3764</v>
      </c>
    </row>
    <row r="30999" spans="5:6" ht="14.5" x14ac:dyDescent="0.35">
      <c r="E30999" s="7">
        <v>30995</v>
      </c>
      <c r="F30999">
        <v>4264</v>
      </c>
    </row>
    <row r="31000" spans="5:6" ht="14.5" x14ac:dyDescent="0.35">
      <c r="E31000" s="7">
        <v>30996</v>
      </c>
      <c r="F31000">
        <v>3932</v>
      </c>
    </row>
    <row r="31001" spans="5:6" ht="14.5" x14ac:dyDescent="0.35">
      <c r="E31001" s="7">
        <v>30997</v>
      </c>
      <c r="F31001">
        <v>4260</v>
      </c>
    </row>
    <row r="31002" spans="5:6" ht="14.5" x14ac:dyDescent="0.35">
      <c r="E31002" s="7">
        <v>30998</v>
      </c>
      <c r="F31002">
        <v>4259</v>
      </c>
    </row>
    <row r="31003" spans="5:6" ht="14.5" x14ac:dyDescent="0.35">
      <c r="E31003" s="7">
        <v>30999</v>
      </c>
      <c r="F31003">
        <v>3763</v>
      </c>
    </row>
    <row r="31004" spans="5:6" ht="14.5" x14ac:dyDescent="0.35">
      <c r="E31004" s="7">
        <v>31000</v>
      </c>
      <c r="F31004">
        <v>4254</v>
      </c>
    </row>
    <row r="31005" spans="5:6" ht="14.5" x14ac:dyDescent="0.35">
      <c r="E31005" s="7">
        <v>31001</v>
      </c>
      <c r="F31005">
        <v>3762</v>
      </c>
    </row>
    <row r="31006" spans="5:6" ht="14.5" x14ac:dyDescent="0.35">
      <c r="E31006" s="7">
        <v>31002</v>
      </c>
      <c r="F31006">
        <v>4244</v>
      </c>
    </row>
    <row r="31007" spans="5:6" ht="14.5" x14ac:dyDescent="0.35">
      <c r="E31007" s="7">
        <v>31003</v>
      </c>
      <c r="F31007">
        <v>4245</v>
      </c>
    </row>
    <row r="31008" spans="5:6" ht="14.5" x14ac:dyDescent="0.35">
      <c r="E31008" s="7">
        <v>31004</v>
      </c>
      <c r="F31008">
        <v>4255</v>
      </c>
    </row>
    <row r="31009" spans="5:6" ht="14.5" x14ac:dyDescent="0.35">
      <c r="E31009" s="7">
        <v>31005</v>
      </c>
      <c r="F31009">
        <v>4239</v>
      </c>
    </row>
    <row r="31010" spans="5:6" ht="14.5" x14ac:dyDescent="0.35">
      <c r="E31010" s="7">
        <v>31006</v>
      </c>
      <c r="F31010">
        <v>3931</v>
      </c>
    </row>
    <row r="31011" spans="5:6" ht="14.5" x14ac:dyDescent="0.35">
      <c r="E31011" s="7">
        <v>31007</v>
      </c>
      <c r="F31011">
        <v>4230</v>
      </c>
    </row>
    <row r="31012" spans="5:6" ht="14.5" x14ac:dyDescent="0.35">
      <c r="E31012" s="7">
        <v>31008</v>
      </c>
      <c r="F31012">
        <v>4231</v>
      </c>
    </row>
    <row r="31013" spans="5:6" ht="14.5" x14ac:dyDescent="0.35">
      <c r="E31013" s="7">
        <v>31009</v>
      </c>
      <c r="F31013">
        <v>4240</v>
      </c>
    </row>
    <row r="31014" spans="5:6" ht="14.5" x14ac:dyDescent="0.35">
      <c r="E31014" s="7">
        <v>31010</v>
      </c>
      <c r="F31014">
        <v>4232</v>
      </c>
    </row>
    <row r="31015" spans="5:6" ht="14.5" x14ac:dyDescent="0.35">
      <c r="E31015" s="7">
        <v>31011</v>
      </c>
      <c r="F31015">
        <v>4233</v>
      </c>
    </row>
    <row r="31016" spans="5:6" ht="14.5" x14ac:dyDescent="0.35">
      <c r="E31016" s="7">
        <v>31012</v>
      </c>
      <c r="F31016">
        <v>4234</v>
      </c>
    </row>
    <row r="31017" spans="5:6" ht="14.5" x14ac:dyDescent="0.35">
      <c r="E31017" s="7">
        <v>31013</v>
      </c>
      <c r="F31017">
        <v>4235</v>
      </c>
    </row>
    <row r="31018" spans="5:6" ht="14.5" x14ac:dyDescent="0.35">
      <c r="E31018" s="7">
        <v>31014</v>
      </c>
      <c r="F31018">
        <v>4236</v>
      </c>
    </row>
    <row r="31019" spans="5:6" ht="14.5" x14ac:dyDescent="0.35">
      <c r="E31019" s="7">
        <v>31015</v>
      </c>
      <c r="F31019">
        <v>4237</v>
      </c>
    </row>
    <row r="31020" spans="5:6" ht="14.5" x14ac:dyDescent="0.35">
      <c r="E31020" s="7">
        <v>31016</v>
      </c>
      <c r="F31020">
        <v>4241</v>
      </c>
    </row>
    <row r="31021" spans="5:6" ht="14.5" x14ac:dyDescent="0.35">
      <c r="E31021" s="7">
        <v>31017</v>
      </c>
      <c r="F31021">
        <v>4243</v>
      </c>
    </row>
    <row r="31022" spans="5:6" ht="14.5" x14ac:dyDescent="0.35">
      <c r="E31022" s="7">
        <v>31018</v>
      </c>
      <c r="F31022">
        <v>4227</v>
      </c>
    </row>
    <row r="31023" spans="5:6" ht="14.5" x14ac:dyDescent="0.35">
      <c r="E31023" s="7">
        <v>31019</v>
      </c>
      <c r="F31023">
        <v>3930</v>
      </c>
    </row>
    <row r="31024" spans="5:6" ht="14.5" x14ac:dyDescent="0.35">
      <c r="E31024" s="7">
        <v>31020</v>
      </c>
      <c r="F31024">
        <v>4218</v>
      </c>
    </row>
    <row r="31025" spans="5:6" ht="14.5" x14ac:dyDescent="0.35">
      <c r="E31025" s="7">
        <v>31021</v>
      </c>
      <c r="F31025">
        <v>3929</v>
      </c>
    </row>
    <row r="31026" spans="5:6" ht="14.5" x14ac:dyDescent="0.35">
      <c r="E31026" s="7">
        <v>31022</v>
      </c>
      <c r="F31026">
        <v>4209</v>
      </c>
    </row>
    <row r="31027" spans="5:6" ht="14.5" x14ac:dyDescent="0.35">
      <c r="E31027" s="7">
        <v>31023</v>
      </c>
      <c r="F31027">
        <v>3928</v>
      </c>
    </row>
    <row r="31028" spans="5:6" ht="14.5" x14ac:dyDescent="0.35">
      <c r="E31028" s="7">
        <v>31024</v>
      </c>
      <c r="F31028">
        <v>4200</v>
      </c>
    </row>
    <row r="31029" spans="5:6" ht="14.5" x14ac:dyDescent="0.35">
      <c r="E31029" s="7">
        <v>31025</v>
      </c>
      <c r="F31029">
        <v>4199</v>
      </c>
    </row>
    <row r="31030" spans="5:6" ht="14.5" x14ac:dyDescent="0.35">
      <c r="E31030" s="7">
        <v>31026</v>
      </c>
      <c r="F31030">
        <v>4194</v>
      </c>
    </row>
    <row r="31031" spans="5:6" ht="14.5" x14ac:dyDescent="0.35">
      <c r="E31031" s="7">
        <v>31027</v>
      </c>
      <c r="F31031">
        <v>4195</v>
      </c>
    </row>
    <row r="31032" spans="5:6" ht="14.5" x14ac:dyDescent="0.35">
      <c r="E31032" s="7">
        <v>31028</v>
      </c>
      <c r="F31032">
        <v>4185</v>
      </c>
    </row>
    <row r="31033" spans="5:6" ht="14.5" x14ac:dyDescent="0.35">
      <c r="E31033" s="7">
        <v>31029</v>
      </c>
      <c r="F31033">
        <v>4184</v>
      </c>
    </row>
    <row r="31034" spans="5:6" ht="14.5" x14ac:dyDescent="0.35">
      <c r="E31034" s="7">
        <v>31030</v>
      </c>
      <c r="F31034">
        <v>4183</v>
      </c>
    </row>
    <row r="31035" spans="5:6" ht="14.5" x14ac:dyDescent="0.35">
      <c r="E31035" s="7">
        <v>31031</v>
      </c>
      <c r="F31035">
        <v>4193</v>
      </c>
    </row>
    <row r="31036" spans="5:6" ht="14.5" x14ac:dyDescent="0.35">
      <c r="E31036" s="7">
        <v>31032</v>
      </c>
      <c r="F31036">
        <v>4192</v>
      </c>
    </row>
    <row r="31037" spans="5:6" ht="14.5" x14ac:dyDescent="0.35">
      <c r="E31037" s="7">
        <v>31033</v>
      </c>
      <c r="F31037">
        <v>4191</v>
      </c>
    </row>
    <row r="31038" spans="5:6" ht="14.5" x14ac:dyDescent="0.35">
      <c r="E31038" s="7">
        <v>31034</v>
      </c>
      <c r="F31038">
        <v>4190</v>
      </c>
    </row>
    <row r="31039" spans="5:6" ht="14.5" x14ac:dyDescent="0.35">
      <c r="E31039" s="7">
        <v>31035</v>
      </c>
      <c r="F31039">
        <v>4189</v>
      </c>
    </row>
    <row r="31040" spans="5:6" ht="14.5" x14ac:dyDescent="0.35">
      <c r="E31040" s="7">
        <v>31036</v>
      </c>
      <c r="F31040">
        <v>4198</v>
      </c>
    </row>
    <row r="31041" spans="5:6" ht="14.5" x14ac:dyDescent="0.35">
      <c r="E31041" s="7">
        <v>31037</v>
      </c>
      <c r="F31041">
        <v>4204</v>
      </c>
    </row>
    <row r="31042" spans="5:6" ht="14.5" x14ac:dyDescent="0.35">
      <c r="E31042" s="7">
        <v>31038</v>
      </c>
      <c r="F31042">
        <v>4213</v>
      </c>
    </row>
    <row r="31043" spans="5:6" ht="14.5" x14ac:dyDescent="0.35">
      <c r="E31043" s="7">
        <v>31039</v>
      </c>
      <c r="F31043">
        <v>4222</v>
      </c>
    </row>
    <row r="31044" spans="5:6" ht="14.5" x14ac:dyDescent="0.35">
      <c r="E31044" s="7">
        <v>31040</v>
      </c>
      <c r="F31044">
        <v>4223</v>
      </c>
    </row>
    <row r="31045" spans="5:6" ht="14.5" x14ac:dyDescent="0.35">
      <c r="E31045" s="7">
        <v>31041</v>
      </c>
      <c r="F31045">
        <v>4224</v>
      </c>
    </row>
    <row r="31046" spans="5:6" ht="14.5" x14ac:dyDescent="0.35">
      <c r="E31046" s="7">
        <v>31042</v>
      </c>
      <c r="F31046">
        <v>4225</v>
      </c>
    </row>
    <row r="31047" spans="5:6" ht="14.5" x14ac:dyDescent="0.35">
      <c r="E31047" s="7">
        <v>31043</v>
      </c>
      <c r="F31047">
        <v>4226</v>
      </c>
    </row>
    <row r="31048" spans="5:6" ht="14.5" x14ac:dyDescent="0.35">
      <c r="E31048" s="7">
        <v>31044</v>
      </c>
      <c r="F31048">
        <v>4217</v>
      </c>
    </row>
    <row r="31049" spans="5:6" ht="14.5" x14ac:dyDescent="0.35">
      <c r="E31049" s="7">
        <v>31045</v>
      </c>
      <c r="F31049">
        <v>4216</v>
      </c>
    </row>
    <row r="31050" spans="5:6" ht="14.5" x14ac:dyDescent="0.35">
      <c r="E31050" s="7">
        <v>31046</v>
      </c>
      <c r="F31050">
        <v>4215</v>
      </c>
    </row>
    <row r="31051" spans="5:6" ht="14.5" x14ac:dyDescent="0.35">
      <c r="E31051" s="7">
        <v>31047</v>
      </c>
      <c r="F31051">
        <v>4214</v>
      </c>
    </row>
    <row r="31052" spans="5:6" ht="14.5" x14ac:dyDescent="0.35">
      <c r="E31052" s="7">
        <v>31048</v>
      </c>
      <c r="F31052">
        <v>4205</v>
      </c>
    </row>
    <row r="31053" spans="5:6" ht="14.5" x14ac:dyDescent="0.35">
      <c r="E31053" s="7">
        <v>31049</v>
      </c>
      <c r="F31053">
        <v>4206</v>
      </c>
    </row>
    <row r="31054" spans="5:6" ht="14.5" x14ac:dyDescent="0.35">
      <c r="E31054" s="7">
        <v>31050</v>
      </c>
      <c r="F31054">
        <v>4207</v>
      </c>
    </row>
    <row r="31055" spans="5:6" ht="14.5" x14ac:dyDescent="0.35">
      <c r="E31055" s="7">
        <v>31051</v>
      </c>
      <c r="F31055">
        <v>4208</v>
      </c>
    </row>
    <row r="31056" spans="5:6" ht="14.5" x14ac:dyDescent="0.35">
      <c r="E31056" s="7">
        <v>31052</v>
      </c>
      <c r="F31056">
        <v>4182</v>
      </c>
    </row>
    <row r="31057" spans="5:6" ht="14.5" x14ac:dyDescent="0.35">
      <c r="E31057" s="7">
        <v>31053</v>
      </c>
      <c r="F31057">
        <v>4181</v>
      </c>
    </row>
    <row r="31058" spans="5:6" ht="14.5" x14ac:dyDescent="0.35">
      <c r="E31058" s="7">
        <v>31054</v>
      </c>
      <c r="F31058">
        <v>4180</v>
      </c>
    </row>
    <row r="31059" spans="5:6" ht="14.5" x14ac:dyDescent="0.35">
      <c r="E31059" s="7">
        <v>31055</v>
      </c>
      <c r="F31059">
        <v>4179</v>
      </c>
    </row>
    <row r="31060" spans="5:6" ht="14.5" x14ac:dyDescent="0.35">
      <c r="E31060" s="7">
        <v>31056</v>
      </c>
      <c r="F31060">
        <v>4178</v>
      </c>
    </row>
    <row r="31061" spans="5:6" ht="14.5" x14ac:dyDescent="0.35">
      <c r="E31061" s="7">
        <v>31057</v>
      </c>
      <c r="F31061">
        <v>4188</v>
      </c>
    </row>
    <row r="31062" spans="5:6" ht="14.5" x14ac:dyDescent="0.35">
      <c r="E31062" s="7">
        <v>31058</v>
      </c>
      <c r="F31062">
        <v>3927</v>
      </c>
    </row>
    <row r="31063" spans="5:6" ht="14.5" x14ac:dyDescent="0.35">
      <c r="E31063" s="7">
        <v>31059</v>
      </c>
      <c r="F31063">
        <v>4197</v>
      </c>
    </row>
    <row r="31064" spans="5:6" ht="14.5" x14ac:dyDescent="0.35">
      <c r="E31064" s="7">
        <v>31060</v>
      </c>
      <c r="F31064">
        <v>4203</v>
      </c>
    </row>
    <row r="31065" spans="5:6" ht="14.5" x14ac:dyDescent="0.35">
      <c r="E31065" s="7">
        <v>31061</v>
      </c>
      <c r="F31065">
        <v>4212</v>
      </c>
    </row>
    <row r="31066" spans="5:6" ht="14.5" x14ac:dyDescent="0.35">
      <c r="E31066" s="7">
        <v>31062</v>
      </c>
      <c r="F31066">
        <v>4221</v>
      </c>
    </row>
    <row r="31067" spans="5:6" ht="14.5" x14ac:dyDescent="0.35">
      <c r="E31067" s="7">
        <v>31063</v>
      </c>
      <c r="F31067">
        <v>4220</v>
      </c>
    </row>
    <row r="31068" spans="5:6" ht="14.5" x14ac:dyDescent="0.35">
      <c r="E31068" s="7">
        <v>31064</v>
      </c>
      <c r="F31068">
        <v>4229</v>
      </c>
    </row>
    <row r="31069" spans="5:6" ht="14.5" x14ac:dyDescent="0.35">
      <c r="E31069" s="7">
        <v>31065</v>
      </c>
      <c r="F31069">
        <v>4211</v>
      </c>
    </row>
    <row r="31070" spans="5:6" ht="14.5" x14ac:dyDescent="0.35">
      <c r="E31070" s="7">
        <v>31066</v>
      </c>
      <c r="F31070">
        <v>4202</v>
      </c>
    </row>
    <row r="31071" spans="5:6" ht="14.5" x14ac:dyDescent="0.35">
      <c r="E31071" s="7">
        <v>31067</v>
      </c>
      <c r="F31071">
        <v>4187</v>
      </c>
    </row>
    <row r="31072" spans="5:6" ht="14.5" x14ac:dyDescent="0.35">
      <c r="E31072" s="7">
        <v>31068</v>
      </c>
      <c r="F31072">
        <v>4177</v>
      </c>
    </row>
    <row r="31073" spans="5:6" ht="14.5" x14ac:dyDescent="0.35">
      <c r="E31073" s="7">
        <v>31069</v>
      </c>
      <c r="F31073">
        <v>4171</v>
      </c>
    </row>
    <row r="31074" spans="5:6" ht="14.5" x14ac:dyDescent="0.35">
      <c r="E31074" s="7">
        <v>31070</v>
      </c>
      <c r="F31074">
        <v>4172</v>
      </c>
    </row>
    <row r="31075" spans="5:6" ht="14.5" x14ac:dyDescent="0.35">
      <c r="E31075" s="7">
        <v>31071</v>
      </c>
      <c r="F31075">
        <v>4166</v>
      </c>
    </row>
    <row r="31076" spans="5:6" ht="14.5" x14ac:dyDescent="0.35">
      <c r="E31076" s="7">
        <v>31072</v>
      </c>
      <c r="F31076">
        <v>4165</v>
      </c>
    </row>
    <row r="31077" spans="5:6" ht="14.5" x14ac:dyDescent="0.35">
      <c r="E31077" s="7">
        <v>31073</v>
      </c>
      <c r="F31077">
        <v>4158</v>
      </c>
    </row>
    <row r="31078" spans="5:6" ht="14.5" x14ac:dyDescent="0.35">
      <c r="E31078" s="7">
        <v>31074</v>
      </c>
      <c r="F31078">
        <v>3761</v>
      </c>
    </row>
    <row r="31079" spans="5:6" ht="14.5" x14ac:dyDescent="0.35">
      <c r="E31079" s="7">
        <v>31075</v>
      </c>
      <c r="F31079">
        <v>4151</v>
      </c>
    </row>
    <row r="31080" spans="5:6" ht="14.5" x14ac:dyDescent="0.35">
      <c r="E31080" s="7">
        <v>31076</v>
      </c>
      <c r="F31080">
        <v>3760</v>
      </c>
    </row>
    <row r="31081" spans="5:6" ht="14.5" x14ac:dyDescent="0.35">
      <c r="E31081" s="7">
        <v>31077</v>
      </c>
      <c r="F31081">
        <v>4144</v>
      </c>
    </row>
    <row r="31082" spans="5:6" ht="14.5" x14ac:dyDescent="0.35">
      <c r="E31082" s="7">
        <v>31078</v>
      </c>
      <c r="F31082">
        <v>3759</v>
      </c>
    </row>
    <row r="31083" spans="5:6" ht="14.5" x14ac:dyDescent="0.35">
      <c r="E31083" s="7">
        <v>31079</v>
      </c>
      <c r="F31083">
        <v>4134</v>
      </c>
    </row>
    <row r="31084" spans="5:6" ht="14.5" x14ac:dyDescent="0.35">
      <c r="E31084" s="7">
        <v>31080</v>
      </c>
      <c r="F31084">
        <v>4135</v>
      </c>
    </row>
    <row r="31085" spans="5:6" ht="14.5" x14ac:dyDescent="0.35">
      <c r="E31085" s="7">
        <v>31081</v>
      </c>
      <c r="F31085">
        <v>4145</v>
      </c>
    </row>
    <row r="31086" spans="5:6" ht="14.5" x14ac:dyDescent="0.35">
      <c r="E31086" s="7">
        <v>31082</v>
      </c>
      <c r="F31086">
        <v>4152</v>
      </c>
    </row>
    <row r="31087" spans="5:6" ht="14.5" x14ac:dyDescent="0.35">
      <c r="E31087" s="7">
        <v>31083</v>
      </c>
      <c r="F31087">
        <v>4159</v>
      </c>
    </row>
    <row r="31088" spans="5:6" ht="14.5" x14ac:dyDescent="0.35">
      <c r="E31088" s="7">
        <v>31084</v>
      </c>
      <c r="F31088">
        <v>4160</v>
      </c>
    </row>
    <row r="31089" spans="5:6" ht="14.5" x14ac:dyDescent="0.35">
      <c r="E31089" s="7">
        <v>31085</v>
      </c>
      <c r="F31089">
        <v>4153</v>
      </c>
    </row>
    <row r="31090" spans="5:6" ht="14.5" x14ac:dyDescent="0.35">
      <c r="E31090" s="7">
        <v>31086</v>
      </c>
      <c r="F31090">
        <v>4146</v>
      </c>
    </row>
    <row r="31091" spans="5:6" ht="14.5" x14ac:dyDescent="0.35">
      <c r="E31091" s="7">
        <v>31087</v>
      </c>
      <c r="F31091">
        <v>4136</v>
      </c>
    </row>
    <row r="31092" spans="5:6" ht="14.5" x14ac:dyDescent="0.35">
      <c r="E31092" s="7">
        <v>31088</v>
      </c>
      <c r="F31092">
        <v>4137</v>
      </c>
    </row>
    <row r="31093" spans="5:6" ht="14.5" x14ac:dyDescent="0.35">
      <c r="E31093" s="7">
        <v>31089</v>
      </c>
      <c r="F31093">
        <v>4138</v>
      </c>
    </row>
    <row r="31094" spans="5:6" ht="14.5" x14ac:dyDescent="0.35">
      <c r="E31094" s="7">
        <v>31090</v>
      </c>
      <c r="F31094">
        <v>4139</v>
      </c>
    </row>
    <row r="31095" spans="5:6" ht="14.5" x14ac:dyDescent="0.35">
      <c r="E31095" s="7">
        <v>31091</v>
      </c>
      <c r="F31095">
        <v>4140</v>
      </c>
    </row>
    <row r="31096" spans="5:6" ht="14.5" x14ac:dyDescent="0.35">
      <c r="E31096" s="7">
        <v>31092</v>
      </c>
      <c r="F31096">
        <v>4147</v>
      </c>
    </row>
    <row r="31097" spans="5:6" ht="14.5" x14ac:dyDescent="0.35">
      <c r="E31097" s="7">
        <v>31093</v>
      </c>
      <c r="F31097">
        <v>4154</v>
      </c>
    </row>
    <row r="31098" spans="5:6" ht="14.5" x14ac:dyDescent="0.35">
      <c r="E31098" s="7">
        <v>31094</v>
      </c>
      <c r="F31098">
        <v>4161</v>
      </c>
    </row>
    <row r="31099" spans="5:6" ht="14.5" x14ac:dyDescent="0.35">
      <c r="E31099" s="7">
        <v>31095</v>
      </c>
      <c r="F31099">
        <v>4167</v>
      </c>
    </row>
    <row r="31100" spans="5:6" ht="14.5" x14ac:dyDescent="0.35">
      <c r="E31100" s="7">
        <v>31096</v>
      </c>
      <c r="F31100">
        <v>4173</v>
      </c>
    </row>
    <row r="31101" spans="5:6" ht="14.5" x14ac:dyDescent="0.35">
      <c r="E31101" s="7">
        <v>31097</v>
      </c>
      <c r="F31101">
        <v>4174</v>
      </c>
    </row>
    <row r="31102" spans="5:6" ht="14.5" x14ac:dyDescent="0.35">
      <c r="E31102" s="7">
        <v>31098</v>
      </c>
      <c r="F31102">
        <v>4168</v>
      </c>
    </row>
    <row r="31103" spans="5:6" ht="14.5" x14ac:dyDescent="0.35">
      <c r="E31103" s="7">
        <v>31099</v>
      </c>
      <c r="F31103">
        <v>4169</v>
      </c>
    </row>
    <row r="31104" spans="5:6" ht="14.5" x14ac:dyDescent="0.35">
      <c r="E31104" s="7">
        <v>31100</v>
      </c>
      <c r="F31104">
        <v>4163</v>
      </c>
    </row>
    <row r="31105" spans="5:6" ht="14.5" x14ac:dyDescent="0.35">
      <c r="E31105" s="7">
        <v>31101</v>
      </c>
      <c r="F31105">
        <v>4162</v>
      </c>
    </row>
    <row r="31106" spans="5:6" ht="14.5" x14ac:dyDescent="0.35">
      <c r="E31106" s="7">
        <v>31102</v>
      </c>
      <c r="F31106">
        <v>4155</v>
      </c>
    </row>
    <row r="31107" spans="5:6" ht="14.5" x14ac:dyDescent="0.35">
      <c r="E31107" s="7">
        <v>31103</v>
      </c>
      <c r="F31107">
        <v>4156</v>
      </c>
    </row>
    <row r="31108" spans="5:6" ht="14.5" x14ac:dyDescent="0.35">
      <c r="E31108" s="7">
        <v>31104</v>
      </c>
      <c r="F31108">
        <v>4149</v>
      </c>
    </row>
    <row r="31109" spans="5:6" ht="14.5" x14ac:dyDescent="0.35">
      <c r="E31109" s="7">
        <v>31105</v>
      </c>
      <c r="F31109">
        <v>4148</v>
      </c>
    </row>
    <row r="31110" spans="5:6" ht="14.5" x14ac:dyDescent="0.35">
      <c r="E31110" s="7">
        <v>31106</v>
      </c>
      <c r="F31110">
        <v>4141</v>
      </c>
    </row>
    <row r="31111" spans="5:6" ht="14.5" x14ac:dyDescent="0.35">
      <c r="E31111" s="7">
        <v>31107</v>
      </c>
      <c r="F31111">
        <v>3924</v>
      </c>
    </row>
    <row r="31112" spans="5:6" ht="14.5" x14ac:dyDescent="0.35">
      <c r="E31112" s="7">
        <v>31108</v>
      </c>
      <c r="F31112">
        <v>4131</v>
      </c>
    </row>
    <row r="31113" spans="5:6" ht="14.5" x14ac:dyDescent="0.35">
      <c r="E31113" s="7">
        <v>31109</v>
      </c>
      <c r="F31113">
        <v>4132</v>
      </c>
    </row>
    <row r="31114" spans="5:6" ht="14.5" x14ac:dyDescent="0.35">
      <c r="E31114" s="7">
        <v>31110</v>
      </c>
      <c r="F31114">
        <v>4142</v>
      </c>
    </row>
    <row r="31115" spans="5:6" ht="14.5" x14ac:dyDescent="0.35">
      <c r="E31115" s="7">
        <v>31111</v>
      </c>
      <c r="F31115">
        <v>4133</v>
      </c>
    </row>
    <row r="31116" spans="5:6" ht="14.5" x14ac:dyDescent="0.35">
      <c r="E31116" s="7">
        <v>31112</v>
      </c>
      <c r="F31116">
        <v>4128</v>
      </c>
    </row>
    <row r="31117" spans="5:6" ht="14.5" x14ac:dyDescent="0.35">
      <c r="E31117" s="7">
        <v>31113</v>
      </c>
      <c r="F31117">
        <v>4127</v>
      </c>
    </row>
    <row r="31118" spans="5:6" ht="14.5" x14ac:dyDescent="0.35">
      <c r="E31118" s="7">
        <v>31114</v>
      </c>
      <c r="F31118">
        <v>4126</v>
      </c>
    </row>
    <row r="31119" spans="5:6" ht="14.5" x14ac:dyDescent="0.35">
      <c r="E31119" s="7">
        <v>31115</v>
      </c>
      <c r="F31119">
        <v>4122</v>
      </c>
    </row>
    <row r="31120" spans="5:6" ht="14.5" x14ac:dyDescent="0.35">
      <c r="E31120" s="7">
        <v>31116</v>
      </c>
      <c r="F31120">
        <v>4123</v>
      </c>
    </row>
    <row r="31121" spans="5:6" ht="14.5" x14ac:dyDescent="0.35">
      <c r="E31121" s="7">
        <v>31117</v>
      </c>
      <c r="F31121">
        <v>4124</v>
      </c>
    </row>
    <row r="31122" spans="5:6" ht="14.5" x14ac:dyDescent="0.35">
      <c r="E31122" s="7">
        <v>31118</v>
      </c>
      <c r="F31122">
        <v>4119</v>
      </c>
    </row>
    <row r="31123" spans="5:6" ht="14.5" x14ac:dyDescent="0.35">
      <c r="E31123" s="7">
        <v>31119</v>
      </c>
      <c r="F31123">
        <v>4118</v>
      </c>
    </row>
    <row r="31124" spans="5:6" ht="14.5" x14ac:dyDescent="0.35">
      <c r="E31124" s="7">
        <v>31120</v>
      </c>
      <c r="F31124">
        <v>4117</v>
      </c>
    </row>
    <row r="31125" spans="5:6" ht="14.5" x14ac:dyDescent="0.35">
      <c r="E31125" s="7">
        <v>31121</v>
      </c>
      <c r="F31125">
        <v>4116</v>
      </c>
    </row>
    <row r="31126" spans="5:6" ht="14.5" x14ac:dyDescent="0.35">
      <c r="E31126" s="7">
        <v>31122</v>
      </c>
      <c r="F31126">
        <v>4121</v>
      </c>
    </row>
    <row r="31127" spans="5:6" ht="14.5" x14ac:dyDescent="0.35">
      <c r="E31127" s="7">
        <v>31123</v>
      </c>
      <c r="F31127">
        <v>3921</v>
      </c>
    </row>
    <row r="31128" spans="5:6" ht="14.5" x14ac:dyDescent="0.35">
      <c r="E31128" s="7">
        <v>31124</v>
      </c>
      <c r="F31128">
        <v>3923</v>
      </c>
    </row>
    <row r="31129" spans="5:6" ht="14.5" x14ac:dyDescent="0.35">
      <c r="E31129" s="7">
        <v>31125</v>
      </c>
      <c r="F31129">
        <v>4111</v>
      </c>
    </row>
    <row r="31130" spans="5:6" ht="14.5" x14ac:dyDescent="0.35">
      <c r="E31130" s="7">
        <v>31126</v>
      </c>
      <c r="F31130">
        <v>4112</v>
      </c>
    </row>
    <row r="31131" spans="5:6" ht="14.5" x14ac:dyDescent="0.35">
      <c r="E31131" s="7">
        <v>31127</v>
      </c>
      <c r="F31131">
        <v>4113</v>
      </c>
    </row>
    <row r="31132" spans="5:6" ht="14.5" x14ac:dyDescent="0.35">
      <c r="E31132" s="7">
        <v>31128</v>
      </c>
      <c r="F31132">
        <v>4114</v>
      </c>
    </row>
    <row r="31133" spans="5:6" ht="14.5" x14ac:dyDescent="0.35">
      <c r="E31133" s="7">
        <v>31129</v>
      </c>
      <c r="F31133">
        <v>4109</v>
      </c>
    </row>
    <row r="31134" spans="5:6" ht="14.5" x14ac:dyDescent="0.35">
      <c r="E31134" s="7">
        <v>31130</v>
      </c>
      <c r="F31134">
        <v>3917</v>
      </c>
    </row>
    <row r="31135" spans="5:6" ht="14.5" x14ac:dyDescent="0.35">
      <c r="E31135" s="7">
        <v>31131</v>
      </c>
      <c r="F31135">
        <v>4099</v>
      </c>
    </row>
    <row r="31136" spans="5:6" ht="14.5" x14ac:dyDescent="0.35">
      <c r="E31136" s="7">
        <v>31132</v>
      </c>
      <c r="F31136">
        <v>5687</v>
      </c>
    </row>
    <row r="31137" spans="5:6" ht="14.5" x14ac:dyDescent="0.35">
      <c r="E31137" s="7">
        <v>31133</v>
      </c>
      <c r="F31137">
        <v>5688</v>
      </c>
    </row>
    <row r="31138" spans="5:6" ht="14.5" x14ac:dyDescent="0.35">
      <c r="E31138" s="7">
        <v>31134</v>
      </c>
      <c r="F31138">
        <v>5689</v>
      </c>
    </row>
    <row r="31139" spans="5:6" ht="14.5" x14ac:dyDescent="0.35">
      <c r="E31139" s="7">
        <v>31135</v>
      </c>
      <c r="F31139">
        <v>5690</v>
      </c>
    </row>
    <row r="31140" spans="5:6" ht="14.5" x14ac:dyDescent="0.35">
      <c r="E31140" s="7">
        <v>31136</v>
      </c>
      <c r="F31140">
        <v>5691</v>
      </c>
    </row>
    <row r="31141" spans="5:6" ht="14.5" x14ac:dyDescent="0.35">
      <c r="E31141" s="7">
        <v>31137</v>
      </c>
      <c r="F31141">
        <v>4108</v>
      </c>
    </row>
    <row r="31142" spans="5:6" ht="14.5" x14ac:dyDescent="0.35">
      <c r="E31142" s="7">
        <v>31138</v>
      </c>
      <c r="F31142">
        <v>4107</v>
      </c>
    </row>
    <row r="31143" spans="5:6" ht="14.5" x14ac:dyDescent="0.35">
      <c r="E31143" s="7">
        <v>31139</v>
      </c>
      <c r="F31143">
        <v>4106</v>
      </c>
    </row>
    <row r="31144" spans="5:6" ht="14.5" x14ac:dyDescent="0.35">
      <c r="E31144" s="7">
        <v>31140</v>
      </c>
      <c r="F31144">
        <v>4105</v>
      </c>
    </row>
    <row r="31145" spans="5:6" ht="14.5" x14ac:dyDescent="0.35">
      <c r="E31145" s="7">
        <v>31141</v>
      </c>
      <c r="F31145">
        <v>4104</v>
      </c>
    </row>
    <row r="31146" spans="5:6" ht="14.5" x14ac:dyDescent="0.35">
      <c r="E31146" s="7">
        <v>31142</v>
      </c>
      <c r="F31146">
        <v>4103</v>
      </c>
    </row>
    <row r="31147" spans="5:6" ht="14.5" x14ac:dyDescent="0.35">
      <c r="E31147" s="7">
        <v>31143</v>
      </c>
      <c r="F31147">
        <v>4102</v>
      </c>
    </row>
    <row r="31148" spans="5:6" ht="14.5" x14ac:dyDescent="0.35">
      <c r="E31148" s="7">
        <v>31144</v>
      </c>
      <c r="F31148">
        <v>4101</v>
      </c>
    </row>
    <row r="31149" spans="5:6" ht="14.5" x14ac:dyDescent="0.35">
      <c r="E31149" s="7">
        <v>31145</v>
      </c>
      <c r="F31149">
        <v>4110</v>
      </c>
    </row>
    <row r="31150" spans="5:6" ht="14.5" x14ac:dyDescent="0.35">
      <c r="E31150" s="7">
        <v>31146</v>
      </c>
      <c r="F31150">
        <v>3918</v>
      </c>
    </row>
    <row r="31151" spans="5:6" ht="14.5" x14ac:dyDescent="0.35">
      <c r="E31151" s="7">
        <v>31147</v>
      </c>
      <c r="F31151">
        <v>4115</v>
      </c>
    </row>
    <row r="31152" spans="5:6" ht="14.5" x14ac:dyDescent="0.35">
      <c r="E31152" s="7">
        <v>31148</v>
      </c>
      <c r="F31152">
        <v>3919</v>
      </c>
    </row>
    <row r="31153" spans="5:6" ht="14.5" x14ac:dyDescent="0.35">
      <c r="E31153" s="7">
        <v>31149</v>
      </c>
      <c r="F31153">
        <v>4120</v>
      </c>
    </row>
    <row r="31154" spans="5:6" ht="14.5" x14ac:dyDescent="0.35">
      <c r="E31154" s="7">
        <v>31150</v>
      </c>
      <c r="F31154">
        <v>3920</v>
      </c>
    </row>
    <row r="31155" spans="5:6" ht="14.5" x14ac:dyDescent="0.35">
      <c r="E31155" s="7">
        <v>31151</v>
      </c>
      <c r="F31155">
        <v>4125</v>
      </c>
    </row>
    <row r="31156" spans="5:6" ht="14.5" x14ac:dyDescent="0.35">
      <c r="E31156" s="7">
        <v>31152</v>
      </c>
      <c r="F31156">
        <v>4130</v>
      </c>
    </row>
    <row r="31157" spans="5:6" ht="14.5" x14ac:dyDescent="0.35">
      <c r="E31157" s="7">
        <v>31153</v>
      </c>
      <c r="F31157">
        <v>4129</v>
      </c>
    </row>
    <row r="31158" spans="5:6" ht="14.5" x14ac:dyDescent="0.35">
      <c r="E31158" s="7">
        <v>31154</v>
      </c>
      <c r="F31158">
        <v>3922</v>
      </c>
    </row>
    <row r="31159" spans="5:6" ht="14.5" x14ac:dyDescent="0.35">
      <c r="E31159" s="7">
        <v>31155</v>
      </c>
      <c r="F31159">
        <v>3925</v>
      </c>
    </row>
    <row r="31160" spans="5:6" ht="14.5" x14ac:dyDescent="0.35">
      <c r="E31160" s="7">
        <v>31156</v>
      </c>
      <c r="F31160">
        <v>3926</v>
      </c>
    </row>
    <row r="31161" spans="5:6" ht="14.5" x14ac:dyDescent="0.35">
      <c r="E31161" s="7">
        <v>31157</v>
      </c>
      <c r="F31161">
        <v>7583</v>
      </c>
    </row>
    <row r="31162" spans="5:6" ht="14.5" x14ac:dyDescent="0.35">
      <c r="E31162" s="7">
        <v>31158</v>
      </c>
      <c r="F31162">
        <v>7584</v>
      </c>
    </row>
    <row r="31163" spans="5:6" ht="14.5" x14ac:dyDescent="0.35">
      <c r="E31163" s="7">
        <v>31159</v>
      </c>
      <c r="F31163">
        <v>7585</v>
      </c>
    </row>
    <row r="31164" spans="5:6" ht="14.5" x14ac:dyDescent="0.35">
      <c r="E31164" s="7">
        <v>31160</v>
      </c>
      <c r="F31164">
        <v>7586</v>
      </c>
    </row>
    <row r="31165" spans="5:6" ht="14.5" x14ac:dyDescent="0.35">
      <c r="E31165" s="7">
        <v>31161</v>
      </c>
      <c r="F31165">
        <v>7587</v>
      </c>
    </row>
    <row r="31166" spans="5:6" ht="14.5" x14ac:dyDescent="0.35">
      <c r="E31166" s="7">
        <v>31162</v>
      </c>
      <c r="F31166">
        <v>7588</v>
      </c>
    </row>
    <row r="31167" spans="5:6" ht="14.5" x14ac:dyDescent="0.35">
      <c r="E31167" s="7">
        <v>31163</v>
      </c>
      <c r="F31167">
        <v>7589</v>
      </c>
    </row>
    <row r="31168" spans="5:6" ht="14.5" x14ac:dyDescent="0.35">
      <c r="E31168" s="7">
        <v>31164</v>
      </c>
      <c r="F31168">
        <v>7590</v>
      </c>
    </row>
    <row r="31169" spans="5:6" ht="14.5" x14ac:dyDescent="0.35">
      <c r="E31169" s="7">
        <v>31165</v>
      </c>
      <c r="F31169">
        <v>7591</v>
      </c>
    </row>
    <row r="31170" spans="5:6" ht="14.5" x14ac:dyDescent="0.35">
      <c r="E31170" s="7">
        <v>31166</v>
      </c>
      <c r="F31170">
        <v>7592</v>
      </c>
    </row>
    <row r="31171" spans="5:6" ht="14.5" x14ac:dyDescent="0.35">
      <c r="E31171" s="7">
        <v>31167</v>
      </c>
      <c r="F31171">
        <v>7593</v>
      </c>
    </row>
    <row r="31172" spans="5:6" ht="14.5" x14ac:dyDescent="0.35">
      <c r="E31172" s="7">
        <v>31168</v>
      </c>
      <c r="F31172">
        <v>7594</v>
      </c>
    </row>
    <row r="31173" spans="5:6" ht="14.5" x14ac:dyDescent="0.35">
      <c r="E31173" s="7">
        <v>31169</v>
      </c>
      <c r="F31173">
        <v>7595</v>
      </c>
    </row>
    <row r="31174" spans="5:6" ht="14.5" x14ac:dyDescent="0.35">
      <c r="E31174" s="7">
        <v>31170</v>
      </c>
      <c r="F31174">
        <v>7596</v>
      </c>
    </row>
    <row r="31175" spans="5:6" ht="14.5" x14ac:dyDescent="0.35">
      <c r="E31175" s="7">
        <v>31171</v>
      </c>
      <c r="F31175">
        <v>6353</v>
      </c>
    </row>
    <row r="31176" spans="5:6" ht="14.5" x14ac:dyDescent="0.35">
      <c r="E31176" s="7">
        <v>31172</v>
      </c>
      <c r="F31176">
        <v>6362</v>
      </c>
    </row>
    <row r="31177" spans="5:6" ht="14.5" x14ac:dyDescent="0.35">
      <c r="E31177" s="7">
        <v>31173</v>
      </c>
      <c r="F31177">
        <v>6369</v>
      </c>
    </row>
    <row r="31178" spans="5:6" ht="14.5" x14ac:dyDescent="0.35">
      <c r="E31178" s="7">
        <v>31174</v>
      </c>
      <c r="F31178">
        <v>6375</v>
      </c>
    </row>
    <row r="31179" spans="5:6" ht="14.5" x14ac:dyDescent="0.35">
      <c r="E31179" s="7">
        <v>31175</v>
      </c>
      <c r="F31179">
        <v>6386</v>
      </c>
    </row>
    <row r="31180" spans="5:6" ht="14.5" x14ac:dyDescent="0.35">
      <c r="E31180" s="7">
        <v>31176</v>
      </c>
      <c r="F31180">
        <v>6395</v>
      </c>
    </row>
    <row r="31181" spans="5:6" ht="14.5" x14ac:dyDescent="0.35">
      <c r="E31181" s="7">
        <v>31177</v>
      </c>
      <c r="F31181">
        <v>6406</v>
      </c>
    </row>
    <row r="31182" spans="5:6" ht="14.5" x14ac:dyDescent="0.35">
      <c r="E31182" s="7">
        <v>31178</v>
      </c>
      <c r="F31182">
        <v>6416</v>
      </c>
    </row>
    <row r="31183" spans="5:6" ht="14.5" x14ac:dyDescent="0.35">
      <c r="E31183" s="7">
        <v>31179</v>
      </c>
      <c r="F31183">
        <v>6423</v>
      </c>
    </row>
    <row r="31184" spans="5:6" ht="14.5" x14ac:dyDescent="0.35">
      <c r="E31184" s="7">
        <v>31180</v>
      </c>
      <c r="F31184">
        <v>6422</v>
      </c>
    </row>
    <row r="31185" spans="5:6" ht="14.5" x14ac:dyDescent="0.35">
      <c r="E31185" s="7">
        <v>31181</v>
      </c>
      <c r="F31185">
        <v>6421</v>
      </c>
    </row>
    <row r="31186" spans="5:6" ht="14.5" x14ac:dyDescent="0.35">
      <c r="E31186" s="7">
        <v>31182</v>
      </c>
      <c r="F31186">
        <v>6430</v>
      </c>
    </row>
    <row r="31187" spans="5:6" ht="14.5" x14ac:dyDescent="0.35">
      <c r="E31187" s="7">
        <v>31183</v>
      </c>
      <c r="F31187">
        <v>6441</v>
      </c>
    </row>
    <row r="31188" spans="5:6" ht="14.5" x14ac:dyDescent="0.35">
      <c r="E31188" s="7">
        <v>31184</v>
      </c>
      <c r="F31188">
        <v>6450</v>
      </c>
    </row>
    <row r="31189" spans="5:6" ht="14.5" x14ac:dyDescent="0.35">
      <c r="E31189" s="7">
        <v>31185</v>
      </c>
      <c r="F31189">
        <v>6449</v>
      </c>
    </row>
    <row r="31190" spans="5:6" ht="14.5" x14ac:dyDescent="0.35">
      <c r="E31190" s="7">
        <v>31186</v>
      </c>
      <c r="F31190">
        <v>6459</v>
      </c>
    </row>
    <row r="31191" spans="5:6" ht="14.5" x14ac:dyDescent="0.35">
      <c r="E31191" s="7">
        <v>31187</v>
      </c>
      <c r="F31191">
        <v>6468</v>
      </c>
    </row>
    <row r="31192" spans="5:6" ht="14.5" x14ac:dyDescent="0.35">
      <c r="E31192" s="7">
        <v>31188</v>
      </c>
      <c r="F31192">
        <v>6469</v>
      </c>
    </row>
    <row r="31193" spans="5:6" ht="14.5" x14ac:dyDescent="0.35">
      <c r="E31193" s="7">
        <v>31189</v>
      </c>
      <c r="F31193">
        <v>6458</v>
      </c>
    </row>
    <row r="31194" spans="5:6" ht="14.5" x14ac:dyDescent="0.35">
      <c r="E31194" s="7">
        <v>31190</v>
      </c>
      <c r="F31194">
        <v>6457</v>
      </c>
    </row>
    <row r="31195" spans="5:6" ht="14.5" x14ac:dyDescent="0.35">
      <c r="E31195" s="7">
        <v>31191</v>
      </c>
      <c r="F31195">
        <v>6456</v>
      </c>
    </row>
    <row r="31196" spans="5:6" ht="14.5" x14ac:dyDescent="0.35">
      <c r="E31196" s="7">
        <v>31192</v>
      </c>
      <c r="F31196">
        <v>6455</v>
      </c>
    </row>
    <row r="31197" spans="5:6" ht="14.5" x14ac:dyDescent="0.35">
      <c r="E31197" s="7">
        <v>31193</v>
      </c>
      <c r="F31197">
        <v>6454</v>
      </c>
    </row>
    <row r="31198" spans="5:6" ht="14.5" x14ac:dyDescent="0.35">
      <c r="E31198" s="7">
        <v>31194</v>
      </c>
      <c r="F31198">
        <v>6453</v>
      </c>
    </row>
    <row r="31199" spans="5:6" ht="14.5" x14ac:dyDescent="0.35">
      <c r="E31199" s="7">
        <v>31195</v>
      </c>
      <c r="F31199">
        <v>6443</v>
      </c>
    </row>
    <row r="31200" spans="5:6" ht="14.5" x14ac:dyDescent="0.35">
      <c r="E31200" s="7">
        <v>31196</v>
      </c>
      <c r="F31200">
        <v>6444</v>
      </c>
    </row>
    <row r="31201" spans="5:6" ht="14.5" x14ac:dyDescent="0.35">
      <c r="E31201" s="7">
        <v>31197</v>
      </c>
      <c r="F31201">
        <v>6445</v>
      </c>
    </row>
    <row r="31202" spans="5:6" ht="14.5" x14ac:dyDescent="0.35">
      <c r="E31202" s="7">
        <v>31198</v>
      </c>
      <c r="F31202">
        <v>6446</v>
      </c>
    </row>
    <row r="31203" spans="5:6" ht="14.5" x14ac:dyDescent="0.35">
      <c r="E31203" s="7">
        <v>31199</v>
      </c>
      <c r="F31203">
        <v>6447</v>
      </c>
    </row>
    <row r="31204" spans="5:6" ht="14.5" x14ac:dyDescent="0.35">
      <c r="E31204" s="7">
        <v>31200</v>
      </c>
      <c r="F31204">
        <v>6448</v>
      </c>
    </row>
    <row r="31205" spans="5:6" ht="14.5" x14ac:dyDescent="0.35">
      <c r="E31205" s="7">
        <v>31201</v>
      </c>
      <c r="F31205">
        <v>6439</v>
      </c>
    </row>
    <row r="31206" spans="5:6" ht="14.5" x14ac:dyDescent="0.35">
      <c r="E31206" s="7">
        <v>31202</v>
      </c>
      <c r="F31206">
        <v>6440</v>
      </c>
    </row>
    <row r="31207" spans="5:6" ht="14.5" x14ac:dyDescent="0.35">
      <c r="E31207" s="7">
        <v>31203</v>
      </c>
      <c r="F31207">
        <v>6429</v>
      </c>
    </row>
    <row r="31208" spans="5:6" ht="14.5" x14ac:dyDescent="0.35">
      <c r="E31208" s="7">
        <v>31204</v>
      </c>
      <c r="F31208">
        <v>6428</v>
      </c>
    </row>
    <row r="31209" spans="5:6" ht="14.5" x14ac:dyDescent="0.35">
      <c r="E31209" s="7">
        <v>31205</v>
      </c>
      <c r="F31209">
        <v>6427</v>
      </c>
    </row>
    <row r="31210" spans="5:6" ht="14.5" x14ac:dyDescent="0.35">
      <c r="E31210" s="7">
        <v>31206</v>
      </c>
      <c r="F31210">
        <v>6438</v>
      </c>
    </row>
    <row r="31211" spans="5:6" ht="14.5" x14ac:dyDescent="0.35">
      <c r="E31211" s="7">
        <v>31207</v>
      </c>
      <c r="F31211">
        <v>6437</v>
      </c>
    </row>
    <row r="31212" spans="5:6" ht="14.5" x14ac:dyDescent="0.35">
      <c r="E31212" s="7">
        <v>31208</v>
      </c>
      <c r="F31212">
        <v>6436</v>
      </c>
    </row>
    <row r="31213" spans="5:6" ht="14.5" x14ac:dyDescent="0.35">
      <c r="E31213" s="7">
        <v>31209</v>
      </c>
      <c r="F31213">
        <v>6435</v>
      </c>
    </row>
    <row r="31214" spans="5:6" ht="14.5" x14ac:dyDescent="0.35">
      <c r="E31214" s="7">
        <v>31210</v>
      </c>
      <c r="F31214">
        <v>6434</v>
      </c>
    </row>
    <row r="31215" spans="5:6" ht="14.5" x14ac:dyDescent="0.35">
      <c r="E31215" s="7">
        <v>31211</v>
      </c>
      <c r="F31215">
        <v>6424</v>
      </c>
    </row>
    <row r="31216" spans="5:6" ht="14.5" x14ac:dyDescent="0.35">
      <c r="E31216" s="7">
        <v>31212</v>
      </c>
      <c r="F31216">
        <v>6417</v>
      </c>
    </row>
    <row r="31217" spans="5:6" ht="14.5" x14ac:dyDescent="0.35">
      <c r="E31217" s="7">
        <v>31213</v>
      </c>
      <c r="F31217">
        <v>6407</v>
      </c>
    </row>
    <row r="31218" spans="5:6" ht="14.5" x14ac:dyDescent="0.35">
      <c r="E31218" s="7">
        <v>31214</v>
      </c>
      <c r="F31218">
        <v>6408</v>
      </c>
    </row>
    <row r="31219" spans="5:6" ht="14.5" x14ac:dyDescent="0.35">
      <c r="E31219" s="7">
        <v>31215</v>
      </c>
      <c r="F31219">
        <v>6409</v>
      </c>
    </row>
    <row r="31220" spans="5:6" ht="14.5" x14ac:dyDescent="0.35">
      <c r="E31220" s="7">
        <v>31216</v>
      </c>
      <c r="F31220">
        <v>6025</v>
      </c>
    </row>
    <row r="31221" spans="5:6" ht="14.5" x14ac:dyDescent="0.35">
      <c r="E31221" s="7">
        <v>31217</v>
      </c>
      <c r="F31221">
        <v>6418</v>
      </c>
    </row>
    <row r="31222" spans="5:6" ht="14.5" x14ac:dyDescent="0.35">
      <c r="E31222" s="7">
        <v>31218</v>
      </c>
      <c r="F31222">
        <v>6425</v>
      </c>
    </row>
    <row r="31223" spans="5:6" ht="14.5" x14ac:dyDescent="0.35">
      <c r="E31223" s="7">
        <v>31219</v>
      </c>
      <c r="F31223">
        <v>6426</v>
      </c>
    </row>
    <row r="31224" spans="5:6" ht="14.5" x14ac:dyDescent="0.35">
      <c r="E31224" s="7">
        <v>31220</v>
      </c>
      <c r="F31224">
        <v>6419</v>
      </c>
    </row>
    <row r="31225" spans="5:6" ht="14.5" x14ac:dyDescent="0.35">
      <c r="E31225" s="7">
        <v>31221</v>
      </c>
      <c r="F31225">
        <v>6410</v>
      </c>
    </row>
    <row r="31226" spans="5:6" ht="14.5" x14ac:dyDescent="0.35">
      <c r="E31226" s="7">
        <v>31222</v>
      </c>
      <c r="F31226">
        <v>6411</v>
      </c>
    </row>
    <row r="31227" spans="5:6" ht="14.5" x14ac:dyDescent="0.35">
      <c r="E31227" s="7">
        <v>31223</v>
      </c>
      <c r="F31227">
        <v>6412</v>
      </c>
    </row>
    <row r="31228" spans="5:6" ht="14.5" x14ac:dyDescent="0.35">
      <c r="E31228" s="7">
        <v>31224</v>
      </c>
      <c r="F31228">
        <v>6413</v>
      </c>
    </row>
    <row r="31229" spans="5:6" ht="14.5" x14ac:dyDescent="0.35">
      <c r="E31229" s="7">
        <v>31225</v>
      </c>
      <c r="F31229">
        <v>6420</v>
      </c>
    </row>
    <row r="31230" spans="5:6" ht="14.5" x14ac:dyDescent="0.35">
      <c r="E31230" s="7">
        <v>31226</v>
      </c>
      <c r="F31230">
        <v>6414</v>
      </c>
    </row>
    <row r="31231" spans="5:6" ht="14.5" x14ac:dyDescent="0.35">
      <c r="E31231" s="7">
        <v>31227</v>
      </c>
      <c r="F31231">
        <v>6403</v>
      </c>
    </row>
    <row r="31232" spans="5:6" ht="14.5" x14ac:dyDescent="0.35">
      <c r="E31232" s="7">
        <v>31228</v>
      </c>
      <c r="F31232">
        <v>6404</v>
      </c>
    </row>
    <row r="31233" spans="5:6" ht="14.5" x14ac:dyDescent="0.35">
      <c r="E31233" s="7">
        <v>31229</v>
      </c>
      <c r="F31233">
        <v>6405</v>
      </c>
    </row>
    <row r="31234" spans="5:6" ht="14.5" x14ac:dyDescent="0.35">
      <c r="E31234" s="7">
        <v>31230</v>
      </c>
      <c r="F31234">
        <v>6024</v>
      </c>
    </row>
    <row r="31235" spans="5:6" ht="14.5" x14ac:dyDescent="0.35">
      <c r="E31235" s="7">
        <v>31231</v>
      </c>
      <c r="F31235">
        <v>6415</v>
      </c>
    </row>
    <row r="31236" spans="5:6" ht="14.5" x14ac:dyDescent="0.35">
      <c r="E31236" s="7">
        <v>31232</v>
      </c>
      <c r="F31236">
        <v>6394</v>
      </c>
    </row>
    <row r="31237" spans="5:6" ht="14.5" x14ac:dyDescent="0.35">
      <c r="E31237" s="7">
        <v>31233</v>
      </c>
      <c r="F31237">
        <v>6393</v>
      </c>
    </row>
    <row r="31238" spans="5:6" ht="14.5" x14ac:dyDescent="0.35">
      <c r="E31238" s="7">
        <v>31234</v>
      </c>
      <c r="F31238">
        <v>6384</v>
      </c>
    </row>
    <row r="31239" spans="5:6" ht="14.5" x14ac:dyDescent="0.35">
      <c r="E31239" s="7">
        <v>31235</v>
      </c>
      <c r="F31239">
        <v>6385</v>
      </c>
    </row>
    <row r="31240" spans="5:6" ht="14.5" x14ac:dyDescent="0.35">
      <c r="E31240" s="7">
        <v>31236</v>
      </c>
      <c r="F31240">
        <v>6374</v>
      </c>
    </row>
    <row r="31241" spans="5:6" ht="14.5" x14ac:dyDescent="0.35">
      <c r="E31241" s="7">
        <v>31237</v>
      </c>
      <c r="F31241">
        <v>6368</v>
      </c>
    </row>
    <row r="31242" spans="5:6" ht="14.5" x14ac:dyDescent="0.35">
      <c r="E31242" s="7">
        <v>31238</v>
      </c>
      <c r="F31242">
        <v>6361</v>
      </c>
    </row>
    <row r="31243" spans="5:6" ht="14.5" x14ac:dyDescent="0.35">
      <c r="E31243" s="7">
        <v>31239</v>
      </c>
      <c r="F31243">
        <v>6352</v>
      </c>
    </row>
    <row r="31244" spans="5:6" ht="14.5" x14ac:dyDescent="0.35">
      <c r="E31244" s="7">
        <v>31240</v>
      </c>
      <c r="F31244">
        <v>6351</v>
      </c>
    </row>
    <row r="31245" spans="5:6" ht="14.5" x14ac:dyDescent="0.35">
      <c r="E31245" s="7">
        <v>31241</v>
      </c>
      <c r="F31245">
        <v>6021</v>
      </c>
    </row>
    <row r="31246" spans="5:6" ht="14.5" x14ac:dyDescent="0.35">
      <c r="E31246" s="7">
        <v>31242</v>
      </c>
      <c r="F31246">
        <v>6344</v>
      </c>
    </row>
    <row r="31247" spans="5:6" ht="14.5" x14ac:dyDescent="0.35">
      <c r="E31247" s="7">
        <v>31243</v>
      </c>
      <c r="F31247">
        <v>6345</v>
      </c>
    </row>
    <row r="31248" spans="5:6" ht="14.5" x14ac:dyDescent="0.35">
      <c r="E31248" s="7">
        <v>31244</v>
      </c>
      <c r="F31248">
        <v>6346</v>
      </c>
    </row>
    <row r="31249" spans="5:6" ht="14.5" x14ac:dyDescent="0.35">
      <c r="E31249" s="7">
        <v>31245</v>
      </c>
      <c r="F31249">
        <v>6340</v>
      </c>
    </row>
    <row r="31250" spans="5:6" ht="14.5" x14ac:dyDescent="0.35">
      <c r="E31250" s="7">
        <v>31246</v>
      </c>
      <c r="F31250">
        <v>6339</v>
      </c>
    </row>
    <row r="31251" spans="5:6" ht="14.5" x14ac:dyDescent="0.35">
      <c r="E31251" s="7">
        <v>31247</v>
      </c>
      <c r="F31251">
        <v>6338</v>
      </c>
    </row>
    <row r="31252" spans="5:6" ht="14.5" x14ac:dyDescent="0.35">
      <c r="E31252" s="7">
        <v>31248</v>
      </c>
      <c r="F31252">
        <v>6331</v>
      </c>
    </row>
    <row r="31253" spans="5:6" ht="14.5" x14ac:dyDescent="0.35">
      <c r="E31253" s="7">
        <v>31249</v>
      </c>
      <c r="F31253">
        <v>6332</v>
      </c>
    </row>
    <row r="31254" spans="5:6" ht="14.5" x14ac:dyDescent="0.35">
      <c r="E31254" s="7">
        <v>31250</v>
      </c>
      <c r="F31254">
        <v>6333</v>
      </c>
    </row>
    <row r="31255" spans="5:6" ht="14.5" x14ac:dyDescent="0.35">
      <c r="E31255" s="7">
        <v>31251</v>
      </c>
      <c r="F31255">
        <v>6326</v>
      </c>
    </row>
    <row r="31256" spans="5:6" ht="14.5" x14ac:dyDescent="0.35">
      <c r="E31256" s="7">
        <v>31252</v>
      </c>
      <c r="F31256">
        <v>6325</v>
      </c>
    </row>
    <row r="31257" spans="5:6" ht="14.5" x14ac:dyDescent="0.35">
      <c r="E31257" s="7">
        <v>31253</v>
      </c>
      <c r="F31257">
        <v>6324</v>
      </c>
    </row>
    <row r="31258" spans="5:6" ht="14.5" x14ac:dyDescent="0.35">
      <c r="E31258" s="7">
        <v>31254</v>
      </c>
      <c r="F31258">
        <v>6019</v>
      </c>
    </row>
    <row r="31259" spans="5:6" ht="14.5" x14ac:dyDescent="0.35">
      <c r="E31259" s="7">
        <v>31255</v>
      </c>
      <c r="F31259">
        <v>6314</v>
      </c>
    </row>
    <row r="31260" spans="5:6" ht="14.5" x14ac:dyDescent="0.35">
      <c r="E31260" s="7">
        <v>31256</v>
      </c>
      <c r="F31260">
        <v>6315</v>
      </c>
    </row>
    <row r="31261" spans="5:6" ht="14.5" x14ac:dyDescent="0.35">
      <c r="E31261" s="7">
        <v>31257</v>
      </c>
      <c r="F31261">
        <v>6316</v>
      </c>
    </row>
    <row r="31262" spans="5:6" ht="14.5" x14ac:dyDescent="0.35">
      <c r="E31262" s="7">
        <v>31258</v>
      </c>
      <c r="F31262">
        <v>6309</v>
      </c>
    </row>
    <row r="31263" spans="5:6" ht="14.5" x14ac:dyDescent="0.35">
      <c r="E31263" s="7">
        <v>31259</v>
      </c>
      <c r="F31263">
        <v>6308</v>
      </c>
    </row>
    <row r="31264" spans="5:6" ht="14.5" x14ac:dyDescent="0.35">
      <c r="E31264" s="7">
        <v>31260</v>
      </c>
      <c r="F31264">
        <v>6307</v>
      </c>
    </row>
    <row r="31265" spans="5:6" ht="14.5" x14ac:dyDescent="0.35">
      <c r="E31265" s="7">
        <v>31261</v>
      </c>
      <c r="F31265">
        <v>6017</v>
      </c>
    </row>
    <row r="31266" spans="5:6" ht="14.5" x14ac:dyDescent="0.35">
      <c r="E31266" s="7">
        <v>31262</v>
      </c>
      <c r="F31266">
        <v>6297</v>
      </c>
    </row>
    <row r="31267" spans="5:6" ht="14.5" x14ac:dyDescent="0.35">
      <c r="E31267" s="7">
        <v>31263</v>
      </c>
      <c r="F31267">
        <v>6016</v>
      </c>
    </row>
    <row r="31268" spans="5:6" ht="14.5" x14ac:dyDescent="0.35">
      <c r="E31268" s="7">
        <v>31264</v>
      </c>
      <c r="F31268">
        <v>6287</v>
      </c>
    </row>
    <row r="31269" spans="5:6" ht="14.5" x14ac:dyDescent="0.35">
      <c r="E31269" s="7">
        <v>31265</v>
      </c>
      <c r="F31269">
        <v>6015</v>
      </c>
    </row>
    <row r="31270" spans="5:6" ht="14.5" x14ac:dyDescent="0.35">
      <c r="E31270" s="7">
        <v>31266</v>
      </c>
      <c r="F31270">
        <v>6277</v>
      </c>
    </row>
    <row r="31271" spans="5:6" ht="14.5" x14ac:dyDescent="0.35">
      <c r="E31271" s="7">
        <v>31267</v>
      </c>
      <c r="F31271">
        <v>6014</v>
      </c>
    </row>
    <row r="31272" spans="5:6" ht="14.5" x14ac:dyDescent="0.35">
      <c r="E31272" s="7">
        <v>31268</v>
      </c>
      <c r="F31272">
        <v>6267</v>
      </c>
    </row>
    <row r="31273" spans="5:6" ht="14.5" x14ac:dyDescent="0.35">
      <c r="E31273" s="7">
        <v>31269</v>
      </c>
      <c r="F31273">
        <v>6268</v>
      </c>
    </row>
    <row r="31274" spans="5:6" ht="14.5" x14ac:dyDescent="0.35">
      <c r="E31274" s="7">
        <v>31270</v>
      </c>
      <c r="F31274">
        <v>6278</v>
      </c>
    </row>
    <row r="31275" spans="5:6" ht="14.5" x14ac:dyDescent="0.35">
      <c r="E31275" s="7">
        <v>31271</v>
      </c>
      <c r="F31275">
        <v>6288</v>
      </c>
    </row>
    <row r="31276" spans="5:6" ht="14.5" x14ac:dyDescent="0.35">
      <c r="E31276" s="7">
        <v>31272</v>
      </c>
      <c r="F31276">
        <v>6298</v>
      </c>
    </row>
    <row r="31277" spans="5:6" ht="14.5" x14ac:dyDescent="0.35">
      <c r="E31277" s="7">
        <v>31273</v>
      </c>
      <c r="F31277">
        <v>6299</v>
      </c>
    </row>
    <row r="31278" spans="5:6" ht="14.5" x14ac:dyDescent="0.35">
      <c r="E31278" s="7">
        <v>31274</v>
      </c>
      <c r="F31278">
        <v>6289</v>
      </c>
    </row>
    <row r="31279" spans="5:6" ht="14.5" x14ac:dyDescent="0.35">
      <c r="E31279" s="7">
        <v>31275</v>
      </c>
      <c r="F31279">
        <v>6279</v>
      </c>
    </row>
    <row r="31280" spans="5:6" ht="14.5" x14ac:dyDescent="0.35">
      <c r="E31280" s="7">
        <v>31276</v>
      </c>
      <c r="F31280">
        <v>6269</v>
      </c>
    </row>
    <row r="31281" spans="5:6" ht="14.5" x14ac:dyDescent="0.35">
      <c r="E31281" s="7">
        <v>31277</v>
      </c>
      <c r="F31281">
        <v>6262</v>
      </c>
    </row>
    <row r="31282" spans="5:6" ht="14.5" x14ac:dyDescent="0.35">
      <c r="E31282" s="7">
        <v>31278</v>
      </c>
      <c r="F31282">
        <v>6261</v>
      </c>
    </row>
    <row r="31283" spans="5:6" ht="14.5" x14ac:dyDescent="0.35">
      <c r="E31283" s="7">
        <v>31279</v>
      </c>
      <c r="F31283">
        <v>6260</v>
      </c>
    </row>
    <row r="31284" spans="5:6" ht="14.5" x14ac:dyDescent="0.35">
      <c r="E31284" s="7">
        <v>31280</v>
      </c>
      <c r="F31284">
        <v>6259</v>
      </c>
    </row>
    <row r="31285" spans="5:6" ht="14.5" x14ac:dyDescent="0.35">
      <c r="E31285" s="7">
        <v>31281</v>
      </c>
      <c r="F31285">
        <v>6266</v>
      </c>
    </row>
    <row r="31286" spans="5:6" ht="14.5" x14ac:dyDescent="0.35">
      <c r="E31286" s="7">
        <v>31282</v>
      </c>
      <c r="F31286">
        <v>6276</v>
      </c>
    </row>
    <row r="31287" spans="5:6" ht="14.5" x14ac:dyDescent="0.35">
      <c r="E31287" s="7">
        <v>31283</v>
      </c>
      <c r="F31287">
        <v>6286</v>
      </c>
    </row>
    <row r="31288" spans="5:6" ht="14.5" x14ac:dyDescent="0.35">
      <c r="E31288" s="7">
        <v>31284</v>
      </c>
      <c r="F31288">
        <v>6296</v>
      </c>
    </row>
    <row r="31289" spans="5:6" ht="14.5" x14ac:dyDescent="0.35">
      <c r="E31289" s="7">
        <v>31285</v>
      </c>
      <c r="F31289">
        <v>6306</v>
      </c>
    </row>
    <row r="31290" spans="5:6" ht="14.5" x14ac:dyDescent="0.35">
      <c r="E31290" s="7">
        <v>31286</v>
      </c>
      <c r="F31290">
        <v>6305</v>
      </c>
    </row>
    <row r="31291" spans="5:6" ht="14.5" x14ac:dyDescent="0.35">
      <c r="E31291" s="7">
        <v>31287</v>
      </c>
      <c r="F31291">
        <v>6304</v>
      </c>
    </row>
    <row r="31292" spans="5:6" ht="14.5" x14ac:dyDescent="0.35">
      <c r="E31292" s="7">
        <v>31288</v>
      </c>
      <c r="F31292">
        <v>6303</v>
      </c>
    </row>
    <row r="31293" spans="5:6" ht="14.5" x14ac:dyDescent="0.35">
      <c r="E31293" s="7">
        <v>31289</v>
      </c>
      <c r="F31293">
        <v>6312</v>
      </c>
    </row>
    <row r="31294" spans="5:6" ht="14.5" x14ac:dyDescent="0.35">
      <c r="E31294" s="7">
        <v>31290</v>
      </c>
      <c r="F31294">
        <v>6320</v>
      </c>
    </row>
    <row r="31295" spans="5:6" ht="14.5" x14ac:dyDescent="0.35">
      <c r="E31295" s="7">
        <v>31291</v>
      </c>
      <c r="F31295">
        <v>6330</v>
      </c>
    </row>
    <row r="31296" spans="5:6" ht="14.5" x14ac:dyDescent="0.35">
      <c r="E31296" s="7">
        <v>31292</v>
      </c>
      <c r="F31296">
        <v>6337</v>
      </c>
    </row>
    <row r="31297" spans="5:6" ht="14.5" x14ac:dyDescent="0.35">
      <c r="E31297" s="7">
        <v>31293</v>
      </c>
      <c r="F31297">
        <v>6343</v>
      </c>
    </row>
    <row r="31298" spans="5:6" ht="14.5" x14ac:dyDescent="0.35">
      <c r="E31298" s="7">
        <v>31294</v>
      </c>
      <c r="F31298">
        <v>6350</v>
      </c>
    </row>
    <row r="31299" spans="5:6" ht="14.5" x14ac:dyDescent="0.35">
      <c r="E31299" s="7">
        <v>31295</v>
      </c>
      <c r="F31299">
        <v>6357</v>
      </c>
    </row>
    <row r="31300" spans="5:6" ht="14.5" x14ac:dyDescent="0.35">
      <c r="E31300" s="7">
        <v>31296</v>
      </c>
      <c r="F31300">
        <v>6366</v>
      </c>
    </row>
    <row r="31301" spans="5:6" ht="14.5" x14ac:dyDescent="0.35">
      <c r="E31301" s="7">
        <v>31297</v>
      </c>
      <c r="F31301">
        <v>6372</v>
      </c>
    </row>
    <row r="31302" spans="5:6" ht="14.5" x14ac:dyDescent="0.35">
      <c r="E31302" s="7">
        <v>31298</v>
      </c>
      <c r="F31302">
        <v>6379</v>
      </c>
    </row>
    <row r="31303" spans="5:6" ht="14.5" x14ac:dyDescent="0.35">
      <c r="E31303" s="7">
        <v>31299</v>
      </c>
      <c r="F31303">
        <v>6390</v>
      </c>
    </row>
    <row r="31304" spans="5:6" ht="14.5" x14ac:dyDescent="0.35">
      <c r="E31304" s="7">
        <v>31300</v>
      </c>
      <c r="F31304">
        <v>6399</v>
      </c>
    </row>
    <row r="31305" spans="5:6" ht="14.5" x14ac:dyDescent="0.35">
      <c r="E31305" s="7">
        <v>31301</v>
      </c>
      <c r="F31305">
        <v>6400</v>
      </c>
    </row>
    <row r="31306" spans="5:6" ht="14.5" x14ac:dyDescent="0.35">
      <c r="E31306" s="7">
        <v>31302</v>
      </c>
      <c r="F31306">
        <v>6401</v>
      </c>
    </row>
    <row r="31307" spans="5:6" ht="14.5" x14ac:dyDescent="0.35">
      <c r="E31307" s="7">
        <v>31303</v>
      </c>
      <c r="F31307">
        <v>6402</v>
      </c>
    </row>
    <row r="31308" spans="5:6" ht="14.5" x14ac:dyDescent="0.35">
      <c r="E31308" s="7">
        <v>31304</v>
      </c>
      <c r="F31308">
        <v>6392</v>
      </c>
    </row>
    <row r="31309" spans="5:6" ht="14.5" x14ac:dyDescent="0.35">
      <c r="E31309" s="7">
        <v>31305</v>
      </c>
      <c r="F31309">
        <v>6391</v>
      </c>
    </row>
    <row r="31310" spans="5:6" ht="14.5" x14ac:dyDescent="0.35">
      <c r="E31310" s="7">
        <v>31306</v>
      </c>
      <c r="F31310">
        <v>6380</v>
      </c>
    </row>
    <row r="31311" spans="5:6" ht="14.5" x14ac:dyDescent="0.35">
      <c r="E31311" s="7">
        <v>31307</v>
      </c>
      <c r="F31311">
        <v>6381</v>
      </c>
    </row>
    <row r="31312" spans="5:6" ht="14.5" x14ac:dyDescent="0.35">
      <c r="E31312" s="7">
        <v>31308</v>
      </c>
      <c r="F31312">
        <v>6382</v>
      </c>
    </row>
    <row r="31313" spans="5:6" ht="14.5" x14ac:dyDescent="0.35">
      <c r="E31313" s="7">
        <v>31309</v>
      </c>
      <c r="F31313">
        <v>6383</v>
      </c>
    </row>
    <row r="31314" spans="5:6" ht="14.5" x14ac:dyDescent="0.35">
      <c r="E31314" s="7">
        <v>31310</v>
      </c>
      <c r="F31314">
        <v>6023</v>
      </c>
    </row>
    <row r="31315" spans="5:6" ht="14.5" x14ac:dyDescent="0.35">
      <c r="E31315" s="7">
        <v>31311</v>
      </c>
      <c r="F31315">
        <v>6373</v>
      </c>
    </row>
    <row r="31316" spans="5:6" ht="14.5" x14ac:dyDescent="0.35">
      <c r="E31316" s="7">
        <v>31312</v>
      </c>
      <c r="F31316">
        <v>6367</v>
      </c>
    </row>
    <row r="31317" spans="5:6" ht="14.5" x14ac:dyDescent="0.35">
      <c r="E31317" s="7">
        <v>31313</v>
      </c>
      <c r="F31317">
        <v>6360</v>
      </c>
    </row>
    <row r="31318" spans="5:6" ht="14.5" x14ac:dyDescent="0.35">
      <c r="E31318" s="7">
        <v>31314</v>
      </c>
      <c r="F31318">
        <v>6359</v>
      </c>
    </row>
    <row r="31319" spans="5:6" ht="14.5" x14ac:dyDescent="0.35">
      <c r="E31319" s="7">
        <v>31315</v>
      </c>
      <c r="F31319">
        <v>6358</v>
      </c>
    </row>
    <row r="31320" spans="5:6" ht="14.5" x14ac:dyDescent="0.35">
      <c r="E31320" s="7">
        <v>31316</v>
      </c>
      <c r="F31320">
        <v>6356</v>
      </c>
    </row>
    <row r="31321" spans="5:6" ht="14.5" x14ac:dyDescent="0.35">
      <c r="E31321" s="7">
        <v>31317</v>
      </c>
      <c r="F31321">
        <v>6365</v>
      </c>
    </row>
    <row r="31322" spans="5:6" ht="14.5" x14ac:dyDescent="0.35">
      <c r="E31322" s="7">
        <v>31318</v>
      </c>
      <c r="F31322">
        <v>6022</v>
      </c>
    </row>
    <row r="31323" spans="5:6" ht="14.5" x14ac:dyDescent="0.35">
      <c r="E31323" s="7">
        <v>31319</v>
      </c>
      <c r="F31323">
        <v>6371</v>
      </c>
    </row>
    <row r="31324" spans="5:6" ht="14.5" x14ac:dyDescent="0.35">
      <c r="E31324" s="7">
        <v>31320</v>
      </c>
      <c r="F31324">
        <v>6378</v>
      </c>
    </row>
    <row r="31325" spans="5:6" ht="14.5" x14ac:dyDescent="0.35">
      <c r="E31325" s="7">
        <v>31321</v>
      </c>
      <c r="F31325">
        <v>6389</v>
      </c>
    </row>
    <row r="31326" spans="5:6" ht="14.5" x14ac:dyDescent="0.35">
      <c r="E31326" s="7">
        <v>31322</v>
      </c>
      <c r="F31326">
        <v>6398</v>
      </c>
    </row>
    <row r="31327" spans="5:6" ht="14.5" x14ac:dyDescent="0.35">
      <c r="E31327" s="7">
        <v>31323</v>
      </c>
      <c r="F31327">
        <v>6397</v>
      </c>
    </row>
    <row r="31328" spans="5:6" ht="14.5" x14ac:dyDescent="0.35">
      <c r="E31328" s="7">
        <v>31324</v>
      </c>
      <c r="F31328">
        <v>6396</v>
      </c>
    </row>
    <row r="31329" spans="5:6" ht="14.5" x14ac:dyDescent="0.35">
      <c r="E31329" s="7">
        <v>31325</v>
      </c>
      <c r="F31329">
        <v>6387</v>
      </c>
    </row>
    <row r="31330" spans="5:6" ht="14.5" x14ac:dyDescent="0.35">
      <c r="E31330" s="7">
        <v>31326</v>
      </c>
      <c r="F31330">
        <v>6388</v>
      </c>
    </row>
    <row r="31331" spans="5:6" ht="14.5" x14ac:dyDescent="0.35">
      <c r="E31331" s="7">
        <v>31327</v>
      </c>
      <c r="F31331">
        <v>6377</v>
      </c>
    </row>
    <row r="31332" spans="5:6" ht="14.5" x14ac:dyDescent="0.35">
      <c r="E31332" s="7">
        <v>31328</v>
      </c>
      <c r="F31332">
        <v>6376</v>
      </c>
    </row>
    <row r="31333" spans="5:6" ht="14.5" x14ac:dyDescent="0.35">
      <c r="E31333" s="7">
        <v>31329</v>
      </c>
      <c r="F31333">
        <v>6370</v>
      </c>
    </row>
    <row r="31334" spans="5:6" ht="14.5" x14ac:dyDescent="0.35">
      <c r="E31334" s="7">
        <v>31330</v>
      </c>
      <c r="F31334">
        <v>6363</v>
      </c>
    </row>
    <row r="31335" spans="5:6" ht="14.5" x14ac:dyDescent="0.35">
      <c r="E31335" s="7">
        <v>31331</v>
      </c>
      <c r="F31335">
        <v>5831</v>
      </c>
    </row>
    <row r="31336" spans="5:6" ht="14.5" x14ac:dyDescent="0.35">
      <c r="E31336" s="7">
        <v>31332</v>
      </c>
      <c r="F31336">
        <v>6354</v>
      </c>
    </row>
    <row r="31337" spans="5:6" ht="14.5" x14ac:dyDescent="0.35">
      <c r="E31337" s="7">
        <v>31333</v>
      </c>
      <c r="F31337">
        <v>6355</v>
      </c>
    </row>
    <row r="31338" spans="5:6" ht="14.5" x14ac:dyDescent="0.35">
      <c r="E31338" s="7">
        <v>31334</v>
      </c>
      <c r="F31338">
        <v>6364</v>
      </c>
    </row>
    <row r="31339" spans="5:6" ht="14.5" x14ac:dyDescent="0.35">
      <c r="E31339" s="7">
        <v>31335</v>
      </c>
      <c r="F31339">
        <v>6348</v>
      </c>
    </row>
    <row r="31340" spans="5:6" ht="14.5" x14ac:dyDescent="0.35">
      <c r="E31340" s="7">
        <v>31336</v>
      </c>
      <c r="F31340">
        <v>6349</v>
      </c>
    </row>
    <row r="31341" spans="5:6" ht="14.5" x14ac:dyDescent="0.35">
      <c r="E31341" s="7">
        <v>31337</v>
      </c>
      <c r="F31341">
        <v>6342</v>
      </c>
    </row>
    <row r="31342" spans="5:6" ht="14.5" x14ac:dyDescent="0.35">
      <c r="E31342" s="7">
        <v>31338</v>
      </c>
      <c r="F31342">
        <v>6341</v>
      </c>
    </row>
    <row r="31343" spans="5:6" ht="14.5" x14ac:dyDescent="0.35">
      <c r="E31343" s="7">
        <v>31339</v>
      </c>
      <c r="F31343">
        <v>6020</v>
      </c>
    </row>
    <row r="31344" spans="5:6" ht="14.5" x14ac:dyDescent="0.35">
      <c r="E31344" s="7">
        <v>31340</v>
      </c>
      <c r="F31344">
        <v>6335</v>
      </c>
    </row>
    <row r="31345" spans="5:6" ht="14.5" x14ac:dyDescent="0.35">
      <c r="E31345" s="7">
        <v>31341</v>
      </c>
      <c r="F31345">
        <v>6336</v>
      </c>
    </row>
    <row r="31346" spans="5:6" ht="14.5" x14ac:dyDescent="0.35">
      <c r="E31346" s="7">
        <v>31342</v>
      </c>
      <c r="F31346">
        <v>6329</v>
      </c>
    </row>
    <row r="31347" spans="5:6" ht="14.5" x14ac:dyDescent="0.35">
      <c r="E31347" s="7">
        <v>31343</v>
      </c>
      <c r="F31347">
        <v>6328</v>
      </c>
    </row>
    <row r="31348" spans="5:6" ht="14.5" x14ac:dyDescent="0.35">
      <c r="E31348" s="7">
        <v>31344</v>
      </c>
      <c r="F31348">
        <v>6327</v>
      </c>
    </row>
    <row r="31349" spans="5:6" ht="14.5" x14ac:dyDescent="0.35">
      <c r="E31349" s="7">
        <v>31345</v>
      </c>
      <c r="F31349">
        <v>5828</v>
      </c>
    </row>
    <row r="31350" spans="5:6" ht="14.5" x14ac:dyDescent="0.35">
      <c r="E31350" s="7">
        <v>31346</v>
      </c>
      <c r="F31350">
        <v>6317</v>
      </c>
    </row>
    <row r="31351" spans="5:6" ht="14.5" x14ac:dyDescent="0.35">
      <c r="E31351" s="7">
        <v>31347</v>
      </c>
      <c r="F31351">
        <v>6318</v>
      </c>
    </row>
    <row r="31352" spans="5:6" ht="14.5" x14ac:dyDescent="0.35">
      <c r="E31352" s="7">
        <v>31348</v>
      </c>
      <c r="F31352">
        <v>6319</v>
      </c>
    </row>
    <row r="31353" spans="5:6" ht="14.5" x14ac:dyDescent="0.35">
      <c r="E31353" s="7">
        <v>31349</v>
      </c>
      <c r="F31353">
        <v>6311</v>
      </c>
    </row>
    <row r="31354" spans="5:6" ht="14.5" x14ac:dyDescent="0.35">
      <c r="E31354" s="7">
        <v>31350</v>
      </c>
      <c r="F31354">
        <v>6310</v>
      </c>
    </row>
    <row r="31355" spans="5:6" ht="14.5" x14ac:dyDescent="0.35">
      <c r="E31355" s="7">
        <v>31351</v>
      </c>
      <c r="F31355">
        <v>6018</v>
      </c>
    </row>
    <row r="31356" spans="5:6" ht="14.5" x14ac:dyDescent="0.35">
      <c r="E31356" s="7">
        <v>31352</v>
      </c>
      <c r="F31356">
        <v>6301</v>
      </c>
    </row>
    <row r="31357" spans="5:6" ht="14.5" x14ac:dyDescent="0.35">
      <c r="E31357" s="7">
        <v>31353</v>
      </c>
      <c r="F31357">
        <v>6302</v>
      </c>
    </row>
    <row r="31358" spans="5:6" ht="14.5" x14ac:dyDescent="0.35">
      <c r="E31358" s="7">
        <v>31354</v>
      </c>
      <c r="F31358">
        <v>6292</v>
      </c>
    </row>
    <row r="31359" spans="5:6" ht="14.5" x14ac:dyDescent="0.35">
      <c r="E31359" s="7">
        <v>31355</v>
      </c>
      <c r="F31359">
        <v>6293</v>
      </c>
    </row>
    <row r="31360" spans="5:6" ht="14.5" x14ac:dyDescent="0.35">
      <c r="E31360" s="7">
        <v>31356</v>
      </c>
      <c r="F31360">
        <v>6294</v>
      </c>
    </row>
    <row r="31361" spans="5:6" ht="14.5" x14ac:dyDescent="0.35">
      <c r="E31361" s="7">
        <v>31357</v>
      </c>
      <c r="F31361">
        <v>6295</v>
      </c>
    </row>
    <row r="31362" spans="5:6" ht="14.5" x14ac:dyDescent="0.35">
      <c r="E31362" s="7">
        <v>31358</v>
      </c>
      <c r="F31362">
        <v>6285</v>
      </c>
    </row>
    <row r="31363" spans="5:6" ht="14.5" x14ac:dyDescent="0.35">
      <c r="E31363" s="7">
        <v>31359</v>
      </c>
      <c r="F31363">
        <v>6284</v>
      </c>
    </row>
    <row r="31364" spans="5:6" ht="14.5" x14ac:dyDescent="0.35">
      <c r="E31364" s="7">
        <v>31360</v>
      </c>
      <c r="F31364">
        <v>6283</v>
      </c>
    </row>
    <row r="31365" spans="5:6" ht="14.5" x14ac:dyDescent="0.35">
      <c r="E31365" s="7">
        <v>31361</v>
      </c>
      <c r="F31365">
        <v>6282</v>
      </c>
    </row>
    <row r="31366" spans="5:6" ht="14.5" x14ac:dyDescent="0.35">
      <c r="E31366" s="7">
        <v>31362</v>
      </c>
      <c r="F31366">
        <v>6281</v>
      </c>
    </row>
    <row r="31367" spans="5:6" ht="14.5" x14ac:dyDescent="0.35">
      <c r="E31367" s="7">
        <v>31363</v>
      </c>
      <c r="F31367">
        <v>6291</v>
      </c>
    </row>
    <row r="31368" spans="5:6" ht="14.5" x14ac:dyDescent="0.35">
      <c r="E31368" s="7">
        <v>31364</v>
      </c>
      <c r="F31368">
        <v>6290</v>
      </c>
    </row>
    <row r="31369" spans="5:6" ht="14.5" x14ac:dyDescent="0.35">
      <c r="E31369" s="7">
        <v>31365</v>
      </c>
      <c r="F31369">
        <v>6300</v>
      </c>
    </row>
    <row r="31370" spans="5:6" ht="14.5" x14ac:dyDescent="0.35">
      <c r="E31370" s="7">
        <v>31366</v>
      </c>
      <c r="F31370">
        <v>6280</v>
      </c>
    </row>
    <row r="31371" spans="5:6" ht="14.5" x14ac:dyDescent="0.35">
      <c r="E31371" s="7">
        <v>31367</v>
      </c>
      <c r="F31371">
        <v>6270</v>
      </c>
    </row>
    <row r="31372" spans="5:6" ht="14.5" x14ac:dyDescent="0.35">
      <c r="E31372" s="7">
        <v>31368</v>
      </c>
      <c r="F31372">
        <v>6271</v>
      </c>
    </row>
    <row r="31373" spans="5:6" ht="14.5" x14ac:dyDescent="0.35">
      <c r="E31373" s="7">
        <v>31369</v>
      </c>
      <c r="F31373">
        <v>6272</v>
      </c>
    </row>
    <row r="31374" spans="5:6" ht="14.5" x14ac:dyDescent="0.35">
      <c r="E31374" s="7">
        <v>31370</v>
      </c>
      <c r="F31374">
        <v>6273</v>
      </c>
    </row>
    <row r="31375" spans="5:6" ht="14.5" x14ac:dyDescent="0.35">
      <c r="E31375" s="7">
        <v>31371</v>
      </c>
      <c r="F31375">
        <v>6274</v>
      </c>
    </row>
    <row r="31376" spans="5:6" ht="14.5" x14ac:dyDescent="0.35">
      <c r="E31376" s="7">
        <v>31372</v>
      </c>
      <c r="F31376">
        <v>6275</v>
      </c>
    </row>
    <row r="31377" spans="5:6" ht="14.5" x14ac:dyDescent="0.35">
      <c r="E31377" s="7">
        <v>31373</v>
      </c>
      <c r="F31377">
        <v>6265</v>
      </c>
    </row>
    <row r="31378" spans="5:6" ht="14.5" x14ac:dyDescent="0.35">
      <c r="E31378" s="7">
        <v>31374</v>
      </c>
      <c r="F31378">
        <v>6264</v>
      </c>
    </row>
    <row r="31379" spans="5:6" ht="14.5" x14ac:dyDescent="0.35">
      <c r="E31379" s="7">
        <v>31375</v>
      </c>
      <c r="F31379">
        <v>6263</v>
      </c>
    </row>
    <row r="31380" spans="5:6" ht="14.5" x14ac:dyDescent="0.35">
      <c r="E31380" s="7">
        <v>31376</v>
      </c>
      <c r="F31380">
        <v>6013</v>
      </c>
    </row>
    <row r="31381" spans="5:6" ht="14.5" x14ac:dyDescent="0.35">
      <c r="E31381" s="7">
        <v>31377</v>
      </c>
      <c r="F31381">
        <v>6256</v>
      </c>
    </row>
    <row r="31382" spans="5:6" ht="14.5" x14ac:dyDescent="0.35">
      <c r="E31382" s="7">
        <v>31378</v>
      </c>
      <c r="F31382">
        <v>6257</v>
      </c>
    </row>
    <row r="31383" spans="5:6" ht="14.5" x14ac:dyDescent="0.35">
      <c r="E31383" s="7">
        <v>31379</v>
      </c>
      <c r="F31383">
        <v>6258</v>
      </c>
    </row>
    <row r="31384" spans="5:6" ht="14.5" x14ac:dyDescent="0.35">
      <c r="E31384" s="7">
        <v>31380</v>
      </c>
      <c r="F31384">
        <v>6250</v>
      </c>
    </row>
    <row r="31385" spans="5:6" ht="14.5" x14ac:dyDescent="0.35">
      <c r="E31385" s="7">
        <v>31381</v>
      </c>
      <c r="F31385">
        <v>6249</v>
      </c>
    </row>
    <row r="31386" spans="5:6" ht="14.5" x14ac:dyDescent="0.35">
      <c r="E31386" s="7">
        <v>31382</v>
      </c>
      <c r="F31386">
        <v>6248</v>
      </c>
    </row>
    <row r="31387" spans="5:6" ht="14.5" x14ac:dyDescent="0.35">
      <c r="E31387" s="7">
        <v>31383</v>
      </c>
      <c r="F31387">
        <v>6247</v>
      </c>
    </row>
    <row r="31388" spans="5:6" ht="14.5" x14ac:dyDescent="0.35">
      <c r="E31388" s="7">
        <v>31384</v>
      </c>
      <c r="F31388">
        <v>5826</v>
      </c>
    </row>
    <row r="31389" spans="5:6" ht="14.5" x14ac:dyDescent="0.35">
      <c r="E31389" s="7">
        <v>31385</v>
      </c>
      <c r="F31389">
        <v>6240</v>
      </c>
    </row>
    <row r="31390" spans="5:6" ht="14.5" x14ac:dyDescent="0.35">
      <c r="E31390" s="7">
        <v>31386</v>
      </c>
      <c r="F31390">
        <v>6230</v>
      </c>
    </row>
    <row r="31391" spans="5:6" ht="14.5" x14ac:dyDescent="0.35">
      <c r="E31391" s="7">
        <v>31387</v>
      </c>
      <c r="F31391">
        <v>6231</v>
      </c>
    </row>
    <row r="31392" spans="5:6" ht="14.5" x14ac:dyDescent="0.35">
      <c r="E31392" s="7">
        <v>31388</v>
      </c>
      <c r="F31392">
        <v>6232</v>
      </c>
    </row>
    <row r="31393" spans="5:6" ht="14.5" x14ac:dyDescent="0.35">
      <c r="E31393" s="7">
        <v>31389</v>
      </c>
      <c r="F31393">
        <v>6012</v>
      </c>
    </row>
    <row r="31394" spans="5:6" ht="14.5" x14ac:dyDescent="0.35">
      <c r="E31394" s="7">
        <v>31390</v>
      </c>
      <c r="F31394">
        <v>6241</v>
      </c>
    </row>
    <row r="31395" spans="5:6" ht="14.5" x14ac:dyDescent="0.35">
      <c r="E31395" s="7">
        <v>31391</v>
      </c>
      <c r="F31395">
        <v>6242</v>
      </c>
    </row>
    <row r="31396" spans="5:6" ht="14.5" x14ac:dyDescent="0.35">
      <c r="E31396" s="7">
        <v>31392</v>
      </c>
      <c r="F31396">
        <v>6233</v>
      </c>
    </row>
    <row r="31397" spans="5:6" ht="14.5" x14ac:dyDescent="0.35">
      <c r="E31397" s="7">
        <v>31393</v>
      </c>
      <c r="F31397">
        <v>6234</v>
      </c>
    </row>
    <row r="31398" spans="5:6" ht="14.5" x14ac:dyDescent="0.35">
      <c r="E31398" s="7">
        <v>31394</v>
      </c>
      <c r="F31398">
        <v>6235</v>
      </c>
    </row>
    <row r="31399" spans="5:6" ht="14.5" x14ac:dyDescent="0.35">
      <c r="E31399" s="7">
        <v>31395</v>
      </c>
      <c r="F31399">
        <v>6236</v>
      </c>
    </row>
    <row r="31400" spans="5:6" ht="14.5" x14ac:dyDescent="0.35">
      <c r="E31400" s="7">
        <v>31396</v>
      </c>
      <c r="F31400">
        <v>6243</v>
      </c>
    </row>
    <row r="31401" spans="5:6" ht="14.5" x14ac:dyDescent="0.35">
      <c r="E31401" s="7">
        <v>31397</v>
      </c>
      <c r="F31401">
        <v>6251</v>
      </c>
    </row>
    <row r="31402" spans="5:6" ht="14.5" x14ac:dyDescent="0.35">
      <c r="E31402" s="7">
        <v>31398</v>
      </c>
      <c r="F31402">
        <v>6252</v>
      </c>
    </row>
    <row r="31403" spans="5:6" ht="14.5" x14ac:dyDescent="0.35">
      <c r="E31403" s="7">
        <v>31399</v>
      </c>
      <c r="F31403">
        <v>6253</v>
      </c>
    </row>
    <row r="31404" spans="5:6" ht="14.5" x14ac:dyDescent="0.35">
      <c r="E31404" s="7">
        <v>31400</v>
      </c>
      <c r="F31404">
        <v>6254</v>
      </c>
    </row>
    <row r="31405" spans="5:6" ht="14.5" x14ac:dyDescent="0.35">
      <c r="E31405" s="7">
        <v>31401</v>
      </c>
      <c r="F31405">
        <v>6246</v>
      </c>
    </row>
    <row r="31406" spans="5:6" ht="14.5" x14ac:dyDescent="0.35">
      <c r="E31406" s="7">
        <v>31402</v>
      </c>
      <c r="F31406">
        <v>6245</v>
      </c>
    </row>
    <row r="31407" spans="5:6" ht="14.5" x14ac:dyDescent="0.35">
      <c r="E31407" s="7">
        <v>31403</v>
      </c>
      <c r="F31407">
        <v>6244</v>
      </c>
    </row>
    <row r="31408" spans="5:6" ht="14.5" x14ac:dyDescent="0.35">
      <c r="E31408" s="7">
        <v>31404</v>
      </c>
      <c r="F31408">
        <v>6237</v>
      </c>
    </row>
    <row r="31409" spans="5:6" ht="14.5" x14ac:dyDescent="0.35">
      <c r="E31409" s="7">
        <v>31405</v>
      </c>
      <c r="F31409">
        <v>6011</v>
      </c>
    </row>
    <row r="31410" spans="5:6" ht="14.5" x14ac:dyDescent="0.35">
      <c r="E31410" s="7">
        <v>31406</v>
      </c>
      <c r="F31410">
        <v>6228</v>
      </c>
    </row>
    <row r="31411" spans="5:6" ht="14.5" x14ac:dyDescent="0.35">
      <c r="E31411" s="7">
        <v>31407</v>
      </c>
      <c r="F31411">
        <v>6223</v>
      </c>
    </row>
    <row r="31412" spans="5:6" ht="14.5" x14ac:dyDescent="0.35">
      <c r="E31412" s="7">
        <v>31408</v>
      </c>
      <c r="F31412">
        <v>6218</v>
      </c>
    </row>
    <row r="31413" spans="5:6" ht="14.5" x14ac:dyDescent="0.35">
      <c r="E31413" s="7">
        <v>31409</v>
      </c>
      <c r="F31413">
        <v>6213</v>
      </c>
    </row>
    <row r="31414" spans="5:6" ht="14.5" x14ac:dyDescent="0.35">
      <c r="E31414" s="7">
        <v>31410</v>
      </c>
      <c r="F31414">
        <v>6208</v>
      </c>
    </row>
    <row r="31415" spans="5:6" ht="14.5" x14ac:dyDescent="0.35">
      <c r="E31415" s="7">
        <v>31411</v>
      </c>
      <c r="F31415">
        <v>6209</v>
      </c>
    </row>
    <row r="31416" spans="5:6" ht="14.5" x14ac:dyDescent="0.35">
      <c r="E31416" s="7">
        <v>31412</v>
      </c>
      <c r="F31416">
        <v>6199</v>
      </c>
    </row>
    <row r="31417" spans="5:6" ht="14.5" x14ac:dyDescent="0.35">
      <c r="E31417" s="7">
        <v>31413</v>
      </c>
      <c r="F31417">
        <v>6198</v>
      </c>
    </row>
    <row r="31418" spans="5:6" ht="14.5" x14ac:dyDescent="0.35">
      <c r="E31418" s="7">
        <v>31414</v>
      </c>
      <c r="F31418">
        <v>6197</v>
      </c>
    </row>
    <row r="31419" spans="5:6" ht="14.5" x14ac:dyDescent="0.35">
      <c r="E31419" s="7">
        <v>31415</v>
      </c>
      <c r="F31419">
        <v>6207</v>
      </c>
    </row>
    <row r="31420" spans="5:6" ht="14.5" x14ac:dyDescent="0.35">
      <c r="E31420" s="7">
        <v>31416</v>
      </c>
      <c r="F31420">
        <v>6206</v>
      </c>
    </row>
    <row r="31421" spans="5:6" ht="14.5" x14ac:dyDescent="0.35">
      <c r="E31421" s="7">
        <v>31417</v>
      </c>
      <c r="F31421">
        <v>6205</v>
      </c>
    </row>
    <row r="31422" spans="5:6" ht="14.5" x14ac:dyDescent="0.35">
      <c r="E31422" s="7">
        <v>31418</v>
      </c>
      <c r="F31422">
        <v>6204</v>
      </c>
    </row>
    <row r="31423" spans="5:6" ht="14.5" x14ac:dyDescent="0.35">
      <c r="E31423" s="7">
        <v>31419</v>
      </c>
      <c r="F31423">
        <v>6203</v>
      </c>
    </row>
    <row r="31424" spans="5:6" ht="14.5" x14ac:dyDescent="0.35">
      <c r="E31424" s="7">
        <v>31420</v>
      </c>
      <c r="F31424">
        <v>6212</v>
      </c>
    </row>
    <row r="31425" spans="5:6" ht="14.5" x14ac:dyDescent="0.35">
      <c r="E31425" s="7">
        <v>31421</v>
      </c>
      <c r="F31425">
        <v>6217</v>
      </c>
    </row>
    <row r="31426" spans="5:6" ht="14.5" x14ac:dyDescent="0.35">
      <c r="E31426" s="7">
        <v>31422</v>
      </c>
      <c r="F31426">
        <v>6222</v>
      </c>
    </row>
    <row r="31427" spans="5:6" ht="14.5" x14ac:dyDescent="0.35">
      <c r="E31427" s="7">
        <v>31423</v>
      </c>
      <c r="F31427">
        <v>6227</v>
      </c>
    </row>
    <row r="31428" spans="5:6" ht="14.5" x14ac:dyDescent="0.35">
      <c r="E31428" s="7">
        <v>31424</v>
      </c>
      <c r="F31428">
        <v>6226</v>
      </c>
    </row>
    <row r="31429" spans="5:6" ht="14.5" x14ac:dyDescent="0.35">
      <c r="E31429" s="7">
        <v>31425</v>
      </c>
      <c r="F31429">
        <v>6009</v>
      </c>
    </row>
    <row r="31430" spans="5:6" ht="14.5" x14ac:dyDescent="0.35">
      <c r="E31430" s="7">
        <v>31426</v>
      </c>
      <c r="F31430">
        <v>6221</v>
      </c>
    </row>
    <row r="31431" spans="5:6" ht="14.5" x14ac:dyDescent="0.35">
      <c r="E31431" s="7">
        <v>31427</v>
      </c>
      <c r="F31431">
        <v>6220</v>
      </c>
    </row>
    <row r="31432" spans="5:6" ht="14.5" x14ac:dyDescent="0.35">
      <c r="E31432" s="7">
        <v>31428</v>
      </c>
      <c r="F31432">
        <v>6007</v>
      </c>
    </row>
    <row r="31433" spans="5:6" ht="14.5" x14ac:dyDescent="0.35">
      <c r="E31433" s="7">
        <v>31429</v>
      </c>
      <c r="F31433">
        <v>6215</v>
      </c>
    </row>
    <row r="31434" spans="5:6" ht="14.5" x14ac:dyDescent="0.35">
      <c r="E31434" s="7">
        <v>31430</v>
      </c>
      <c r="F31434">
        <v>6005</v>
      </c>
    </row>
    <row r="31435" spans="5:6" ht="14.5" x14ac:dyDescent="0.35">
      <c r="E31435" s="7">
        <v>31431</v>
      </c>
      <c r="F31435">
        <v>6210</v>
      </c>
    </row>
    <row r="31436" spans="5:6" ht="14.5" x14ac:dyDescent="0.35">
      <c r="E31436" s="7">
        <v>31432</v>
      </c>
      <c r="F31436">
        <v>6200</v>
      </c>
    </row>
    <row r="31437" spans="5:6" ht="14.5" x14ac:dyDescent="0.35">
      <c r="E31437" s="7">
        <v>31433</v>
      </c>
      <c r="F31437">
        <v>6201</v>
      </c>
    </row>
    <row r="31438" spans="5:6" ht="14.5" x14ac:dyDescent="0.35">
      <c r="E31438" s="7">
        <v>31434</v>
      </c>
      <c r="F31438">
        <v>6202</v>
      </c>
    </row>
    <row r="31439" spans="5:6" ht="14.5" x14ac:dyDescent="0.35">
      <c r="E31439" s="7">
        <v>31435</v>
      </c>
      <c r="F31439">
        <v>6004</v>
      </c>
    </row>
    <row r="31440" spans="5:6" ht="14.5" x14ac:dyDescent="0.35">
      <c r="E31440" s="7">
        <v>31436</v>
      </c>
      <c r="F31440">
        <v>6211</v>
      </c>
    </row>
    <row r="31441" spans="5:6" ht="14.5" x14ac:dyDescent="0.35">
      <c r="E31441" s="7">
        <v>31437</v>
      </c>
      <c r="F31441">
        <v>6216</v>
      </c>
    </row>
    <row r="31442" spans="5:6" ht="14.5" x14ac:dyDescent="0.35">
      <c r="E31442" s="7">
        <v>31438</v>
      </c>
      <c r="F31442">
        <v>6225</v>
      </c>
    </row>
    <row r="31443" spans="5:6" ht="14.5" x14ac:dyDescent="0.35">
      <c r="E31443" s="7">
        <v>31439</v>
      </c>
      <c r="F31443">
        <v>5827</v>
      </c>
    </row>
    <row r="31444" spans="5:6" ht="14.5" x14ac:dyDescent="0.35">
      <c r="E31444" s="7">
        <v>31440</v>
      </c>
      <c r="F31444">
        <v>6255</v>
      </c>
    </row>
    <row r="31445" spans="5:6" ht="14.5" x14ac:dyDescent="0.35">
      <c r="E31445" s="7">
        <v>31441</v>
      </c>
      <c r="F31445">
        <v>9725</v>
      </c>
    </row>
    <row r="31446" spans="5:6" ht="14.5" x14ac:dyDescent="0.35">
      <c r="E31446" s="7">
        <v>31442</v>
      </c>
      <c r="F31446">
        <v>9726</v>
      </c>
    </row>
    <row r="31447" spans="5:6" ht="14.5" x14ac:dyDescent="0.35">
      <c r="E31447" s="7">
        <v>31443</v>
      </c>
      <c r="F31447">
        <v>9727</v>
      </c>
    </row>
    <row r="31448" spans="5:6" ht="14.5" x14ac:dyDescent="0.35">
      <c r="E31448" s="7">
        <v>31444</v>
      </c>
      <c r="F31448">
        <v>9728</v>
      </c>
    </row>
    <row r="31449" spans="5:6" ht="14.5" x14ac:dyDescent="0.35">
      <c r="E31449" s="7">
        <v>31445</v>
      </c>
      <c r="F31449">
        <v>9729</v>
      </c>
    </row>
    <row r="31450" spans="5:6" ht="14.5" x14ac:dyDescent="0.35">
      <c r="E31450" s="7">
        <v>31446</v>
      </c>
      <c r="F31450">
        <v>9730</v>
      </c>
    </row>
    <row r="31451" spans="5:6" ht="14.5" x14ac:dyDescent="0.35">
      <c r="E31451" s="7">
        <v>31447</v>
      </c>
      <c r="F31451">
        <v>9731</v>
      </c>
    </row>
    <row r="31452" spans="5:6" ht="14.5" x14ac:dyDescent="0.35">
      <c r="E31452" s="7">
        <v>31448</v>
      </c>
      <c r="F31452">
        <v>9732</v>
      </c>
    </row>
    <row r="31453" spans="5:6" ht="14.5" x14ac:dyDescent="0.35">
      <c r="E31453" s="7">
        <v>31449</v>
      </c>
      <c r="F31453">
        <v>9733</v>
      </c>
    </row>
    <row r="31454" spans="5:6" ht="14.5" x14ac:dyDescent="0.35">
      <c r="E31454" s="7">
        <v>31450</v>
      </c>
      <c r="F31454">
        <v>9734</v>
      </c>
    </row>
    <row r="31455" spans="5:6" ht="14.5" x14ac:dyDescent="0.35">
      <c r="E31455" s="7">
        <v>31451</v>
      </c>
      <c r="F31455">
        <v>9735</v>
      </c>
    </row>
    <row r="31456" spans="5:6" ht="14.5" x14ac:dyDescent="0.35">
      <c r="E31456" s="7">
        <v>31452</v>
      </c>
      <c r="F31456">
        <v>8254</v>
      </c>
    </row>
    <row r="31457" spans="5:6" ht="14.5" x14ac:dyDescent="0.35">
      <c r="E31457" s="7">
        <v>31453</v>
      </c>
      <c r="F31457">
        <v>8253</v>
      </c>
    </row>
    <row r="31458" spans="5:6" ht="14.5" x14ac:dyDescent="0.35">
      <c r="E31458" s="7">
        <v>31454</v>
      </c>
      <c r="F31458">
        <v>8259</v>
      </c>
    </row>
    <row r="31459" spans="5:6" ht="14.5" x14ac:dyDescent="0.35">
      <c r="E31459" s="7">
        <v>31455</v>
      </c>
      <c r="F31459">
        <v>8263</v>
      </c>
    </row>
    <row r="31460" spans="5:6" ht="14.5" x14ac:dyDescent="0.35">
      <c r="E31460" s="7">
        <v>31456</v>
      </c>
      <c r="F31460">
        <v>8271</v>
      </c>
    </row>
    <row r="31461" spans="5:6" ht="14.5" x14ac:dyDescent="0.35">
      <c r="E31461" s="7">
        <v>31457</v>
      </c>
      <c r="F31461">
        <v>8282</v>
      </c>
    </row>
    <row r="31462" spans="5:6" ht="14.5" x14ac:dyDescent="0.35">
      <c r="E31462" s="7">
        <v>31458</v>
      </c>
      <c r="F31462">
        <v>8293</v>
      </c>
    </row>
    <row r="31463" spans="5:6" ht="14.5" x14ac:dyDescent="0.35">
      <c r="E31463" s="7">
        <v>31459</v>
      </c>
      <c r="F31463">
        <v>8298</v>
      </c>
    </row>
    <row r="31464" spans="5:6" ht="14.5" x14ac:dyDescent="0.35">
      <c r="E31464" s="7">
        <v>31460</v>
      </c>
      <c r="F31464">
        <v>8302</v>
      </c>
    </row>
    <row r="31465" spans="5:6" ht="14.5" x14ac:dyDescent="0.35">
      <c r="E31465" s="7">
        <v>31461</v>
      </c>
      <c r="F31465">
        <v>8308</v>
      </c>
    </row>
    <row r="31466" spans="5:6" ht="14.5" x14ac:dyDescent="0.35">
      <c r="E31466" s="7">
        <v>31462</v>
      </c>
      <c r="F31466">
        <v>8314</v>
      </c>
    </row>
    <row r="31467" spans="5:6" ht="14.5" x14ac:dyDescent="0.35">
      <c r="E31467" s="7">
        <v>31463</v>
      </c>
      <c r="F31467">
        <v>8322</v>
      </c>
    </row>
    <row r="31468" spans="5:6" ht="14.5" x14ac:dyDescent="0.35">
      <c r="E31468" s="7">
        <v>31464</v>
      </c>
      <c r="F31468">
        <v>7925</v>
      </c>
    </row>
    <row r="31469" spans="5:6" ht="14.5" x14ac:dyDescent="0.35">
      <c r="E31469" s="7">
        <v>31465</v>
      </c>
      <c r="F31469">
        <v>8332</v>
      </c>
    </row>
    <row r="31470" spans="5:6" ht="14.5" x14ac:dyDescent="0.35">
      <c r="E31470" s="7">
        <v>31466</v>
      </c>
      <c r="F31470">
        <v>7927</v>
      </c>
    </row>
    <row r="31471" spans="5:6" ht="14.5" x14ac:dyDescent="0.35">
      <c r="E31471" s="7">
        <v>31467</v>
      </c>
      <c r="F31471">
        <v>8341</v>
      </c>
    </row>
    <row r="31472" spans="5:6" ht="14.5" x14ac:dyDescent="0.35">
      <c r="E31472" s="7">
        <v>31468</v>
      </c>
      <c r="F31472">
        <v>8348</v>
      </c>
    </row>
    <row r="31473" spans="5:6" ht="14.5" x14ac:dyDescent="0.35">
      <c r="E31473" s="7">
        <v>31469</v>
      </c>
      <c r="F31473">
        <v>7928</v>
      </c>
    </row>
    <row r="31474" spans="5:6" ht="14.5" x14ac:dyDescent="0.35">
      <c r="E31474" s="7">
        <v>31470</v>
      </c>
      <c r="F31474">
        <v>8358</v>
      </c>
    </row>
    <row r="31475" spans="5:6" ht="14.5" x14ac:dyDescent="0.35">
      <c r="E31475" s="7">
        <v>31471</v>
      </c>
      <c r="F31475">
        <v>8369</v>
      </c>
    </row>
    <row r="31476" spans="5:6" ht="14.5" x14ac:dyDescent="0.35">
      <c r="E31476" s="7">
        <v>31472</v>
      </c>
      <c r="F31476">
        <v>8376</v>
      </c>
    </row>
    <row r="31477" spans="5:6" ht="14.5" x14ac:dyDescent="0.35">
      <c r="E31477" s="7">
        <v>31473</v>
      </c>
      <c r="F31477">
        <v>8383</v>
      </c>
    </row>
    <row r="31478" spans="5:6" ht="14.5" x14ac:dyDescent="0.35">
      <c r="E31478" s="7">
        <v>31474</v>
      </c>
      <c r="F31478">
        <v>8392</v>
      </c>
    </row>
    <row r="31479" spans="5:6" ht="14.5" x14ac:dyDescent="0.35">
      <c r="E31479" s="7">
        <v>31475</v>
      </c>
      <c r="F31479">
        <v>8403</v>
      </c>
    </row>
    <row r="31480" spans="5:6" ht="14.5" x14ac:dyDescent="0.35">
      <c r="E31480" s="7">
        <v>31476</v>
      </c>
      <c r="F31480">
        <v>8414</v>
      </c>
    </row>
    <row r="31481" spans="5:6" ht="14.5" x14ac:dyDescent="0.35">
      <c r="E31481" s="7">
        <v>31477</v>
      </c>
      <c r="F31481">
        <v>8419</v>
      </c>
    </row>
    <row r="31482" spans="5:6" ht="14.5" x14ac:dyDescent="0.35">
      <c r="E31482" s="7">
        <v>31478</v>
      </c>
      <c r="F31482">
        <v>8420</v>
      </c>
    </row>
    <row r="31483" spans="5:6" ht="14.5" x14ac:dyDescent="0.35">
      <c r="E31483" s="7">
        <v>31479</v>
      </c>
      <c r="F31483">
        <v>8415</v>
      </c>
    </row>
    <row r="31484" spans="5:6" ht="14.5" x14ac:dyDescent="0.35">
      <c r="E31484" s="7">
        <v>31480</v>
      </c>
      <c r="F31484">
        <v>8404</v>
      </c>
    </row>
    <row r="31485" spans="5:6" ht="14.5" x14ac:dyDescent="0.35">
      <c r="E31485" s="7">
        <v>31481</v>
      </c>
      <c r="F31485">
        <v>8393</v>
      </c>
    </row>
    <row r="31486" spans="5:6" ht="14.5" x14ac:dyDescent="0.35">
      <c r="E31486" s="7">
        <v>31482</v>
      </c>
      <c r="F31486">
        <v>8384</v>
      </c>
    </row>
    <row r="31487" spans="5:6" ht="14.5" x14ac:dyDescent="0.35">
      <c r="E31487" s="7">
        <v>31483</v>
      </c>
      <c r="F31487">
        <v>8377</v>
      </c>
    </row>
    <row r="31488" spans="5:6" ht="14.5" x14ac:dyDescent="0.35">
      <c r="E31488" s="7">
        <v>31484</v>
      </c>
      <c r="F31488">
        <v>9745</v>
      </c>
    </row>
    <row r="31489" spans="5:6" ht="14.5" x14ac:dyDescent="0.35">
      <c r="E31489" s="7">
        <v>31485</v>
      </c>
      <c r="F31489">
        <v>9746</v>
      </c>
    </row>
    <row r="31490" spans="5:6" ht="14.5" x14ac:dyDescent="0.35">
      <c r="E31490" s="7">
        <v>31486</v>
      </c>
      <c r="F31490">
        <v>9744</v>
      </c>
    </row>
    <row r="31491" spans="5:6" ht="14.5" x14ac:dyDescent="0.35">
      <c r="E31491" s="7">
        <v>31487</v>
      </c>
      <c r="F31491">
        <v>9743</v>
      </c>
    </row>
    <row r="31492" spans="5:6" ht="14.5" x14ac:dyDescent="0.35">
      <c r="E31492" s="7">
        <v>31488</v>
      </c>
      <c r="F31492">
        <v>9742</v>
      </c>
    </row>
    <row r="31493" spans="5:6" ht="14.5" x14ac:dyDescent="0.35">
      <c r="E31493" s="7">
        <v>31489</v>
      </c>
      <c r="F31493">
        <v>9741</v>
      </c>
    </row>
    <row r="31494" spans="5:6" ht="14.5" x14ac:dyDescent="0.35">
      <c r="E31494" s="7">
        <v>31490</v>
      </c>
      <c r="F31494">
        <v>8342</v>
      </c>
    </row>
    <row r="31495" spans="5:6" ht="14.5" x14ac:dyDescent="0.35">
      <c r="E31495" s="7">
        <v>31491</v>
      </c>
      <c r="F31495">
        <v>8349</v>
      </c>
    </row>
    <row r="31496" spans="5:6" ht="14.5" x14ac:dyDescent="0.35">
      <c r="E31496" s="7">
        <v>31492</v>
      </c>
      <c r="F31496">
        <v>8359</v>
      </c>
    </row>
    <row r="31497" spans="5:6" ht="14.5" x14ac:dyDescent="0.35">
      <c r="E31497" s="7">
        <v>31493</v>
      </c>
      <c r="F31497">
        <v>8368</v>
      </c>
    </row>
    <row r="31498" spans="5:6" ht="14.5" x14ac:dyDescent="0.35">
      <c r="E31498" s="7">
        <v>31494</v>
      </c>
      <c r="F31498">
        <v>8375</v>
      </c>
    </row>
    <row r="31499" spans="5:6" ht="14.5" x14ac:dyDescent="0.35">
      <c r="E31499" s="7">
        <v>31495</v>
      </c>
      <c r="F31499">
        <v>8382</v>
      </c>
    </row>
    <row r="31500" spans="5:6" ht="14.5" x14ac:dyDescent="0.35">
      <c r="E31500" s="7">
        <v>31496</v>
      </c>
      <c r="F31500">
        <v>8391</v>
      </c>
    </row>
    <row r="31501" spans="5:6" ht="14.5" x14ac:dyDescent="0.35">
      <c r="E31501" s="7">
        <v>31497</v>
      </c>
      <c r="F31501">
        <v>8402</v>
      </c>
    </row>
    <row r="31502" spans="5:6" ht="14.5" x14ac:dyDescent="0.35">
      <c r="E31502" s="7">
        <v>31498</v>
      </c>
      <c r="F31502">
        <v>8413</v>
      </c>
    </row>
    <row r="31503" spans="5:6" ht="14.5" x14ac:dyDescent="0.35">
      <c r="E31503" s="7">
        <v>31499</v>
      </c>
      <c r="F31503">
        <v>8418</v>
      </c>
    </row>
    <row r="31504" spans="5:6" ht="14.5" x14ac:dyDescent="0.35">
      <c r="E31504" s="7">
        <v>31500</v>
      </c>
      <c r="F31504">
        <v>8426</v>
      </c>
    </row>
    <row r="31505" spans="5:6" ht="14.5" x14ac:dyDescent="0.35">
      <c r="E31505" s="7">
        <v>31501</v>
      </c>
      <c r="F31505">
        <v>8425</v>
      </c>
    </row>
    <row r="31506" spans="5:6" ht="14.5" x14ac:dyDescent="0.35">
      <c r="E31506" s="7">
        <v>31502</v>
      </c>
      <c r="F31506">
        <v>8436</v>
      </c>
    </row>
    <row r="31507" spans="5:6" ht="14.5" x14ac:dyDescent="0.35">
      <c r="E31507" s="7">
        <v>31503</v>
      </c>
      <c r="F31507">
        <v>8446</v>
      </c>
    </row>
    <row r="31508" spans="5:6" ht="14.5" x14ac:dyDescent="0.35">
      <c r="E31508" s="7">
        <v>31504</v>
      </c>
      <c r="F31508">
        <v>8456</v>
      </c>
    </row>
    <row r="31509" spans="5:6" ht="14.5" x14ac:dyDescent="0.35">
      <c r="E31509" s="7">
        <v>31505</v>
      </c>
      <c r="F31509">
        <v>8466</v>
      </c>
    </row>
    <row r="31510" spans="5:6" ht="14.5" x14ac:dyDescent="0.35">
      <c r="E31510" s="7">
        <v>31506</v>
      </c>
      <c r="F31510">
        <v>8465</v>
      </c>
    </row>
    <row r="31511" spans="5:6" ht="14.5" x14ac:dyDescent="0.35">
      <c r="E31511" s="7">
        <v>31507</v>
      </c>
      <c r="F31511">
        <v>8464</v>
      </c>
    </row>
    <row r="31512" spans="5:6" ht="14.5" x14ac:dyDescent="0.35">
      <c r="E31512" s="7">
        <v>31508</v>
      </c>
      <c r="F31512">
        <v>8473</v>
      </c>
    </row>
    <row r="31513" spans="5:6" ht="14.5" x14ac:dyDescent="0.35">
      <c r="E31513" s="7">
        <v>31509</v>
      </c>
      <c r="F31513">
        <v>8480</v>
      </c>
    </row>
    <row r="31514" spans="5:6" ht="14.5" x14ac:dyDescent="0.35">
      <c r="E31514" s="7">
        <v>31510</v>
      </c>
      <c r="F31514">
        <v>8488</v>
      </c>
    </row>
    <row r="31515" spans="5:6" ht="14.5" x14ac:dyDescent="0.35">
      <c r="E31515" s="7">
        <v>31511</v>
      </c>
      <c r="F31515">
        <v>8496</v>
      </c>
    </row>
    <row r="31516" spans="5:6" ht="14.5" x14ac:dyDescent="0.35">
      <c r="E31516" s="7">
        <v>31512</v>
      </c>
      <c r="F31516">
        <v>8504</v>
      </c>
    </row>
    <row r="31517" spans="5:6" ht="14.5" x14ac:dyDescent="0.35">
      <c r="E31517" s="7">
        <v>31513</v>
      </c>
      <c r="F31517">
        <v>8511</v>
      </c>
    </row>
    <row r="31518" spans="5:6" ht="14.5" x14ac:dyDescent="0.35">
      <c r="E31518" s="7">
        <v>31514</v>
      </c>
      <c r="F31518">
        <v>8519</v>
      </c>
    </row>
    <row r="31519" spans="5:6" ht="14.5" x14ac:dyDescent="0.35">
      <c r="E31519" s="7">
        <v>31515</v>
      </c>
      <c r="F31519">
        <v>8527</v>
      </c>
    </row>
    <row r="31520" spans="5:6" ht="14.5" x14ac:dyDescent="0.35">
      <c r="E31520" s="7">
        <v>31516</v>
      </c>
      <c r="F31520">
        <v>7937</v>
      </c>
    </row>
    <row r="31521" spans="5:6" ht="14.5" x14ac:dyDescent="0.35">
      <c r="E31521" s="7">
        <v>31517</v>
      </c>
      <c r="F31521">
        <v>8534</v>
      </c>
    </row>
    <row r="31522" spans="5:6" ht="14.5" x14ac:dyDescent="0.35">
      <c r="E31522" s="7">
        <v>31518</v>
      </c>
      <c r="F31522">
        <v>8544</v>
      </c>
    </row>
    <row r="31523" spans="5:6" ht="14.5" x14ac:dyDescent="0.35">
      <c r="E31523" s="7">
        <v>31519</v>
      </c>
      <c r="F31523">
        <v>8553</v>
      </c>
    </row>
    <row r="31524" spans="5:6" ht="14.5" x14ac:dyDescent="0.35">
      <c r="E31524" s="7">
        <v>31520</v>
      </c>
      <c r="F31524">
        <v>8552</v>
      </c>
    </row>
    <row r="31525" spans="5:6" ht="14.5" x14ac:dyDescent="0.35">
      <c r="E31525" s="7">
        <v>31521</v>
      </c>
      <c r="F31525">
        <v>8563</v>
      </c>
    </row>
    <row r="31526" spans="5:6" ht="14.5" x14ac:dyDescent="0.35">
      <c r="E31526" s="7">
        <v>31522</v>
      </c>
      <c r="F31526">
        <v>8571</v>
      </c>
    </row>
    <row r="31527" spans="5:6" ht="14.5" x14ac:dyDescent="0.35">
      <c r="E31527" s="7">
        <v>31523</v>
      </c>
      <c r="F31527">
        <v>8570</v>
      </c>
    </row>
    <row r="31528" spans="5:6" ht="14.5" x14ac:dyDescent="0.35">
      <c r="E31528" s="7">
        <v>31524</v>
      </c>
      <c r="F31528">
        <v>8562</v>
      </c>
    </row>
    <row r="31529" spans="5:6" ht="14.5" x14ac:dyDescent="0.35">
      <c r="E31529" s="7">
        <v>31525</v>
      </c>
      <c r="F31529">
        <v>7744</v>
      </c>
    </row>
    <row r="31530" spans="5:6" ht="14.5" x14ac:dyDescent="0.35">
      <c r="E31530" s="7">
        <v>31526</v>
      </c>
      <c r="F31530">
        <v>8551</v>
      </c>
    </row>
    <row r="31531" spans="5:6" ht="14.5" x14ac:dyDescent="0.35">
      <c r="E31531" s="7">
        <v>31527</v>
      </c>
      <c r="F31531">
        <v>8542</v>
      </c>
    </row>
    <row r="31532" spans="5:6" ht="14.5" x14ac:dyDescent="0.35">
      <c r="E31532" s="7">
        <v>31528</v>
      </c>
      <c r="F31532">
        <v>7743</v>
      </c>
    </row>
    <row r="31533" spans="5:6" ht="14.5" x14ac:dyDescent="0.35">
      <c r="E31533" s="7">
        <v>31529</v>
      </c>
      <c r="F31533">
        <v>8532</v>
      </c>
    </row>
    <row r="31534" spans="5:6" ht="14.5" x14ac:dyDescent="0.35">
      <c r="E31534" s="7">
        <v>31530</v>
      </c>
      <c r="F31534">
        <v>7742</v>
      </c>
    </row>
    <row r="31535" spans="5:6" ht="14.5" x14ac:dyDescent="0.35">
      <c r="E31535" s="7">
        <v>31531</v>
      </c>
      <c r="F31535">
        <v>8524</v>
      </c>
    </row>
    <row r="31536" spans="5:6" ht="14.5" x14ac:dyDescent="0.35">
      <c r="E31536" s="7">
        <v>31532</v>
      </c>
      <c r="F31536">
        <v>7741</v>
      </c>
    </row>
    <row r="31537" spans="5:6" ht="14.5" x14ac:dyDescent="0.35">
      <c r="E31537" s="7">
        <v>31533</v>
      </c>
      <c r="F31537">
        <v>8516</v>
      </c>
    </row>
    <row r="31538" spans="5:6" ht="14.5" x14ac:dyDescent="0.35">
      <c r="E31538" s="7">
        <v>31534</v>
      </c>
      <c r="F31538">
        <v>7740</v>
      </c>
    </row>
    <row r="31539" spans="5:6" ht="14.5" x14ac:dyDescent="0.35">
      <c r="E31539" s="7">
        <v>31535</v>
      </c>
      <c r="F31539">
        <v>8508</v>
      </c>
    </row>
    <row r="31540" spans="5:6" ht="14.5" x14ac:dyDescent="0.35">
      <c r="E31540" s="7">
        <v>31536</v>
      </c>
      <c r="F31540">
        <v>7739</v>
      </c>
    </row>
    <row r="31541" spans="5:6" ht="14.5" x14ac:dyDescent="0.35">
      <c r="E31541" s="7">
        <v>31537</v>
      </c>
      <c r="F31541">
        <v>8501</v>
      </c>
    </row>
    <row r="31542" spans="5:6" ht="14.5" x14ac:dyDescent="0.35">
      <c r="E31542" s="7">
        <v>31538</v>
      </c>
      <c r="F31542">
        <v>7738</v>
      </c>
    </row>
    <row r="31543" spans="5:6" ht="14.5" x14ac:dyDescent="0.35">
      <c r="E31543" s="7">
        <v>31539</v>
      </c>
      <c r="F31543">
        <v>8493</v>
      </c>
    </row>
    <row r="31544" spans="5:6" ht="14.5" x14ac:dyDescent="0.35">
      <c r="E31544" s="7">
        <v>31540</v>
      </c>
      <c r="F31544">
        <v>7737</v>
      </c>
    </row>
    <row r="31545" spans="5:6" ht="14.5" x14ac:dyDescent="0.35">
      <c r="E31545" s="7">
        <v>31541</v>
      </c>
      <c r="F31545">
        <v>8485</v>
      </c>
    </row>
    <row r="31546" spans="5:6" ht="14.5" x14ac:dyDescent="0.35">
      <c r="E31546" s="7">
        <v>31542</v>
      </c>
      <c r="F31546">
        <v>7736</v>
      </c>
    </row>
    <row r="31547" spans="5:6" ht="14.5" x14ac:dyDescent="0.35">
      <c r="E31547" s="7">
        <v>31543</v>
      </c>
      <c r="F31547">
        <v>8477</v>
      </c>
    </row>
    <row r="31548" spans="5:6" ht="14.5" x14ac:dyDescent="0.35">
      <c r="E31548" s="7">
        <v>31544</v>
      </c>
      <c r="F31548">
        <v>7735</v>
      </c>
    </row>
    <row r="31549" spans="5:6" ht="14.5" x14ac:dyDescent="0.35">
      <c r="E31549" s="7">
        <v>31545</v>
      </c>
      <c r="F31549">
        <v>8470</v>
      </c>
    </row>
    <row r="31550" spans="5:6" ht="14.5" x14ac:dyDescent="0.35">
      <c r="E31550" s="7">
        <v>31546</v>
      </c>
      <c r="F31550">
        <v>7734</v>
      </c>
    </row>
    <row r="31551" spans="5:6" ht="14.5" x14ac:dyDescent="0.35">
      <c r="E31551" s="7">
        <v>31547</v>
      </c>
      <c r="F31551">
        <v>8460</v>
      </c>
    </row>
    <row r="31552" spans="5:6" ht="14.5" x14ac:dyDescent="0.35">
      <c r="E31552" s="7">
        <v>31548</v>
      </c>
      <c r="F31552">
        <v>8461</v>
      </c>
    </row>
    <row r="31553" spans="5:6" ht="14.5" x14ac:dyDescent="0.35">
      <c r="E31553" s="7">
        <v>31549</v>
      </c>
      <c r="F31553">
        <v>8471</v>
      </c>
    </row>
    <row r="31554" spans="5:6" ht="14.5" x14ac:dyDescent="0.35">
      <c r="E31554" s="7">
        <v>31550</v>
      </c>
      <c r="F31554">
        <v>8478</v>
      </c>
    </row>
    <row r="31555" spans="5:6" ht="14.5" x14ac:dyDescent="0.35">
      <c r="E31555" s="7">
        <v>31551</v>
      </c>
      <c r="F31555">
        <v>8486</v>
      </c>
    </row>
    <row r="31556" spans="5:6" ht="14.5" x14ac:dyDescent="0.35">
      <c r="E31556" s="7">
        <v>31552</v>
      </c>
      <c r="F31556">
        <v>8494</v>
      </c>
    </row>
    <row r="31557" spans="5:6" ht="14.5" x14ac:dyDescent="0.35">
      <c r="E31557" s="7">
        <v>31553</v>
      </c>
      <c r="F31557">
        <v>8502</v>
      </c>
    </row>
    <row r="31558" spans="5:6" ht="14.5" x14ac:dyDescent="0.35">
      <c r="E31558" s="7">
        <v>31554</v>
      </c>
      <c r="F31558">
        <v>8509</v>
      </c>
    </row>
    <row r="31559" spans="5:6" ht="14.5" x14ac:dyDescent="0.35">
      <c r="E31559" s="7">
        <v>31555</v>
      </c>
      <c r="F31559">
        <v>8517</v>
      </c>
    </row>
    <row r="31560" spans="5:6" ht="14.5" x14ac:dyDescent="0.35">
      <c r="E31560" s="7">
        <v>31556</v>
      </c>
      <c r="F31560">
        <v>8525</v>
      </c>
    </row>
    <row r="31561" spans="5:6" ht="14.5" x14ac:dyDescent="0.35">
      <c r="E31561" s="7">
        <v>31557</v>
      </c>
      <c r="F31561">
        <v>8533</v>
      </c>
    </row>
    <row r="31562" spans="5:6" ht="14.5" x14ac:dyDescent="0.35">
      <c r="E31562" s="7">
        <v>31558</v>
      </c>
      <c r="F31562">
        <v>8543</v>
      </c>
    </row>
    <row r="31563" spans="5:6" ht="14.5" x14ac:dyDescent="0.35">
      <c r="E31563" s="7">
        <v>31559</v>
      </c>
      <c r="F31563">
        <v>8526</v>
      </c>
    </row>
    <row r="31564" spans="5:6" ht="14.5" x14ac:dyDescent="0.35">
      <c r="E31564" s="7">
        <v>31560</v>
      </c>
      <c r="F31564">
        <v>8518</v>
      </c>
    </row>
    <row r="31565" spans="5:6" ht="14.5" x14ac:dyDescent="0.35">
      <c r="E31565" s="7">
        <v>31561</v>
      </c>
      <c r="F31565">
        <v>8510</v>
      </c>
    </row>
    <row r="31566" spans="5:6" ht="14.5" x14ac:dyDescent="0.35">
      <c r="E31566" s="7">
        <v>31562</v>
      </c>
      <c r="F31566">
        <v>8503</v>
      </c>
    </row>
    <row r="31567" spans="5:6" ht="14.5" x14ac:dyDescent="0.35">
      <c r="E31567" s="7">
        <v>31563</v>
      </c>
      <c r="F31567">
        <v>8495</v>
      </c>
    </row>
    <row r="31568" spans="5:6" ht="14.5" x14ac:dyDescent="0.35">
      <c r="E31568" s="7">
        <v>31564</v>
      </c>
      <c r="F31568">
        <v>8487</v>
      </c>
    </row>
    <row r="31569" spans="5:6" ht="14.5" x14ac:dyDescent="0.35">
      <c r="E31569" s="7">
        <v>31565</v>
      </c>
      <c r="F31569">
        <v>8479</v>
      </c>
    </row>
    <row r="31570" spans="5:6" ht="14.5" x14ac:dyDescent="0.35">
      <c r="E31570" s="7">
        <v>31566</v>
      </c>
      <c r="F31570">
        <v>8472</v>
      </c>
    </row>
    <row r="31571" spans="5:6" ht="14.5" x14ac:dyDescent="0.35">
      <c r="E31571" s="7">
        <v>31567</v>
      </c>
      <c r="F31571">
        <v>8462</v>
      </c>
    </row>
    <row r="31572" spans="5:6" ht="14.5" x14ac:dyDescent="0.35">
      <c r="E31572" s="7">
        <v>31568</v>
      </c>
      <c r="F31572">
        <v>8463</v>
      </c>
    </row>
    <row r="31573" spans="5:6" ht="14.5" x14ac:dyDescent="0.35">
      <c r="E31573" s="7">
        <v>31569</v>
      </c>
      <c r="F31573">
        <v>8453</v>
      </c>
    </row>
    <row r="31574" spans="5:6" ht="14.5" x14ac:dyDescent="0.35">
      <c r="E31574" s="7">
        <v>31570</v>
      </c>
      <c r="F31574">
        <v>8454</v>
      </c>
    </row>
    <row r="31575" spans="5:6" ht="14.5" x14ac:dyDescent="0.35">
      <c r="E31575" s="7">
        <v>31571</v>
      </c>
      <c r="F31575">
        <v>8455</v>
      </c>
    </row>
    <row r="31576" spans="5:6" ht="14.5" x14ac:dyDescent="0.35">
      <c r="E31576" s="7">
        <v>31572</v>
      </c>
      <c r="F31576">
        <v>8445</v>
      </c>
    </row>
    <row r="31577" spans="5:6" ht="14.5" x14ac:dyDescent="0.35">
      <c r="E31577" s="7">
        <v>31573</v>
      </c>
      <c r="F31577">
        <v>8444</v>
      </c>
    </row>
    <row r="31578" spans="5:6" ht="14.5" x14ac:dyDescent="0.35">
      <c r="E31578" s="7">
        <v>31574</v>
      </c>
      <c r="F31578">
        <v>8443</v>
      </c>
    </row>
    <row r="31579" spans="5:6" ht="14.5" x14ac:dyDescent="0.35">
      <c r="E31579" s="7">
        <v>31575</v>
      </c>
      <c r="F31579">
        <v>8442</v>
      </c>
    </row>
    <row r="31580" spans="5:6" ht="14.5" x14ac:dyDescent="0.35">
      <c r="E31580" s="7">
        <v>31576</v>
      </c>
      <c r="F31580">
        <v>8452</v>
      </c>
    </row>
    <row r="31581" spans="5:6" ht="14.5" x14ac:dyDescent="0.35">
      <c r="E31581" s="7">
        <v>31577</v>
      </c>
      <c r="F31581">
        <v>8451</v>
      </c>
    </row>
    <row r="31582" spans="5:6" ht="14.5" x14ac:dyDescent="0.35">
      <c r="E31582" s="7">
        <v>31578</v>
      </c>
      <c r="F31582">
        <v>8450</v>
      </c>
    </row>
    <row r="31583" spans="5:6" ht="14.5" x14ac:dyDescent="0.35">
      <c r="E31583" s="7">
        <v>31579</v>
      </c>
      <c r="F31583">
        <v>8440</v>
      </c>
    </row>
    <row r="31584" spans="5:6" ht="14.5" x14ac:dyDescent="0.35">
      <c r="E31584" s="7">
        <v>31580</v>
      </c>
      <c r="F31584">
        <v>8441</v>
      </c>
    </row>
    <row r="31585" spans="5:6" ht="14.5" x14ac:dyDescent="0.35">
      <c r="E31585" s="7">
        <v>31581</v>
      </c>
      <c r="F31585">
        <v>8431</v>
      </c>
    </row>
    <row r="31586" spans="5:6" ht="14.5" x14ac:dyDescent="0.35">
      <c r="E31586" s="7">
        <v>31582</v>
      </c>
      <c r="F31586">
        <v>8432</v>
      </c>
    </row>
    <row r="31587" spans="5:6" ht="14.5" x14ac:dyDescent="0.35">
      <c r="E31587" s="7">
        <v>31583</v>
      </c>
      <c r="F31587">
        <v>8433</v>
      </c>
    </row>
    <row r="31588" spans="5:6" ht="14.5" x14ac:dyDescent="0.35">
      <c r="E31588" s="7">
        <v>31584</v>
      </c>
      <c r="F31588">
        <v>8434</v>
      </c>
    </row>
    <row r="31589" spans="5:6" ht="14.5" x14ac:dyDescent="0.35">
      <c r="E31589" s="7">
        <v>31585</v>
      </c>
      <c r="F31589">
        <v>8435</v>
      </c>
    </row>
    <row r="31590" spans="5:6" ht="14.5" x14ac:dyDescent="0.35">
      <c r="E31590" s="7">
        <v>31586</v>
      </c>
      <c r="F31590">
        <v>8424</v>
      </c>
    </row>
    <row r="31591" spans="5:6" ht="14.5" x14ac:dyDescent="0.35">
      <c r="E31591" s="7">
        <v>31587</v>
      </c>
      <c r="F31591">
        <v>8423</v>
      </c>
    </row>
    <row r="31592" spans="5:6" ht="14.5" x14ac:dyDescent="0.35">
      <c r="E31592" s="7">
        <v>31588</v>
      </c>
      <c r="F31592">
        <v>8422</v>
      </c>
    </row>
    <row r="31593" spans="5:6" ht="14.5" x14ac:dyDescent="0.35">
      <c r="E31593" s="7">
        <v>31589</v>
      </c>
      <c r="F31593">
        <v>7932</v>
      </c>
    </row>
    <row r="31594" spans="5:6" ht="14.5" x14ac:dyDescent="0.35">
      <c r="E31594" s="7">
        <v>31590</v>
      </c>
      <c r="F31594">
        <v>7931</v>
      </c>
    </row>
    <row r="31595" spans="5:6" ht="14.5" x14ac:dyDescent="0.35">
      <c r="E31595" s="7">
        <v>31591</v>
      </c>
      <c r="F31595">
        <v>8407</v>
      </c>
    </row>
    <row r="31596" spans="5:6" ht="14.5" x14ac:dyDescent="0.35">
      <c r="E31596" s="7">
        <v>31592</v>
      </c>
      <c r="F31596">
        <v>8408</v>
      </c>
    </row>
    <row r="31597" spans="5:6" ht="14.5" x14ac:dyDescent="0.35">
      <c r="E31597" s="7">
        <v>31593</v>
      </c>
      <c r="F31597">
        <v>8409</v>
      </c>
    </row>
    <row r="31598" spans="5:6" ht="14.5" x14ac:dyDescent="0.35">
      <c r="E31598" s="7">
        <v>31594</v>
      </c>
      <c r="F31598">
        <v>8417</v>
      </c>
    </row>
    <row r="31599" spans="5:6" ht="14.5" x14ac:dyDescent="0.35">
      <c r="E31599" s="7">
        <v>31595</v>
      </c>
      <c r="F31599">
        <v>8410</v>
      </c>
    </row>
    <row r="31600" spans="5:6" ht="14.5" x14ac:dyDescent="0.35">
      <c r="E31600" s="7">
        <v>31596</v>
      </c>
      <c r="F31600">
        <v>8411</v>
      </c>
    </row>
    <row r="31601" spans="5:6" ht="14.5" x14ac:dyDescent="0.35">
      <c r="E31601" s="7">
        <v>31597</v>
      </c>
      <c r="F31601">
        <v>8412</v>
      </c>
    </row>
    <row r="31602" spans="5:6" ht="14.5" x14ac:dyDescent="0.35">
      <c r="E31602" s="7">
        <v>31598</v>
      </c>
      <c r="F31602">
        <v>8401</v>
      </c>
    </row>
    <row r="31603" spans="5:6" ht="14.5" x14ac:dyDescent="0.35">
      <c r="E31603" s="7">
        <v>31599</v>
      </c>
      <c r="F31603">
        <v>8400</v>
      </c>
    </row>
    <row r="31604" spans="5:6" ht="14.5" x14ac:dyDescent="0.35">
      <c r="E31604" s="7">
        <v>31600</v>
      </c>
      <c r="F31604">
        <v>8399</v>
      </c>
    </row>
    <row r="31605" spans="5:6" ht="14.5" x14ac:dyDescent="0.35">
      <c r="E31605" s="7">
        <v>31601</v>
      </c>
      <c r="F31605">
        <v>8398</v>
      </c>
    </row>
    <row r="31606" spans="5:6" ht="14.5" x14ac:dyDescent="0.35">
      <c r="E31606" s="7">
        <v>31602</v>
      </c>
      <c r="F31606">
        <v>8397</v>
      </c>
    </row>
    <row r="31607" spans="5:6" ht="14.5" x14ac:dyDescent="0.35">
      <c r="E31607" s="7">
        <v>31603</v>
      </c>
      <c r="F31607">
        <v>8396</v>
      </c>
    </row>
    <row r="31608" spans="5:6" ht="14.5" x14ac:dyDescent="0.35">
      <c r="E31608" s="7">
        <v>31604</v>
      </c>
      <c r="F31608">
        <v>8395</v>
      </c>
    </row>
    <row r="31609" spans="5:6" ht="14.5" x14ac:dyDescent="0.35">
      <c r="E31609" s="7">
        <v>31605</v>
      </c>
      <c r="F31609">
        <v>8406</v>
      </c>
    </row>
    <row r="31610" spans="5:6" ht="14.5" x14ac:dyDescent="0.35">
      <c r="E31610" s="7">
        <v>31606</v>
      </c>
      <c r="F31610">
        <v>8405</v>
      </c>
    </row>
    <row r="31611" spans="5:6" ht="14.5" x14ac:dyDescent="0.35">
      <c r="E31611" s="7">
        <v>31607</v>
      </c>
      <c r="F31611">
        <v>8416</v>
      </c>
    </row>
    <row r="31612" spans="5:6" ht="14.5" x14ac:dyDescent="0.35">
      <c r="E31612" s="7">
        <v>31608</v>
      </c>
      <c r="F31612">
        <v>8421</v>
      </c>
    </row>
    <row r="31613" spans="5:6" ht="14.5" x14ac:dyDescent="0.35">
      <c r="E31613" s="7">
        <v>31609</v>
      </c>
      <c r="F31613">
        <v>8430</v>
      </c>
    </row>
    <row r="31614" spans="5:6" ht="14.5" x14ac:dyDescent="0.35">
      <c r="E31614" s="7">
        <v>31610</v>
      </c>
      <c r="F31614">
        <v>8394</v>
      </c>
    </row>
    <row r="31615" spans="5:6" ht="14.5" x14ac:dyDescent="0.35">
      <c r="E31615" s="7">
        <v>31611</v>
      </c>
      <c r="F31615">
        <v>8385</v>
      </c>
    </row>
    <row r="31616" spans="5:6" ht="14.5" x14ac:dyDescent="0.35">
      <c r="E31616" s="7">
        <v>31612</v>
      </c>
      <c r="F31616">
        <v>8386</v>
      </c>
    </row>
    <row r="31617" spans="5:6" ht="14.5" x14ac:dyDescent="0.35">
      <c r="E31617" s="7">
        <v>31613</v>
      </c>
      <c r="F31617">
        <v>8387</v>
      </c>
    </row>
    <row r="31618" spans="5:6" ht="14.5" x14ac:dyDescent="0.35">
      <c r="E31618" s="7">
        <v>31614</v>
      </c>
      <c r="F31618">
        <v>8388</v>
      </c>
    </row>
    <row r="31619" spans="5:6" ht="14.5" x14ac:dyDescent="0.35">
      <c r="E31619" s="7">
        <v>31615</v>
      </c>
      <c r="F31619">
        <v>8380</v>
      </c>
    </row>
    <row r="31620" spans="5:6" ht="14.5" x14ac:dyDescent="0.35">
      <c r="E31620" s="7">
        <v>31616</v>
      </c>
      <c r="F31620">
        <v>8381</v>
      </c>
    </row>
    <row r="31621" spans="5:6" ht="14.5" x14ac:dyDescent="0.35">
      <c r="E31621" s="7">
        <v>31617</v>
      </c>
      <c r="F31621">
        <v>7930</v>
      </c>
    </row>
    <row r="31622" spans="5:6" ht="14.5" x14ac:dyDescent="0.35">
      <c r="E31622" s="7">
        <v>31618</v>
      </c>
      <c r="F31622">
        <v>8389</v>
      </c>
    </row>
    <row r="31623" spans="5:6" ht="14.5" x14ac:dyDescent="0.35">
      <c r="E31623" s="7">
        <v>31619</v>
      </c>
      <c r="F31623">
        <v>8390</v>
      </c>
    </row>
    <row r="31624" spans="5:6" ht="14.5" x14ac:dyDescent="0.35">
      <c r="E31624" s="7">
        <v>31620</v>
      </c>
      <c r="F31624">
        <v>8374</v>
      </c>
    </row>
    <row r="31625" spans="5:6" ht="14.5" x14ac:dyDescent="0.35">
      <c r="E31625" s="7">
        <v>31621</v>
      </c>
      <c r="F31625">
        <v>8373</v>
      </c>
    </row>
    <row r="31626" spans="5:6" ht="14.5" x14ac:dyDescent="0.35">
      <c r="E31626" s="7">
        <v>31622</v>
      </c>
      <c r="F31626">
        <v>8364</v>
      </c>
    </row>
    <row r="31627" spans="5:6" ht="14.5" x14ac:dyDescent="0.35">
      <c r="E31627" s="7">
        <v>31623</v>
      </c>
      <c r="F31627">
        <v>8365</v>
      </c>
    </row>
    <row r="31628" spans="5:6" ht="14.5" x14ac:dyDescent="0.35">
      <c r="E31628" s="7">
        <v>31624</v>
      </c>
      <c r="F31628">
        <v>8366</v>
      </c>
    </row>
    <row r="31629" spans="5:6" ht="14.5" x14ac:dyDescent="0.35">
      <c r="E31629" s="7">
        <v>31625</v>
      </c>
      <c r="F31629">
        <v>8367</v>
      </c>
    </row>
    <row r="31630" spans="5:6" ht="14.5" x14ac:dyDescent="0.35">
      <c r="E31630" s="7">
        <v>31626</v>
      </c>
      <c r="F31630">
        <v>8357</v>
      </c>
    </row>
    <row r="31631" spans="5:6" ht="14.5" x14ac:dyDescent="0.35">
      <c r="E31631" s="7">
        <v>31627</v>
      </c>
      <c r="F31631">
        <v>8356</v>
      </c>
    </row>
    <row r="31632" spans="5:6" ht="14.5" x14ac:dyDescent="0.35">
      <c r="E31632" s="7">
        <v>31628</v>
      </c>
      <c r="F31632">
        <v>8355</v>
      </c>
    </row>
    <row r="31633" spans="5:6" ht="14.5" x14ac:dyDescent="0.35">
      <c r="E31633" s="7">
        <v>31629</v>
      </c>
      <c r="F31633">
        <v>8354</v>
      </c>
    </row>
    <row r="31634" spans="5:6" ht="14.5" x14ac:dyDescent="0.35">
      <c r="E31634" s="7">
        <v>31630</v>
      </c>
      <c r="F31634">
        <v>8353</v>
      </c>
    </row>
    <row r="31635" spans="5:6" ht="14.5" x14ac:dyDescent="0.35">
      <c r="E31635" s="7">
        <v>31631</v>
      </c>
      <c r="F31635">
        <v>8363</v>
      </c>
    </row>
    <row r="31636" spans="5:6" ht="14.5" x14ac:dyDescent="0.35">
      <c r="E31636" s="7">
        <v>31632</v>
      </c>
      <c r="F31636">
        <v>8362</v>
      </c>
    </row>
    <row r="31637" spans="5:6" ht="14.5" x14ac:dyDescent="0.35">
      <c r="E31637" s="7">
        <v>31633</v>
      </c>
      <c r="F31637">
        <v>8372</v>
      </c>
    </row>
    <row r="31638" spans="5:6" ht="14.5" x14ac:dyDescent="0.35">
      <c r="E31638" s="7">
        <v>31634</v>
      </c>
      <c r="F31638">
        <v>8371</v>
      </c>
    </row>
    <row r="31639" spans="5:6" ht="14.5" x14ac:dyDescent="0.35">
      <c r="E31639" s="7">
        <v>31635</v>
      </c>
      <c r="F31639">
        <v>8379</v>
      </c>
    </row>
    <row r="31640" spans="5:6" ht="14.5" x14ac:dyDescent="0.35">
      <c r="E31640" s="7">
        <v>31636</v>
      </c>
      <c r="F31640">
        <v>8378</v>
      </c>
    </row>
    <row r="31641" spans="5:6" ht="14.5" x14ac:dyDescent="0.35">
      <c r="E31641" s="7">
        <v>31637</v>
      </c>
      <c r="F31641">
        <v>8370</v>
      </c>
    </row>
    <row r="31642" spans="5:6" ht="14.5" x14ac:dyDescent="0.35">
      <c r="E31642" s="7">
        <v>31638</v>
      </c>
      <c r="F31642">
        <v>7733</v>
      </c>
    </row>
    <row r="31643" spans="5:6" ht="14.5" x14ac:dyDescent="0.35">
      <c r="E31643" s="7">
        <v>31639</v>
      </c>
      <c r="F31643">
        <v>8360</v>
      </c>
    </row>
    <row r="31644" spans="5:6" ht="14.5" x14ac:dyDescent="0.35">
      <c r="E31644" s="7">
        <v>31640</v>
      </c>
      <c r="F31644">
        <v>8361</v>
      </c>
    </row>
    <row r="31645" spans="5:6" ht="14.5" x14ac:dyDescent="0.35">
      <c r="E31645" s="7">
        <v>31641</v>
      </c>
      <c r="F31645">
        <v>8351</v>
      </c>
    </row>
    <row r="31646" spans="5:6" ht="14.5" x14ac:dyDescent="0.35">
      <c r="E31646" s="7">
        <v>31642</v>
      </c>
      <c r="F31646">
        <v>8352</v>
      </c>
    </row>
    <row r="31647" spans="5:6" ht="14.5" x14ac:dyDescent="0.35">
      <c r="E31647" s="7">
        <v>31643</v>
      </c>
      <c r="F31647">
        <v>8345</v>
      </c>
    </row>
    <row r="31648" spans="5:6" ht="14.5" x14ac:dyDescent="0.35">
      <c r="E31648" s="7">
        <v>31644</v>
      </c>
      <c r="F31648">
        <v>8344</v>
      </c>
    </row>
    <row r="31649" spans="5:6" ht="14.5" x14ac:dyDescent="0.35">
      <c r="E31649" s="7">
        <v>31645</v>
      </c>
      <c r="F31649">
        <v>8343</v>
      </c>
    </row>
    <row r="31650" spans="5:6" ht="14.5" x14ac:dyDescent="0.35">
      <c r="E31650" s="7">
        <v>31646</v>
      </c>
      <c r="F31650">
        <v>7732</v>
      </c>
    </row>
    <row r="31651" spans="5:6" ht="14.5" x14ac:dyDescent="0.35">
      <c r="E31651" s="7">
        <v>31647</v>
      </c>
      <c r="F31651">
        <v>8333</v>
      </c>
    </row>
    <row r="31652" spans="5:6" ht="14.5" x14ac:dyDescent="0.35">
      <c r="E31652" s="7">
        <v>31648</v>
      </c>
      <c r="F31652">
        <v>8334</v>
      </c>
    </row>
    <row r="31653" spans="5:6" ht="14.5" x14ac:dyDescent="0.35">
      <c r="E31653" s="7">
        <v>31649</v>
      </c>
      <c r="F31653">
        <v>8335</v>
      </c>
    </row>
    <row r="31654" spans="5:6" ht="14.5" x14ac:dyDescent="0.35">
      <c r="E31654" s="7">
        <v>31650</v>
      </c>
      <c r="F31654">
        <v>8336</v>
      </c>
    </row>
    <row r="31655" spans="5:6" ht="14.5" x14ac:dyDescent="0.35">
      <c r="E31655" s="7">
        <v>31651</v>
      </c>
      <c r="F31655">
        <v>8337</v>
      </c>
    </row>
    <row r="31656" spans="5:6" ht="14.5" x14ac:dyDescent="0.35">
      <c r="E31656" s="7">
        <v>31652</v>
      </c>
      <c r="F31656">
        <v>8346</v>
      </c>
    </row>
    <row r="31657" spans="5:6" ht="14.5" x14ac:dyDescent="0.35">
      <c r="E31657" s="7">
        <v>31653</v>
      </c>
      <c r="F31657">
        <v>8347</v>
      </c>
    </row>
    <row r="31658" spans="5:6" ht="14.5" x14ac:dyDescent="0.35">
      <c r="E31658" s="7">
        <v>31654</v>
      </c>
      <c r="F31658">
        <v>8338</v>
      </c>
    </row>
    <row r="31659" spans="5:6" ht="14.5" x14ac:dyDescent="0.35">
      <c r="E31659" s="7">
        <v>31655</v>
      </c>
      <c r="F31659">
        <v>8339</v>
      </c>
    </row>
    <row r="31660" spans="5:6" ht="14.5" x14ac:dyDescent="0.35">
      <c r="E31660" s="7">
        <v>31656</v>
      </c>
      <c r="F31660">
        <v>8340</v>
      </c>
    </row>
    <row r="31661" spans="5:6" ht="14.5" x14ac:dyDescent="0.35">
      <c r="E31661" s="7">
        <v>31657</v>
      </c>
      <c r="F31661">
        <v>8331</v>
      </c>
    </row>
    <row r="31662" spans="5:6" ht="14.5" x14ac:dyDescent="0.35">
      <c r="E31662" s="7">
        <v>31658</v>
      </c>
      <c r="F31662">
        <v>8330</v>
      </c>
    </row>
    <row r="31663" spans="5:6" ht="14.5" x14ac:dyDescent="0.35">
      <c r="E31663" s="7">
        <v>31659</v>
      </c>
      <c r="F31663">
        <v>8329</v>
      </c>
    </row>
    <row r="31664" spans="5:6" ht="14.5" x14ac:dyDescent="0.35">
      <c r="E31664" s="7">
        <v>31660</v>
      </c>
      <c r="F31664">
        <v>8328</v>
      </c>
    </row>
    <row r="31665" spans="5:6" ht="14.5" x14ac:dyDescent="0.35">
      <c r="E31665" s="7">
        <v>31661</v>
      </c>
      <c r="F31665">
        <v>8327</v>
      </c>
    </row>
    <row r="31666" spans="5:6" ht="14.5" x14ac:dyDescent="0.35">
      <c r="E31666" s="7">
        <v>31662</v>
      </c>
      <c r="F31666">
        <v>8326</v>
      </c>
    </row>
    <row r="31667" spans="5:6" ht="14.5" x14ac:dyDescent="0.35">
      <c r="E31667" s="7">
        <v>31663</v>
      </c>
      <c r="F31667">
        <v>8325</v>
      </c>
    </row>
    <row r="31668" spans="5:6" ht="14.5" x14ac:dyDescent="0.35">
      <c r="E31668" s="7">
        <v>31664</v>
      </c>
      <c r="F31668">
        <v>8324</v>
      </c>
    </row>
    <row r="31669" spans="5:6" ht="14.5" x14ac:dyDescent="0.35">
      <c r="E31669" s="7">
        <v>31665</v>
      </c>
      <c r="F31669">
        <v>8315</v>
      </c>
    </row>
    <row r="31670" spans="5:6" ht="14.5" x14ac:dyDescent="0.35">
      <c r="E31670" s="7">
        <v>31666</v>
      </c>
      <c r="F31670">
        <v>8316</v>
      </c>
    </row>
    <row r="31671" spans="5:6" ht="14.5" x14ac:dyDescent="0.35">
      <c r="E31671" s="7">
        <v>31667</v>
      </c>
      <c r="F31671">
        <v>8317</v>
      </c>
    </row>
    <row r="31672" spans="5:6" ht="14.5" x14ac:dyDescent="0.35">
      <c r="E31672" s="7">
        <v>31668</v>
      </c>
      <c r="F31672">
        <v>8311</v>
      </c>
    </row>
    <row r="31673" spans="5:6" ht="14.5" x14ac:dyDescent="0.35">
      <c r="E31673" s="7">
        <v>31669</v>
      </c>
      <c r="F31673">
        <v>8310</v>
      </c>
    </row>
    <row r="31674" spans="5:6" ht="14.5" x14ac:dyDescent="0.35">
      <c r="E31674" s="7">
        <v>31670</v>
      </c>
      <c r="F31674">
        <v>8309</v>
      </c>
    </row>
    <row r="31675" spans="5:6" ht="14.5" x14ac:dyDescent="0.35">
      <c r="E31675" s="7">
        <v>31671</v>
      </c>
      <c r="F31675">
        <v>8304</v>
      </c>
    </row>
    <row r="31676" spans="5:6" ht="14.5" x14ac:dyDescent="0.35">
      <c r="E31676" s="7">
        <v>31672</v>
      </c>
      <c r="F31676">
        <v>8305</v>
      </c>
    </row>
    <row r="31677" spans="5:6" ht="14.5" x14ac:dyDescent="0.35">
      <c r="E31677" s="7">
        <v>31673</v>
      </c>
      <c r="F31677">
        <v>8300</v>
      </c>
    </row>
    <row r="31678" spans="5:6" ht="14.5" x14ac:dyDescent="0.35">
      <c r="E31678" s="7">
        <v>31674</v>
      </c>
      <c r="F31678">
        <v>8299</v>
      </c>
    </row>
    <row r="31679" spans="5:6" ht="14.5" x14ac:dyDescent="0.35">
      <c r="E31679" s="7">
        <v>31675</v>
      </c>
      <c r="F31679">
        <v>8295</v>
      </c>
    </row>
    <row r="31680" spans="5:6" ht="14.5" x14ac:dyDescent="0.35">
      <c r="E31680" s="7">
        <v>31676</v>
      </c>
      <c r="F31680">
        <v>8296</v>
      </c>
    </row>
    <row r="31681" spans="5:6" ht="14.5" x14ac:dyDescent="0.35">
      <c r="E31681" s="7">
        <v>31677</v>
      </c>
      <c r="F31681">
        <v>8285</v>
      </c>
    </row>
    <row r="31682" spans="5:6" ht="14.5" x14ac:dyDescent="0.35">
      <c r="E31682" s="7">
        <v>31678</v>
      </c>
      <c r="F31682">
        <v>8286</v>
      </c>
    </row>
    <row r="31683" spans="5:6" ht="14.5" x14ac:dyDescent="0.35">
      <c r="E31683" s="7">
        <v>31679</v>
      </c>
      <c r="F31683">
        <v>8287</v>
      </c>
    </row>
    <row r="31684" spans="5:6" ht="14.5" x14ac:dyDescent="0.35">
      <c r="E31684" s="7">
        <v>31680</v>
      </c>
      <c r="F31684">
        <v>7919</v>
      </c>
    </row>
    <row r="31685" spans="5:6" ht="14.5" x14ac:dyDescent="0.35">
      <c r="E31685" s="7">
        <v>31681</v>
      </c>
      <c r="F31685">
        <v>7920</v>
      </c>
    </row>
    <row r="31686" spans="5:6" ht="14.5" x14ac:dyDescent="0.35">
      <c r="E31686" s="7">
        <v>31682</v>
      </c>
      <c r="F31686">
        <v>7922</v>
      </c>
    </row>
    <row r="31687" spans="5:6" ht="14.5" x14ac:dyDescent="0.35">
      <c r="E31687" s="7">
        <v>31683</v>
      </c>
      <c r="F31687">
        <v>7923</v>
      </c>
    </row>
    <row r="31688" spans="5:6" ht="14.5" x14ac:dyDescent="0.35">
      <c r="E31688" s="7">
        <v>31684</v>
      </c>
      <c r="F31688">
        <v>7924</v>
      </c>
    </row>
    <row r="31689" spans="5:6" ht="14.5" x14ac:dyDescent="0.35">
      <c r="E31689" s="7">
        <v>31685</v>
      </c>
      <c r="F31689">
        <v>8318</v>
      </c>
    </row>
    <row r="31690" spans="5:6" ht="14.5" x14ac:dyDescent="0.35">
      <c r="E31690" s="7">
        <v>31686</v>
      </c>
      <c r="F31690">
        <v>8319</v>
      </c>
    </row>
    <row r="31691" spans="5:6" ht="14.5" x14ac:dyDescent="0.35">
      <c r="E31691" s="7">
        <v>31687</v>
      </c>
      <c r="F31691">
        <v>8320</v>
      </c>
    </row>
    <row r="31692" spans="5:6" ht="14.5" x14ac:dyDescent="0.35">
      <c r="E31692" s="7">
        <v>31688</v>
      </c>
      <c r="F31692">
        <v>8321</v>
      </c>
    </row>
    <row r="31693" spans="5:6" ht="14.5" x14ac:dyDescent="0.35">
      <c r="E31693" s="7">
        <v>31689</v>
      </c>
      <c r="F31693">
        <v>8313</v>
      </c>
    </row>
    <row r="31694" spans="5:6" ht="14.5" x14ac:dyDescent="0.35">
      <c r="E31694" s="7">
        <v>31690</v>
      </c>
      <c r="F31694">
        <v>8307</v>
      </c>
    </row>
    <row r="31695" spans="5:6" ht="14.5" x14ac:dyDescent="0.35">
      <c r="E31695" s="7">
        <v>31691</v>
      </c>
      <c r="F31695">
        <v>7921</v>
      </c>
    </row>
    <row r="31696" spans="5:6" ht="14.5" x14ac:dyDescent="0.35">
      <c r="E31696" s="7">
        <v>31692</v>
      </c>
      <c r="F31696">
        <v>8292</v>
      </c>
    </row>
    <row r="31697" spans="5:6" ht="14.5" x14ac:dyDescent="0.35">
      <c r="E31697" s="7">
        <v>31693</v>
      </c>
      <c r="F31697">
        <v>8291</v>
      </c>
    </row>
    <row r="31698" spans="5:6" ht="14.5" x14ac:dyDescent="0.35">
      <c r="E31698" s="7">
        <v>31694</v>
      </c>
      <c r="F31698">
        <v>8290</v>
      </c>
    </row>
    <row r="31699" spans="5:6" ht="14.5" x14ac:dyDescent="0.35">
      <c r="E31699" s="7">
        <v>31695</v>
      </c>
      <c r="F31699">
        <v>8289</v>
      </c>
    </row>
    <row r="31700" spans="5:6" ht="14.5" x14ac:dyDescent="0.35">
      <c r="E31700" s="7">
        <v>31696</v>
      </c>
      <c r="F31700">
        <v>8297</v>
      </c>
    </row>
    <row r="31701" spans="5:6" ht="14.5" x14ac:dyDescent="0.35">
      <c r="E31701" s="7">
        <v>31697</v>
      </c>
      <c r="F31701">
        <v>8301</v>
      </c>
    </row>
    <row r="31702" spans="5:6" ht="14.5" x14ac:dyDescent="0.35">
      <c r="E31702" s="7">
        <v>31698</v>
      </c>
      <c r="F31702">
        <v>8306</v>
      </c>
    </row>
    <row r="31703" spans="5:6" ht="14.5" x14ac:dyDescent="0.35">
      <c r="E31703" s="7">
        <v>31699</v>
      </c>
      <c r="F31703">
        <v>8312</v>
      </c>
    </row>
    <row r="31704" spans="5:6" ht="14.5" x14ac:dyDescent="0.35">
      <c r="E31704" s="7">
        <v>31700</v>
      </c>
      <c r="F31704">
        <v>8288</v>
      </c>
    </row>
    <row r="31705" spans="5:6" ht="14.5" x14ac:dyDescent="0.35">
      <c r="E31705" s="7">
        <v>31701</v>
      </c>
      <c r="F31705">
        <v>8277</v>
      </c>
    </row>
    <row r="31706" spans="5:6" ht="14.5" x14ac:dyDescent="0.35">
      <c r="E31706" s="7">
        <v>31702</v>
      </c>
      <c r="F31706">
        <v>8278</v>
      </c>
    </row>
    <row r="31707" spans="5:6" ht="14.5" x14ac:dyDescent="0.35">
      <c r="E31707" s="7">
        <v>31703</v>
      </c>
      <c r="F31707">
        <v>8279</v>
      </c>
    </row>
    <row r="31708" spans="5:6" ht="14.5" x14ac:dyDescent="0.35">
      <c r="E31708" s="7">
        <v>31704</v>
      </c>
      <c r="F31708">
        <v>8280</v>
      </c>
    </row>
    <row r="31709" spans="5:6" ht="14.5" x14ac:dyDescent="0.35">
      <c r="E31709" s="7">
        <v>31705</v>
      </c>
      <c r="F31709">
        <v>8281</v>
      </c>
    </row>
    <row r="31710" spans="5:6" ht="14.5" x14ac:dyDescent="0.35">
      <c r="E31710" s="7">
        <v>31706</v>
      </c>
      <c r="F31710">
        <v>8270</v>
      </c>
    </row>
    <row r="31711" spans="5:6" ht="14.5" x14ac:dyDescent="0.35">
      <c r="E31711" s="7">
        <v>31707</v>
      </c>
      <c r="F31711">
        <v>8269</v>
      </c>
    </row>
    <row r="31712" spans="5:6" ht="14.5" x14ac:dyDescent="0.35">
      <c r="E31712" s="7">
        <v>31708</v>
      </c>
      <c r="F31712">
        <v>7918</v>
      </c>
    </row>
    <row r="31713" spans="5:6" ht="14.5" x14ac:dyDescent="0.35">
      <c r="E31713" s="7">
        <v>31709</v>
      </c>
      <c r="F31713">
        <v>8262</v>
      </c>
    </row>
    <row r="31714" spans="5:6" ht="14.5" x14ac:dyDescent="0.35">
      <c r="E31714" s="7">
        <v>31710</v>
      </c>
      <c r="F31714">
        <v>8258</v>
      </c>
    </row>
    <row r="31715" spans="5:6" ht="14.5" x14ac:dyDescent="0.35">
      <c r="E31715" s="7">
        <v>31711</v>
      </c>
      <c r="F31715">
        <v>8251</v>
      </c>
    </row>
    <row r="31716" spans="5:6" ht="14.5" x14ac:dyDescent="0.35">
      <c r="E31716" s="7">
        <v>31712</v>
      </c>
      <c r="F31716">
        <v>8250</v>
      </c>
    </row>
    <row r="31717" spans="5:6" ht="14.5" x14ac:dyDescent="0.35">
      <c r="E31717" s="7">
        <v>31713</v>
      </c>
      <c r="F31717">
        <v>8249</v>
      </c>
    </row>
    <row r="31718" spans="5:6" ht="14.5" x14ac:dyDescent="0.35">
      <c r="E31718" s="7">
        <v>31714</v>
      </c>
      <c r="F31718">
        <v>8248</v>
      </c>
    </row>
    <row r="31719" spans="5:6" ht="14.5" x14ac:dyDescent="0.35">
      <c r="E31719" s="7">
        <v>31715</v>
      </c>
      <c r="F31719">
        <v>8257</v>
      </c>
    </row>
    <row r="31720" spans="5:6" ht="14.5" x14ac:dyDescent="0.35">
      <c r="E31720" s="7">
        <v>31716</v>
      </c>
      <c r="F31720">
        <v>8256</v>
      </c>
    </row>
    <row r="31721" spans="5:6" ht="14.5" x14ac:dyDescent="0.35">
      <c r="E31721" s="7">
        <v>31717</v>
      </c>
      <c r="F31721">
        <v>8261</v>
      </c>
    </row>
    <row r="31722" spans="5:6" ht="14.5" x14ac:dyDescent="0.35">
      <c r="E31722" s="7">
        <v>31718</v>
      </c>
      <c r="F31722">
        <v>8265</v>
      </c>
    </row>
    <row r="31723" spans="5:6" ht="14.5" x14ac:dyDescent="0.35">
      <c r="E31723" s="7">
        <v>31719</v>
      </c>
      <c r="F31723">
        <v>8274</v>
      </c>
    </row>
    <row r="31724" spans="5:6" ht="14.5" x14ac:dyDescent="0.35">
      <c r="E31724" s="7">
        <v>31720</v>
      </c>
      <c r="F31724">
        <v>8275</v>
      </c>
    </row>
    <row r="31725" spans="5:6" ht="14.5" x14ac:dyDescent="0.35">
      <c r="E31725" s="7">
        <v>31721</v>
      </c>
      <c r="F31725">
        <v>8276</v>
      </c>
    </row>
    <row r="31726" spans="5:6" ht="14.5" x14ac:dyDescent="0.35">
      <c r="E31726" s="7">
        <v>31722</v>
      </c>
      <c r="F31726">
        <v>8267</v>
      </c>
    </row>
    <row r="31727" spans="5:6" ht="14.5" x14ac:dyDescent="0.35">
      <c r="E31727" s="7">
        <v>31723</v>
      </c>
      <c r="F31727">
        <v>8268</v>
      </c>
    </row>
    <row r="31728" spans="5:6" ht="14.5" x14ac:dyDescent="0.35">
      <c r="E31728" s="7">
        <v>31724</v>
      </c>
      <c r="F31728">
        <v>7917</v>
      </c>
    </row>
    <row r="31729" spans="5:6" ht="14.5" x14ac:dyDescent="0.35">
      <c r="E31729" s="7">
        <v>31725</v>
      </c>
      <c r="F31729">
        <v>8266</v>
      </c>
    </row>
    <row r="31730" spans="5:6" ht="14.5" x14ac:dyDescent="0.35">
      <c r="E31730" s="7">
        <v>31726</v>
      </c>
      <c r="F31730">
        <v>8264</v>
      </c>
    </row>
    <row r="31731" spans="5:6" ht="14.5" x14ac:dyDescent="0.35">
      <c r="E31731" s="7">
        <v>31727</v>
      </c>
      <c r="F31731">
        <v>8273</v>
      </c>
    </row>
    <row r="31732" spans="5:6" ht="14.5" x14ac:dyDescent="0.35">
      <c r="E31732" s="7">
        <v>31728</v>
      </c>
      <c r="F31732">
        <v>8284</v>
      </c>
    </row>
    <row r="31733" spans="5:6" ht="14.5" x14ac:dyDescent="0.35">
      <c r="E31733" s="7">
        <v>31729</v>
      </c>
      <c r="F31733">
        <v>8260</v>
      </c>
    </row>
    <row r="31734" spans="5:6" ht="14.5" x14ac:dyDescent="0.35">
      <c r="E31734" s="7">
        <v>31730</v>
      </c>
      <c r="F31734">
        <v>8255</v>
      </c>
    </row>
    <row r="31735" spans="5:6" ht="14.5" x14ac:dyDescent="0.35">
      <c r="E31735" s="7">
        <v>31731</v>
      </c>
      <c r="F31735">
        <v>7731</v>
      </c>
    </row>
    <row r="31736" spans="5:6" ht="14.5" x14ac:dyDescent="0.35">
      <c r="E31736" s="7">
        <v>31732</v>
      </c>
      <c r="F31736">
        <v>8246</v>
      </c>
    </row>
    <row r="31737" spans="5:6" ht="14.5" x14ac:dyDescent="0.35">
      <c r="E31737" s="7">
        <v>31733</v>
      </c>
      <c r="F31737">
        <v>8247</v>
      </c>
    </row>
    <row r="31738" spans="5:6" ht="14.5" x14ac:dyDescent="0.35">
      <c r="E31738" s="7">
        <v>31734</v>
      </c>
      <c r="F31738">
        <v>8242</v>
      </c>
    </row>
    <row r="31739" spans="5:6" ht="14.5" x14ac:dyDescent="0.35">
      <c r="E31739" s="7">
        <v>31735</v>
      </c>
      <c r="F31739">
        <v>8243</v>
      </c>
    </row>
    <row r="31740" spans="5:6" ht="14.5" x14ac:dyDescent="0.35">
      <c r="E31740" s="7">
        <v>31736</v>
      </c>
      <c r="F31740">
        <v>8238</v>
      </c>
    </row>
    <row r="31741" spans="5:6" ht="14.5" x14ac:dyDescent="0.35">
      <c r="E31741" s="7">
        <v>31737</v>
      </c>
      <c r="F31741">
        <v>8237</v>
      </c>
    </row>
    <row r="31742" spans="5:6" ht="14.5" x14ac:dyDescent="0.35">
      <c r="E31742" s="7">
        <v>31738</v>
      </c>
      <c r="F31742">
        <v>7915</v>
      </c>
    </row>
    <row r="31743" spans="5:6" ht="14.5" x14ac:dyDescent="0.35">
      <c r="E31743" s="7">
        <v>31739</v>
      </c>
      <c r="F31743">
        <v>8233</v>
      </c>
    </row>
    <row r="31744" spans="5:6" ht="14.5" x14ac:dyDescent="0.35">
      <c r="E31744" s="7">
        <v>31740</v>
      </c>
      <c r="F31744">
        <v>8234</v>
      </c>
    </row>
    <row r="31745" spans="5:6" ht="14.5" x14ac:dyDescent="0.35">
      <c r="E31745" s="7">
        <v>31741</v>
      </c>
      <c r="F31745">
        <v>8229</v>
      </c>
    </row>
    <row r="31746" spans="5:6" ht="14.5" x14ac:dyDescent="0.35">
      <c r="E31746" s="7">
        <v>31742</v>
      </c>
      <c r="F31746">
        <v>8228</v>
      </c>
    </row>
    <row r="31747" spans="5:6" ht="14.5" x14ac:dyDescent="0.35">
      <c r="E31747" s="7">
        <v>31743</v>
      </c>
      <c r="F31747">
        <v>8227</v>
      </c>
    </row>
    <row r="31748" spans="5:6" ht="14.5" x14ac:dyDescent="0.35">
      <c r="E31748" s="7">
        <v>31744</v>
      </c>
      <c r="F31748">
        <v>7728</v>
      </c>
    </row>
    <row r="31749" spans="5:6" ht="14.5" x14ac:dyDescent="0.35">
      <c r="E31749" s="7">
        <v>31745</v>
      </c>
      <c r="F31749">
        <v>8218</v>
      </c>
    </row>
    <row r="31750" spans="5:6" ht="14.5" x14ac:dyDescent="0.35">
      <c r="E31750" s="7">
        <v>31746</v>
      </c>
      <c r="F31750">
        <v>8219</v>
      </c>
    </row>
    <row r="31751" spans="5:6" ht="14.5" x14ac:dyDescent="0.35">
      <c r="E31751" s="7">
        <v>31747</v>
      </c>
      <c r="F31751">
        <v>8220</v>
      </c>
    </row>
    <row r="31752" spans="5:6" ht="14.5" x14ac:dyDescent="0.35">
      <c r="E31752" s="7">
        <v>31748</v>
      </c>
      <c r="F31752">
        <v>8221</v>
      </c>
    </row>
    <row r="31753" spans="5:6" ht="14.5" x14ac:dyDescent="0.35">
      <c r="E31753" s="7">
        <v>31749</v>
      </c>
      <c r="F31753">
        <v>8222</v>
      </c>
    </row>
    <row r="31754" spans="5:6" ht="14.5" x14ac:dyDescent="0.35">
      <c r="E31754" s="7">
        <v>31750</v>
      </c>
      <c r="F31754">
        <v>8223</v>
      </c>
    </row>
    <row r="31755" spans="5:6" ht="14.5" x14ac:dyDescent="0.35">
      <c r="E31755" s="7">
        <v>31751</v>
      </c>
      <c r="F31755">
        <v>8224</v>
      </c>
    </row>
    <row r="31756" spans="5:6" ht="14.5" x14ac:dyDescent="0.35">
      <c r="E31756" s="7">
        <v>31752</v>
      </c>
      <c r="F31756">
        <v>8225</v>
      </c>
    </row>
    <row r="31757" spans="5:6" ht="14.5" x14ac:dyDescent="0.35">
      <c r="E31757" s="7">
        <v>31753</v>
      </c>
      <c r="F31757">
        <v>8230</v>
      </c>
    </row>
    <row r="31758" spans="5:6" ht="14.5" x14ac:dyDescent="0.35">
      <c r="E31758" s="7">
        <v>31754</v>
      </c>
      <c r="F31758">
        <v>8235</v>
      </c>
    </row>
    <row r="31759" spans="5:6" ht="14.5" x14ac:dyDescent="0.35">
      <c r="E31759" s="7">
        <v>31755</v>
      </c>
      <c r="F31759">
        <v>8239</v>
      </c>
    </row>
    <row r="31760" spans="5:6" ht="14.5" x14ac:dyDescent="0.35">
      <c r="E31760" s="7">
        <v>31756</v>
      </c>
      <c r="F31760">
        <v>8244</v>
      </c>
    </row>
    <row r="31761" spans="5:6" ht="14.5" x14ac:dyDescent="0.35">
      <c r="E31761" s="7">
        <v>31757</v>
      </c>
      <c r="F31761">
        <v>7916</v>
      </c>
    </row>
    <row r="31762" spans="5:6" ht="14.5" x14ac:dyDescent="0.35">
      <c r="E31762" s="7">
        <v>31758</v>
      </c>
      <c r="F31762">
        <v>8252</v>
      </c>
    </row>
    <row r="31763" spans="5:6" ht="14.5" x14ac:dyDescent="0.35">
      <c r="E31763" s="7">
        <v>31759</v>
      </c>
      <c r="F31763">
        <v>8245</v>
      </c>
    </row>
    <row r="31764" spans="5:6" ht="14.5" x14ac:dyDescent="0.35">
      <c r="E31764" s="7">
        <v>31760</v>
      </c>
      <c r="F31764">
        <v>8240</v>
      </c>
    </row>
    <row r="31765" spans="5:6" ht="14.5" x14ac:dyDescent="0.35">
      <c r="E31765" s="7">
        <v>31761</v>
      </c>
      <c r="F31765">
        <v>8236</v>
      </c>
    </row>
    <row r="31766" spans="5:6" ht="14.5" x14ac:dyDescent="0.35">
      <c r="E31766" s="7">
        <v>31762</v>
      </c>
      <c r="F31766">
        <v>8231</v>
      </c>
    </row>
    <row r="31767" spans="5:6" ht="14.5" x14ac:dyDescent="0.35">
      <c r="E31767" s="7">
        <v>31763</v>
      </c>
      <c r="F31767">
        <v>8226</v>
      </c>
    </row>
    <row r="31768" spans="5:6" ht="14.5" x14ac:dyDescent="0.35">
      <c r="E31768" s="7">
        <v>31764</v>
      </c>
      <c r="F31768">
        <v>7914</v>
      </c>
    </row>
    <row r="31769" spans="5:6" ht="14.5" x14ac:dyDescent="0.35">
      <c r="E31769" s="7">
        <v>31765</v>
      </c>
      <c r="F31769">
        <v>8217</v>
      </c>
    </row>
    <row r="31770" spans="5:6" ht="14.5" x14ac:dyDescent="0.35">
      <c r="E31770" s="7">
        <v>31766</v>
      </c>
      <c r="F31770">
        <v>8216</v>
      </c>
    </row>
    <row r="31771" spans="5:6" ht="14.5" x14ac:dyDescent="0.35">
      <c r="E31771" s="7">
        <v>31767</v>
      </c>
      <c r="F31771">
        <v>8215</v>
      </c>
    </row>
    <row r="31772" spans="5:6" ht="14.5" x14ac:dyDescent="0.35">
      <c r="E31772" s="7">
        <v>31768</v>
      </c>
      <c r="F31772">
        <v>8210</v>
      </c>
    </row>
    <row r="31773" spans="5:6" ht="14.5" x14ac:dyDescent="0.35">
      <c r="E31773" s="7">
        <v>31769</v>
      </c>
      <c r="F31773">
        <v>8211</v>
      </c>
    </row>
    <row r="31774" spans="5:6" ht="14.5" x14ac:dyDescent="0.35">
      <c r="E31774" s="7">
        <v>31770</v>
      </c>
      <c r="F31774">
        <v>8212</v>
      </c>
    </row>
    <row r="31775" spans="5:6" ht="14.5" x14ac:dyDescent="0.35">
      <c r="E31775" s="7">
        <v>31771</v>
      </c>
      <c r="F31775">
        <v>8201</v>
      </c>
    </row>
    <row r="31776" spans="5:6" ht="14.5" x14ac:dyDescent="0.35">
      <c r="E31776" s="7">
        <v>31772</v>
      </c>
      <c r="F31776">
        <v>8202</v>
      </c>
    </row>
    <row r="31777" spans="5:6" ht="14.5" x14ac:dyDescent="0.35">
      <c r="E31777" s="7">
        <v>31773</v>
      </c>
      <c r="F31777">
        <v>8196</v>
      </c>
    </row>
    <row r="31778" spans="5:6" ht="14.5" x14ac:dyDescent="0.35">
      <c r="E31778" s="7">
        <v>31774</v>
      </c>
      <c r="F31778">
        <v>8195</v>
      </c>
    </row>
    <row r="31779" spans="5:6" ht="14.5" x14ac:dyDescent="0.35">
      <c r="E31779" s="7">
        <v>31775</v>
      </c>
      <c r="F31779">
        <v>8194</v>
      </c>
    </row>
    <row r="31780" spans="5:6" ht="14.5" x14ac:dyDescent="0.35">
      <c r="E31780" s="7">
        <v>31776</v>
      </c>
      <c r="F31780">
        <v>8200</v>
      </c>
    </row>
    <row r="31781" spans="5:6" ht="14.5" x14ac:dyDescent="0.35">
      <c r="E31781" s="7">
        <v>31777</v>
      </c>
      <c r="F31781">
        <v>8199</v>
      </c>
    </row>
    <row r="31782" spans="5:6" ht="14.5" x14ac:dyDescent="0.35">
      <c r="E31782" s="7">
        <v>31778</v>
      </c>
      <c r="F31782">
        <v>8193</v>
      </c>
    </row>
    <row r="31783" spans="5:6" ht="14.5" x14ac:dyDescent="0.35">
      <c r="E31783" s="7">
        <v>31779</v>
      </c>
      <c r="F31783">
        <v>8187</v>
      </c>
    </row>
    <row r="31784" spans="5:6" ht="14.5" x14ac:dyDescent="0.35">
      <c r="E31784" s="7">
        <v>31780</v>
      </c>
      <c r="F31784">
        <v>8188</v>
      </c>
    </row>
    <row r="31785" spans="5:6" ht="14.5" x14ac:dyDescent="0.35">
      <c r="E31785" s="7">
        <v>31781</v>
      </c>
      <c r="F31785">
        <v>8189</v>
      </c>
    </row>
    <row r="31786" spans="5:6" ht="14.5" x14ac:dyDescent="0.35">
      <c r="E31786" s="7">
        <v>31782</v>
      </c>
      <c r="F31786">
        <v>8190</v>
      </c>
    </row>
    <row r="31787" spans="5:6" ht="14.5" x14ac:dyDescent="0.35">
      <c r="E31787" s="7">
        <v>31783</v>
      </c>
      <c r="F31787">
        <v>8184</v>
      </c>
    </row>
    <row r="31788" spans="5:6" ht="14.5" x14ac:dyDescent="0.35">
      <c r="E31788" s="7">
        <v>31784</v>
      </c>
      <c r="F31788">
        <v>8183</v>
      </c>
    </row>
    <row r="31789" spans="5:6" ht="14.5" x14ac:dyDescent="0.35">
      <c r="E31789" s="7">
        <v>31785</v>
      </c>
      <c r="F31789">
        <v>7912</v>
      </c>
    </row>
    <row r="31790" spans="5:6" ht="14.5" x14ac:dyDescent="0.35">
      <c r="E31790" s="7">
        <v>31786</v>
      </c>
      <c r="F31790">
        <v>8173</v>
      </c>
    </row>
    <row r="31791" spans="5:6" ht="14.5" x14ac:dyDescent="0.35">
      <c r="E31791" s="7">
        <v>31787</v>
      </c>
      <c r="F31791">
        <v>8174</v>
      </c>
    </row>
    <row r="31792" spans="5:6" ht="14.5" x14ac:dyDescent="0.35">
      <c r="E31792" s="7">
        <v>31788</v>
      </c>
      <c r="F31792">
        <v>8169</v>
      </c>
    </row>
    <row r="31793" spans="5:6" ht="14.5" x14ac:dyDescent="0.35">
      <c r="E31793" s="7">
        <v>31789</v>
      </c>
      <c r="F31793">
        <v>8168</v>
      </c>
    </row>
    <row r="31794" spans="5:6" ht="14.5" x14ac:dyDescent="0.35">
      <c r="E31794" s="7">
        <v>31790</v>
      </c>
      <c r="F31794">
        <v>8163</v>
      </c>
    </row>
    <row r="31795" spans="5:6" ht="14.5" x14ac:dyDescent="0.35">
      <c r="E31795" s="7">
        <v>31791</v>
      </c>
      <c r="F31795">
        <v>8164</v>
      </c>
    </row>
    <row r="31796" spans="5:6" ht="14.5" x14ac:dyDescent="0.35">
      <c r="E31796" s="7">
        <v>31792</v>
      </c>
      <c r="F31796">
        <v>8158</v>
      </c>
    </row>
    <row r="31797" spans="5:6" ht="14.5" x14ac:dyDescent="0.35">
      <c r="E31797" s="7">
        <v>31793</v>
      </c>
      <c r="F31797">
        <v>8157</v>
      </c>
    </row>
    <row r="31798" spans="5:6" ht="14.5" x14ac:dyDescent="0.35">
      <c r="E31798" s="7">
        <v>31794</v>
      </c>
      <c r="F31798">
        <v>8156</v>
      </c>
    </row>
    <row r="31799" spans="5:6" ht="14.5" x14ac:dyDescent="0.35">
      <c r="E31799" s="7">
        <v>31795</v>
      </c>
      <c r="F31799">
        <v>8162</v>
      </c>
    </row>
    <row r="31800" spans="5:6" ht="14.5" x14ac:dyDescent="0.35">
      <c r="E31800" s="7">
        <v>31796</v>
      </c>
      <c r="F31800">
        <v>7909</v>
      </c>
    </row>
    <row r="31801" spans="5:6" ht="14.5" x14ac:dyDescent="0.35">
      <c r="E31801" s="7">
        <v>31797</v>
      </c>
      <c r="F31801">
        <v>7911</v>
      </c>
    </row>
    <row r="31802" spans="5:6" ht="14.5" x14ac:dyDescent="0.35">
      <c r="E31802" s="7">
        <v>31798</v>
      </c>
      <c r="F31802">
        <v>8172</v>
      </c>
    </row>
    <row r="31803" spans="5:6" ht="14.5" x14ac:dyDescent="0.35">
      <c r="E31803" s="7">
        <v>31799</v>
      </c>
      <c r="F31803">
        <v>8182</v>
      </c>
    </row>
    <row r="31804" spans="5:6" ht="14.5" x14ac:dyDescent="0.35">
      <c r="E31804" s="7">
        <v>31800</v>
      </c>
      <c r="F31804">
        <v>8181</v>
      </c>
    </row>
    <row r="31805" spans="5:6" ht="14.5" x14ac:dyDescent="0.35">
      <c r="E31805" s="7">
        <v>31801</v>
      </c>
      <c r="F31805">
        <v>8180</v>
      </c>
    </row>
    <row r="31806" spans="5:6" ht="14.5" x14ac:dyDescent="0.35">
      <c r="E31806" s="7">
        <v>31802</v>
      </c>
      <c r="F31806">
        <v>8179</v>
      </c>
    </row>
    <row r="31807" spans="5:6" ht="14.5" x14ac:dyDescent="0.35">
      <c r="E31807" s="7">
        <v>31803</v>
      </c>
      <c r="F31807">
        <v>8178</v>
      </c>
    </row>
    <row r="31808" spans="5:6" ht="14.5" x14ac:dyDescent="0.35">
      <c r="E31808" s="7">
        <v>31804</v>
      </c>
      <c r="F31808">
        <v>8177</v>
      </c>
    </row>
    <row r="31809" spans="5:6" ht="14.5" x14ac:dyDescent="0.35">
      <c r="E31809" s="7">
        <v>31805</v>
      </c>
      <c r="F31809">
        <v>8186</v>
      </c>
    </row>
    <row r="31810" spans="5:6" ht="14.5" x14ac:dyDescent="0.35">
      <c r="E31810" s="7">
        <v>31806</v>
      </c>
      <c r="F31810">
        <v>8192</v>
      </c>
    </row>
    <row r="31811" spans="5:6" ht="14.5" x14ac:dyDescent="0.35">
      <c r="E31811" s="7">
        <v>31807</v>
      </c>
      <c r="F31811">
        <v>8198</v>
      </c>
    </row>
    <row r="31812" spans="5:6" ht="14.5" x14ac:dyDescent="0.35">
      <c r="E31812" s="7">
        <v>31808</v>
      </c>
      <c r="F31812">
        <v>8205</v>
      </c>
    </row>
    <row r="31813" spans="5:6" ht="14.5" x14ac:dyDescent="0.35">
      <c r="E31813" s="7">
        <v>31809</v>
      </c>
      <c r="F31813">
        <v>8214</v>
      </c>
    </row>
    <row r="31814" spans="5:6" ht="14.5" x14ac:dyDescent="0.35">
      <c r="E31814" s="7">
        <v>31810</v>
      </c>
      <c r="F31814">
        <v>8213</v>
      </c>
    </row>
    <row r="31815" spans="5:6" ht="14.5" x14ac:dyDescent="0.35">
      <c r="E31815" s="7">
        <v>31811</v>
      </c>
      <c r="F31815">
        <v>7913</v>
      </c>
    </row>
    <row r="31816" spans="5:6" ht="14.5" x14ac:dyDescent="0.35">
      <c r="E31816" s="7">
        <v>31812</v>
      </c>
      <c r="F31816">
        <v>8204</v>
      </c>
    </row>
    <row r="31817" spans="5:6" ht="14.5" x14ac:dyDescent="0.35">
      <c r="E31817" s="7">
        <v>31813</v>
      </c>
      <c r="F31817">
        <v>8203</v>
      </c>
    </row>
    <row r="31818" spans="5:6" ht="14.5" x14ac:dyDescent="0.35">
      <c r="E31818" s="7">
        <v>31814</v>
      </c>
      <c r="F31818">
        <v>8197</v>
      </c>
    </row>
    <row r="31819" spans="5:6" ht="14.5" x14ac:dyDescent="0.35">
      <c r="E31819" s="7">
        <v>31815</v>
      </c>
      <c r="F31819">
        <v>8191</v>
      </c>
    </row>
    <row r="31820" spans="5:6" ht="14.5" x14ac:dyDescent="0.35">
      <c r="E31820" s="7">
        <v>31816</v>
      </c>
      <c r="F31820">
        <v>8185</v>
      </c>
    </row>
    <row r="31821" spans="5:6" ht="14.5" x14ac:dyDescent="0.35">
      <c r="E31821" s="7">
        <v>31817</v>
      </c>
      <c r="F31821">
        <v>8176</v>
      </c>
    </row>
    <row r="31822" spans="5:6" ht="14.5" x14ac:dyDescent="0.35">
      <c r="E31822" s="7">
        <v>31818</v>
      </c>
      <c r="F31822">
        <v>8175</v>
      </c>
    </row>
    <row r="31823" spans="5:6" ht="14.5" x14ac:dyDescent="0.35">
      <c r="E31823" s="7">
        <v>31819</v>
      </c>
      <c r="F31823">
        <v>7725</v>
      </c>
    </row>
    <row r="31824" spans="5:6" ht="14.5" x14ac:dyDescent="0.35">
      <c r="E31824" s="7">
        <v>31820</v>
      </c>
      <c r="F31824">
        <v>7726</v>
      </c>
    </row>
    <row r="31825" spans="5:6" ht="14.5" x14ac:dyDescent="0.35">
      <c r="E31825" s="7">
        <v>31821</v>
      </c>
      <c r="F31825">
        <v>7727</v>
      </c>
    </row>
    <row r="31826" spans="5:6" ht="14.5" x14ac:dyDescent="0.35">
      <c r="E31826" s="7">
        <v>31822</v>
      </c>
      <c r="F31826">
        <v>8206</v>
      </c>
    </row>
    <row r="31827" spans="5:6" ht="14.5" x14ac:dyDescent="0.35">
      <c r="E31827" s="7">
        <v>31823</v>
      </c>
      <c r="F31827">
        <v>8207</v>
      </c>
    </row>
    <row r="31828" spans="5:6" ht="14.5" x14ac:dyDescent="0.35">
      <c r="E31828" s="7">
        <v>31824</v>
      </c>
      <c r="F31828">
        <v>8208</v>
      </c>
    </row>
    <row r="31829" spans="5:6" ht="14.5" x14ac:dyDescent="0.35">
      <c r="E31829" s="7">
        <v>31825</v>
      </c>
      <c r="F31829">
        <v>8209</v>
      </c>
    </row>
    <row r="31830" spans="5:6" ht="14.5" x14ac:dyDescent="0.35">
      <c r="E31830" s="7">
        <v>31826</v>
      </c>
      <c r="F31830">
        <v>8167</v>
      </c>
    </row>
    <row r="31831" spans="5:6" ht="14.5" x14ac:dyDescent="0.35">
      <c r="E31831" s="7">
        <v>31827</v>
      </c>
      <c r="F31831">
        <v>8161</v>
      </c>
    </row>
    <row r="31832" spans="5:6" ht="14.5" x14ac:dyDescent="0.35">
      <c r="E31832" s="7">
        <v>31828</v>
      </c>
      <c r="F31832">
        <v>8155</v>
      </c>
    </row>
    <row r="31833" spans="5:6" ht="14.5" x14ac:dyDescent="0.35">
      <c r="E31833" s="7">
        <v>31829</v>
      </c>
      <c r="F31833">
        <v>8150</v>
      </c>
    </row>
    <row r="31834" spans="5:6" ht="14.5" x14ac:dyDescent="0.35">
      <c r="E31834" s="7">
        <v>31830</v>
      </c>
      <c r="F31834">
        <v>8151</v>
      </c>
    </row>
    <row r="31835" spans="5:6" ht="14.5" x14ac:dyDescent="0.35">
      <c r="E31835" s="7">
        <v>31831</v>
      </c>
      <c r="F31835">
        <v>8152</v>
      </c>
    </row>
    <row r="31836" spans="5:6" ht="14.5" x14ac:dyDescent="0.35">
      <c r="E31836" s="7">
        <v>31832</v>
      </c>
      <c r="F31836">
        <v>8142</v>
      </c>
    </row>
    <row r="31837" spans="5:6" ht="14.5" x14ac:dyDescent="0.35">
      <c r="E31837" s="7">
        <v>31833</v>
      </c>
      <c r="F31837">
        <v>8141</v>
      </c>
    </row>
    <row r="31838" spans="5:6" ht="14.5" x14ac:dyDescent="0.35">
      <c r="E31838" s="7">
        <v>31834</v>
      </c>
      <c r="F31838">
        <v>8140</v>
      </c>
    </row>
    <row r="31839" spans="5:6" ht="14.5" x14ac:dyDescent="0.35">
      <c r="E31839" s="7">
        <v>31835</v>
      </c>
      <c r="F31839">
        <v>8139</v>
      </c>
    </row>
    <row r="31840" spans="5:6" ht="14.5" x14ac:dyDescent="0.35">
      <c r="E31840" s="7">
        <v>31836</v>
      </c>
      <c r="F31840">
        <v>8149</v>
      </c>
    </row>
    <row r="31841" spans="5:6" ht="14.5" x14ac:dyDescent="0.35">
      <c r="E31841" s="7">
        <v>31837</v>
      </c>
      <c r="F31841">
        <v>8148</v>
      </c>
    </row>
    <row r="31842" spans="5:6" ht="14.5" x14ac:dyDescent="0.35">
      <c r="E31842" s="7">
        <v>31838</v>
      </c>
      <c r="F31842">
        <v>8147</v>
      </c>
    </row>
    <row r="31843" spans="5:6" ht="14.5" x14ac:dyDescent="0.35">
      <c r="E31843" s="7">
        <v>31839</v>
      </c>
      <c r="F31843">
        <v>8146</v>
      </c>
    </row>
    <row r="31844" spans="5:6" ht="14.5" x14ac:dyDescent="0.35">
      <c r="E31844" s="7">
        <v>31840</v>
      </c>
      <c r="F31844">
        <v>8145</v>
      </c>
    </row>
    <row r="31845" spans="5:6" ht="14.5" x14ac:dyDescent="0.35">
      <c r="E31845" s="7">
        <v>31841</v>
      </c>
      <c r="F31845">
        <v>8154</v>
      </c>
    </row>
    <row r="31846" spans="5:6" ht="14.5" x14ac:dyDescent="0.35">
      <c r="E31846" s="7">
        <v>31842</v>
      </c>
      <c r="F31846">
        <v>8160</v>
      </c>
    </row>
    <row r="31847" spans="5:6" ht="14.5" x14ac:dyDescent="0.35">
      <c r="E31847" s="7">
        <v>31843</v>
      </c>
      <c r="F31847">
        <v>8166</v>
      </c>
    </row>
    <row r="31848" spans="5:6" ht="14.5" x14ac:dyDescent="0.35">
      <c r="E31848" s="7">
        <v>31844</v>
      </c>
      <c r="F31848">
        <v>8171</v>
      </c>
    </row>
    <row r="31849" spans="5:6" ht="14.5" x14ac:dyDescent="0.35">
      <c r="E31849" s="7">
        <v>31845</v>
      </c>
      <c r="F31849">
        <v>8170</v>
      </c>
    </row>
    <row r="31850" spans="5:6" ht="14.5" x14ac:dyDescent="0.35">
      <c r="E31850" s="7">
        <v>31846</v>
      </c>
      <c r="F31850">
        <v>7910</v>
      </c>
    </row>
    <row r="31851" spans="5:6" ht="14.5" x14ac:dyDescent="0.35">
      <c r="E31851" s="7">
        <v>31847</v>
      </c>
      <c r="F31851">
        <v>8165</v>
      </c>
    </row>
    <row r="31852" spans="5:6" ht="14.5" x14ac:dyDescent="0.35">
      <c r="E31852" s="7">
        <v>31848</v>
      </c>
      <c r="F31852">
        <v>7908</v>
      </c>
    </row>
    <row r="31853" spans="5:6" ht="14.5" x14ac:dyDescent="0.35">
      <c r="E31853" s="7">
        <v>31849</v>
      </c>
      <c r="F31853">
        <v>8159</v>
      </c>
    </row>
    <row r="31854" spans="5:6" ht="14.5" x14ac:dyDescent="0.35">
      <c r="E31854" s="7">
        <v>31850</v>
      </c>
      <c r="F31854">
        <v>7907</v>
      </c>
    </row>
    <row r="31855" spans="5:6" ht="14.5" x14ac:dyDescent="0.35">
      <c r="E31855" s="7">
        <v>31851</v>
      </c>
      <c r="F31855">
        <v>8153</v>
      </c>
    </row>
    <row r="31856" spans="5:6" ht="14.5" x14ac:dyDescent="0.35">
      <c r="E31856" s="7">
        <v>31852</v>
      </c>
      <c r="F31856">
        <v>7906</v>
      </c>
    </row>
    <row r="31857" spans="5:6" ht="14.5" x14ac:dyDescent="0.35">
      <c r="E31857" s="7">
        <v>31853</v>
      </c>
      <c r="F31857">
        <v>8144</v>
      </c>
    </row>
    <row r="31858" spans="5:6" ht="14.5" x14ac:dyDescent="0.35">
      <c r="E31858" s="7">
        <v>31854</v>
      </c>
      <c r="F31858">
        <v>8143</v>
      </c>
    </row>
    <row r="31859" spans="5:6" ht="14.5" x14ac:dyDescent="0.35">
      <c r="E31859" s="7">
        <v>31855</v>
      </c>
      <c r="F31859">
        <v>8133</v>
      </c>
    </row>
    <row r="31860" spans="5:6" ht="14.5" x14ac:dyDescent="0.35">
      <c r="E31860" s="7">
        <v>31856</v>
      </c>
      <c r="F31860">
        <v>8134</v>
      </c>
    </row>
    <row r="31861" spans="5:6" ht="14.5" x14ac:dyDescent="0.35">
      <c r="E31861" s="7">
        <v>31857</v>
      </c>
      <c r="F31861">
        <v>8135</v>
      </c>
    </row>
    <row r="31862" spans="5:6" ht="14.5" x14ac:dyDescent="0.35">
      <c r="E31862" s="7">
        <v>31858</v>
      </c>
      <c r="F31862">
        <v>8136</v>
      </c>
    </row>
    <row r="31863" spans="5:6" ht="14.5" x14ac:dyDescent="0.35">
      <c r="E31863" s="7">
        <v>31859</v>
      </c>
      <c r="F31863">
        <v>8137</v>
      </c>
    </row>
    <row r="31864" spans="5:6" ht="14.5" x14ac:dyDescent="0.35">
      <c r="E31864" s="7">
        <v>31860</v>
      </c>
      <c r="F31864">
        <v>8138</v>
      </c>
    </row>
    <row r="31865" spans="5:6" ht="14.5" x14ac:dyDescent="0.35">
      <c r="E31865" s="7">
        <v>31861</v>
      </c>
      <c r="F31865">
        <v>8129</v>
      </c>
    </row>
    <row r="31866" spans="5:6" ht="14.5" x14ac:dyDescent="0.35">
      <c r="E31866" s="7">
        <v>31862</v>
      </c>
      <c r="F31866">
        <v>8130</v>
      </c>
    </row>
    <row r="31867" spans="5:6" ht="14.5" x14ac:dyDescent="0.35">
      <c r="E31867" s="7">
        <v>31863</v>
      </c>
      <c r="F31867">
        <v>8131</v>
      </c>
    </row>
    <row r="31868" spans="5:6" ht="14.5" x14ac:dyDescent="0.35">
      <c r="E31868" s="7">
        <v>31864</v>
      </c>
      <c r="F31868">
        <v>8132</v>
      </c>
    </row>
    <row r="31869" spans="5:6" ht="14.5" x14ac:dyDescent="0.35">
      <c r="E31869" s="7">
        <v>31865</v>
      </c>
      <c r="F31869">
        <v>8126</v>
      </c>
    </row>
    <row r="31870" spans="5:6" ht="14.5" x14ac:dyDescent="0.35">
      <c r="E31870" s="7">
        <v>31866</v>
      </c>
      <c r="F31870">
        <v>8125</v>
      </c>
    </row>
    <row r="31871" spans="5:6" ht="14.5" x14ac:dyDescent="0.35">
      <c r="E31871" s="7">
        <v>31867</v>
      </c>
      <c r="F31871">
        <v>8124</v>
      </c>
    </row>
    <row r="31872" spans="5:6" ht="14.5" x14ac:dyDescent="0.35">
      <c r="E31872" s="7">
        <v>31868</v>
      </c>
      <c r="F31872">
        <v>8123</v>
      </c>
    </row>
    <row r="31873" spans="5:6" ht="14.5" x14ac:dyDescent="0.35">
      <c r="E31873" s="7">
        <v>31869</v>
      </c>
      <c r="F31873">
        <v>8117</v>
      </c>
    </row>
    <row r="31874" spans="5:6" ht="14.5" x14ac:dyDescent="0.35">
      <c r="E31874" s="7">
        <v>31870</v>
      </c>
      <c r="F31874">
        <v>8118</v>
      </c>
    </row>
    <row r="31875" spans="5:6" ht="14.5" x14ac:dyDescent="0.35">
      <c r="E31875" s="7">
        <v>31871</v>
      </c>
      <c r="F31875">
        <v>8119</v>
      </c>
    </row>
    <row r="31876" spans="5:6" ht="14.5" x14ac:dyDescent="0.35">
      <c r="E31876" s="7">
        <v>31872</v>
      </c>
      <c r="F31876">
        <v>8120</v>
      </c>
    </row>
    <row r="31877" spans="5:6" ht="14.5" x14ac:dyDescent="0.35">
      <c r="E31877" s="7">
        <v>31873</v>
      </c>
      <c r="F31877">
        <v>8114</v>
      </c>
    </row>
    <row r="31878" spans="5:6" ht="14.5" x14ac:dyDescent="0.35">
      <c r="E31878" s="7">
        <v>31874</v>
      </c>
      <c r="F31878">
        <v>8113</v>
      </c>
    </row>
    <row r="31879" spans="5:6" ht="14.5" x14ac:dyDescent="0.35">
      <c r="E31879" s="7">
        <v>31875</v>
      </c>
      <c r="F31879">
        <v>8112</v>
      </c>
    </row>
    <row r="31880" spans="5:6" ht="14.5" x14ac:dyDescent="0.35">
      <c r="E31880" s="7">
        <v>31876</v>
      </c>
      <c r="F31880">
        <v>8111</v>
      </c>
    </row>
    <row r="31881" spans="5:6" ht="14.5" x14ac:dyDescent="0.35">
      <c r="E31881" s="7">
        <v>31877</v>
      </c>
      <c r="F31881">
        <v>8106</v>
      </c>
    </row>
    <row r="31882" spans="5:6" ht="14.5" x14ac:dyDescent="0.35">
      <c r="E31882" s="7">
        <v>31878</v>
      </c>
      <c r="F31882">
        <v>8107</v>
      </c>
    </row>
    <row r="31883" spans="5:6" ht="14.5" x14ac:dyDescent="0.35">
      <c r="E31883" s="7">
        <v>31879</v>
      </c>
      <c r="F31883">
        <v>8097</v>
      </c>
    </row>
    <row r="31884" spans="5:6" ht="14.5" x14ac:dyDescent="0.35">
      <c r="E31884" s="7">
        <v>31880</v>
      </c>
      <c r="F31884">
        <v>8098</v>
      </c>
    </row>
    <row r="31885" spans="5:6" ht="14.5" x14ac:dyDescent="0.35">
      <c r="E31885" s="7">
        <v>31881</v>
      </c>
      <c r="F31885">
        <v>8088</v>
      </c>
    </row>
    <row r="31886" spans="5:6" ht="14.5" x14ac:dyDescent="0.35">
      <c r="E31886" s="7">
        <v>31882</v>
      </c>
      <c r="F31886">
        <v>8087</v>
      </c>
    </row>
    <row r="31887" spans="5:6" ht="14.5" x14ac:dyDescent="0.35">
      <c r="E31887" s="7">
        <v>31883</v>
      </c>
      <c r="F31887">
        <v>8086</v>
      </c>
    </row>
    <row r="31888" spans="5:6" ht="14.5" x14ac:dyDescent="0.35">
      <c r="E31888" s="7">
        <v>31884</v>
      </c>
      <c r="F31888">
        <v>8096</v>
      </c>
    </row>
    <row r="31889" spans="5:6" ht="14.5" x14ac:dyDescent="0.35">
      <c r="E31889" s="7">
        <v>31885</v>
      </c>
      <c r="F31889">
        <v>8095</v>
      </c>
    </row>
    <row r="31890" spans="5:6" ht="14.5" x14ac:dyDescent="0.35">
      <c r="E31890" s="7">
        <v>31886</v>
      </c>
      <c r="F31890">
        <v>8105</v>
      </c>
    </row>
    <row r="31891" spans="5:6" ht="14.5" x14ac:dyDescent="0.35">
      <c r="E31891" s="7">
        <v>31887</v>
      </c>
      <c r="F31891">
        <v>8104</v>
      </c>
    </row>
    <row r="31892" spans="5:6" ht="14.5" x14ac:dyDescent="0.35">
      <c r="E31892" s="7">
        <v>31888</v>
      </c>
      <c r="F31892">
        <v>8103</v>
      </c>
    </row>
    <row r="31893" spans="5:6" ht="14.5" x14ac:dyDescent="0.35">
      <c r="E31893" s="7">
        <v>31889</v>
      </c>
      <c r="F31893">
        <v>8102</v>
      </c>
    </row>
    <row r="31894" spans="5:6" ht="14.5" x14ac:dyDescent="0.35">
      <c r="E31894" s="7">
        <v>31890</v>
      </c>
      <c r="F31894">
        <v>8101</v>
      </c>
    </row>
    <row r="31895" spans="5:6" ht="14.5" x14ac:dyDescent="0.35">
      <c r="E31895" s="7">
        <v>31891</v>
      </c>
      <c r="F31895">
        <v>7902</v>
      </c>
    </row>
    <row r="31896" spans="5:6" ht="14.5" x14ac:dyDescent="0.35">
      <c r="E31896" s="7">
        <v>31892</v>
      </c>
      <c r="F31896">
        <v>8110</v>
      </c>
    </row>
    <row r="31897" spans="5:6" ht="14.5" x14ac:dyDescent="0.35">
      <c r="E31897" s="7">
        <v>31893</v>
      </c>
      <c r="F31897">
        <v>8116</v>
      </c>
    </row>
    <row r="31898" spans="5:6" ht="14.5" x14ac:dyDescent="0.35">
      <c r="E31898" s="7">
        <v>31894</v>
      </c>
      <c r="F31898">
        <v>8122</v>
      </c>
    </row>
    <row r="31899" spans="5:6" ht="14.5" x14ac:dyDescent="0.35">
      <c r="E31899" s="7">
        <v>31895</v>
      </c>
      <c r="F31899">
        <v>8128</v>
      </c>
    </row>
    <row r="31900" spans="5:6" ht="14.5" x14ac:dyDescent="0.35">
      <c r="E31900" s="7">
        <v>31896</v>
      </c>
      <c r="F31900">
        <v>8127</v>
      </c>
    </row>
    <row r="31901" spans="5:6" ht="14.5" x14ac:dyDescent="0.35">
      <c r="E31901" s="7">
        <v>31897</v>
      </c>
      <c r="F31901">
        <v>7905</v>
      </c>
    </row>
    <row r="31902" spans="5:6" ht="14.5" x14ac:dyDescent="0.35">
      <c r="E31902" s="7">
        <v>31898</v>
      </c>
      <c r="F31902">
        <v>8121</v>
      </c>
    </row>
    <row r="31903" spans="5:6" ht="14.5" x14ac:dyDescent="0.35">
      <c r="E31903" s="7">
        <v>31899</v>
      </c>
      <c r="F31903">
        <v>7904</v>
      </c>
    </row>
    <row r="31904" spans="5:6" ht="14.5" x14ac:dyDescent="0.35">
      <c r="E31904" s="7">
        <v>31900</v>
      </c>
      <c r="F31904">
        <v>8115</v>
      </c>
    </row>
    <row r="31905" spans="5:6" ht="14.5" x14ac:dyDescent="0.35">
      <c r="E31905" s="7">
        <v>31901</v>
      </c>
      <c r="F31905">
        <v>7903</v>
      </c>
    </row>
    <row r="31906" spans="5:6" ht="14.5" x14ac:dyDescent="0.35">
      <c r="E31906" s="7">
        <v>31902</v>
      </c>
      <c r="F31906">
        <v>8109</v>
      </c>
    </row>
    <row r="31907" spans="5:6" ht="14.5" x14ac:dyDescent="0.35">
      <c r="E31907" s="7">
        <v>31903</v>
      </c>
      <c r="F31907">
        <v>8099</v>
      </c>
    </row>
    <row r="31908" spans="5:6" ht="14.5" x14ac:dyDescent="0.35">
      <c r="E31908" s="7">
        <v>31904</v>
      </c>
      <c r="F31908">
        <v>8100</v>
      </c>
    </row>
    <row r="31909" spans="5:6" ht="14.5" x14ac:dyDescent="0.35">
      <c r="E31909" s="7">
        <v>31905</v>
      </c>
      <c r="F31909">
        <v>8090</v>
      </c>
    </row>
    <row r="31910" spans="5:6" ht="14.5" x14ac:dyDescent="0.35">
      <c r="E31910" s="7">
        <v>31906</v>
      </c>
      <c r="F31910">
        <v>8091</v>
      </c>
    </row>
    <row r="31911" spans="5:6" ht="14.5" x14ac:dyDescent="0.35">
      <c r="E31911" s="7">
        <v>31907</v>
      </c>
      <c r="F31911">
        <v>8092</v>
      </c>
    </row>
    <row r="31912" spans="5:6" ht="14.5" x14ac:dyDescent="0.35">
      <c r="E31912" s="7">
        <v>31908</v>
      </c>
      <c r="F31912">
        <v>8093</v>
      </c>
    </row>
    <row r="31913" spans="5:6" ht="14.5" x14ac:dyDescent="0.35">
      <c r="E31913" s="7">
        <v>31909</v>
      </c>
      <c r="F31913">
        <v>8094</v>
      </c>
    </row>
    <row r="31914" spans="5:6" ht="14.5" x14ac:dyDescent="0.35">
      <c r="E31914" s="7">
        <v>31910</v>
      </c>
      <c r="F31914">
        <v>8084</v>
      </c>
    </row>
    <row r="31915" spans="5:6" ht="14.5" x14ac:dyDescent="0.35">
      <c r="E31915" s="7">
        <v>31911</v>
      </c>
      <c r="F31915">
        <v>8085</v>
      </c>
    </row>
    <row r="31916" spans="5:6" ht="14.5" x14ac:dyDescent="0.35">
      <c r="E31916" s="7">
        <v>31912</v>
      </c>
      <c r="F31916">
        <v>8075</v>
      </c>
    </row>
    <row r="31917" spans="5:6" ht="14.5" x14ac:dyDescent="0.35">
      <c r="E31917" s="7">
        <v>31913</v>
      </c>
      <c r="F31917">
        <v>8076</v>
      </c>
    </row>
    <row r="31918" spans="5:6" ht="14.5" x14ac:dyDescent="0.35">
      <c r="E31918" s="7">
        <v>31914</v>
      </c>
      <c r="F31918">
        <v>8077</v>
      </c>
    </row>
    <row r="31919" spans="5:6" ht="14.5" x14ac:dyDescent="0.35">
      <c r="E31919" s="7">
        <v>31915</v>
      </c>
      <c r="F31919">
        <v>8078</v>
      </c>
    </row>
    <row r="31920" spans="5:6" ht="14.5" x14ac:dyDescent="0.35">
      <c r="E31920" s="7">
        <v>31916</v>
      </c>
      <c r="F31920">
        <v>8068</v>
      </c>
    </row>
    <row r="31921" spans="5:6" ht="14.5" x14ac:dyDescent="0.35">
      <c r="E31921" s="7">
        <v>31917</v>
      </c>
      <c r="F31921">
        <v>9712</v>
      </c>
    </row>
    <row r="31922" spans="5:6" ht="14.5" x14ac:dyDescent="0.35">
      <c r="E31922" s="7">
        <v>31918</v>
      </c>
      <c r="F31922">
        <v>9713</v>
      </c>
    </row>
    <row r="31923" spans="5:6" ht="14.5" x14ac:dyDescent="0.35">
      <c r="E31923" s="7">
        <v>31919</v>
      </c>
      <c r="F31923">
        <v>9714</v>
      </c>
    </row>
    <row r="31924" spans="5:6" ht="14.5" x14ac:dyDescent="0.35">
      <c r="E31924" s="7">
        <v>31920</v>
      </c>
      <c r="F31924">
        <v>9715</v>
      </c>
    </row>
    <row r="31925" spans="5:6" ht="14.5" x14ac:dyDescent="0.35">
      <c r="E31925" s="7">
        <v>31921</v>
      </c>
      <c r="F31925">
        <v>9716</v>
      </c>
    </row>
    <row r="31926" spans="5:6" ht="14.5" x14ac:dyDescent="0.35">
      <c r="E31926" s="7">
        <v>31922</v>
      </c>
      <c r="F31926">
        <v>9717</v>
      </c>
    </row>
    <row r="31927" spans="5:6" ht="14.5" x14ac:dyDescent="0.35">
      <c r="E31927" s="7">
        <v>31923</v>
      </c>
      <c r="F31927">
        <v>9718</v>
      </c>
    </row>
    <row r="31928" spans="5:6" ht="14.5" x14ac:dyDescent="0.35">
      <c r="E31928" s="7">
        <v>31924</v>
      </c>
      <c r="F31928">
        <v>9719</v>
      </c>
    </row>
    <row r="31929" spans="5:6" ht="14.5" x14ac:dyDescent="0.35">
      <c r="E31929" s="7">
        <v>31925</v>
      </c>
      <c r="F31929">
        <v>9720</v>
      </c>
    </row>
    <row r="31930" spans="5:6" ht="14.5" x14ac:dyDescent="0.35">
      <c r="E31930" s="7">
        <v>31926</v>
      </c>
      <c r="F31930">
        <v>9721</v>
      </c>
    </row>
    <row r="31931" spans="5:6" ht="14.5" x14ac:dyDescent="0.35">
      <c r="E31931" s="7">
        <v>31927</v>
      </c>
      <c r="F31931">
        <v>9722</v>
      </c>
    </row>
    <row r="31932" spans="5:6" ht="14.5" x14ac:dyDescent="0.35">
      <c r="E31932" s="7">
        <v>31928</v>
      </c>
      <c r="F31932">
        <v>9723</v>
      </c>
    </row>
    <row r="31933" spans="5:6" ht="14.5" x14ac:dyDescent="0.35">
      <c r="E31933" s="7">
        <v>31929</v>
      </c>
      <c r="F31933">
        <v>9724</v>
      </c>
    </row>
    <row r="31934" spans="5:6" ht="14.5" x14ac:dyDescent="0.35">
      <c r="E31934" s="7">
        <v>31930</v>
      </c>
      <c r="F31934">
        <v>8108</v>
      </c>
    </row>
    <row r="31935" spans="5:6" ht="14.5" x14ac:dyDescent="0.35">
      <c r="E31935" s="7">
        <v>31931</v>
      </c>
      <c r="F31935">
        <v>7901</v>
      </c>
    </row>
    <row r="31936" spans="5:6" ht="14.5" x14ac:dyDescent="0.35">
      <c r="E31936" s="7">
        <v>31932</v>
      </c>
      <c r="F31936">
        <v>8067</v>
      </c>
    </row>
    <row r="31937" spans="5:6" ht="14.5" x14ac:dyDescent="0.35">
      <c r="E31937" s="7">
        <v>31933</v>
      </c>
      <c r="F31937">
        <v>8066</v>
      </c>
    </row>
    <row r="31938" spans="5:6" ht="14.5" x14ac:dyDescent="0.35">
      <c r="E31938" s="7">
        <v>31934</v>
      </c>
      <c r="F31938">
        <v>8074</v>
      </c>
    </row>
    <row r="31939" spans="5:6" ht="14.5" x14ac:dyDescent="0.35">
      <c r="E31939" s="7">
        <v>31935</v>
      </c>
      <c r="F31939">
        <v>8073</v>
      </c>
    </row>
    <row r="31940" spans="5:6" ht="14.5" x14ac:dyDescent="0.35">
      <c r="E31940" s="7">
        <v>31936</v>
      </c>
      <c r="F31940">
        <v>8083</v>
      </c>
    </row>
    <row r="31941" spans="5:6" ht="14.5" x14ac:dyDescent="0.35">
      <c r="E31941" s="7">
        <v>31937</v>
      </c>
      <c r="F31941">
        <v>8082</v>
      </c>
    </row>
    <row r="31942" spans="5:6" ht="14.5" x14ac:dyDescent="0.35">
      <c r="E31942" s="7">
        <v>31938</v>
      </c>
      <c r="F31942">
        <v>8081</v>
      </c>
    </row>
    <row r="31943" spans="5:6" ht="14.5" x14ac:dyDescent="0.35">
      <c r="E31943" s="7">
        <v>31939</v>
      </c>
      <c r="F31943">
        <v>8080</v>
      </c>
    </row>
    <row r="31944" spans="5:6" ht="14.5" x14ac:dyDescent="0.35">
      <c r="E31944" s="7">
        <v>31940</v>
      </c>
      <c r="F31944">
        <v>8079</v>
      </c>
    </row>
    <row r="31945" spans="5:6" ht="14.5" x14ac:dyDescent="0.35">
      <c r="E31945" s="7">
        <v>31941</v>
      </c>
      <c r="F31945">
        <v>8089</v>
      </c>
    </row>
    <row r="31946" spans="5:6" ht="14.5" x14ac:dyDescent="0.35">
      <c r="E31946" s="7">
        <v>31942</v>
      </c>
      <c r="F31946">
        <v>8069</v>
      </c>
    </row>
    <row r="31947" spans="5:6" ht="14.5" x14ac:dyDescent="0.35">
      <c r="E31947" s="7">
        <v>31943</v>
      </c>
      <c r="F31947">
        <v>8070</v>
      </c>
    </row>
    <row r="31948" spans="5:6" ht="14.5" x14ac:dyDescent="0.35">
      <c r="E31948" s="7">
        <v>31944</v>
      </c>
      <c r="F31948">
        <v>8071</v>
      </c>
    </row>
    <row r="31949" spans="5:6" ht="14.5" x14ac:dyDescent="0.35">
      <c r="E31949" s="7">
        <v>31945</v>
      </c>
      <c r="F31949">
        <v>8072</v>
      </c>
    </row>
    <row r="31950" spans="5:6" ht="14.5" x14ac:dyDescent="0.35">
      <c r="E31950" s="7">
        <v>31946</v>
      </c>
      <c r="F31950">
        <v>7900</v>
      </c>
    </row>
    <row r="31951" spans="5:6" ht="14.5" x14ac:dyDescent="0.35">
      <c r="E31951" s="7">
        <v>31947</v>
      </c>
      <c r="F31951">
        <v>8065</v>
      </c>
    </row>
    <row r="31952" spans="5:6" ht="14.5" x14ac:dyDescent="0.35">
      <c r="E31952" s="7">
        <v>31948</v>
      </c>
      <c r="F31952">
        <v>8064</v>
      </c>
    </row>
    <row r="31953" spans="5:6" ht="14.5" x14ac:dyDescent="0.35">
      <c r="E31953" s="7">
        <v>31949</v>
      </c>
      <c r="F31953">
        <v>11430</v>
      </c>
    </row>
    <row r="31954" spans="5:6" ht="14.5" x14ac:dyDescent="0.35">
      <c r="E31954" s="7">
        <v>31950</v>
      </c>
      <c r="F31954">
        <v>11431</v>
      </c>
    </row>
    <row r="31955" spans="5:6" ht="14.5" x14ac:dyDescent="0.35">
      <c r="E31955" s="7">
        <v>31951</v>
      </c>
      <c r="F31955">
        <v>11432</v>
      </c>
    </row>
    <row r="31956" spans="5:6" ht="14.5" x14ac:dyDescent="0.35">
      <c r="E31956" s="7">
        <v>31952</v>
      </c>
      <c r="F31956">
        <v>11433</v>
      </c>
    </row>
    <row r="31957" spans="5:6" ht="14.5" x14ac:dyDescent="0.35">
      <c r="E31957" s="7">
        <v>31953</v>
      </c>
      <c r="F31957">
        <v>11434</v>
      </c>
    </row>
    <row r="31958" spans="5:6" ht="14.5" x14ac:dyDescent="0.35">
      <c r="E31958" s="7">
        <v>31954</v>
      </c>
      <c r="F31958">
        <v>11435</v>
      </c>
    </row>
    <row r="31959" spans="5:6" ht="14.5" x14ac:dyDescent="0.35">
      <c r="E31959" s="7">
        <v>31955</v>
      </c>
      <c r="F31959">
        <v>11436</v>
      </c>
    </row>
    <row r="31960" spans="5:6" ht="14.5" x14ac:dyDescent="0.35">
      <c r="E31960" s="7">
        <v>31956</v>
      </c>
      <c r="F31960">
        <v>11437</v>
      </c>
    </row>
    <row r="31961" spans="5:6" ht="14.5" x14ac:dyDescent="0.35">
      <c r="E31961" s="7">
        <v>31957</v>
      </c>
      <c r="F31961">
        <v>11438</v>
      </c>
    </row>
    <row r="31962" spans="5:6" ht="14.5" x14ac:dyDescent="0.35">
      <c r="E31962" s="7">
        <v>31958</v>
      </c>
      <c r="F31962">
        <v>11439</v>
      </c>
    </row>
    <row r="31963" spans="5:6" ht="14.5" x14ac:dyDescent="0.35">
      <c r="E31963" s="7">
        <v>31959</v>
      </c>
      <c r="F31963">
        <v>11440</v>
      </c>
    </row>
    <row r="31964" spans="5:6" ht="14.5" x14ac:dyDescent="0.35">
      <c r="E31964" s="7">
        <v>31960</v>
      </c>
      <c r="F31964">
        <v>11441</v>
      </c>
    </row>
    <row r="31965" spans="5:6" ht="14.5" x14ac:dyDescent="0.35">
      <c r="E31965" s="7">
        <v>31961</v>
      </c>
      <c r="F31965">
        <v>11442</v>
      </c>
    </row>
    <row r="31966" spans="5:6" ht="14.5" x14ac:dyDescent="0.35">
      <c r="E31966" s="7">
        <v>31962</v>
      </c>
      <c r="F31966">
        <v>11443</v>
      </c>
    </row>
    <row r="31967" spans="5:6" ht="14.5" x14ac:dyDescent="0.35">
      <c r="E31967" s="7">
        <v>31963</v>
      </c>
      <c r="F31967">
        <v>11444</v>
      </c>
    </row>
    <row r="31968" spans="5:6" ht="14.5" x14ac:dyDescent="0.35">
      <c r="E31968" s="7">
        <v>31964</v>
      </c>
      <c r="F31968">
        <v>11445</v>
      </c>
    </row>
    <row r="31969" spans="5:6" ht="14.5" x14ac:dyDescent="0.35">
      <c r="E31969" s="7">
        <v>31965</v>
      </c>
      <c r="F31969">
        <v>10291</v>
      </c>
    </row>
    <row r="31970" spans="5:6" ht="14.5" x14ac:dyDescent="0.35">
      <c r="E31970" s="7">
        <v>31966</v>
      </c>
      <c r="F31970">
        <v>10300</v>
      </c>
    </row>
    <row r="31971" spans="5:6" ht="14.5" x14ac:dyDescent="0.35">
      <c r="E31971" s="7">
        <v>31967</v>
      </c>
      <c r="F31971">
        <v>10309</v>
      </c>
    </row>
    <row r="31972" spans="5:6" ht="14.5" x14ac:dyDescent="0.35">
      <c r="E31972" s="7">
        <v>31968</v>
      </c>
      <c r="F31972">
        <v>10318</v>
      </c>
    </row>
    <row r="31973" spans="5:6" ht="14.5" x14ac:dyDescent="0.35">
      <c r="E31973" s="7">
        <v>31969</v>
      </c>
      <c r="F31973">
        <v>10325</v>
      </c>
    </row>
    <row r="31974" spans="5:6" ht="14.5" x14ac:dyDescent="0.35">
      <c r="E31974" s="7">
        <v>31970</v>
      </c>
      <c r="F31974">
        <v>10332</v>
      </c>
    </row>
    <row r="31975" spans="5:6" ht="14.5" x14ac:dyDescent="0.35">
      <c r="E31975" s="7">
        <v>31971</v>
      </c>
      <c r="F31975">
        <v>10339</v>
      </c>
    </row>
    <row r="31976" spans="5:6" ht="14.5" x14ac:dyDescent="0.35">
      <c r="E31976" s="7">
        <v>31972</v>
      </c>
      <c r="F31976">
        <v>10346</v>
      </c>
    </row>
    <row r="31977" spans="5:6" ht="14.5" x14ac:dyDescent="0.35">
      <c r="E31977" s="7">
        <v>31973</v>
      </c>
      <c r="F31977">
        <v>10353</v>
      </c>
    </row>
    <row r="31978" spans="5:6" ht="14.5" x14ac:dyDescent="0.35">
      <c r="E31978" s="7">
        <v>31974</v>
      </c>
      <c r="F31978">
        <v>10359</v>
      </c>
    </row>
    <row r="31979" spans="5:6" ht="14.5" x14ac:dyDescent="0.35">
      <c r="E31979" s="7">
        <v>31975</v>
      </c>
      <c r="F31979">
        <v>10366</v>
      </c>
    </row>
    <row r="31980" spans="5:6" ht="14.5" x14ac:dyDescent="0.35">
      <c r="E31980" s="7">
        <v>31976</v>
      </c>
      <c r="F31980">
        <v>10375</v>
      </c>
    </row>
    <row r="31981" spans="5:6" ht="14.5" x14ac:dyDescent="0.35">
      <c r="E31981" s="7">
        <v>31977</v>
      </c>
      <c r="F31981">
        <v>10382</v>
      </c>
    </row>
    <row r="31982" spans="5:6" ht="14.5" x14ac:dyDescent="0.35">
      <c r="E31982" s="7">
        <v>31978</v>
      </c>
      <c r="F31982">
        <v>10381</v>
      </c>
    </row>
    <row r="31983" spans="5:6" ht="14.5" x14ac:dyDescent="0.35">
      <c r="E31983" s="7">
        <v>31979</v>
      </c>
      <c r="F31983">
        <v>10392</v>
      </c>
    </row>
    <row r="31984" spans="5:6" ht="14.5" x14ac:dyDescent="0.35">
      <c r="E31984" s="7">
        <v>31980</v>
      </c>
      <c r="F31984">
        <v>10402</v>
      </c>
    </row>
    <row r="31985" spans="5:6" ht="14.5" x14ac:dyDescent="0.35">
      <c r="E31985" s="7">
        <v>31981</v>
      </c>
      <c r="F31985">
        <v>10413</v>
      </c>
    </row>
    <row r="31986" spans="5:6" ht="14.5" x14ac:dyDescent="0.35">
      <c r="E31986" s="7">
        <v>31982</v>
      </c>
      <c r="F31986">
        <v>10421</v>
      </c>
    </row>
    <row r="31987" spans="5:6" ht="14.5" x14ac:dyDescent="0.35">
      <c r="E31987" s="7">
        <v>31983</v>
      </c>
      <c r="F31987">
        <v>10428</v>
      </c>
    </row>
    <row r="31988" spans="5:6" ht="14.5" x14ac:dyDescent="0.35">
      <c r="E31988" s="7">
        <v>31984</v>
      </c>
      <c r="F31988">
        <v>10437</v>
      </c>
    </row>
    <row r="31989" spans="5:6" ht="14.5" x14ac:dyDescent="0.35">
      <c r="E31989" s="7">
        <v>31985</v>
      </c>
      <c r="F31989">
        <v>10447</v>
      </c>
    </row>
    <row r="31990" spans="5:6" ht="14.5" x14ac:dyDescent="0.35">
      <c r="E31990" s="7">
        <v>31986</v>
      </c>
      <c r="F31990">
        <v>10454</v>
      </c>
    </row>
    <row r="31991" spans="5:6" ht="14.5" x14ac:dyDescent="0.35">
      <c r="E31991" s="7">
        <v>31987</v>
      </c>
      <c r="F31991">
        <v>10462</v>
      </c>
    </row>
    <row r="31992" spans="5:6" ht="14.5" x14ac:dyDescent="0.35">
      <c r="E31992" s="7">
        <v>31988</v>
      </c>
      <c r="F31992">
        <v>10472</v>
      </c>
    </row>
    <row r="31993" spans="5:6" ht="14.5" x14ac:dyDescent="0.35">
      <c r="E31993" s="7">
        <v>31989</v>
      </c>
      <c r="F31993">
        <v>10482</v>
      </c>
    </row>
    <row r="31994" spans="5:6" ht="14.5" x14ac:dyDescent="0.35">
      <c r="E31994" s="7">
        <v>31990</v>
      </c>
      <c r="F31994">
        <v>10489</v>
      </c>
    </row>
    <row r="31995" spans="5:6" ht="14.5" x14ac:dyDescent="0.35">
      <c r="E31995" s="7">
        <v>31991</v>
      </c>
      <c r="F31995">
        <v>10500</v>
      </c>
    </row>
    <row r="31996" spans="5:6" ht="14.5" x14ac:dyDescent="0.35">
      <c r="E31996" s="7">
        <v>31992</v>
      </c>
      <c r="F31996">
        <v>10510</v>
      </c>
    </row>
    <row r="31997" spans="5:6" ht="14.5" x14ac:dyDescent="0.35">
      <c r="E31997" s="7">
        <v>31993</v>
      </c>
      <c r="F31997">
        <v>10061</v>
      </c>
    </row>
    <row r="31998" spans="5:6" ht="14.5" x14ac:dyDescent="0.35">
      <c r="E31998" s="7">
        <v>31994</v>
      </c>
      <c r="F31998">
        <v>10520</v>
      </c>
    </row>
    <row r="31999" spans="5:6" ht="14.5" x14ac:dyDescent="0.35">
      <c r="E31999" s="7">
        <v>31995</v>
      </c>
      <c r="F31999">
        <v>10527</v>
      </c>
    </row>
    <row r="32000" spans="5:6" ht="14.5" x14ac:dyDescent="0.35">
      <c r="E32000" s="7">
        <v>31996</v>
      </c>
      <c r="F32000">
        <v>10536</v>
      </c>
    </row>
    <row r="32001" spans="5:6" ht="14.5" x14ac:dyDescent="0.35">
      <c r="E32001" s="7">
        <v>31997</v>
      </c>
      <c r="F32001">
        <v>10545</v>
      </c>
    </row>
    <row r="32002" spans="5:6" ht="14.5" x14ac:dyDescent="0.35">
      <c r="E32002" s="7">
        <v>31998</v>
      </c>
      <c r="F32002">
        <v>10553</v>
      </c>
    </row>
    <row r="32003" spans="5:6" ht="14.5" x14ac:dyDescent="0.35">
      <c r="E32003" s="7">
        <v>31999</v>
      </c>
      <c r="F32003">
        <v>10069</v>
      </c>
    </row>
    <row r="32004" spans="5:6" ht="14.5" x14ac:dyDescent="0.35">
      <c r="E32004" s="7">
        <v>32000</v>
      </c>
      <c r="F32004">
        <v>10560</v>
      </c>
    </row>
    <row r="32005" spans="5:6" ht="14.5" x14ac:dyDescent="0.35">
      <c r="E32005" s="7">
        <v>32001</v>
      </c>
      <c r="F32005">
        <v>10567</v>
      </c>
    </row>
    <row r="32006" spans="5:6" ht="14.5" x14ac:dyDescent="0.35">
      <c r="E32006" s="7">
        <v>32002</v>
      </c>
      <c r="F32006">
        <v>10573</v>
      </c>
    </row>
    <row r="32007" spans="5:6" ht="14.5" x14ac:dyDescent="0.35">
      <c r="E32007" s="7">
        <v>32003</v>
      </c>
      <c r="F32007">
        <v>10072</v>
      </c>
    </row>
    <row r="32008" spans="5:6" ht="14.5" x14ac:dyDescent="0.35">
      <c r="E32008" s="7">
        <v>32004</v>
      </c>
      <c r="F32008">
        <v>10583</v>
      </c>
    </row>
    <row r="32009" spans="5:6" ht="14.5" x14ac:dyDescent="0.35">
      <c r="E32009" s="7">
        <v>32005</v>
      </c>
      <c r="F32009">
        <v>10593</v>
      </c>
    </row>
    <row r="32010" spans="5:6" ht="14.5" x14ac:dyDescent="0.35">
      <c r="E32010" s="7">
        <v>32006</v>
      </c>
      <c r="F32010">
        <v>10603</v>
      </c>
    </row>
    <row r="32011" spans="5:6" ht="14.5" x14ac:dyDescent="0.35">
      <c r="E32011" s="7">
        <v>32007</v>
      </c>
      <c r="F32011">
        <v>10610</v>
      </c>
    </row>
    <row r="32012" spans="5:6" ht="14.5" x14ac:dyDescent="0.35">
      <c r="E32012" s="7">
        <v>32008</v>
      </c>
      <c r="F32012">
        <v>10616</v>
      </c>
    </row>
    <row r="32013" spans="5:6" ht="14.5" x14ac:dyDescent="0.35">
      <c r="E32013" s="7">
        <v>32009</v>
      </c>
      <c r="F32013">
        <v>10623</v>
      </c>
    </row>
    <row r="32014" spans="5:6" ht="14.5" x14ac:dyDescent="0.35">
      <c r="E32014" s="7">
        <v>32010</v>
      </c>
      <c r="F32014">
        <v>10630</v>
      </c>
    </row>
    <row r="32015" spans="5:6" ht="14.5" x14ac:dyDescent="0.35">
      <c r="E32015" s="7">
        <v>32011</v>
      </c>
      <c r="F32015">
        <v>10637</v>
      </c>
    </row>
    <row r="32016" spans="5:6" ht="14.5" x14ac:dyDescent="0.35">
      <c r="E32016" s="7">
        <v>32012</v>
      </c>
      <c r="F32016">
        <v>10643</v>
      </c>
    </row>
    <row r="32017" spans="5:6" ht="14.5" x14ac:dyDescent="0.35">
      <c r="E32017" s="7">
        <v>32013</v>
      </c>
      <c r="F32017">
        <v>10650</v>
      </c>
    </row>
    <row r="32018" spans="5:6" ht="14.5" x14ac:dyDescent="0.35">
      <c r="E32018" s="7">
        <v>32014</v>
      </c>
      <c r="F32018">
        <v>10657</v>
      </c>
    </row>
    <row r="32019" spans="5:6" ht="14.5" x14ac:dyDescent="0.35">
      <c r="E32019" s="7">
        <v>32015</v>
      </c>
      <c r="F32019">
        <v>10664</v>
      </c>
    </row>
    <row r="32020" spans="5:6" ht="14.5" x14ac:dyDescent="0.35">
      <c r="E32020" s="7">
        <v>32016</v>
      </c>
      <c r="F32020">
        <v>10672</v>
      </c>
    </row>
    <row r="32021" spans="5:6" ht="14.5" x14ac:dyDescent="0.35">
      <c r="E32021" s="7">
        <v>32017</v>
      </c>
      <c r="F32021">
        <v>10682</v>
      </c>
    </row>
    <row r="32022" spans="5:6" ht="14.5" x14ac:dyDescent="0.35">
      <c r="E32022" s="7">
        <v>32018</v>
      </c>
      <c r="F32022">
        <v>10688</v>
      </c>
    </row>
    <row r="32023" spans="5:6" ht="14.5" x14ac:dyDescent="0.35">
      <c r="E32023" s="7">
        <v>32019</v>
      </c>
      <c r="F32023">
        <v>10697</v>
      </c>
    </row>
    <row r="32024" spans="5:6" ht="14.5" x14ac:dyDescent="0.35">
      <c r="E32024" s="7">
        <v>32020</v>
      </c>
      <c r="F32024">
        <v>10702</v>
      </c>
    </row>
    <row r="32025" spans="5:6" ht="14.5" x14ac:dyDescent="0.35">
      <c r="E32025" s="7">
        <v>32021</v>
      </c>
      <c r="F32025">
        <v>10079</v>
      </c>
    </row>
    <row r="32026" spans="5:6" ht="14.5" x14ac:dyDescent="0.35">
      <c r="E32026" s="7">
        <v>32022</v>
      </c>
      <c r="F32026">
        <v>10707</v>
      </c>
    </row>
    <row r="32027" spans="5:6" ht="14.5" x14ac:dyDescent="0.35">
      <c r="E32027" s="7">
        <v>32023</v>
      </c>
      <c r="F32027">
        <v>10711</v>
      </c>
    </row>
    <row r="32028" spans="5:6" ht="14.5" x14ac:dyDescent="0.35">
      <c r="E32028" s="7">
        <v>32024</v>
      </c>
      <c r="F32028">
        <v>10714</v>
      </c>
    </row>
    <row r="32029" spans="5:6" ht="14.5" x14ac:dyDescent="0.35">
      <c r="E32029" s="7">
        <v>32025</v>
      </c>
      <c r="F32029">
        <v>10717</v>
      </c>
    </row>
    <row r="32030" spans="5:6" ht="14.5" x14ac:dyDescent="0.35">
      <c r="E32030" s="7">
        <v>32026</v>
      </c>
      <c r="F32030">
        <v>10720</v>
      </c>
    </row>
    <row r="32031" spans="5:6" ht="14.5" x14ac:dyDescent="0.35">
      <c r="E32031" s="7">
        <v>32027</v>
      </c>
      <c r="F32031">
        <v>10724</v>
      </c>
    </row>
    <row r="32032" spans="5:6" ht="14.5" x14ac:dyDescent="0.35">
      <c r="E32032" s="7">
        <v>32028</v>
      </c>
      <c r="F32032">
        <v>10727</v>
      </c>
    </row>
    <row r="32033" spans="5:6" ht="14.5" x14ac:dyDescent="0.35">
      <c r="E32033" s="7">
        <v>32029</v>
      </c>
      <c r="F32033">
        <v>10730</v>
      </c>
    </row>
    <row r="32034" spans="5:6" ht="14.5" x14ac:dyDescent="0.35">
      <c r="E32034" s="7">
        <v>32030</v>
      </c>
      <c r="F32034">
        <v>10733</v>
      </c>
    </row>
    <row r="32035" spans="5:6" ht="14.5" x14ac:dyDescent="0.35">
      <c r="E32035" s="7">
        <v>32031</v>
      </c>
      <c r="F32035">
        <v>10737</v>
      </c>
    </row>
    <row r="32036" spans="5:6" ht="14.5" x14ac:dyDescent="0.35">
      <c r="E32036" s="7">
        <v>32032</v>
      </c>
      <c r="F32036">
        <v>10740</v>
      </c>
    </row>
    <row r="32037" spans="5:6" ht="14.5" x14ac:dyDescent="0.35">
      <c r="E32037" s="7">
        <v>32033</v>
      </c>
      <c r="F32037">
        <v>10743</v>
      </c>
    </row>
    <row r="32038" spans="5:6" ht="14.5" x14ac:dyDescent="0.35">
      <c r="E32038" s="7">
        <v>32034</v>
      </c>
      <c r="F32038">
        <v>10746</v>
      </c>
    </row>
    <row r="32039" spans="5:6" ht="14.5" x14ac:dyDescent="0.35">
      <c r="E32039" s="7">
        <v>32035</v>
      </c>
      <c r="F32039">
        <v>10750</v>
      </c>
    </row>
    <row r="32040" spans="5:6" ht="14.5" x14ac:dyDescent="0.35">
      <c r="E32040" s="7">
        <v>32036</v>
      </c>
      <c r="F32040">
        <v>10753</v>
      </c>
    </row>
    <row r="32041" spans="5:6" ht="14.5" x14ac:dyDescent="0.35">
      <c r="E32041" s="7">
        <v>32037</v>
      </c>
      <c r="F32041">
        <v>10756</v>
      </c>
    </row>
    <row r="32042" spans="5:6" ht="14.5" x14ac:dyDescent="0.35">
      <c r="E32042" s="7">
        <v>32038</v>
      </c>
      <c r="F32042">
        <v>10759</v>
      </c>
    </row>
    <row r="32043" spans="5:6" ht="14.5" x14ac:dyDescent="0.35">
      <c r="E32043" s="7">
        <v>32039</v>
      </c>
      <c r="F32043">
        <v>10763</v>
      </c>
    </row>
    <row r="32044" spans="5:6" ht="14.5" x14ac:dyDescent="0.35">
      <c r="E32044" s="7">
        <v>32040</v>
      </c>
      <c r="F32044">
        <v>10766</v>
      </c>
    </row>
    <row r="32045" spans="5:6" ht="14.5" x14ac:dyDescent="0.35">
      <c r="E32045" s="7">
        <v>32041</v>
      </c>
      <c r="F32045">
        <v>10769</v>
      </c>
    </row>
    <row r="32046" spans="5:6" ht="14.5" x14ac:dyDescent="0.35">
      <c r="E32046" s="7">
        <v>32042</v>
      </c>
      <c r="F32046">
        <v>10773</v>
      </c>
    </row>
    <row r="32047" spans="5:6" ht="14.5" x14ac:dyDescent="0.35">
      <c r="E32047" s="7">
        <v>32043</v>
      </c>
      <c r="F32047">
        <v>10777</v>
      </c>
    </row>
    <row r="32048" spans="5:6" ht="14.5" x14ac:dyDescent="0.35">
      <c r="E32048" s="7">
        <v>32044</v>
      </c>
      <c r="F32048">
        <v>10781</v>
      </c>
    </row>
    <row r="32049" spans="5:6" ht="14.5" x14ac:dyDescent="0.35">
      <c r="E32049" s="7">
        <v>32045</v>
      </c>
      <c r="F32049">
        <v>10784</v>
      </c>
    </row>
    <row r="32050" spans="5:6" ht="14.5" x14ac:dyDescent="0.35">
      <c r="E32050" s="7">
        <v>32046</v>
      </c>
      <c r="F32050">
        <v>10788</v>
      </c>
    </row>
    <row r="32051" spans="5:6" ht="14.5" x14ac:dyDescent="0.35">
      <c r="E32051" s="7">
        <v>32047</v>
      </c>
      <c r="F32051">
        <v>10792</v>
      </c>
    </row>
    <row r="32052" spans="5:6" ht="14.5" x14ac:dyDescent="0.35">
      <c r="E32052" s="7">
        <v>32048</v>
      </c>
      <c r="F32052">
        <v>10793</v>
      </c>
    </row>
    <row r="32053" spans="5:6" ht="14.5" x14ac:dyDescent="0.35">
      <c r="E32053" s="7">
        <v>32049</v>
      </c>
      <c r="F32053">
        <v>10789</v>
      </c>
    </row>
    <row r="32054" spans="5:6" ht="14.5" x14ac:dyDescent="0.35">
      <c r="E32054" s="7">
        <v>32050</v>
      </c>
      <c r="F32054">
        <v>10785</v>
      </c>
    </row>
    <row r="32055" spans="5:6" ht="14.5" x14ac:dyDescent="0.35">
      <c r="E32055" s="7">
        <v>32051</v>
      </c>
      <c r="F32055">
        <v>11481</v>
      </c>
    </row>
    <row r="32056" spans="5:6" ht="14.5" x14ac:dyDescent="0.35">
      <c r="E32056" s="7">
        <v>32052</v>
      </c>
      <c r="F32056">
        <v>11482</v>
      </c>
    </row>
    <row r="32057" spans="5:6" ht="14.5" x14ac:dyDescent="0.35">
      <c r="E32057" s="7">
        <v>32053</v>
      </c>
      <c r="F32057">
        <v>11483</v>
      </c>
    </row>
    <row r="32058" spans="5:6" ht="14.5" x14ac:dyDescent="0.35">
      <c r="E32058" s="7">
        <v>32054</v>
      </c>
      <c r="F32058">
        <v>10094</v>
      </c>
    </row>
    <row r="32059" spans="5:6" ht="14.5" x14ac:dyDescent="0.35">
      <c r="E32059" s="7">
        <v>32055</v>
      </c>
      <c r="F32059">
        <v>10778</v>
      </c>
    </row>
    <row r="32060" spans="5:6" ht="14.5" x14ac:dyDescent="0.35">
      <c r="E32060" s="7">
        <v>32056</v>
      </c>
      <c r="F32060">
        <v>10774</v>
      </c>
    </row>
    <row r="32061" spans="5:6" ht="14.5" x14ac:dyDescent="0.35">
      <c r="E32061" s="7">
        <v>32057</v>
      </c>
      <c r="F32061">
        <v>10770</v>
      </c>
    </row>
    <row r="32062" spans="5:6" ht="14.5" x14ac:dyDescent="0.35">
      <c r="E32062" s="7">
        <v>32058</v>
      </c>
      <c r="F32062">
        <v>11478</v>
      </c>
    </row>
    <row r="32063" spans="5:6" ht="14.5" x14ac:dyDescent="0.35">
      <c r="E32063" s="7">
        <v>32059</v>
      </c>
      <c r="F32063">
        <v>11479</v>
      </c>
    </row>
    <row r="32064" spans="5:6" ht="14.5" x14ac:dyDescent="0.35">
      <c r="E32064" s="7">
        <v>32060</v>
      </c>
      <c r="F32064">
        <v>11480</v>
      </c>
    </row>
    <row r="32065" spans="5:6" ht="14.5" x14ac:dyDescent="0.35">
      <c r="E32065" s="7">
        <v>32061</v>
      </c>
      <c r="F32065">
        <v>10093</v>
      </c>
    </row>
    <row r="32066" spans="5:6" ht="14.5" x14ac:dyDescent="0.35">
      <c r="E32066" s="7">
        <v>32062</v>
      </c>
      <c r="F32066">
        <v>10092</v>
      </c>
    </row>
    <row r="32067" spans="5:6" ht="14.5" x14ac:dyDescent="0.35">
      <c r="E32067" s="7">
        <v>32063</v>
      </c>
      <c r="F32067">
        <v>10760</v>
      </c>
    </row>
    <row r="32068" spans="5:6" ht="14.5" x14ac:dyDescent="0.35">
      <c r="E32068" s="7">
        <v>32064</v>
      </c>
      <c r="F32068">
        <v>11477</v>
      </c>
    </row>
    <row r="32069" spans="5:6" ht="14.5" x14ac:dyDescent="0.35">
      <c r="E32069" s="7">
        <v>32065</v>
      </c>
      <c r="F32069">
        <v>10091</v>
      </c>
    </row>
    <row r="32070" spans="5:6" ht="14.5" x14ac:dyDescent="0.35">
      <c r="E32070" s="7">
        <v>32066</v>
      </c>
      <c r="F32070">
        <v>10090</v>
      </c>
    </row>
    <row r="32071" spans="5:6" ht="14.5" x14ac:dyDescent="0.35">
      <c r="E32071" s="7">
        <v>32067</v>
      </c>
      <c r="F32071">
        <v>10089</v>
      </c>
    </row>
    <row r="32072" spans="5:6" ht="14.5" x14ac:dyDescent="0.35">
      <c r="E32072" s="7">
        <v>32068</v>
      </c>
      <c r="F32072">
        <v>10747</v>
      </c>
    </row>
    <row r="32073" spans="5:6" ht="14.5" x14ac:dyDescent="0.35">
      <c r="E32073" s="7">
        <v>32069</v>
      </c>
      <c r="F32073">
        <v>11476</v>
      </c>
    </row>
    <row r="32074" spans="5:6" ht="14.5" x14ac:dyDescent="0.35">
      <c r="E32074" s="7">
        <v>32070</v>
      </c>
      <c r="F32074">
        <v>10088</v>
      </c>
    </row>
    <row r="32075" spans="5:6" ht="14.5" x14ac:dyDescent="0.35">
      <c r="E32075" s="7">
        <v>32071</v>
      </c>
      <c r="F32075">
        <v>10087</v>
      </c>
    </row>
    <row r="32076" spans="5:6" ht="14.5" x14ac:dyDescent="0.35">
      <c r="E32076" s="7">
        <v>32072</v>
      </c>
      <c r="F32076">
        <v>10086</v>
      </c>
    </row>
    <row r="32077" spans="5:6" ht="14.5" x14ac:dyDescent="0.35">
      <c r="E32077" s="7">
        <v>32073</v>
      </c>
      <c r="F32077">
        <v>10734</v>
      </c>
    </row>
    <row r="32078" spans="5:6" ht="14.5" x14ac:dyDescent="0.35">
      <c r="E32078" s="7">
        <v>32074</v>
      </c>
      <c r="F32078">
        <v>11475</v>
      </c>
    </row>
    <row r="32079" spans="5:6" ht="14.5" x14ac:dyDescent="0.35">
      <c r="E32079" s="7">
        <v>32075</v>
      </c>
      <c r="F32079">
        <v>10085</v>
      </c>
    </row>
    <row r="32080" spans="5:6" ht="14.5" x14ac:dyDescent="0.35">
      <c r="E32080" s="7">
        <v>32076</v>
      </c>
      <c r="F32080">
        <v>10084</v>
      </c>
    </row>
    <row r="32081" spans="5:6" ht="14.5" x14ac:dyDescent="0.35">
      <c r="E32081" s="7">
        <v>32077</v>
      </c>
      <c r="F32081">
        <v>10083</v>
      </c>
    </row>
    <row r="32082" spans="5:6" ht="14.5" x14ac:dyDescent="0.35">
      <c r="E32082" s="7">
        <v>32078</v>
      </c>
      <c r="F32082">
        <v>10721</v>
      </c>
    </row>
    <row r="32083" spans="5:6" ht="14.5" x14ac:dyDescent="0.35">
      <c r="E32083" s="7">
        <v>32079</v>
      </c>
      <c r="F32083">
        <v>11474</v>
      </c>
    </row>
    <row r="32084" spans="5:6" ht="14.5" x14ac:dyDescent="0.35">
      <c r="E32084" s="7">
        <v>32080</v>
      </c>
      <c r="F32084">
        <v>10082</v>
      </c>
    </row>
    <row r="32085" spans="5:6" ht="14.5" x14ac:dyDescent="0.35">
      <c r="E32085" s="7">
        <v>32081</v>
      </c>
      <c r="F32085">
        <v>10081</v>
      </c>
    </row>
    <row r="32086" spans="5:6" ht="14.5" x14ac:dyDescent="0.35">
      <c r="E32086" s="7">
        <v>32082</v>
      </c>
      <c r="F32086">
        <v>10080</v>
      </c>
    </row>
    <row r="32087" spans="5:6" ht="14.5" x14ac:dyDescent="0.35">
      <c r="E32087" s="7">
        <v>32083</v>
      </c>
      <c r="F32087">
        <v>10708</v>
      </c>
    </row>
    <row r="32088" spans="5:6" ht="14.5" x14ac:dyDescent="0.35">
      <c r="E32088" s="7">
        <v>32084</v>
      </c>
      <c r="F32088">
        <v>10704</v>
      </c>
    </row>
    <row r="32089" spans="5:6" ht="14.5" x14ac:dyDescent="0.35">
      <c r="E32089" s="7">
        <v>32085</v>
      </c>
      <c r="F32089">
        <v>10703</v>
      </c>
    </row>
    <row r="32090" spans="5:6" ht="14.5" x14ac:dyDescent="0.35">
      <c r="E32090" s="7">
        <v>32086</v>
      </c>
      <c r="F32090">
        <v>10698</v>
      </c>
    </row>
    <row r="32091" spans="5:6" ht="14.5" x14ac:dyDescent="0.35">
      <c r="E32091" s="7">
        <v>32087</v>
      </c>
      <c r="F32091">
        <v>10699</v>
      </c>
    </row>
    <row r="32092" spans="5:6" ht="14.5" x14ac:dyDescent="0.35">
      <c r="E32092" s="7">
        <v>32088</v>
      </c>
      <c r="F32092">
        <v>10689</v>
      </c>
    </row>
    <row r="32093" spans="5:6" ht="14.5" x14ac:dyDescent="0.35">
      <c r="E32093" s="7">
        <v>32089</v>
      </c>
      <c r="F32093">
        <v>10684</v>
      </c>
    </row>
    <row r="32094" spans="5:6" ht="14.5" x14ac:dyDescent="0.35">
      <c r="E32094" s="7">
        <v>32090</v>
      </c>
      <c r="F32094">
        <v>10683</v>
      </c>
    </row>
    <row r="32095" spans="5:6" ht="14.5" x14ac:dyDescent="0.35">
      <c r="E32095" s="7">
        <v>32091</v>
      </c>
      <c r="F32095">
        <v>10077</v>
      </c>
    </row>
    <row r="32096" spans="5:6" ht="14.5" x14ac:dyDescent="0.35">
      <c r="E32096" s="7">
        <v>32092</v>
      </c>
      <c r="F32096">
        <v>10673</v>
      </c>
    </row>
    <row r="32097" spans="5:6" ht="14.5" x14ac:dyDescent="0.35">
      <c r="E32097" s="7">
        <v>32093</v>
      </c>
      <c r="F32097">
        <v>10665</v>
      </c>
    </row>
    <row r="32098" spans="5:6" ht="14.5" x14ac:dyDescent="0.35">
      <c r="E32098" s="7">
        <v>32094</v>
      </c>
      <c r="F32098">
        <v>10658</v>
      </c>
    </row>
    <row r="32099" spans="5:6" ht="14.5" x14ac:dyDescent="0.35">
      <c r="E32099" s="7">
        <v>32095</v>
      </c>
      <c r="F32099">
        <v>10651</v>
      </c>
    </row>
    <row r="32100" spans="5:6" ht="14.5" x14ac:dyDescent="0.35">
      <c r="E32100" s="7">
        <v>32096</v>
      </c>
      <c r="F32100">
        <v>10644</v>
      </c>
    </row>
    <row r="32101" spans="5:6" ht="14.5" x14ac:dyDescent="0.35">
      <c r="E32101" s="7">
        <v>32097</v>
      </c>
      <c r="F32101">
        <v>11468</v>
      </c>
    </row>
    <row r="32102" spans="5:6" ht="14.5" x14ac:dyDescent="0.35">
      <c r="E32102" s="7">
        <v>32098</v>
      </c>
      <c r="F32102">
        <v>11469</v>
      </c>
    </row>
    <row r="32103" spans="5:6" ht="14.5" x14ac:dyDescent="0.35">
      <c r="E32103" s="7">
        <v>32099</v>
      </c>
      <c r="F32103">
        <v>11470</v>
      </c>
    </row>
    <row r="32104" spans="5:6" ht="14.5" x14ac:dyDescent="0.35">
      <c r="E32104" s="7">
        <v>32100</v>
      </c>
      <c r="F32104">
        <v>11471</v>
      </c>
    </row>
    <row r="32105" spans="5:6" ht="14.5" x14ac:dyDescent="0.35">
      <c r="E32105" s="7">
        <v>32101</v>
      </c>
      <c r="F32105">
        <v>11472</v>
      </c>
    </row>
    <row r="32106" spans="5:6" ht="14.5" x14ac:dyDescent="0.35">
      <c r="E32106" s="7">
        <v>32102</v>
      </c>
      <c r="F32106">
        <v>11473</v>
      </c>
    </row>
    <row r="32107" spans="5:6" ht="14.5" x14ac:dyDescent="0.35">
      <c r="E32107" s="7">
        <v>32103</v>
      </c>
      <c r="F32107">
        <v>10696</v>
      </c>
    </row>
    <row r="32108" spans="5:6" ht="14.5" x14ac:dyDescent="0.35">
      <c r="E32108" s="7">
        <v>32104</v>
      </c>
      <c r="F32108">
        <v>10695</v>
      </c>
    </row>
    <row r="32109" spans="5:6" ht="14.5" x14ac:dyDescent="0.35">
      <c r="E32109" s="7">
        <v>32105</v>
      </c>
      <c r="F32109">
        <v>10694</v>
      </c>
    </row>
    <row r="32110" spans="5:6" ht="14.5" x14ac:dyDescent="0.35">
      <c r="E32110" s="7">
        <v>32106</v>
      </c>
      <c r="F32110">
        <v>10693</v>
      </c>
    </row>
    <row r="32111" spans="5:6" ht="14.5" x14ac:dyDescent="0.35">
      <c r="E32111" s="7">
        <v>32107</v>
      </c>
      <c r="F32111">
        <v>10692</v>
      </c>
    </row>
    <row r="32112" spans="5:6" ht="14.5" x14ac:dyDescent="0.35">
      <c r="E32112" s="7">
        <v>32108</v>
      </c>
      <c r="F32112">
        <v>10078</v>
      </c>
    </row>
    <row r="32113" spans="5:6" ht="14.5" x14ac:dyDescent="0.35">
      <c r="E32113" s="7">
        <v>32109</v>
      </c>
      <c r="F32113">
        <v>10687</v>
      </c>
    </row>
    <row r="32114" spans="5:6" ht="14.5" x14ac:dyDescent="0.35">
      <c r="E32114" s="7">
        <v>32110</v>
      </c>
      <c r="F32114">
        <v>10686</v>
      </c>
    </row>
    <row r="32115" spans="5:6" ht="14.5" x14ac:dyDescent="0.35">
      <c r="E32115" s="7">
        <v>32111</v>
      </c>
      <c r="F32115">
        <v>10691</v>
      </c>
    </row>
    <row r="32116" spans="5:6" ht="14.5" x14ac:dyDescent="0.35">
      <c r="E32116" s="7">
        <v>32112</v>
      </c>
      <c r="F32116">
        <v>10701</v>
      </c>
    </row>
    <row r="32117" spans="5:6" ht="14.5" x14ac:dyDescent="0.35">
      <c r="E32117" s="7">
        <v>32113</v>
      </c>
      <c r="F32117">
        <v>10706</v>
      </c>
    </row>
    <row r="32118" spans="5:6" ht="14.5" x14ac:dyDescent="0.35">
      <c r="E32118" s="7">
        <v>32114</v>
      </c>
      <c r="F32118">
        <v>10710</v>
      </c>
    </row>
    <row r="32119" spans="5:6" ht="14.5" x14ac:dyDescent="0.35">
      <c r="E32119" s="7">
        <v>32115</v>
      </c>
      <c r="F32119">
        <v>10713</v>
      </c>
    </row>
    <row r="32120" spans="5:6" ht="14.5" x14ac:dyDescent="0.35">
      <c r="E32120" s="7">
        <v>32116</v>
      </c>
      <c r="F32120">
        <v>10716</v>
      </c>
    </row>
    <row r="32121" spans="5:6" ht="14.5" x14ac:dyDescent="0.35">
      <c r="E32121" s="7">
        <v>32117</v>
      </c>
      <c r="F32121">
        <v>10719</v>
      </c>
    </row>
    <row r="32122" spans="5:6" ht="14.5" x14ac:dyDescent="0.35">
      <c r="E32122" s="7">
        <v>32118</v>
      </c>
      <c r="F32122">
        <v>10723</v>
      </c>
    </row>
    <row r="32123" spans="5:6" ht="14.5" x14ac:dyDescent="0.35">
      <c r="E32123" s="7">
        <v>32119</v>
      </c>
      <c r="F32123">
        <v>10726</v>
      </c>
    </row>
    <row r="32124" spans="5:6" ht="14.5" x14ac:dyDescent="0.35">
      <c r="E32124" s="7">
        <v>32120</v>
      </c>
      <c r="F32124">
        <v>10729</v>
      </c>
    </row>
    <row r="32125" spans="5:6" ht="14.5" x14ac:dyDescent="0.35">
      <c r="E32125" s="7">
        <v>32121</v>
      </c>
      <c r="F32125">
        <v>10732</v>
      </c>
    </row>
    <row r="32126" spans="5:6" ht="14.5" x14ac:dyDescent="0.35">
      <c r="E32126" s="7">
        <v>32122</v>
      </c>
      <c r="F32126">
        <v>10736</v>
      </c>
    </row>
    <row r="32127" spans="5:6" ht="14.5" x14ac:dyDescent="0.35">
      <c r="E32127" s="7">
        <v>32123</v>
      </c>
      <c r="F32127">
        <v>10739</v>
      </c>
    </row>
    <row r="32128" spans="5:6" ht="14.5" x14ac:dyDescent="0.35">
      <c r="E32128" s="7">
        <v>32124</v>
      </c>
      <c r="F32128">
        <v>10742</v>
      </c>
    </row>
    <row r="32129" spans="5:6" ht="14.5" x14ac:dyDescent="0.35">
      <c r="E32129" s="7">
        <v>32125</v>
      </c>
      <c r="F32129">
        <v>10745</v>
      </c>
    </row>
    <row r="32130" spans="5:6" ht="14.5" x14ac:dyDescent="0.35">
      <c r="E32130" s="7">
        <v>32126</v>
      </c>
      <c r="F32130">
        <v>10749</v>
      </c>
    </row>
    <row r="32131" spans="5:6" ht="14.5" x14ac:dyDescent="0.35">
      <c r="E32131" s="7">
        <v>32127</v>
      </c>
      <c r="F32131">
        <v>10752</v>
      </c>
    </row>
    <row r="32132" spans="5:6" ht="14.5" x14ac:dyDescent="0.35">
      <c r="E32132" s="7">
        <v>32128</v>
      </c>
      <c r="F32132">
        <v>10755</v>
      </c>
    </row>
    <row r="32133" spans="5:6" ht="14.5" x14ac:dyDescent="0.35">
      <c r="E32133" s="7">
        <v>32129</v>
      </c>
      <c r="F32133">
        <v>10758</v>
      </c>
    </row>
    <row r="32134" spans="5:6" ht="14.5" x14ac:dyDescent="0.35">
      <c r="E32134" s="7">
        <v>32130</v>
      </c>
      <c r="F32134">
        <v>10762</v>
      </c>
    </row>
    <row r="32135" spans="5:6" ht="14.5" x14ac:dyDescent="0.35">
      <c r="E32135" s="7">
        <v>32131</v>
      </c>
      <c r="F32135">
        <v>10765</v>
      </c>
    </row>
    <row r="32136" spans="5:6" ht="14.5" x14ac:dyDescent="0.35">
      <c r="E32136" s="7">
        <v>32132</v>
      </c>
      <c r="F32136">
        <v>10768</v>
      </c>
    </row>
    <row r="32137" spans="5:6" ht="14.5" x14ac:dyDescent="0.35">
      <c r="E32137" s="7">
        <v>32133</v>
      </c>
      <c r="F32137">
        <v>10772</v>
      </c>
    </row>
    <row r="32138" spans="5:6" ht="14.5" x14ac:dyDescent="0.35">
      <c r="E32138" s="7">
        <v>32134</v>
      </c>
      <c r="F32138">
        <v>10776</v>
      </c>
    </row>
    <row r="32139" spans="5:6" ht="14.5" x14ac:dyDescent="0.35">
      <c r="E32139" s="7">
        <v>32135</v>
      </c>
      <c r="F32139">
        <v>10780</v>
      </c>
    </row>
    <row r="32140" spans="5:6" ht="14.5" x14ac:dyDescent="0.35">
      <c r="E32140" s="7">
        <v>32136</v>
      </c>
      <c r="F32140">
        <v>10783</v>
      </c>
    </row>
    <row r="32141" spans="5:6" ht="14.5" x14ac:dyDescent="0.35">
      <c r="E32141" s="7">
        <v>32137</v>
      </c>
      <c r="F32141">
        <v>10787</v>
      </c>
    </row>
    <row r="32142" spans="5:6" ht="14.5" x14ac:dyDescent="0.35">
      <c r="E32142" s="7">
        <v>32138</v>
      </c>
      <c r="F32142">
        <v>10791</v>
      </c>
    </row>
    <row r="32143" spans="5:6" ht="14.5" x14ac:dyDescent="0.35">
      <c r="E32143" s="7">
        <v>32139</v>
      </c>
      <c r="F32143">
        <v>10728</v>
      </c>
    </row>
    <row r="32144" spans="5:6" ht="14.5" x14ac:dyDescent="0.35">
      <c r="E32144" s="7">
        <v>32140</v>
      </c>
      <c r="F32144">
        <v>9879</v>
      </c>
    </row>
    <row r="32145" spans="5:6" ht="14.5" x14ac:dyDescent="0.35">
      <c r="E32145" s="7">
        <v>32141</v>
      </c>
      <c r="F32145">
        <v>10725</v>
      </c>
    </row>
    <row r="32146" spans="5:6" ht="14.5" x14ac:dyDescent="0.35">
      <c r="E32146" s="7">
        <v>32142</v>
      </c>
      <c r="F32146">
        <v>9878</v>
      </c>
    </row>
    <row r="32147" spans="5:6" ht="14.5" x14ac:dyDescent="0.35">
      <c r="E32147" s="7">
        <v>32143</v>
      </c>
      <c r="F32147">
        <v>10722</v>
      </c>
    </row>
    <row r="32148" spans="5:6" ht="14.5" x14ac:dyDescent="0.35">
      <c r="E32148" s="7">
        <v>32144</v>
      </c>
      <c r="F32148">
        <v>9877</v>
      </c>
    </row>
    <row r="32149" spans="5:6" ht="14.5" x14ac:dyDescent="0.35">
      <c r="E32149" s="7">
        <v>32145</v>
      </c>
      <c r="F32149">
        <v>10718</v>
      </c>
    </row>
    <row r="32150" spans="5:6" ht="14.5" x14ac:dyDescent="0.35">
      <c r="E32150" s="7">
        <v>32146</v>
      </c>
      <c r="F32150">
        <v>9876</v>
      </c>
    </row>
    <row r="32151" spans="5:6" ht="14.5" x14ac:dyDescent="0.35">
      <c r="E32151" s="7">
        <v>32147</v>
      </c>
      <c r="F32151">
        <v>10715</v>
      </c>
    </row>
    <row r="32152" spans="5:6" ht="14.5" x14ac:dyDescent="0.35">
      <c r="E32152" s="7">
        <v>32148</v>
      </c>
      <c r="F32152">
        <v>9875</v>
      </c>
    </row>
    <row r="32153" spans="5:6" ht="14.5" x14ac:dyDescent="0.35">
      <c r="E32153" s="7">
        <v>32149</v>
      </c>
      <c r="F32153">
        <v>10712</v>
      </c>
    </row>
    <row r="32154" spans="5:6" ht="14.5" x14ac:dyDescent="0.35">
      <c r="E32154" s="7">
        <v>32150</v>
      </c>
      <c r="F32154">
        <v>9874</v>
      </c>
    </row>
    <row r="32155" spans="5:6" ht="14.5" x14ac:dyDescent="0.35">
      <c r="E32155" s="7">
        <v>32151</v>
      </c>
      <c r="F32155">
        <v>10709</v>
      </c>
    </row>
    <row r="32156" spans="5:6" ht="14.5" x14ac:dyDescent="0.35">
      <c r="E32156" s="7">
        <v>32152</v>
      </c>
      <c r="F32156">
        <v>9873</v>
      </c>
    </row>
    <row r="32157" spans="5:6" ht="14.5" x14ac:dyDescent="0.35">
      <c r="E32157" s="7">
        <v>32153</v>
      </c>
      <c r="F32157">
        <v>10705</v>
      </c>
    </row>
    <row r="32158" spans="5:6" ht="14.5" x14ac:dyDescent="0.35">
      <c r="E32158" s="7">
        <v>32154</v>
      </c>
      <c r="F32158">
        <v>9872</v>
      </c>
    </row>
    <row r="32159" spans="5:6" ht="14.5" x14ac:dyDescent="0.35">
      <c r="E32159" s="7">
        <v>32155</v>
      </c>
      <c r="F32159">
        <v>10700</v>
      </c>
    </row>
    <row r="32160" spans="5:6" ht="14.5" x14ac:dyDescent="0.35">
      <c r="E32160" s="7">
        <v>32156</v>
      </c>
      <c r="F32160">
        <v>9871</v>
      </c>
    </row>
    <row r="32161" spans="5:6" ht="14.5" x14ac:dyDescent="0.35">
      <c r="E32161" s="7">
        <v>32157</v>
      </c>
      <c r="F32161">
        <v>10690</v>
      </c>
    </row>
    <row r="32162" spans="5:6" ht="14.5" x14ac:dyDescent="0.35">
      <c r="E32162" s="7">
        <v>32158</v>
      </c>
      <c r="F32162">
        <v>9870</v>
      </c>
    </row>
    <row r="32163" spans="5:6" ht="14.5" x14ac:dyDescent="0.35">
      <c r="E32163" s="7">
        <v>32159</v>
      </c>
      <c r="F32163">
        <v>10685</v>
      </c>
    </row>
    <row r="32164" spans="5:6" ht="14.5" x14ac:dyDescent="0.35">
      <c r="E32164" s="7">
        <v>32160</v>
      </c>
      <c r="F32164">
        <v>9869</v>
      </c>
    </row>
    <row r="32165" spans="5:6" ht="14.5" x14ac:dyDescent="0.35">
      <c r="E32165" s="7">
        <v>32161</v>
      </c>
      <c r="F32165">
        <v>10674</v>
      </c>
    </row>
    <row r="32166" spans="5:6" ht="14.5" x14ac:dyDescent="0.35">
      <c r="E32166" s="7">
        <v>32162</v>
      </c>
      <c r="F32166">
        <v>10675</v>
      </c>
    </row>
    <row r="32167" spans="5:6" ht="14.5" x14ac:dyDescent="0.35">
      <c r="E32167" s="7">
        <v>32163</v>
      </c>
      <c r="F32167">
        <v>10676</v>
      </c>
    </row>
    <row r="32168" spans="5:6" ht="14.5" x14ac:dyDescent="0.35">
      <c r="E32168" s="7">
        <v>32164</v>
      </c>
      <c r="F32168">
        <v>10677</v>
      </c>
    </row>
    <row r="32169" spans="5:6" ht="14.5" x14ac:dyDescent="0.35">
      <c r="E32169" s="7">
        <v>32165</v>
      </c>
      <c r="F32169">
        <v>10678</v>
      </c>
    </row>
    <row r="32170" spans="5:6" ht="14.5" x14ac:dyDescent="0.35">
      <c r="E32170" s="7">
        <v>32166</v>
      </c>
      <c r="F32170">
        <v>10679</v>
      </c>
    </row>
    <row r="32171" spans="5:6" ht="14.5" x14ac:dyDescent="0.35">
      <c r="E32171" s="7">
        <v>32167</v>
      </c>
      <c r="F32171">
        <v>10680</v>
      </c>
    </row>
    <row r="32172" spans="5:6" ht="14.5" x14ac:dyDescent="0.35">
      <c r="E32172" s="7">
        <v>32168</v>
      </c>
      <c r="F32172">
        <v>10681</v>
      </c>
    </row>
    <row r="32173" spans="5:6" ht="14.5" x14ac:dyDescent="0.35">
      <c r="E32173" s="7">
        <v>32169</v>
      </c>
      <c r="F32173">
        <v>10076</v>
      </c>
    </row>
    <row r="32174" spans="5:6" ht="14.5" x14ac:dyDescent="0.35">
      <c r="E32174" s="7">
        <v>32170</v>
      </c>
      <c r="F32174">
        <v>10663</v>
      </c>
    </row>
    <row r="32175" spans="5:6" ht="14.5" x14ac:dyDescent="0.35">
      <c r="E32175" s="7">
        <v>32171</v>
      </c>
      <c r="F32175">
        <v>10656</v>
      </c>
    </row>
    <row r="32176" spans="5:6" ht="14.5" x14ac:dyDescent="0.35">
      <c r="E32176" s="7">
        <v>32172</v>
      </c>
      <c r="F32176">
        <v>10649</v>
      </c>
    </row>
    <row r="32177" spans="5:6" ht="14.5" x14ac:dyDescent="0.35">
      <c r="E32177" s="7">
        <v>32173</v>
      </c>
      <c r="F32177">
        <v>10642</v>
      </c>
    </row>
    <row r="32178" spans="5:6" ht="14.5" x14ac:dyDescent="0.35">
      <c r="E32178" s="7">
        <v>32174</v>
      </c>
      <c r="F32178">
        <v>10636</v>
      </c>
    </row>
    <row r="32179" spans="5:6" ht="14.5" x14ac:dyDescent="0.35">
      <c r="E32179" s="7">
        <v>32175</v>
      </c>
      <c r="F32179">
        <v>10629</v>
      </c>
    </row>
    <row r="32180" spans="5:6" ht="14.5" x14ac:dyDescent="0.35">
      <c r="E32180" s="7">
        <v>32176</v>
      </c>
      <c r="F32180">
        <v>10622</v>
      </c>
    </row>
    <row r="32181" spans="5:6" ht="14.5" x14ac:dyDescent="0.35">
      <c r="E32181" s="7">
        <v>32177</v>
      </c>
      <c r="F32181">
        <v>10615</v>
      </c>
    </row>
    <row r="32182" spans="5:6" ht="14.5" x14ac:dyDescent="0.35">
      <c r="E32182" s="7">
        <v>32178</v>
      </c>
      <c r="F32182">
        <v>10609</v>
      </c>
    </row>
    <row r="32183" spans="5:6" ht="14.5" x14ac:dyDescent="0.35">
      <c r="E32183" s="7">
        <v>32179</v>
      </c>
      <c r="F32183">
        <v>10601</v>
      </c>
    </row>
    <row r="32184" spans="5:6" ht="14.5" x14ac:dyDescent="0.35">
      <c r="E32184" s="7">
        <v>32180</v>
      </c>
      <c r="F32184">
        <v>10602</v>
      </c>
    </row>
    <row r="32185" spans="5:6" ht="14.5" x14ac:dyDescent="0.35">
      <c r="E32185" s="7">
        <v>32181</v>
      </c>
      <c r="F32185">
        <v>10592</v>
      </c>
    </row>
    <row r="32186" spans="5:6" ht="14.5" x14ac:dyDescent="0.35">
      <c r="E32186" s="7">
        <v>32182</v>
      </c>
      <c r="F32186">
        <v>10591</v>
      </c>
    </row>
    <row r="32187" spans="5:6" ht="14.5" x14ac:dyDescent="0.35">
      <c r="E32187" s="7">
        <v>32183</v>
      </c>
      <c r="F32187">
        <v>10590</v>
      </c>
    </row>
    <row r="32188" spans="5:6" ht="14.5" x14ac:dyDescent="0.35">
      <c r="E32188" s="7">
        <v>32184</v>
      </c>
      <c r="F32188">
        <v>10600</v>
      </c>
    </row>
    <row r="32189" spans="5:6" ht="14.5" x14ac:dyDescent="0.35">
      <c r="E32189" s="7">
        <v>32185</v>
      </c>
      <c r="F32189">
        <v>10599</v>
      </c>
    </row>
    <row r="32190" spans="5:6" ht="14.5" x14ac:dyDescent="0.35">
      <c r="E32190" s="7">
        <v>32186</v>
      </c>
      <c r="F32190">
        <v>10608</v>
      </c>
    </row>
    <row r="32191" spans="5:6" ht="14.5" x14ac:dyDescent="0.35">
      <c r="E32191" s="7">
        <v>32187</v>
      </c>
      <c r="F32191">
        <v>10614</v>
      </c>
    </row>
    <row r="32192" spans="5:6" ht="14.5" x14ac:dyDescent="0.35">
      <c r="E32192" s="7">
        <v>32188</v>
      </c>
      <c r="F32192">
        <v>10621</v>
      </c>
    </row>
    <row r="32193" spans="5:6" ht="14.5" x14ac:dyDescent="0.35">
      <c r="E32193" s="7">
        <v>32189</v>
      </c>
      <c r="F32193">
        <v>10628</v>
      </c>
    </row>
    <row r="32194" spans="5:6" ht="14.5" x14ac:dyDescent="0.35">
      <c r="E32194" s="7">
        <v>32190</v>
      </c>
      <c r="F32194">
        <v>10635</v>
      </c>
    </row>
    <row r="32195" spans="5:6" ht="14.5" x14ac:dyDescent="0.35">
      <c r="E32195" s="7">
        <v>32191</v>
      </c>
      <c r="F32195">
        <v>10641</v>
      </c>
    </row>
    <row r="32196" spans="5:6" ht="14.5" x14ac:dyDescent="0.35">
      <c r="E32196" s="7">
        <v>32192</v>
      </c>
      <c r="F32196">
        <v>10648</v>
      </c>
    </row>
    <row r="32197" spans="5:6" ht="14.5" x14ac:dyDescent="0.35">
      <c r="E32197" s="7">
        <v>32193</v>
      </c>
      <c r="F32197">
        <v>10655</v>
      </c>
    </row>
    <row r="32198" spans="5:6" ht="14.5" x14ac:dyDescent="0.35">
      <c r="E32198" s="7">
        <v>32194</v>
      </c>
      <c r="F32198">
        <v>10075</v>
      </c>
    </row>
    <row r="32199" spans="5:6" ht="14.5" x14ac:dyDescent="0.35">
      <c r="E32199" s="7">
        <v>32195</v>
      </c>
      <c r="F32199">
        <v>10671</v>
      </c>
    </row>
    <row r="32200" spans="5:6" ht="14.5" x14ac:dyDescent="0.35">
      <c r="E32200" s="7">
        <v>32196</v>
      </c>
      <c r="F32200">
        <v>10670</v>
      </c>
    </row>
    <row r="32201" spans="5:6" ht="14.5" x14ac:dyDescent="0.35">
      <c r="E32201" s="7">
        <v>32197</v>
      </c>
      <c r="F32201">
        <v>10669</v>
      </c>
    </row>
    <row r="32202" spans="5:6" ht="14.5" x14ac:dyDescent="0.35">
      <c r="E32202" s="7">
        <v>32198</v>
      </c>
      <c r="F32202">
        <v>10668</v>
      </c>
    </row>
    <row r="32203" spans="5:6" ht="14.5" x14ac:dyDescent="0.35">
      <c r="E32203" s="7">
        <v>32199</v>
      </c>
      <c r="F32203">
        <v>10667</v>
      </c>
    </row>
    <row r="32204" spans="5:6" ht="14.5" x14ac:dyDescent="0.35">
      <c r="E32204" s="7">
        <v>32200</v>
      </c>
      <c r="F32204">
        <v>10666</v>
      </c>
    </row>
    <row r="32205" spans="5:6" ht="14.5" x14ac:dyDescent="0.35">
      <c r="E32205" s="7">
        <v>32201</v>
      </c>
      <c r="F32205">
        <v>10659</v>
      </c>
    </row>
    <row r="32206" spans="5:6" ht="14.5" x14ac:dyDescent="0.35">
      <c r="E32206" s="7">
        <v>32202</v>
      </c>
      <c r="F32206">
        <v>10660</v>
      </c>
    </row>
    <row r="32207" spans="5:6" ht="14.5" x14ac:dyDescent="0.35">
      <c r="E32207" s="7">
        <v>32203</v>
      </c>
      <c r="F32207">
        <v>10661</v>
      </c>
    </row>
    <row r="32208" spans="5:6" ht="14.5" x14ac:dyDescent="0.35">
      <c r="E32208" s="7">
        <v>32204</v>
      </c>
      <c r="F32208">
        <v>10662</v>
      </c>
    </row>
    <row r="32209" spans="5:6" ht="14.5" x14ac:dyDescent="0.35">
      <c r="E32209" s="7">
        <v>32205</v>
      </c>
      <c r="F32209">
        <v>10654</v>
      </c>
    </row>
    <row r="32210" spans="5:6" ht="14.5" x14ac:dyDescent="0.35">
      <c r="E32210" s="7">
        <v>32206</v>
      </c>
      <c r="F32210">
        <v>10653</v>
      </c>
    </row>
    <row r="32211" spans="5:6" ht="14.5" x14ac:dyDescent="0.35">
      <c r="E32211" s="7">
        <v>32207</v>
      </c>
      <c r="F32211">
        <v>10652</v>
      </c>
    </row>
    <row r="32212" spans="5:6" ht="14.5" x14ac:dyDescent="0.35">
      <c r="E32212" s="7">
        <v>32208</v>
      </c>
      <c r="F32212">
        <v>9868</v>
      </c>
    </row>
    <row r="32213" spans="5:6" ht="14.5" x14ac:dyDescent="0.35">
      <c r="E32213" s="7">
        <v>32209</v>
      </c>
      <c r="F32213">
        <v>10645</v>
      </c>
    </row>
    <row r="32214" spans="5:6" ht="14.5" x14ac:dyDescent="0.35">
      <c r="E32214" s="7">
        <v>32210</v>
      </c>
      <c r="F32214">
        <v>9867</v>
      </c>
    </row>
    <row r="32215" spans="5:6" ht="14.5" x14ac:dyDescent="0.35">
      <c r="E32215" s="7">
        <v>32211</v>
      </c>
      <c r="F32215">
        <v>10638</v>
      </c>
    </row>
    <row r="32216" spans="5:6" ht="14.5" x14ac:dyDescent="0.35">
      <c r="E32216" s="7">
        <v>32212</v>
      </c>
      <c r="F32216">
        <v>9866</v>
      </c>
    </row>
    <row r="32217" spans="5:6" ht="14.5" x14ac:dyDescent="0.35">
      <c r="E32217" s="7">
        <v>32213</v>
      </c>
      <c r="F32217">
        <v>10632</v>
      </c>
    </row>
    <row r="32218" spans="5:6" ht="14.5" x14ac:dyDescent="0.35">
      <c r="E32218" s="7">
        <v>32214</v>
      </c>
      <c r="F32218">
        <v>9865</v>
      </c>
    </row>
    <row r="32219" spans="5:6" ht="14.5" x14ac:dyDescent="0.35">
      <c r="E32219" s="7">
        <v>32215</v>
      </c>
      <c r="F32219">
        <v>10625</v>
      </c>
    </row>
    <row r="32220" spans="5:6" ht="14.5" x14ac:dyDescent="0.35">
      <c r="E32220" s="7">
        <v>32216</v>
      </c>
      <c r="F32220">
        <v>9864</v>
      </c>
    </row>
    <row r="32221" spans="5:6" ht="14.5" x14ac:dyDescent="0.35">
      <c r="E32221" s="7">
        <v>32217</v>
      </c>
      <c r="F32221">
        <v>10618</v>
      </c>
    </row>
    <row r="32222" spans="5:6" ht="14.5" x14ac:dyDescent="0.35">
      <c r="E32222" s="7">
        <v>32218</v>
      </c>
      <c r="F32222">
        <v>9863</v>
      </c>
    </row>
    <row r="32223" spans="5:6" ht="14.5" x14ac:dyDescent="0.35">
      <c r="E32223" s="7">
        <v>32219</v>
      </c>
      <c r="F32223">
        <v>10611</v>
      </c>
    </row>
    <row r="32224" spans="5:6" ht="14.5" x14ac:dyDescent="0.35">
      <c r="E32224" s="7">
        <v>32220</v>
      </c>
      <c r="F32224">
        <v>9862</v>
      </c>
    </row>
    <row r="32225" spans="5:6" ht="14.5" x14ac:dyDescent="0.35">
      <c r="E32225" s="7">
        <v>32221</v>
      </c>
      <c r="F32225">
        <v>10605</v>
      </c>
    </row>
    <row r="32226" spans="5:6" ht="14.5" x14ac:dyDescent="0.35">
      <c r="E32226" s="7">
        <v>32222</v>
      </c>
      <c r="F32226">
        <v>9861</v>
      </c>
    </row>
    <row r="32227" spans="5:6" ht="14.5" x14ac:dyDescent="0.35">
      <c r="E32227" s="7">
        <v>32223</v>
      </c>
      <c r="F32227">
        <v>10595</v>
      </c>
    </row>
    <row r="32228" spans="5:6" ht="14.5" x14ac:dyDescent="0.35">
      <c r="E32228" s="7">
        <v>32224</v>
      </c>
      <c r="F32228">
        <v>10596</v>
      </c>
    </row>
    <row r="32229" spans="5:6" ht="14.5" x14ac:dyDescent="0.35">
      <c r="E32229" s="7">
        <v>32225</v>
      </c>
      <c r="F32229">
        <v>10606</v>
      </c>
    </row>
    <row r="32230" spans="5:6" ht="14.5" x14ac:dyDescent="0.35">
      <c r="E32230" s="7">
        <v>32226</v>
      </c>
      <c r="F32230">
        <v>10612</v>
      </c>
    </row>
    <row r="32231" spans="5:6" ht="14.5" x14ac:dyDescent="0.35">
      <c r="E32231" s="7">
        <v>32227</v>
      </c>
      <c r="F32231">
        <v>10619</v>
      </c>
    </row>
    <row r="32232" spans="5:6" ht="14.5" x14ac:dyDescent="0.35">
      <c r="E32232" s="7">
        <v>32228</v>
      </c>
      <c r="F32232">
        <v>10626</v>
      </c>
    </row>
    <row r="32233" spans="5:6" ht="14.5" x14ac:dyDescent="0.35">
      <c r="E32233" s="7">
        <v>32229</v>
      </c>
      <c r="F32233">
        <v>10633</v>
      </c>
    </row>
    <row r="32234" spans="5:6" ht="14.5" x14ac:dyDescent="0.35">
      <c r="E32234" s="7">
        <v>32230</v>
      </c>
      <c r="F32234">
        <v>10639</v>
      </c>
    </row>
    <row r="32235" spans="5:6" ht="14.5" x14ac:dyDescent="0.35">
      <c r="E32235" s="7">
        <v>32231</v>
      </c>
      <c r="F32235">
        <v>10646</v>
      </c>
    </row>
    <row r="32236" spans="5:6" ht="14.5" x14ac:dyDescent="0.35">
      <c r="E32236" s="7">
        <v>32232</v>
      </c>
      <c r="F32236">
        <v>10647</v>
      </c>
    </row>
    <row r="32237" spans="5:6" ht="14.5" x14ac:dyDescent="0.35">
      <c r="E32237" s="7">
        <v>32233</v>
      </c>
      <c r="F32237">
        <v>10640</v>
      </c>
    </row>
    <row r="32238" spans="5:6" ht="14.5" x14ac:dyDescent="0.35">
      <c r="E32238" s="7">
        <v>32234</v>
      </c>
      <c r="F32238">
        <v>10634</v>
      </c>
    </row>
    <row r="32239" spans="5:6" ht="14.5" x14ac:dyDescent="0.35">
      <c r="E32239" s="7">
        <v>32235</v>
      </c>
      <c r="F32239">
        <v>10627</v>
      </c>
    </row>
    <row r="32240" spans="5:6" ht="14.5" x14ac:dyDescent="0.35">
      <c r="E32240" s="7">
        <v>32236</v>
      </c>
      <c r="F32240">
        <v>10620</v>
      </c>
    </row>
    <row r="32241" spans="5:6" ht="14.5" x14ac:dyDescent="0.35">
      <c r="E32241" s="7">
        <v>32237</v>
      </c>
      <c r="F32241">
        <v>10613</v>
      </c>
    </row>
    <row r="32242" spans="5:6" ht="14.5" x14ac:dyDescent="0.35">
      <c r="E32242" s="7">
        <v>32238</v>
      </c>
      <c r="F32242">
        <v>10607</v>
      </c>
    </row>
    <row r="32243" spans="5:6" ht="14.5" x14ac:dyDescent="0.35">
      <c r="E32243" s="7">
        <v>32239</v>
      </c>
      <c r="F32243">
        <v>10597</v>
      </c>
    </row>
    <row r="32244" spans="5:6" ht="14.5" x14ac:dyDescent="0.35">
      <c r="E32244" s="7">
        <v>32240</v>
      </c>
      <c r="F32244">
        <v>10598</v>
      </c>
    </row>
    <row r="32245" spans="5:6" ht="14.5" x14ac:dyDescent="0.35">
      <c r="E32245" s="7">
        <v>32241</v>
      </c>
      <c r="F32245">
        <v>10588</v>
      </c>
    </row>
    <row r="32246" spans="5:6" ht="14.5" x14ac:dyDescent="0.35">
      <c r="E32246" s="7">
        <v>32242</v>
      </c>
      <c r="F32246">
        <v>10589</v>
      </c>
    </row>
    <row r="32247" spans="5:6" ht="14.5" x14ac:dyDescent="0.35">
      <c r="E32247" s="7">
        <v>32243</v>
      </c>
      <c r="F32247">
        <v>10580</v>
      </c>
    </row>
    <row r="32248" spans="5:6" ht="14.5" x14ac:dyDescent="0.35">
      <c r="E32248" s="7">
        <v>32244</v>
      </c>
      <c r="F32248">
        <v>10581</v>
      </c>
    </row>
    <row r="32249" spans="5:6" ht="14.5" x14ac:dyDescent="0.35">
      <c r="E32249" s="7">
        <v>32245</v>
      </c>
      <c r="F32249">
        <v>10582</v>
      </c>
    </row>
    <row r="32250" spans="5:6" ht="14.5" x14ac:dyDescent="0.35">
      <c r="E32250" s="7">
        <v>32246</v>
      </c>
      <c r="F32250">
        <v>10572</v>
      </c>
    </row>
    <row r="32251" spans="5:6" ht="14.5" x14ac:dyDescent="0.35">
      <c r="E32251" s="7">
        <v>32247</v>
      </c>
      <c r="F32251">
        <v>10565</v>
      </c>
    </row>
    <row r="32252" spans="5:6" ht="14.5" x14ac:dyDescent="0.35">
      <c r="E32252" s="7">
        <v>32248</v>
      </c>
      <c r="F32252">
        <v>10566</v>
      </c>
    </row>
    <row r="32253" spans="5:6" ht="14.5" x14ac:dyDescent="0.35">
      <c r="E32253" s="7">
        <v>32249</v>
      </c>
      <c r="F32253">
        <v>10071</v>
      </c>
    </row>
    <row r="32254" spans="5:6" ht="14.5" x14ac:dyDescent="0.35">
      <c r="E32254" s="7">
        <v>32250</v>
      </c>
      <c r="F32254">
        <v>10559</v>
      </c>
    </row>
    <row r="32255" spans="5:6" ht="14.5" x14ac:dyDescent="0.35">
      <c r="E32255" s="7">
        <v>32251</v>
      </c>
      <c r="F32255">
        <v>10558</v>
      </c>
    </row>
    <row r="32256" spans="5:6" ht="14.5" x14ac:dyDescent="0.35">
      <c r="E32256" s="7">
        <v>32252</v>
      </c>
      <c r="F32256">
        <v>10551</v>
      </c>
    </row>
    <row r="32257" spans="5:6" ht="14.5" x14ac:dyDescent="0.35">
      <c r="E32257" s="7">
        <v>32253</v>
      </c>
      <c r="F32257">
        <v>10552</v>
      </c>
    </row>
    <row r="32258" spans="5:6" ht="14.5" x14ac:dyDescent="0.35">
      <c r="E32258" s="7">
        <v>32254</v>
      </c>
      <c r="F32258">
        <v>10544</v>
      </c>
    </row>
    <row r="32259" spans="5:6" ht="14.5" x14ac:dyDescent="0.35">
      <c r="E32259" s="7">
        <v>32255</v>
      </c>
      <c r="F32259">
        <v>10543</v>
      </c>
    </row>
    <row r="32260" spans="5:6" ht="14.5" x14ac:dyDescent="0.35">
      <c r="E32260" s="7">
        <v>32256</v>
      </c>
      <c r="F32260">
        <v>10542</v>
      </c>
    </row>
    <row r="32261" spans="5:6" ht="14.5" x14ac:dyDescent="0.35">
      <c r="E32261" s="7">
        <v>32257</v>
      </c>
      <c r="F32261">
        <v>10067</v>
      </c>
    </row>
    <row r="32262" spans="5:6" ht="14.5" x14ac:dyDescent="0.35">
      <c r="E32262" s="7">
        <v>32258</v>
      </c>
      <c r="F32262">
        <v>10541</v>
      </c>
    </row>
    <row r="32263" spans="5:6" ht="14.5" x14ac:dyDescent="0.35">
      <c r="E32263" s="7">
        <v>32259</v>
      </c>
      <c r="F32263">
        <v>10532</v>
      </c>
    </row>
    <row r="32264" spans="5:6" ht="14.5" x14ac:dyDescent="0.35">
      <c r="E32264" s="7">
        <v>32260</v>
      </c>
      <c r="F32264">
        <v>10533</v>
      </c>
    </row>
    <row r="32265" spans="5:6" ht="14.5" x14ac:dyDescent="0.35">
      <c r="E32265" s="7">
        <v>32261</v>
      </c>
      <c r="F32265">
        <v>10534</v>
      </c>
    </row>
    <row r="32266" spans="5:6" ht="14.5" x14ac:dyDescent="0.35">
      <c r="E32266" s="7">
        <v>32262</v>
      </c>
      <c r="F32266">
        <v>10535</v>
      </c>
    </row>
    <row r="32267" spans="5:6" ht="14.5" x14ac:dyDescent="0.35">
      <c r="E32267" s="7">
        <v>32263</v>
      </c>
      <c r="F32267">
        <v>10526</v>
      </c>
    </row>
    <row r="32268" spans="5:6" ht="14.5" x14ac:dyDescent="0.35">
      <c r="E32268" s="7">
        <v>32264</v>
      </c>
      <c r="F32268">
        <v>10525</v>
      </c>
    </row>
    <row r="32269" spans="5:6" ht="14.5" x14ac:dyDescent="0.35">
      <c r="E32269" s="7">
        <v>32265</v>
      </c>
      <c r="F32269">
        <v>10519</v>
      </c>
    </row>
    <row r="32270" spans="5:6" ht="14.5" x14ac:dyDescent="0.35">
      <c r="E32270" s="7">
        <v>32266</v>
      </c>
      <c r="F32270">
        <v>10518</v>
      </c>
    </row>
    <row r="32271" spans="5:6" ht="14.5" x14ac:dyDescent="0.35">
      <c r="E32271" s="7">
        <v>32267</v>
      </c>
      <c r="F32271">
        <v>10517</v>
      </c>
    </row>
    <row r="32272" spans="5:6" ht="14.5" x14ac:dyDescent="0.35">
      <c r="E32272" s="7">
        <v>32268</v>
      </c>
      <c r="F32272">
        <v>10516</v>
      </c>
    </row>
    <row r="32273" spans="5:6" ht="14.5" x14ac:dyDescent="0.35">
      <c r="E32273" s="7">
        <v>32269</v>
      </c>
      <c r="F32273">
        <v>10063</v>
      </c>
    </row>
    <row r="32274" spans="5:6" ht="14.5" x14ac:dyDescent="0.35">
      <c r="E32274" s="7">
        <v>32270</v>
      </c>
      <c r="F32274">
        <v>10524</v>
      </c>
    </row>
    <row r="32275" spans="5:6" ht="14.5" x14ac:dyDescent="0.35">
      <c r="E32275" s="7">
        <v>32271</v>
      </c>
      <c r="F32275">
        <v>10064</v>
      </c>
    </row>
    <row r="32276" spans="5:6" ht="14.5" x14ac:dyDescent="0.35">
      <c r="E32276" s="7">
        <v>32272</v>
      </c>
      <c r="F32276">
        <v>10065</v>
      </c>
    </row>
    <row r="32277" spans="5:6" ht="14.5" x14ac:dyDescent="0.35">
      <c r="E32277" s="7">
        <v>32273</v>
      </c>
      <c r="F32277">
        <v>10066</v>
      </c>
    </row>
    <row r="32278" spans="5:6" ht="14.5" x14ac:dyDescent="0.35">
      <c r="E32278" s="7">
        <v>32274</v>
      </c>
      <c r="F32278">
        <v>10550</v>
      </c>
    </row>
    <row r="32279" spans="5:6" ht="14.5" x14ac:dyDescent="0.35">
      <c r="E32279" s="7">
        <v>32275</v>
      </c>
      <c r="F32279">
        <v>10557</v>
      </c>
    </row>
    <row r="32280" spans="5:6" ht="14.5" x14ac:dyDescent="0.35">
      <c r="E32280" s="7">
        <v>32276</v>
      </c>
      <c r="F32280">
        <v>10564</v>
      </c>
    </row>
    <row r="32281" spans="5:6" ht="14.5" x14ac:dyDescent="0.35">
      <c r="E32281" s="7">
        <v>32277</v>
      </c>
      <c r="F32281">
        <v>10571</v>
      </c>
    </row>
    <row r="32282" spans="5:6" ht="14.5" x14ac:dyDescent="0.35">
      <c r="E32282" s="7">
        <v>32278</v>
      </c>
      <c r="F32282">
        <v>10070</v>
      </c>
    </row>
    <row r="32283" spans="5:6" ht="14.5" x14ac:dyDescent="0.35">
      <c r="E32283" s="7">
        <v>32279</v>
      </c>
      <c r="F32283">
        <v>10579</v>
      </c>
    </row>
    <row r="32284" spans="5:6" ht="14.5" x14ac:dyDescent="0.35">
      <c r="E32284" s="7">
        <v>32280</v>
      </c>
      <c r="F32284">
        <v>10578</v>
      </c>
    </row>
    <row r="32285" spans="5:6" ht="14.5" x14ac:dyDescent="0.35">
      <c r="E32285" s="7">
        <v>32281</v>
      </c>
      <c r="F32285">
        <v>10587</v>
      </c>
    </row>
    <row r="32286" spans="5:6" ht="14.5" x14ac:dyDescent="0.35">
      <c r="E32286" s="7">
        <v>32282</v>
      </c>
      <c r="F32286">
        <v>10586</v>
      </c>
    </row>
    <row r="32287" spans="5:6" ht="14.5" x14ac:dyDescent="0.35">
      <c r="E32287" s="7">
        <v>32283</v>
      </c>
      <c r="F32287">
        <v>10585</v>
      </c>
    </row>
    <row r="32288" spans="5:6" ht="14.5" x14ac:dyDescent="0.35">
      <c r="E32288" s="7">
        <v>32284</v>
      </c>
      <c r="F32288">
        <v>10576</v>
      </c>
    </row>
    <row r="32289" spans="5:6" ht="14.5" x14ac:dyDescent="0.35">
      <c r="E32289" s="7">
        <v>32285</v>
      </c>
      <c r="F32289">
        <v>10577</v>
      </c>
    </row>
    <row r="32290" spans="5:6" ht="14.5" x14ac:dyDescent="0.35">
      <c r="E32290" s="7">
        <v>32286</v>
      </c>
      <c r="F32290">
        <v>10570</v>
      </c>
    </row>
    <row r="32291" spans="5:6" ht="14.5" x14ac:dyDescent="0.35">
      <c r="E32291" s="7">
        <v>32287</v>
      </c>
      <c r="F32291">
        <v>10569</v>
      </c>
    </row>
    <row r="32292" spans="5:6" ht="14.5" x14ac:dyDescent="0.35">
      <c r="E32292" s="7">
        <v>32288</v>
      </c>
      <c r="F32292">
        <v>10562</v>
      </c>
    </row>
    <row r="32293" spans="5:6" ht="14.5" x14ac:dyDescent="0.35">
      <c r="E32293" s="7">
        <v>32289</v>
      </c>
      <c r="F32293">
        <v>9860</v>
      </c>
    </row>
    <row r="32294" spans="5:6" ht="14.5" x14ac:dyDescent="0.35">
      <c r="E32294" s="7">
        <v>32290</v>
      </c>
      <c r="F32294">
        <v>10555</v>
      </c>
    </row>
    <row r="32295" spans="5:6" ht="14.5" x14ac:dyDescent="0.35">
      <c r="E32295" s="7">
        <v>32291</v>
      </c>
      <c r="F32295">
        <v>10556</v>
      </c>
    </row>
    <row r="32296" spans="5:6" ht="14.5" x14ac:dyDescent="0.35">
      <c r="E32296" s="7">
        <v>32292</v>
      </c>
      <c r="F32296">
        <v>10563</v>
      </c>
    </row>
    <row r="32297" spans="5:6" ht="14.5" x14ac:dyDescent="0.35">
      <c r="E32297" s="7">
        <v>32293</v>
      </c>
      <c r="F32297">
        <v>10548</v>
      </c>
    </row>
    <row r="32298" spans="5:6" ht="14.5" x14ac:dyDescent="0.35">
      <c r="E32298" s="7">
        <v>32294</v>
      </c>
      <c r="F32298">
        <v>10549</v>
      </c>
    </row>
    <row r="32299" spans="5:6" ht="14.5" x14ac:dyDescent="0.35">
      <c r="E32299" s="7">
        <v>32295</v>
      </c>
      <c r="F32299">
        <v>10540</v>
      </c>
    </row>
    <row r="32300" spans="5:6" ht="14.5" x14ac:dyDescent="0.35">
      <c r="E32300" s="7">
        <v>32296</v>
      </c>
      <c r="F32300">
        <v>10539</v>
      </c>
    </row>
    <row r="32301" spans="5:6" ht="14.5" x14ac:dyDescent="0.35">
      <c r="E32301" s="7">
        <v>32297</v>
      </c>
      <c r="F32301">
        <v>10538</v>
      </c>
    </row>
    <row r="32302" spans="5:6" ht="14.5" x14ac:dyDescent="0.35">
      <c r="E32302" s="7">
        <v>32298</v>
      </c>
      <c r="F32302">
        <v>10547</v>
      </c>
    </row>
    <row r="32303" spans="5:6" ht="14.5" x14ac:dyDescent="0.35">
      <c r="E32303" s="7">
        <v>32299</v>
      </c>
      <c r="F32303">
        <v>10529</v>
      </c>
    </row>
    <row r="32304" spans="5:6" ht="14.5" x14ac:dyDescent="0.35">
      <c r="E32304" s="7">
        <v>32300</v>
      </c>
      <c r="F32304">
        <v>10530</v>
      </c>
    </row>
    <row r="32305" spans="5:6" ht="14.5" x14ac:dyDescent="0.35">
      <c r="E32305" s="7">
        <v>32301</v>
      </c>
      <c r="F32305">
        <v>10531</v>
      </c>
    </row>
    <row r="32306" spans="5:6" ht="14.5" x14ac:dyDescent="0.35">
      <c r="E32306" s="7">
        <v>32302</v>
      </c>
      <c r="F32306">
        <v>10523</v>
      </c>
    </row>
    <row r="32307" spans="5:6" ht="14.5" x14ac:dyDescent="0.35">
      <c r="E32307" s="7">
        <v>32303</v>
      </c>
      <c r="F32307">
        <v>10522</v>
      </c>
    </row>
    <row r="32308" spans="5:6" ht="14.5" x14ac:dyDescent="0.35">
      <c r="E32308" s="7">
        <v>32304</v>
      </c>
      <c r="F32308">
        <v>10521</v>
      </c>
    </row>
    <row r="32309" spans="5:6" ht="14.5" x14ac:dyDescent="0.35">
      <c r="E32309" s="7">
        <v>32305</v>
      </c>
      <c r="F32309">
        <v>10512</v>
      </c>
    </row>
    <row r="32310" spans="5:6" ht="14.5" x14ac:dyDescent="0.35">
      <c r="E32310" s="7">
        <v>32306</v>
      </c>
      <c r="F32310">
        <v>10513</v>
      </c>
    </row>
    <row r="32311" spans="5:6" ht="14.5" x14ac:dyDescent="0.35">
      <c r="E32311" s="7">
        <v>32307</v>
      </c>
      <c r="F32311">
        <v>10514</v>
      </c>
    </row>
    <row r="32312" spans="5:6" ht="14.5" x14ac:dyDescent="0.35">
      <c r="E32312" s="7">
        <v>32308</v>
      </c>
      <c r="F32312">
        <v>10515</v>
      </c>
    </row>
    <row r="32313" spans="5:6" ht="14.5" x14ac:dyDescent="0.35">
      <c r="E32313" s="7">
        <v>32309</v>
      </c>
      <c r="F32313">
        <v>10504</v>
      </c>
    </row>
    <row r="32314" spans="5:6" ht="14.5" x14ac:dyDescent="0.35">
      <c r="E32314" s="7">
        <v>32310</v>
      </c>
      <c r="F32314">
        <v>10505</v>
      </c>
    </row>
    <row r="32315" spans="5:6" ht="14.5" x14ac:dyDescent="0.35">
      <c r="E32315" s="7">
        <v>32311</v>
      </c>
      <c r="F32315">
        <v>10506</v>
      </c>
    </row>
    <row r="32316" spans="5:6" ht="14.5" x14ac:dyDescent="0.35">
      <c r="E32316" s="7">
        <v>32312</v>
      </c>
      <c r="F32316">
        <v>10507</v>
      </c>
    </row>
    <row r="32317" spans="5:6" ht="14.5" x14ac:dyDescent="0.35">
      <c r="E32317" s="7">
        <v>32313</v>
      </c>
      <c r="F32317">
        <v>10508</v>
      </c>
    </row>
    <row r="32318" spans="5:6" ht="14.5" x14ac:dyDescent="0.35">
      <c r="E32318" s="7">
        <v>32314</v>
      </c>
      <c r="F32318">
        <v>10509</v>
      </c>
    </row>
    <row r="32319" spans="5:6" ht="14.5" x14ac:dyDescent="0.35">
      <c r="E32319" s="7">
        <v>32315</v>
      </c>
      <c r="F32319">
        <v>10499</v>
      </c>
    </row>
    <row r="32320" spans="5:6" ht="14.5" x14ac:dyDescent="0.35">
      <c r="E32320" s="7">
        <v>32316</v>
      </c>
      <c r="F32320">
        <v>10498</v>
      </c>
    </row>
    <row r="32321" spans="5:6" ht="14.5" x14ac:dyDescent="0.35">
      <c r="E32321" s="7">
        <v>32317</v>
      </c>
      <c r="F32321">
        <v>10497</v>
      </c>
    </row>
    <row r="32322" spans="5:6" ht="14.5" x14ac:dyDescent="0.35">
      <c r="E32322" s="7">
        <v>32318</v>
      </c>
      <c r="F32322">
        <v>10496</v>
      </c>
    </row>
    <row r="32323" spans="5:6" ht="14.5" x14ac:dyDescent="0.35">
      <c r="E32323" s="7">
        <v>32319</v>
      </c>
      <c r="F32323">
        <v>10495</v>
      </c>
    </row>
    <row r="32324" spans="5:6" ht="14.5" x14ac:dyDescent="0.35">
      <c r="E32324" s="7">
        <v>32320</v>
      </c>
      <c r="F32324">
        <v>10494</v>
      </c>
    </row>
    <row r="32325" spans="5:6" ht="14.5" x14ac:dyDescent="0.35">
      <c r="E32325" s="7">
        <v>32321</v>
      </c>
      <c r="F32325">
        <v>10493</v>
      </c>
    </row>
    <row r="32326" spans="5:6" ht="14.5" x14ac:dyDescent="0.35">
      <c r="E32326" s="7">
        <v>32322</v>
      </c>
      <c r="F32326">
        <v>10503</v>
      </c>
    </row>
    <row r="32327" spans="5:6" ht="14.5" x14ac:dyDescent="0.35">
      <c r="E32327" s="7">
        <v>32323</v>
      </c>
      <c r="F32327">
        <v>10502</v>
      </c>
    </row>
    <row r="32328" spans="5:6" ht="14.5" x14ac:dyDescent="0.35">
      <c r="E32328" s="7">
        <v>32324</v>
      </c>
      <c r="F32328">
        <v>10501</v>
      </c>
    </row>
    <row r="32329" spans="5:6" ht="14.5" x14ac:dyDescent="0.35">
      <c r="E32329" s="7">
        <v>32325</v>
      </c>
      <c r="F32329">
        <v>10491</v>
      </c>
    </row>
    <row r="32330" spans="5:6" ht="14.5" x14ac:dyDescent="0.35">
      <c r="E32330" s="7">
        <v>32326</v>
      </c>
      <c r="F32330">
        <v>10492</v>
      </c>
    </row>
    <row r="32331" spans="5:6" ht="14.5" x14ac:dyDescent="0.35">
      <c r="E32331" s="7">
        <v>32327</v>
      </c>
      <c r="F32331">
        <v>10485</v>
      </c>
    </row>
    <row r="32332" spans="5:6" ht="14.5" x14ac:dyDescent="0.35">
      <c r="E32332" s="7">
        <v>32328</v>
      </c>
      <c r="F32332">
        <v>10486</v>
      </c>
    </row>
    <row r="32333" spans="5:6" ht="14.5" x14ac:dyDescent="0.35">
      <c r="E32333" s="7">
        <v>32329</v>
      </c>
      <c r="F32333">
        <v>10476</v>
      </c>
    </row>
    <row r="32334" spans="5:6" ht="14.5" x14ac:dyDescent="0.35">
      <c r="E32334" s="7">
        <v>32330</v>
      </c>
      <c r="F32334">
        <v>10477</v>
      </c>
    </row>
    <row r="32335" spans="5:6" ht="14.5" x14ac:dyDescent="0.35">
      <c r="E32335" s="7">
        <v>32331</v>
      </c>
      <c r="F32335">
        <v>10478</v>
      </c>
    </row>
    <row r="32336" spans="5:6" ht="14.5" x14ac:dyDescent="0.35">
      <c r="E32336" s="7">
        <v>32332</v>
      </c>
      <c r="F32336">
        <v>10059</v>
      </c>
    </row>
    <row r="32337" spans="5:6" ht="14.5" x14ac:dyDescent="0.35">
      <c r="E32337" s="7">
        <v>32333</v>
      </c>
      <c r="F32337">
        <v>10487</v>
      </c>
    </row>
    <row r="32338" spans="5:6" ht="14.5" x14ac:dyDescent="0.35">
      <c r="E32338" s="7">
        <v>32334</v>
      </c>
      <c r="F32338">
        <v>10479</v>
      </c>
    </row>
    <row r="32339" spans="5:6" ht="14.5" x14ac:dyDescent="0.35">
      <c r="E32339" s="7">
        <v>32335</v>
      </c>
      <c r="F32339">
        <v>10469</v>
      </c>
    </row>
    <row r="32340" spans="5:6" ht="14.5" x14ac:dyDescent="0.35">
      <c r="E32340" s="7">
        <v>32336</v>
      </c>
      <c r="F32340">
        <v>10468</v>
      </c>
    </row>
    <row r="32341" spans="5:6" ht="14.5" x14ac:dyDescent="0.35">
      <c r="E32341" s="7">
        <v>32337</v>
      </c>
      <c r="F32341">
        <v>10467</v>
      </c>
    </row>
    <row r="32342" spans="5:6" ht="14.5" x14ac:dyDescent="0.35">
      <c r="E32342" s="7">
        <v>32338</v>
      </c>
      <c r="F32342">
        <v>10466</v>
      </c>
    </row>
    <row r="32343" spans="5:6" ht="14.5" x14ac:dyDescent="0.35">
      <c r="E32343" s="7">
        <v>32339</v>
      </c>
      <c r="F32343">
        <v>10465</v>
      </c>
    </row>
    <row r="32344" spans="5:6" ht="14.5" x14ac:dyDescent="0.35">
      <c r="E32344" s="7">
        <v>32340</v>
      </c>
      <c r="F32344">
        <v>10475</v>
      </c>
    </row>
    <row r="32345" spans="5:6" ht="14.5" x14ac:dyDescent="0.35">
      <c r="E32345" s="7">
        <v>32341</v>
      </c>
      <c r="F32345">
        <v>10474</v>
      </c>
    </row>
    <row r="32346" spans="5:6" ht="14.5" x14ac:dyDescent="0.35">
      <c r="E32346" s="7">
        <v>32342</v>
      </c>
      <c r="F32346">
        <v>10484</v>
      </c>
    </row>
    <row r="32347" spans="5:6" ht="14.5" x14ac:dyDescent="0.35">
      <c r="E32347" s="7">
        <v>32343</v>
      </c>
      <c r="F32347">
        <v>10464</v>
      </c>
    </row>
    <row r="32348" spans="5:6" ht="14.5" x14ac:dyDescent="0.35">
      <c r="E32348" s="7">
        <v>32344</v>
      </c>
      <c r="F32348">
        <v>10456</v>
      </c>
    </row>
    <row r="32349" spans="5:6" ht="14.5" x14ac:dyDescent="0.35">
      <c r="E32349" s="7">
        <v>32345</v>
      </c>
      <c r="F32349">
        <v>10457</v>
      </c>
    </row>
    <row r="32350" spans="5:6" ht="14.5" x14ac:dyDescent="0.35">
      <c r="E32350" s="7">
        <v>32346</v>
      </c>
      <c r="F32350">
        <v>10449</v>
      </c>
    </row>
    <row r="32351" spans="5:6" ht="14.5" x14ac:dyDescent="0.35">
      <c r="E32351" s="7">
        <v>32347</v>
      </c>
      <c r="F32351">
        <v>10448</v>
      </c>
    </row>
    <row r="32352" spans="5:6" ht="14.5" x14ac:dyDescent="0.35">
      <c r="E32352" s="7">
        <v>32348</v>
      </c>
      <c r="F32352">
        <v>10438</v>
      </c>
    </row>
    <row r="32353" spans="5:6" ht="14.5" x14ac:dyDescent="0.35">
      <c r="E32353" s="7">
        <v>32349</v>
      </c>
      <c r="F32353">
        <v>10439</v>
      </c>
    </row>
    <row r="32354" spans="5:6" ht="14.5" x14ac:dyDescent="0.35">
      <c r="E32354" s="7">
        <v>32350</v>
      </c>
      <c r="F32354">
        <v>10440</v>
      </c>
    </row>
    <row r="32355" spans="5:6" ht="14.5" x14ac:dyDescent="0.35">
      <c r="E32355" s="7">
        <v>32351</v>
      </c>
      <c r="F32355">
        <v>10441</v>
      </c>
    </row>
    <row r="32356" spans="5:6" ht="14.5" x14ac:dyDescent="0.35">
      <c r="E32356" s="7">
        <v>32352</v>
      </c>
      <c r="F32356">
        <v>10056</v>
      </c>
    </row>
    <row r="32357" spans="5:6" ht="14.5" x14ac:dyDescent="0.35">
      <c r="E32357" s="7">
        <v>32353</v>
      </c>
      <c r="F32357">
        <v>10450</v>
      </c>
    </row>
    <row r="32358" spans="5:6" ht="14.5" x14ac:dyDescent="0.35">
      <c r="E32358" s="7">
        <v>32354</v>
      </c>
      <c r="F32358">
        <v>10057</v>
      </c>
    </row>
    <row r="32359" spans="5:6" ht="14.5" x14ac:dyDescent="0.35">
      <c r="E32359" s="7">
        <v>32355</v>
      </c>
      <c r="F32359">
        <v>10458</v>
      </c>
    </row>
    <row r="32360" spans="5:6" ht="14.5" x14ac:dyDescent="0.35">
      <c r="E32360" s="7">
        <v>32356</v>
      </c>
      <c r="F32360">
        <v>10459</v>
      </c>
    </row>
    <row r="32361" spans="5:6" ht="14.5" x14ac:dyDescent="0.35">
      <c r="E32361" s="7">
        <v>32357</v>
      </c>
      <c r="F32361">
        <v>10451</v>
      </c>
    </row>
    <row r="32362" spans="5:6" ht="14.5" x14ac:dyDescent="0.35">
      <c r="E32362" s="7">
        <v>32358</v>
      </c>
      <c r="F32362">
        <v>10442</v>
      </c>
    </row>
    <row r="32363" spans="5:6" ht="14.5" x14ac:dyDescent="0.35">
      <c r="E32363" s="7">
        <v>32359</v>
      </c>
      <c r="F32363">
        <v>10443</v>
      </c>
    </row>
    <row r="32364" spans="5:6" ht="14.5" x14ac:dyDescent="0.35">
      <c r="E32364" s="7">
        <v>32360</v>
      </c>
      <c r="F32364">
        <v>10444</v>
      </c>
    </row>
    <row r="32365" spans="5:6" ht="14.5" x14ac:dyDescent="0.35">
      <c r="E32365" s="7">
        <v>32361</v>
      </c>
      <c r="F32365">
        <v>10445</v>
      </c>
    </row>
    <row r="32366" spans="5:6" ht="14.5" x14ac:dyDescent="0.35">
      <c r="E32366" s="7">
        <v>32362</v>
      </c>
      <c r="F32366">
        <v>10452</v>
      </c>
    </row>
    <row r="32367" spans="5:6" ht="14.5" x14ac:dyDescent="0.35">
      <c r="E32367" s="7">
        <v>32363</v>
      </c>
      <c r="F32367">
        <v>10460</v>
      </c>
    </row>
    <row r="32368" spans="5:6" ht="14.5" x14ac:dyDescent="0.35">
      <c r="E32368" s="7">
        <v>32364</v>
      </c>
      <c r="F32368">
        <v>10058</v>
      </c>
    </row>
    <row r="32369" spans="5:6" ht="14.5" x14ac:dyDescent="0.35">
      <c r="E32369" s="7">
        <v>32365</v>
      </c>
      <c r="F32369">
        <v>10470</v>
      </c>
    </row>
    <row r="32370" spans="5:6" ht="14.5" x14ac:dyDescent="0.35">
      <c r="E32370" s="7">
        <v>32366</v>
      </c>
      <c r="F32370">
        <v>10480</v>
      </c>
    </row>
    <row r="32371" spans="5:6" ht="14.5" x14ac:dyDescent="0.35">
      <c r="E32371" s="7">
        <v>32367</v>
      </c>
      <c r="F32371">
        <v>10488</v>
      </c>
    </row>
    <row r="32372" spans="5:6" ht="14.5" x14ac:dyDescent="0.35">
      <c r="E32372" s="7">
        <v>32368</v>
      </c>
      <c r="F32372">
        <v>10060</v>
      </c>
    </row>
    <row r="32373" spans="5:6" ht="14.5" x14ac:dyDescent="0.35">
      <c r="E32373" s="7">
        <v>32369</v>
      </c>
      <c r="F32373">
        <v>10481</v>
      </c>
    </row>
    <row r="32374" spans="5:6" ht="14.5" x14ac:dyDescent="0.35">
      <c r="E32374" s="7">
        <v>32370</v>
      </c>
      <c r="F32374">
        <v>10471</v>
      </c>
    </row>
    <row r="32375" spans="5:6" ht="14.5" x14ac:dyDescent="0.35">
      <c r="E32375" s="7">
        <v>32371</v>
      </c>
      <c r="F32375">
        <v>10461</v>
      </c>
    </row>
    <row r="32376" spans="5:6" ht="14.5" x14ac:dyDescent="0.35">
      <c r="E32376" s="7">
        <v>32372</v>
      </c>
      <c r="F32376">
        <v>10453</v>
      </c>
    </row>
    <row r="32377" spans="5:6" ht="14.5" x14ac:dyDescent="0.35">
      <c r="E32377" s="7">
        <v>32373</v>
      </c>
      <c r="F32377">
        <v>10446</v>
      </c>
    </row>
    <row r="32378" spans="5:6" ht="14.5" x14ac:dyDescent="0.35">
      <c r="E32378" s="7">
        <v>32374</v>
      </c>
      <c r="F32378">
        <v>10436</v>
      </c>
    </row>
    <row r="32379" spans="5:6" ht="14.5" x14ac:dyDescent="0.35">
      <c r="E32379" s="7">
        <v>32375</v>
      </c>
      <c r="F32379">
        <v>10055</v>
      </c>
    </row>
    <row r="32380" spans="5:6" ht="14.5" x14ac:dyDescent="0.35">
      <c r="E32380" s="7">
        <v>32376</v>
      </c>
      <c r="F32380">
        <v>10427</v>
      </c>
    </row>
    <row r="32381" spans="5:6" ht="14.5" x14ac:dyDescent="0.35">
      <c r="E32381" s="7">
        <v>32377</v>
      </c>
      <c r="F32381">
        <v>10420</v>
      </c>
    </row>
    <row r="32382" spans="5:6" ht="14.5" x14ac:dyDescent="0.35">
      <c r="E32382" s="7">
        <v>32378</v>
      </c>
      <c r="F32382">
        <v>10419</v>
      </c>
    </row>
    <row r="32383" spans="5:6" ht="14.5" x14ac:dyDescent="0.35">
      <c r="E32383" s="7">
        <v>32379</v>
      </c>
      <c r="F32383">
        <v>10411</v>
      </c>
    </row>
    <row r="32384" spans="5:6" ht="14.5" x14ac:dyDescent="0.35">
      <c r="E32384" s="7">
        <v>32380</v>
      </c>
      <c r="F32384">
        <v>10412</v>
      </c>
    </row>
    <row r="32385" spans="5:6" ht="14.5" x14ac:dyDescent="0.35">
      <c r="E32385" s="7">
        <v>32381</v>
      </c>
      <c r="F32385">
        <v>10401</v>
      </c>
    </row>
    <row r="32386" spans="5:6" ht="14.5" x14ac:dyDescent="0.35">
      <c r="E32386" s="7">
        <v>32382</v>
      </c>
      <c r="F32386">
        <v>10400</v>
      </c>
    </row>
    <row r="32387" spans="5:6" ht="14.5" x14ac:dyDescent="0.35">
      <c r="E32387" s="7">
        <v>32383</v>
      </c>
      <c r="F32387">
        <v>10399</v>
      </c>
    </row>
    <row r="32388" spans="5:6" ht="14.5" x14ac:dyDescent="0.35">
      <c r="E32388" s="7">
        <v>32384</v>
      </c>
      <c r="F32388">
        <v>10410</v>
      </c>
    </row>
    <row r="32389" spans="5:6" ht="14.5" x14ac:dyDescent="0.35">
      <c r="E32389" s="7">
        <v>32385</v>
      </c>
      <c r="F32389">
        <v>10053</v>
      </c>
    </row>
    <row r="32390" spans="5:6" ht="14.5" x14ac:dyDescent="0.35">
      <c r="E32390" s="7">
        <v>32386</v>
      </c>
      <c r="F32390">
        <v>10052</v>
      </c>
    </row>
    <row r="32391" spans="5:6" ht="14.5" x14ac:dyDescent="0.35">
      <c r="E32391" s="7">
        <v>32387</v>
      </c>
      <c r="F32391">
        <v>10409</v>
      </c>
    </row>
    <row r="32392" spans="5:6" ht="14.5" x14ac:dyDescent="0.35">
      <c r="E32392" s="7">
        <v>32388</v>
      </c>
      <c r="F32392">
        <v>10408</v>
      </c>
    </row>
    <row r="32393" spans="5:6" ht="14.5" x14ac:dyDescent="0.35">
      <c r="E32393" s="7">
        <v>32389</v>
      </c>
      <c r="F32393">
        <v>10407</v>
      </c>
    </row>
    <row r="32394" spans="5:6" ht="14.5" x14ac:dyDescent="0.35">
      <c r="E32394" s="7">
        <v>32390</v>
      </c>
      <c r="F32394">
        <v>10418</v>
      </c>
    </row>
    <row r="32395" spans="5:6" ht="14.5" x14ac:dyDescent="0.35">
      <c r="E32395" s="7">
        <v>32391</v>
      </c>
      <c r="F32395">
        <v>10425</v>
      </c>
    </row>
    <row r="32396" spans="5:6" ht="14.5" x14ac:dyDescent="0.35">
      <c r="E32396" s="7">
        <v>32392</v>
      </c>
      <c r="F32396">
        <v>10432</v>
      </c>
    </row>
    <row r="32397" spans="5:6" ht="14.5" x14ac:dyDescent="0.35">
      <c r="E32397" s="7">
        <v>32393</v>
      </c>
      <c r="F32397">
        <v>10433</v>
      </c>
    </row>
    <row r="32398" spans="5:6" ht="14.5" x14ac:dyDescent="0.35">
      <c r="E32398" s="7">
        <v>32394</v>
      </c>
      <c r="F32398">
        <v>10434</v>
      </c>
    </row>
    <row r="32399" spans="5:6" ht="14.5" x14ac:dyDescent="0.35">
      <c r="E32399" s="7">
        <v>32395</v>
      </c>
      <c r="F32399">
        <v>10435</v>
      </c>
    </row>
    <row r="32400" spans="5:6" ht="14.5" x14ac:dyDescent="0.35">
      <c r="E32400" s="7">
        <v>32396</v>
      </c>
      <c r="F32400">
        <v>10426</v>
      </c>
    </row>
    <row r="32401" spans="5:6" ht="14.5" x14ac:dyDescent="0.35">
      <c r="E32401" s="7">
        <v>32397</v>
      </c>
      <c r="F32401">
        <v>10424</v>
      </c>
    </row>
    <row r="32402" spans="5:6" ht="14.5" x14ac:dyDescent="0.35">
      <c r="E32402" s="7">
        <v>32398</v>
      </c>
      <c r="F32402">
        <v>10054</v>
      </c>
    </row>
    <row r="32403" spans="5:6" ht="14.5" x14ac:dyDescent="0.35">
      <c r="E32403" s="7">
        <v>32399</v>
      </c>
      <c r="F32403">
        <v>10417</v>
      </c>
    </row>
    <row r="32404" spans="5:6" ht="14.5" x14ac:dyDescent="0.35">
      <c r="E32404" s="7">
        <v>32400</v>
      </c>
      <c r="F32404">
        <v>10416</v>
      </c>
    </row>
    <row r="32405" spans="5:6" ht="14.5" x14ac:dyDescent="0.35">
      <c r="E32405" s="7">
        <v>32401</v>
      </c>
      <c r="F32405">
        <v>10415</v>
      </c>
    </row>
    <row r="32406" spans="5:6" ht="14.5" x14ac:dyDescent="0.35">
      <c r="E32406" s="7">
        <v>32402</v>
      </c>
      <c r="F32406">
        <v>10423</v>
      </c>
    </row>
    <row r="32407" spans="5:6" ht="14.5" x14ac:dyDescent="0.35">
      <c r="E32407" s="7">
        <v>32403</v>
      </c>
      <c r="F32407">
        <v>10429</v>
      </c>
    </row>
    <row r="32408" spans="5:6" ht="14.5" x14ac:dyDescent="0.35">
      <c r="E32408" s="7">
        <v>32404</v>
      </c>
      <c r="F32408">
        <v>10430</v>
      </c>
    </row>
    <row r="32409" spans="5:6" ht="14.5" x14ac:dyDescent="0.35">
      <c r="E32409" s="7">
        <v>32405</v>
      </c>
      <c r="F32409">
        <v>10431</v>
      </c>
    </row>
    <row r="32410" spans="5:6" ht="14.5" x14ac:dyDescent="0.35">
      <c r="E32410" s="7">
        <v>32406</v>
      </c>
      <c r="F32410">
        <v>10406</v>
      </c>
    </row>
    <row r="32411" spans="5:6" ht="14.5" x14ac:dyDescent="0.35">
      <c r="E32411" s="7">
        <v>32407</v>
      </c>
      <c r="F32411">
        <v>10405</v>
      </c>
    </row>
    <row r="32412" spans="5:6" ht="14.5" x14ac:dyDescent="0.35">
      <c r="E32412" s="7">
        <v>32408</v>
      </c>
      <c r="F32412">
        <v>10404</v>
      </c>
    </row>
    <row r="32413" spans="5:6" ht="14.5" x14ac:dyDescent="0.35">
      <c r="E32413" s="7">
        <v>32409</v>
      </c>
      <c r="F32413">
        <v>10393</v>
      </c>
    </row>
    <row r="32414" spans="5:6" ht="14.5" x14ac:dyDescent="0.35">
      <c r="E32414" s="7">
        <v>32410</v>
      </c>
      <c r="F32414">
        <v>10394</v>
      </c>
    </row>
    <row r="32415" spans="5:6" ht="14.5" x14ac:dyDescent="0.35">
      <c r="E32415" s="7">
        <v>32411</v>
      </c>
      <c r="F32415">
        <v>10395</v>
      </c>
    </row>
    <row r="32416" spans="5:6" ht="14.5" x14ac:dyDescent="0.35">
      <c r="E32416" s="7">
        <v>32412</v>
      </c>
      <c r="F32416">
        <v>10396</v>
      </c>
    </row>
    <row r="32417" spans="5:6" ht="14.5" x14ac:dyDescent="0.35">
      <c r="E32417" s="7">
        <v>32413</v>
      </c>
      <c r="F32417">
        <v>10397</v>
      </c>
    </row>
    <row r="32418" spans="5:6" ht="14.5" x14ac:dyDescent="0.35">
      <c r="E32418" s="7">
        <v>32414</v>
      </c>
      <c r="F32418">
        <v>10398</v>
      </c>
    </row>
    <row r="32419" spans="5:6" ht="14.5" x14ac:dyDescent="0.35">
      <c r="E32419" s="7">
        <v>32415</v>
      </c>
      <c r="F32419">
        <v>10388</v>
      </c>
    </row>
    <row r="32420" spans="5:6" ht="14.5" x14ac:dyDescent="0.35">
      <c r="E32420" s="7">
        <v>32416</v>
      </c>
      <c r="F32420">
        <v>10389</v>
      </c>
    </row>
    <row r="32421" spans="5:6" ht="14.5" x14ac:dyDescent="0.35">
      <c r="E32421" s="7">
        <v>32417</v>
      </c>
      <c r="F32421">
        <v>10390</v>
      </c>
    </row>
    <row r="32422" spans="5:6" ht="14.5" x14ac:dyDescent="0.35">
      <c r="E32422" s="7">
        <v>32418</v>
      </c>
      <c r="F32422">
        <v>10391</v>
      </c>
    </row>
    <row r="32423" spans="5:6" ht="14.5" x14ac:dyDescent="0.35">
      <c r="E32423" s="7">
        <v>32419</v>
      </c>
      <c r="F32423">
        <v>10380</v>
      </c>
    </row>
    <row r="32424" spans="5:6" ht="14.5" x14ac:dyDescent="0.35">
      <c r="E32424" s="7">
        <v>32420</v>
      </c>
      <c r="F32424">
        <v>10373</v>
      </c>
    </row>
    <row r="32425" spans="5:6" ht="14.5" x14ac:dyDescent="0.35">
      <c r="E32425" s="7">
        <v>32421</v>
      </c>
      <c r="F32425">
        <v>10374</v>
      </c>
    </row>
    <row r="32426" spans="5:6" ht="14.5" x14ac:dyDescent="0.35">
      <c r="E32426" s="7">
        <v>32422</v>
      </c>
      <c r="F32426">
        <v>10365</v>
      </c>
    </row>
    <row r="32427" spans="5:6" ht="14.5" x14ac:dyDescent="0.35">
      <c r="E32427" s="7">
        <v>32423</v>
      </c>
      <c r="F32427">
        <v>10364</v>
      </c>
    </row>
    <row r="32428" spans="5:6" ht="14.5" x14ac:dyDescent="0.35">
      <c r="E32428" s="7">
        <v>32424</v>
      </c>
      <c r="F32428">
        <v>10363</v>
      </c>
    </row>
    <row r="32429" spans="5:6" ht="14.5" x14ac:dyDescent="0.35">
      <c r="E32429" s="7">
        <v>32425</v>
      </c>
      <c r="F32429">
        <v>10051</v>
      </c>
    </row>
    <row r="32430" spans="5:6" ht="14.5" x14ac:dyDescent="0.35">
      <c r="E32430" s="7">
        <v>32426</v>
      </c>
      <c r="F32430">
        <v>10356</v>
      </c>
    </row>
    <row r="32431" spans="5:6" ht="14.5" x14ac:dyDescent="0.35">
      <c r="E32431" s="7">
        <v>32427</v>
      </c>
      <c r="F32431">
        <v>10357</v>
      </c>
    </row>
    <row r="32432" spans="5:6" ht="14.5" x14ac:dyDescent="0.35">
      <c r="E32432" s="7">
        <v>32428</v>
      </c>
      <c r="F32432">
        <v>10358</v>
      </c>
    </row>
    <row r="32433" spans="5:6" ht="14.5" x14ac:dyDescent="0.35">
      <c r="E32433" s="7">
        <v>32429</v>
      </c>
      <c r="F32433">
        <v>10352</v>
      </c>
    </row>
    <row r="32434" spans="5:6" ht="14.5" x14ac:dyDescent="0.35">
      <c r="E32434" s="7">
        <v>32430</v>
      </c>
      <c r="F32434">
        <v>10351</v>
      </c>
    </row>
    <row r="32435" spans="5:6" ht="14.5" x14ac:dyDescent="0.35">
      <c r="E32435" s="7">
        <v>32431</v>
      </c>
      <c r="F32435">
        <v>10350</v>
      </c>
    </row>
    <row r="32436" spans="5:6" ht="14.5" x14ac:dyDescent="0.35">
      <c r="E32436" s="7">
        <v>32432</v>
      </c>
      <c r="F32436">
        <v>10343</v>
      </c>
    </row>
    <row r="32437" spans="5:6" ht="14.5" x14ac:dyDescent="0.35">
      <c r="E32437" s="7">
        <v>32433</v>
      </c>
      <c r="F32437">
        <v>10344</v>
      </c>
    </row>
    <row r="32438" spans="5:6" ht="14.5" x14ac:dyDescent="0.35">
      <c r="E32438" s="7">
        <v>32434</v>
      </c>
      <c r="F32438">
        <v>10345</v>
      </c>
    </row>
    <row r="32439" spans="5:6" ht="14.5" x14ac:dyDescent="0.35">
      <c r="E32439" s="7">
        <v>32435</v>
      </c>
      <c r="F32439">
        <v>10338</v>
      </c>
    </row>
    <row r="32440" spans="5:6" ht="14.5" x14ac:dyDescent="0.35">
      <c r="E32440" s="7">
        <v>32436</v>
      </c>
      <c r="F32440">
        <v>10337</v>
      </c>
    </row>
    <row r="32441" spans="5:6" ht="14.5" x14ac:dyDescent="0.35">
      <c r="E32441" s="7">
        <v>32437</v>
      </c>
      <c r="F32441">
        <v>10336</v>
      </c>
    </row>
    <row r="32442" spans="5:6" ht="14.5" x14ac:dyDescent="0.35">
      <c r="E32442" s="7">
        <v>32438</v>
      </c>
      <c r="F32442">
        <v>10329</v>
      </c>
    </row>
    <row r="32443" spans="5:6" ht="14.5" x14ac:dyDescent="0.35">
      <c r="E32443" s="7">
        <v>32439</v>
      </c>
      <c r="F32443">
        <v>10330</v>
      </c>
    </row>
    <row r="32444" spans="5:6" ht="14.5" x14ac:dyDescent="0.35">
      <c r="E32444" s="7">
        <v>32440</v>
      </c>
      <c r="F32444">
        <v>10331</v>
      </c>
    </row>
    <row r="32445" spans="5:6" ht="14.5" x14ac:dyDescent="0.35">
      <c r="E32445" s="7">
        <v>32441</v>
      </c>
      <c r="F32445">
        <v>10324</v>
      </c>
    </row>
    <row r="32446" spans="5:6" ht="14.5" x14ac:dyDescent="0.35">
      <c r="E32446" s="7">
        <v>32442</v>
      </c>
      <c r="F32446">
        <v>10323</v>
      </c>
    </row>
    <row r="32447" spans="5:6" ht="14.5" x14ac:dyDescent="0.35">
      <c r="E32447" s="7">
        <v>32443</v>
      </c>
      <c r="F32447">
        <v>10322</v>
      </c>
    </row>
    <row r="32448" spans="5:6" ht="14.5" x14ac:dyDescent="0.35">
      <c r="E32448" s="7">
        <v>32444</v>
      </c>
      <c r="F32448">
        <v>10315</v>
      </c>
    </row>
    <row r="32449" spans="5:6" ht="14.5" x14ac:dyDescent="0.35">
      <c r="E32449" s="7">
        <v>32445</v>
      </c>
      <c r="F32449">
        <v>10316</v>
      </c>
    </row>
    <row r="32450" spans="5:6" ht="14.5" x14ac:dyDescent="0.35">
      <c r="E32450" s="7">
        <v>32446</v>
      </c>
      <c r="F32450">
        <v>10317</v>
      </c>
    </row>
    <row r="32451" spans="5:6" ht="14.5" x14ac:dyDescent="0.35">
      <c r="E32451" s="7">
        <v>32447</v>
      </c>
      <c r="F32451">
        <v>10308</v>
      </c>
    </row>
    <row r="32452" spans="5:6" ht="14.5" x14ac:dyDescent="0.35">
      <c r="E32452" s="7">
        <v>32448</v>
      </c>
      <c r="F32452">
        <v>10307</v>
      </c>
    </row>
    <row r="32453" spans="5:6" ht="14.5" x14ac:dyDescent="0.35">
      <c r="E32453" s="7">
        <v>32449</v>
      </c>
      <c r="F32453">
        <v>10306</v>
      </c>
    </row>
    <row r="32454" spans="5:6" ht="14.5" x14ac:dyDescent="0.35">
      <c r="E32454" s="7">
        <v>32450</v>
      </c>
      <c r="F32454">
        <v>10305</v>
      </c>
    </row>
    <row r="32455" spans="5:6" ht="14.5" x14ac:dyDescent="0.35">
      <c r="E32455" s="7">
        <v>32451</v>
      </c>
      <c r="F32455">
        <v>10314</v>
      </c>
    </row>
    <row r="32456" spans="5:6" ht="14.5" x14ac:dyDescent="0.35">
      <c r="E32456" s="7">
        <v>32452</v>
      </c>
      <c r="F32456">
        <v>10313</v>
      </c>
    </row>
    <row r="32457" spans="5:6" ht="14.5" x14ac:dyDescent="0.35">
      <c r="E32457" s="7">
        <v>32453</v>
      </c>
      <c r="F32457">
        <v>10312</v>
      </c>
    </row>
    <row r="32458" spans="5:6" ht="14.5" x14ac:dyDescent="0.35">
      <c r="E32458" s="7">
        <v>32454</v>
      </c>
      <c r="F32458">
        <v>10303</v>
      </c>
    </row>
    <row r="32459" spans="5:6" ht="14.5" x14ac:dyDescent="0.35">
      <c r="E32459" s="7">
        <v>32455</v>
      </c>
      <c r="F32459">
        <v>10304</v>
      </c>
    </row>
    <row r="32460" spans="5:6" ht="14.5" x14ac:dyDescent="0.35">
      <c r="E32460" s="7">
        <v>32456</v>
      </c>
      <c r="F32460">
        <v>10295</v>
      </c>
    </row>
    <row r="32461" spans="5:6" ht="14.5" x14ac:dyDescent="0.35">
      <c r="E32461" s="7">
        <v>32457</v>
      </c>
      <c r="F32461">
        <v>10296</v>
      </c>
    </row>
    <row r="32462" spans="5:6" ht="14.5" x14ac:dyDescent="0.35">
      <c r="E32462" s="7">
        <v>32458</v>
      </c>
      <c r="F32462">
        <v>10297</v>
      </c>
    </row>
    <row r="32463" spans="5:6" ht="14.5" x14ac:dyDescent="0.35">
      <c r="E32463" s="7">
        <v>32459</v>
      </c>
      <c r="F32463">
        <v>10298</v>
      </c>
    </row>
    <row r="32464" spans="5:6" ht="14.5" x14ac:dyDescent="0.35">
      <c r="E32464" s="7">
        <v>32460</v>
      </c>
      <c r="F32464">
        <v>10299</v>
      </c>
    </row>
    <row r="32465" spans="5:6" ht="14.5" x14ac:dyDescent="0.35">
      <c r="E32465" s="7">
        <v>32461</v>
      </c>
      <c r="F32465">
        <v>10290</v>
      </c>
    </row>
    <row r="32466" spans="5:6" ht="14.5" x14ac:dyDescent="0.35">
      <c r="E32466" s="7">
        <v>32462</v>
      </c>
      <c r="F32466">
        <v>10289</v>
      </c>
    </row>
    <row r="32467" spans="5:6" ht="14.5" x14ac:dyDescent="0.35">
      <c r="E32467" s="7">
        <v>32463</v>
      </c>
      <c r="F32467">
        <v>10288</v>
      </c>
    </row>
    <row r="32468" spans="5:6" ht="14.5" x14ac:dyDescent="0.35">
      <c r="E32468" s="7">
        <v>32464</v>
      </c>
      <c r="F32468">
        <v>10283</v>
      </c>
    </row>
    <row r="32469" spans="5:6" ht="14.5" x14ac:dyDescent="0.35">
      <c r="E32469" s="7">
        <v>32465</v>
      </c>
      <c r="F32469">
        <v>10282</v>
      </c>
    </row>
    <row r="32470" spans="5:6" ht="14.5" x14ac:dyDescent="0.35">
      <c r="E32470" s="7">
        <v>32466</v>
      </c>
      <c r="F32470">
        <v>10281</v>
      </c>
    </row>
    <row r="32471" spans="5:6" ht="14.5" x14ac:dyDescent="0.35">
      <c r="E32471" s="7">
        <v>32467</v>
      </c>
      <c r="F32471">
        <v>10280</v>
      </c>
    </row>
    <row r="32472" spans="5:6" ht="14.5" x14ac:dyDescent="0.35">
      <c r="E32472" s="7">
        <v>32468</v>
      </c>
      <c r="F32472">
        <v>10279</v>
      </c>
    </row>
    <row r="32473" spans="5:6" ht="14.5" x14ac:dyDescent="0.35">
      <c r="E32473" s="7">
        <v>32469</v>
      </c>
      <c r="F32473">
        <v>10278</v>
      </c>
    </row>
    <row r="32474" spans="5:6" ht="14.5" x14ac:dyDescent="0.35">
      <c r="E32474" s="7">
        <v>32470</v>
      </c>
      <c r="F32474">
        <v>10287</v>
      </c>
    </row>
    <row r="32475" spans="5:6" ht="14.5" x14ac:dyDescent="0.35">
      <c r="E32475" s="7">
        <v>32471</v>
      </c>
      <c r="F32475">
        <v>10041</v>
      </c>
    </row>
    <row r="32476" spans="5:6" ht="14.5" x14ac:dyDescent="0.35">
      <c r="E32476" s="7">
        <v>32472</v>
      </c>
      <c r="F32476">
        <v>10293</v>
      </c>
    </row>
    <row r="32477" spans="5:6" ht="14.5" x14ac:dyDescent="0.35">
      <c r="E32477" s="7">
        <v>32473</v>
      </c>
      <c r="F32477">
        <v>10043</v>
      </c>
    </row>
    <row r="32478" spans="5:6" ht="14.5" x14ac:dyDescent="0.35">
      <c r="E32478" s="7">
        <v>32474</v>
      </c>
      <c r="F32478">
        <v>10302</v>
      </c>
    </row>
    <row r="32479" spans="5:6" ht="14.5" x14ac:dyDescent="0.35">
      <c r="E32479" s="7">
        <v>32475</v>
      </c>
      <c r="F32479">
        <v>10045</v>
      </c>
    </row>
    <row r="32480" spans="5:6" ht="14.5" x14ac:dyDescent="0.35">
      <c r="E32480" s="7">
        <v>32476</v>
      </c>
      <c r="F32480">
        <v>10311</v>
      </c>
    </row>
    <row r="32481" spans="5:6" ht="14.5" x14ac:dyDescent="0.35">
      <c r="E32481" s="7">
        <v>32477</v>
      </c>
      <c r="F32481">
        <v>10047</v>
      </c>
    </row>
    <row r="32482" spans="5:6" ht="14.5" x14ac:dyDescent="0.35">
      <c r="E32482" s="7">
        <v>32478</v>
      </c>
      <c r="F32482">
        <v>10320</v>
      </c>
    </row>
    <row r="32483" spans="5:6" ht="14.5" x14ac:dyDescent="0.35">
      <c r="E32483" s="7">
        <v>32479</v>
      </c>
      <c r="F32483">
        <v>10327</v>
      </c>
    </row>
    <row r="32484" spans="5:6" ht="14.5" x14ac:dyDescent="0.35">
      <c r="E32484" s="7">
        <v>32480</v>
      </c>
      <c r="F32484">
        <v>10049</v>
      </c>
    </row>
    <row r="32485" spans="5:6" ht="14.5" x14ac:dyDescent="0.35">
      <c r="E32485" s="7">
        <v>32481</v>
      </c>
      <c r="F32485">
        <v>10334</v>
      </c>
    </row>
    <row r="32486" spans="5:6" ht="14.5" x14ac:dyDescent="0.35">
      <c r="E32486" s="7">
        <v>32482</v>
      </c>
      <c r="F32486">
        <v>10341</v>
      </c>
    </row>
    <row r="32487" spans="5:6" ht="14.5" x14ac:dyDescent="0.35">
      <c r="E32487" s="7">
        <v>32483</v>
      </c>
      <c r="F32487">
        <v>10348</v>
      </c>
    </row>
    <row r="32488" spans="5:6" ht="14.5" x14ac:dyDescent="0.35">
      <c r="E32488" s="7">
        <v>32484</v>
      </c>
      <c r="F32488">
        <v>10354</v>
      </c>
    </row>
    <row r="32489" spans="5:6" ht="14.5" x14ac:dyDescent="0.35">
      <c r="E32489" s="7">
        <v>32485</v>
      </c>
      <c r="F32489">
        <v>10361</v>
      </c>
    </row>
    <row r="32490" spans="5:6" ht="14.5" x14ac:dyDescent="0.35">
      <c r="E32490" s="7">
        <v>32486</v>
      </c>
      <c r="F32490">
        <v>10369</v>
      </c>
    </row>
    <row r="32491" spans="5:6" ht="14.5" x14ac:dyDescent="0.35">
      <c r="E32491" s="7">
        <v>32487</v>
      </c>
      <c r="F32491">
        <v>10377</v>
      </c>
    </row>
    <row r="32492" spans="5:6" ht="14.5" x14ac:dyDescent="0.35">
      <c r="E32492" s="7">
        <v>32488</v>
      </c>
      <c r="F32492">
        <v>10385</v>
      </c>
    </row>
    <row r="32493" spans="5:6" ht="14.5" x14ac:dyDescent="0.35">
      <c r="E32493" s="7">
        <v>32489</v>
      </c>
      <c r="F32493">
        <v>10386</v>
      </c>
    </row>
    <row r="32494" spans="5:6" ht="14.5" x14ac:dyDescent="0.35">
      <c r="E32494" s="7">
        <v>32490</v>
      </c>
      <c r="F32494">
        <v>10387</v>
      </c>
    </row>
    <row r="32495" spans="5:6" ht="14.5" x14ac:dyDescent="0.35">
      <c r="E32495" s="7">
        <v>32491</v>
      </c>
      <c r="F32495">
        <v>10378</v>
      </c>
    </row>
    <row r="32496" spans="5:6" ht="14.5" x14ac:dyDescent="0.35">
      <c r="E32496" s="7">
        <v>32492</v>
      </c>
      <c r="F32496">
        <v>10370</v>
      </c>
    </row>
    <row r="32497" spans="5:6" ht="14.5" x14ac:dyDescent="0.35">
      <c r="E32497" s="7">
        <v>32493</v>
      </c>
      <c r="F32497">
        <v>10371</v>
      </c>
    </row>
    <row r="32498" spans="5:6" ht="14.5" x14ac:dyDescent="0.35">
      <c r="E32498" s="7">
        <v>32494</v>
      </c>
      <c r="F32498">
        <v>10372</v>
      </c>
    </row>
    <row r="32499" spans="5:6" ht="14.5" x14ac:dyDescent="0.35">
      <c r="E32499" s="7">
        <v>32495</v>
      </c>
      <c r="F32499">
        <v>10379</v>
      </c>
    </row>
    <row r="32500" spans="5:6" ht="14.5" x14ac:dyDescent="0.35">
      <c r="E32500" s="7">
        <v>32496</v>
      </c>
      <c r="F32500">
        <v>10362</v>
      </c>
    </row>
    <row r="32501" spans="5:6" ht="14.5" x14ac:dyDescent="0.35">
      <c r="E32501" s="7">
        <v>32497</v>
      </c>
      <c r="F32501">
        <v>10355</v>
      </c>
    </row>
    <row r="32502" spans="5:6" ht="14.5" x14ac:dyDescent="0.35">
      <c r="E32502" s="7">
        <v>32498</v>
      </c>
      <c r="F32502">
        <v>10349</v>
      </c>
    </row>
    <row r="32503" spans="5:6" ht="14.5" x14ac:dyDescent="0.35">
      <c r="E32503" s="7">
        <v>32499</v>
      </c>
      <c r="F32503">
        <v>10342</v>
      </c>
    </row>
    <row r="32504" spans="5:6" ht="14.5" x14ac:dyDescent="0.35">
      <c r="E32504" s="7">
        <v>32500</v>
      </c>
      <c r="F32504">
        <v>10335</v>
      </c>
    </row>
    <row r="32505" spans="5:6" ht="14.5" x14ac:dyDescent="0.35">
      <c r="E32505" s="7">
        <v>32501</v>
      </c>
      <c r="F32505">
        <v>10328</v>
      </c>
    </row>
    <row r="32506" spans="5:6" ht="14.5" x14ac:dyDescent="0.35">
      <c r="E32506" s="7">
        <v>32502</v>
      </c>
      <c r="F32506">
        <v>10321</v>
      </c>
    </row>
    <row r="32507" spans="5:6" ht="14.5" x14ac:dyDescent="0.35">
      <c r="E32507" s="7">
        <v>32503</v>
      </c>
      <c r="F32507">
        <v>10046</v>
      </c>
    </row>
    <row r="32508" spans="5:6" ht="14.5" x14ac:dyDescent="0.35">
      <c r="E32508" s="7">
        <v>32504</v>
      </c>
      <c r="F32508">
        <v>10044</v>
      </c>
    </row>
    <row r="32509" spans="5:6" ht="14.5" x14ac:dyDescent="0.35">
      <c r="E32509" s="7">
        <v>32505</v>
      </c>
      <c r="F32509">
        <v>10042</v>
      </c>
    </row>
    <row r="32510" spans="5:6" ht="14.5" x14ac:dyDescent="0.35">
      <c r="E32510" s="7">
        <v>32506</v>
      </c>
      <c r="F32510">
        <v>10294</v>
      </c>
    </row>
    <row r="32511" spans="5:6" ht="14.5" x14ac:dyDescent="0.35">
      <c r="E32511" s="7">
        <v>32507</v>
      </c>
      <c r="F32511">
        <v>10270</v>
      </c>
    </row>
    <row r="32512" spans="5:6" ht="14.5" x14ac:dyDescent="0.35">
      <c r="E32512" s="7">
        <v>32508</v>
      </c>
      <c r="F32512">
        <v>10271</v>
      </c>
    </row>
    <row r="32513" spans="5:6" ht="14.5" x14ac:dyDescent="0.35">
      <c r="E32513" s="7">
        <v>32509</v>
      </c>
      <c r="F32513">
        <v>10272</v>
      </c>
    </row>
    <row r="32514" spans="5:6" ht="14.5" x14ac:dyDescent="0.35">
      <c r="E32514" s="7">
        <v>32510</v>
      </c>
      <c r="F32514">
        <v>10273</v>
      </c>
    </row>
    <row r="32515" spans="5:6" ht="14.5" x14ac:dyDescent="0.35">
      <c r="E32515" s="7">
        <v>32511</v>
      </c>
      <c r="F32515">
        <v>10263</v>
      </c>
    </row>
    <row r="32516" spans="5:6" ht="14.5" x14ac:dyDescent="0.35">
      <c r="E32516" s="7">
        <v>32512</v>
      </c>
      <c r="F32516">
        <v>10262</v>
      </c>
    </row>
    <row r="32517" spans="5:6" ht="14.5" x14ac:dyDescent="0.35">
      <c r="E32517" s="7">
        <v>32513</v>
      </c>
      <c r="F32517">
        <v>10261</v>
      </c>
    </row>
    <row r="32518" spans="5:6" ht="14.5" x14ac:dyDescent="0.35">
      <c r="E32518" s="7">
        <v>32514</v>
      </c>
      <c r="F32518">
        <v>10260</v>
      </c>
    </row>
    <row r="32519" spans="5:6" ht="14.5" x14ac:dyDescent="0.35">
      <c r="E32519" s="7">
        <v>32515</v>
      </c>
      <c r="F32519">
        <v>10259</v>
      </c>
    </row>
    <row r="32520" spans="5:6" ht="14.5" x14ac:dyDescent="0.35">
      <c r="E32520" s="7">
        <v>32516</v>
      </c>
      <c r="F32520">
        <v>10269</v>
      </c>
    </row>
    <row r="32521" spans="5:6" ht="14.5" x14ac:dyDescent="0.35">
      <c r="E32521" s="7">
        <v>32517</v>
      </c>
      <c r="F32521">
        <v>10268</v>
      </c>
    </row>
    <row r="32522" spans="5:6" ht="14.5" x14ac:dyDescent="0.35">
      <c r="E32522" s="7">
        <v>32518</v>
      </c>
      <c r="F32522">
        <v>10267</v>
      </c>
    </row>
    <row r="32523" spans="5:6" ht="14.5" x14ac:dyDescent="0.35">
      <c r="E32523" s="7">
        <v>32519</v>
      </c>
      <c r="F32523">
        <v>10277</v>
      </c>
    </row>
    <row r="32524" spans="5:6" ht="14.5" x14ac:dyDescent="0.35">
      <c r="E32524" s="7">
        <v>32520</v>
      </c>
      <c r="F32524">
        <v>10040</v>
      </c>
    </row>
    <row r="32525" spans="5:6" ht="14.5" x14ac:dyDescent="0.35">
      <c r="E32525" s="7">
        <v>32521</v>
      </c>
      <c r="F32525">
        <v>10286</v>
      </c>
    </row>
    <row r="32526" spans="5:6" ht="14.5" x14ac:dyDescent="0.35">
      <c r="E32526" s="7">
        <v>32522</v>
      </c>
      <c r="F32526">
        <v>10292</v>
      </c>
    </row>
    <row r="32527" spans="5:6" ht="14.5" x14ac:dyDescent="0.35">
      <c r="E32527" s="7">
        <v>32523</v>
      </c>
      <c r="F32527">
        <v>10301</v>
      </c>
    </row>
    <row r="32528" spans="5:6" ht="14.5" x14ac:dyDescent="0.35">
      <c r="E32528" s="7">
        <v>32524</v>
      </c>
      <c r="F32528">
        <v>10310</v>
      </c>
    </row>
    <row r="32529" spans="5:6" ht="14.5" x14ac:dyDescent="0.35">
      <c r="E32529" s="7">
        <v>32525</v>
      </c>
      <c r="F32529">
        <v>10319</v>
      </c>
    </row>
    <row r="32530" spans="5:6" ht="14.5" x14ac:dyDescent="0.35">
      <c r="E32530" s="7">
        <v>32526</v>
      </c>
      <c r="F32530">
        <v>10048</v>
      </c>
    </row>
    <row r="32531" spans="5:6" ht="14.5" x14ac:dyDescent="0.35">
      <c r="E32531" s="7">
        <v>32527</v>
      </c>
      <c r="F32531">
        <v>10326</v>
      </c>
    </row>
    <row r="32532" spans="5:6" ht="14.5" x14ac:dyDescent="0.35">
      <c r="E32532" s="7">
        <v>32528</v>
      </c>
      <c r="F32532">
        <v>10333</v>
      </c>
    </row>
    <row r="32533" spans="5:6" ht="14.5" x14ac:dyDescent="0.35">
      <c r="E32533" s="7">
        <v>32529</v>
      </c>
      <c r="F32533">
        <v>9856</v>
      </c>
    </row>
    <row r="32534" spans="5:6" ht="14.5" x14ac:dyDescent="0.35">
      <c r="E32534" s="7">
        <v>32530</v>
      </c>
      <c r="F32534">
        <v>10340</v>
      </c>
    </row>
    <row r="32535" spans="5:6" ht="14.5" x14ac:dyDescent="0.35">
      <c r="E32535" s="7">
        <v>32531</v>
      </c>
      <c r="F32535">
        <v>9857</v>
      </c>
    </row>
    <row r="32536" spans="5:6" ht="14.5" x14ac:dyDescent="0.35">
      <c r="E32536" s="7">
        <v>32532</v>
      </c>
      <c r="F32536">
        <v>10347</v>
      </c>
    </row>
    <row r="32537" spans="5:6" ht="14.5" x14ac:dyDescent="0.35">
      <c r="E32537" s="7">
        <v>32533</v>
      </c>
      <c r="F32537">
        <v>10050</v>
      </c>
    </row>
    <row r="32538" spans="5:6" ht="14.5" x14ac:dyDescent="0.35">
      <c r="E32538" s="7">
        <v>32534</v>
      </c>
      <c r="F32538">
        <v>9858</v>
      </c>
    </row>
    <row r="32539" spans="5:6" ht="14.5" x14ac:dyDescent="0.35">
      <c r="E32539" s="7">
        <v>32535</v>
      </c>
      <c r="F32539">
        <v>10360</v>
      </c>
    </row>
    <row r="32540" spans="5:6" ht="14.5" x14ac:dyDescent="0.35">
      <c r="E32540" s="7">
        <v>32536</v>
      </c>
      <c r="F32540">
        <v>10367</v>
      </c>
    </row>
    <row r="32541" spans="5:6" ht="14.5" x14ac:dyDescent="0.35">
      <c r="E32541" s="7">
        <v>32537</v>
      </c>
      <c r="F32541">
        <v>9859</v>
      </c>
    </row>
    <row r="32542" spans="5:6" ht="14.5" x14ac:dyDescent="0.35">
      <c r="E32542" s="7">
        <v>32538</v>
      </c>
      <c r="F32542">
        <v>10376</v>
      </c>
    </row>
    <row r="32543" spans="5:6" ht="14.5" x14ac:dyDescent="0.35">
      <c r="E32543" s="7">
        <v>32539</v>
      </c>
      <c r="F32543">
        <v>10383</v>
      </c>
    </row>
    <row r="32544" spans="5:6" ht="14.5" x14ac:dyDescent="0.35">
      <c r="E32544" s="7">
        <v>32540</v>
      </c>
      <c r="F32544">
        <v>10384</v>
      </c>
    </row>
    <row r="32545" spans="5:6" ht="14.5" x14ac:dyDescent="0.35">
      <c r="E32545" s="7">
        <v>32541</v>
      </c>
      <c r="F32545">
        <v>10368</v>
      </c>
    </row>
    <row r="32546" spans="5:6" ht="14.5" x14ac:dyDescent="0.35">
      <c r="E32546" s="7">
        <v>32542</v>
      </c>
      <c r="F32546">
        <v>13183</v>
      </c>
    </row>
    <row r="32547" spans="5:6" ht="14.5" x14ac:dyDescent="0.35">
      <c r="E32547" s="7">
        <v>32543</v>
      </c>
      <c r="F32547">
        <v>13184</v>
      </c>
    </row>
    <row r="32548" spans="5:6" ht="14.5" x14ac:dyDescent="0.35">
      <c r="E32548" s="7">
        <v>32544</v>
      </c>
      <c r="F32548">
        <v>12108</v>
      </c>
    </row>
    <row r="32549" spans="5:6" ht="14.5" x14ac:dyDescent="0.35">
      <c r="E32549" s="7">
        <v>32545</v>
      </c>
      <c r="F32549">
        <v>12117</v>
      </c>
    </row>
    <row r="32550" spans="5:6" ht="14.5" x14ac:dyDescent="0.35">
      <c r="E32550" s="7">
        <v>32546</v>
      </c>
      <c r="F32550">
        <v>12128</v>
      </c>
    </row>
    <row r="32551" spans="5:6" ht="14.5" x14ac:dyDescent="0.35">
      <c r="E32551" s="7">
        <v>32547</v>
      </c>
      <c r="F32551">
        <v>13185</v>
      </c>
    </row>
    <row r="32552" spans="5:6" ht="14.5" x14ac:dyDescent="0.35">
      <c r="E32552" s="7">
        <v>32548</v>
      </c>
      <c r="F32552">
        <v>13186</v>
      </c>
    </row>
    <row r="32553" spans="5:6" ht="14.5" x14ac:dyDescent="0.35">
      <c r="E32553" s="7">
        <v>32549</v>
      </c>
      <c r="F32553">
        <v>12144</v>
      </c>
    </row>
    <row r="32554" spans="5:6" ht="14.5" x14ac:dyDescent="0.35">
      <c r="E32554" s="7">
        <v>32550</v>
      </c>
      <c r="F32554">
        <v>13187</v>
      </c>
    </row>
    <row r="32555" spans="5:6" ht="14.5" x14ac:dyDescent="0.35">
      <c r="E32555" s="7">
        <v>32551</v>
      </c>
      <c r="F32555">
        <v>13188</v>
      </c>
    </row>
    <row r="32556" spans="5:6" ht="14.5" x14ac:dyDescent="0.35">
      <c r="E32556" s="7">
        <v>32552</v>
      </c>
      <c r="F32556">
        <v>13189</v>
      </c>
    </row>
    <row r="32557" spans="5:6" ht="14.5" x14ac:dyDescent="0.35">
      <c r="E32557" s="7">
        <v>32553</v>
      </c>
      <c r="F32557">
        <v>12157</v>
      </c>
    </row>
    <row r="32558" spans="5:6" ht="14.5" x14ac:dyDescent="0.35">
      <c r="E32558" s="7">
        <v>32554</v>
      </c>
      <c r="F32558">
        <v>13190</v>
      </c>
    </row>
    <row r="32559" spans="5:6" ht="14.5" x14ac:dyDescent="0.35">
      <c r="E32559" s="7">
        <v>32555</v>
      </c>
      <c r="F32559">
        <v>13191</v>
      </c>
    </row>
    <row r="32560" spans="5:6" ht="14.5" x14ac:dyDescent="0.35">
      <c r="E32560" s="7">
        <v>32556</v>
      </c>
      <c r="F32560">
        <v>12186</v>
      </c>
    </row>
    <row r="32561" spans="5:6" ht="14.5" x14ac:dyDescent="0.35">
      <c r="E32561" s="7">
        <v>32557</v>
      </c>
      <c r="F32561">
        <v>13192</v>
      </c>
    </row>
    <row r="32562" spans="5:6" ht="14.5" x14ac:dyDescent="0.35">
      <c r="E32562" s="7">
        <v>32558</v>
      </c>
      <c r="F32562">
        <v>13193</v>
      </c>
    </row>
    <row r="32563" spans="5:6" ht="14.5" x14ac:dyDescent="0.35">
      <c r="E32563" s="7">
        <v>32559</v>
      </c>
      <c r="F32563">
        <v>13194</v>
      </c>
    </row>
    <row r="32564" spans="5:6" ht="14.5" x14ac:dyDescent="0.35">
      <c r="E32564" s="7">
        <v>32560</v>
      </c>
      <c r="F32564">
        <v>13195</v>
      </c>
    </row>
    <row r="32565" spans="5:6" ht="14.5" x14ac:dyDescent="0.35">
      <c r="E32565" s="7">
        <v>32561</v>
      </c>
      <c r="F32565">
        <v>13196</v>
      </c>
    </row>
    <row r="32566" spans="5:6" ht="14.5" x14ac:dyDescent="0.35">
      <c r="E32566" s="7">
        <v>32562</v>
      </c>
      <c r="F32566">
        <v>13197</v>
      </c>
    </row>
    <row r="32567" spans="5:6" ht="14.5" x14ac:dyDescent="0.35">
      <c r="E32567" s="7">
        <v>32563</v>
      </c>
      <c r="F32567">
        <v>12202</v>
      </c>
    </row>
    <row r="32568" spans="5:6" ht="14.5" x14ac:dyDescent="0.35">
      <c r="E32568" s="7">
        <v>32564</v>
      </c>
      <c r="F32568">
        <v>12198</v>
      </c>
    </row>
    <row r="32569" spans="5:6" ht="14.5" x14ac:dyDescent="0.35">
      <c r="E32569" s="7">
        <v>32565</v>
      </c>
      <c r="F32569">
        <v>12194</v>
      </c>
    </row>
    <row r="32570" spans="5:6" ht="14.5" x14ac:dyDescent="0.35">
      <c r="E32570" s="7">
        <v>32566</v>
      </c>
      <c r="F32570">
        <v>11780</v>
      </c>
    </row>
    <row r="32571" spans="5:6" ht="14.5" x14ac:dyDescent="0.35">
      <c r="E32571" s="7">
        <v>32567</v>
      </c>
      <c r="F32571">
        <v>11779</v>
      </c>
    </row>
    <row r="32572" spans="5:6" ht="14.5" x14ac:dyDescent="0.35">
      <c r="E32572" s="7">
        <v>32568</v>
      </c>
      <c r="F32572">
        <v>12176</v>
      </c>
    </row>
    <row r="32573" spans="5:6" ht="14.5" x14ac:dyDescent="0.35">
      <c r="E32573" s="7">
        <v>32569</v>
      </c>
      <c r="F32573">
        <v>12175</v>
      </c>
    </row>
    <row r="32574" spans="5:6" ht="14.5" x14ac:dyDescent="0.35">
      <c r="E32574" s="7">
        <v>32570</v>
      </c>
      <c r="F32574">
        <v>12174</v>
      </c>
    </row>
    <row r="32575" spans="5:6" ht="14.5" x14ac:dyDescent="0.35">
      <c r="E32575" s="7">
        <v>32571</v>
      </c>
      <c r="F32575">
        <v>12184</v>
      </c>
    </row>
    <row r="32576" spans="5:6" ht="14.5" x14ac:dyDescent="0.35">
      <c r="E32576" s="7">
        <v>32572</v>
      </c>
      <c r="F32576">
        <v>12193</v>
      </c>
    </row>
    <row r="32577" spans="5:6" ht="14.5" x14ac:dyDescent="0.35">
      <c r="E32577" s="7">
        <v>32573</v>
      </c>
      <c r="F32577">
        <v>12192</v>
      </c>
    </row>
    <row r="32578" spans="5:6" ht="14.5" x14ac:dyDescent="0.35">
      <c r="E32578" s="7">
        <v>32574</v>
      </c>
      <c r="F32578">
        <v>12191</v>
      </c>
    </row>
    <row r="32579" spans="5:6" ht="14.5" x14ac:dyDescent="0.35">
      <c r="E32579" s="7">
        <v>32575</v>
      </c>
      <c r="F32579">
        <v>12190</v>
      </c>
    </row>
    <row r="32580" spans="5:6" ht="14.5" x14ac:dyDescent="0.35">
      <c r="E32580" s="7">
        <v>32576</v>
      </c>
      <c r="F32580">
        <v>12189</v>
      </c>
    </row>
    <row r="32581" spans="5:6" ht="14.5" x14ac:dyDescent="0.35">
      <c r="E32581" s="7">
        <v>32577</v>
      </c>
      <c r="F32581">
        <v>12197</v>
      </c>
    </row>
    <row r="32582" spans="5:6" ht="14.5" x14ac:dyDescent="0.35">
      <c r="E32582" s="7">
        <v>32578</v>
      </c>
      <c r="F32582">
        <v>12201</v>
      </c>
    </row>
    <row r="32583" spans="5:6" ht="14.5" x14ac:dyDescent="0.35">
      <c r="E32583" s="7">
        <v>32579</v>
      </c>
      <c r="F32583">
        <v>12205</v>
      </c>
    </row>
    <row r="32584" spans="5:6" ht="14.5" x14ac:dyDescent="0.35">
      <c r="E32584" s="7">
        <v>32580</v>
      </c>
      <c r="F32584">
        <v>12215</v>
      </c>
    </row>
    <row r="32585" spans="5:6" ht="14.5" x14ac:dyDescent="0.35">
      <c r="E32585" s="7">
        <v>32581</v>
      </c>
      <c r="F32585">
        <v>12221</v>
      </c>
    </row>
    <row r="32586" spans="5:6" ht="14.5" x14ac:dyDescent="0.35">
      <c r="E32586" s="7">
        <v>32582</v>
      </c>
      <c r="F32586">
        <v>12223</v>
      </c>
    </row>
    <row r="32587" spans="5:6" ht="14.5" x14ac:dyDescent="0.35">
      <c r="E32587" s="7">
        <v>32583</v>
      </c>
      <c r="F32587">
        <v>12232</v>
      </c>
    </row>
    <row r="32588" spans="5:6" ht="14.5" x14ac:dyDescent="0.35">
      <c r="E32588" s="7">
        <v>32584</v>
      </c>
      <c r="F32588">
        <v>12238</v>
      </c>
    </row>
    <row r="32589" spans="5:6" ht="14.5" x14ac:dyDescent="0.35">
      <c r="E32589" s="7">
        <v>32585</v>
      </c>
      <c r="F32589">
        <v>12246</v>
      </c>
    </row>
    <row r="32590" spans="5:6" ht="14.5" x14ac:dyDescent="0.35">
      <c r="E32590" s="7">
        <v>32586</v>
      </c>
      <c r="F32590">
        <v>12247</v>
      </c>
    </row>
    <row r="32591" spans="5:6" ht="14.5" x14ac:dyDescent="0.35">
      <c r="E32591" s="7">
        <v>32587</v>
      </c>
      <c r="F32591">
        <v>12266</v>
      </c>
    </row>
    <row r="32592" spans="5:6" ht="14.5" x14ac:dyDescent="0.35">
      <c r="E32592" s="7">
        <v>32588</v>
      </c>
      <c r="F32592">
        <v>12265</v>
      </c>
    </row>
    <row r="32593" spans="5:6" ht="14.5" x14ac:dyDescent="0.35">
      <c r="E32593" s="7">
        <v>32589</v>
      </c>
      <c r="F32593">
        <v>11786</v>
      </c>
    </row>
    <row r="32594" spans="5:6" ht="14.5" x14ac:dyDescent="0.35">
      <c r="E32594" s="7">
        <v>32590</v>
      </c>
      <c r="F32594">
        <v>13199</v>
      </c>
    </row>
    <row r="32595" spans="5:6" ht="14.5" x14ac:dyDescent="0.35">
      <c r="E32595" s="7">
        <v>32591</v>
      </c>
      <c r="F32595">
        <v>13200</v>
      </c>
    </row>
    <row r="32596" spans="5:6" ht="14.5" x14ac:dyDescent="0.35">
      <c r="E32596" s="7">
        <v>32592</v>
      </c>
      <c r="F32596">
        <v>13201</v>
      </c>
    </row>
    <row r="32597" spans="5:6" ht="14.5" x14ac:dyDescent="0.35">
      <c r="E32597" s="7">
        <v>32593</v>
      </c>
      <c r="F32597">
        <v>13202</v>
      </c>
    </row>
    <row r="32598" spans="5:6" ht="14.5" x14ac:dyDescent="0.35">
      <c r="E32598" s="7">
        <v>32594</v>
      </c>
      <c r="F32598">
        <v>13203</v>
      </c>
    </row>
    <row r="32599" spans="5:6" ht="14.5" x14ac:dyDescent="0.35">
      <c r="E32599" s="7">
        <v>32595</v>
      </c>
      <c r="F32599">
        <v>13204</v>
      </c>
    </row>
    <row r="32600" spans="5:6" ht="14.5" x14ac:dyDescent="0.35">
      <c r="E32600" s="7">
        <v>32596</v>
      </c>
      <c r="F32600">
        <v>13198</v>
      </c>
    </row>
    <row r="32601" spans="5:6" ht="14.5" x14ac:dyDescent="0.35">
      <c r="E32601" s="7">
        <v>32597</v>
      </c>
      <c r="F32601">
        <v>12226</v>
      </c>
    </row>
    <row r="32602" spans="5:6" ht="14.5" x14ac:dyDescent="0.35">
      <c r="E32602" s="7">
        <v>32598</v>
      </c>
      <c r="F32602">
        <v>12225</v>
      </c>
    </row>
    <row r="32603" spans="5:6" ht="14.5" x14ac:dyDescent="0.35">
      <c r="E32603" s="7">
        <v>32599</v>
      </c>
      <c r="F32603">
        <v>12224</v>
      </c>
    </row>
    <row r="32604" spans="5:6" ht="14.5" x14ac:dyDescent="0.35">
      <c r="E32604" s="7">
        <v>32600</v>
      </c>
      <c r="F32604">
        <v>12188</v>
      </c>
    </row>
    <row r="32605" spans="5:6" ht="14.5" x14ac:dyDescent="0.35">
      <c r="E32605" s="7">
        <v>32601</v>
      </c>
      <c r="F32605">
        <v>12179</v>
      </c>
    </row>
    <row r="32606" spans="5:6" ht="14.5" x14ac:dyDescent="0.35">
      <c r="E32606" s="7">
        <v>32602</v>
      </c>
      <c r="F32606">
        <v>12180</v>
      </c>
    </row>
    <row r="32607" spans="5:6" ht="14.5" x14ac:dyDescent="0.35">
      <c r="E32607" s="7">
        <v>32603</v>
      </c>
      <c r="F32607">
        <v>12181</v>
      </c>
    </row>
    <row r="32608" spans="5:6" ht="14.5" x14ac:dyDescent="0.35">
      <c r="E32608" s="7">
        <v>32604</v>
      </c>
      <c r="F32608">
        <v>12182</v>
      </c>
    </row>
    <row r="32609" spans="5:6" ht="14.5" x14ac:dyDescent="0.35">
      <c r="E32609" s="7">
        <v>32605</v>
      </c>
      <c r="F32609">
        <v>12183</v>
      </c>
    </row>
    <row r="32610" spans="5:6" ht="14.5" x14ac:dyDescent="0.35">
      <c r="E32610" s="7">
        <v>32606</v>
      </c>
      <c r="F32610">
        <v>12173</v>
      </c>
    </row>
    <row r="32611" spans="5:6" ht="14.5" x14ac:dyDescent="0.35">
      <c r="E32611" s="7">
        <v>32607</v>
      </c>
      <c r="F32611">
        <v>12172</v>
      </c>
    </row>
    <row r="32612" spans="5:6" ht="14.5" x14ac:dyDescent="0.35">
      <c r="E32612" s="7">
        <v>32608</v>
      </c>
      <c r="F32612">
        <v>12171</v>
      </c>
    </row>
    <row r="32613" spans="5:6" ht="14.5" x14ac:dyDescent="0.35">
      <c r="E32613" s="7">
        <v>32609</v>
      </c>
      <c r="F32613">
        <v>12170</v>
      </c>
    </row>
    <row r="32614" spans="5:6" ht="14.5" x14ac:dyDescent="0.35">
      <c r="E32614" s="7">
        <v>32610</v>
      </c>
      <c r="F32614">
        <v>12169</v>
      </c>
    </row>
    <row r="32615" spans="5:6" ht="14.5" x14ac:dyDescent="0.35">
      <c r="E32615" s="7">
        <v>32611</v>
      </c>
      <c r="F32615">
        <v>12159</v>
      </c>
    </row>
    <row r="32616" spans="5:6" ht="14.5" x14ac:dyDescent="0.35">
      <c r="E32616" s="7">
        <v>32612</v>
      </c>
      <c r="F32616">
        <v>12160</v>
      </c>
    </row>
    <row r="32617" spans="5:6" ht="14.5" x14ac:dyDescent="0.35">
      <c r="E32617" s="7">
        <v>32613</v>
      </c>
      <c r="F32617">
        <v>12161</v>
      </c>
    </row>
    <row r="32618" spans="5:6" ht="14.5" x14ac:dyDescent="0.35">
      <c r="E32618" s="7">
        <v>32614</v>
      </c>
      <c r="F32618">
        <v>12162</v>
      </c>
    </row>
    <row r="32619" spans="5:6" ht="14.5" x14ac:dyDescent="0.35">
      <c r="E32619" s="7">
        <v>32615</v>
      </c>
      <c r="F32619">
        <v>12163</v>
      </c>
    </row>
    <row r="32620" spans="5:6" ht="14.5" x14ac:dyDescent="0.35">
      <c r="E32620" s="7">
        <v>32616</v>
      </c>
      <c r="F32620">
        <v>12164</v>
      </c>
    </row>
    <row r="32621" spans="5:6" ht="14.5" x14ac:dyDescent="0.35">
      <c r="E32621" s="7">
        <v>32617</v>
      </c>
      <c r="F32621">
        <v>12165</v>
      </c>
    </row>
    <row r="32622" spans="5:6" ht="14.5" x14ac:dyDescent="0.35">
      <c r="E32622" s="7">
        <v>32618</v>
      </c>
      <c r="F32622">
        <v>12166</v>
      </c>
    </row>
    <row r="32623" spans="5:6" ht="14.5" x14ac:dyDescent="0.35">
      <c r="E32623" s="7">
        <v>32619</v>
      </c>
      <c r="F32623">
        <v>12155</v>
      </c>
    </row>
    <row r="32624" spans="5:6" ht="14.5" x14ac:dyDescent="0.35">
      <c r="E32624" s="7">
        <v>32620</v>
      </c>
      <c r="F32624">
        <v>11778</v>
      </c>
    </row>
    <row r="32625" spans="5:6" ht="14.5" x14ac:dyDescent="0.35">
      <c r="E32625" s="7">
        <v>32621</v>
      </c>
      <c r="F32625">
        <v>12141</v>
      </c>
    </row>
    <row r="32626" spans="5:6" ht="14.5" x14ac:dyDescent="0.35">
      <c r="E32626" s="7">
        <v>32622</v>
      </c>
      <c r="F32626">
        <v>12142</v>
      </c>
    </row>
    <row r="32627" spans="5:6" ht="14.5" x14ac:dyDescent="0.35">
      <c r="E32627" s="7">
        <v>32623</v>
      </c>
      <c r="F32627">
        <v>12140</v>
      </c>
    </row>
    <row r="32628" spans="5:6" ht="14.5" x14ac:dyDescent="0.35">
      <c r="E32628" s="7">
        <v>32624</v>
      </c>
      <c r="F32628">
        <v>12139</v>
      </c>
    </row>
    <row r="32629" spans="5:6" ht="14.5" x14ac:dyDescent="0.35">
      <c r="E32629" s="7">
        <v>32625</v>
      </c>
      <c r="F32629">
        <v>12138</v>
      </c>
    </row>
    <row r="32630" spans="5:6" ht="14.5" x14ac:dyDescent="0.35">
      <c r="E32630" s="7">
        <v>32626</v>
      </c>
      <c r="F32630">
        <v>12137</v>
      </c>
    </row>
    <row r="32631" spans="5:6" ht="14.5" x14ac:dyDescent="0.35">
      <c r="E32631" s="7">
        <v>32627</v>
      </c>
      <c r="F32631">
        <v>12136</v>
      </c>
    </row>
    <row r="32632" spans="5:6" ht="14.5" x14ac:dyDescent="0.35">
      <c r="E32632" s="7">
        <v>32628</v>
      </c>
      <c r="F32632">
        <v>11775</v>
      </c>
    </row>
    <row r="32633" spans="5:6" ht="14.5" x14ac:dyDescent="0.35">
      <c r="E32633" s="7">
        <v>32629</v>
      </c>
      <c r="F32633">
        <v>11776</v>
      </c>
    </row>
    <row r="32634" spans="5:6" ht="14.5" x14ac:dyDescent="0.35">
      <c r="E32634" s="7">
        <v>32630</v>
      </c>
      <c r="F32634">
        <v>11777</v>
      </c>
    </row>
    <row r="32635" spans="5:6" ht="14.5" x14ac:dyDescent="0.35">
      <c r="E32635" s="7">
        <v>32631</v>
      </c>
      <c r="F32635">
        <v>12154</v>
      </c>
    </row>
    <row r="32636" spans="5:6" ht="14.5" x14ac:dyDescent="0.35">
      <c r="E32636" s="7">
        <v>32632</v>
      </c>
      <c r="F32636">
        <v>12151</v>
      </c>
    </row>
    <row r="32637" spans="5:6" ht="14.5" x14ac:dyDescent="0.35">
      <c r="E32637" s="7">
        <v>32633</v>
      </c>
      <c r="F32637">
        <v>12148</v>
      </c>
    </row>
    <row r="32638" spans="5:6" ht="14.5" x14ac:dyDescent="0.35">
      <c r="E32638" s="7">
        <v>32634</v>
      </c>
      <c r="F32638">
        <v>12110</v>
      </c>
    </row>
    <row r="32639" spans="5:6" ht="14.5" x14ac:dyDescent="0.35">
      <c r="E32639" s="7">
        <v>32635</v>
      </c>
      <c r="F32639">
        <v>12111</v>
      </c>
    </row>
    <row r="32640" spans="5:6" ht="14.5" x14ac:dyDescent="0.35">
      <c r="E32640" s="7">
        <v>32636</v>
      </c>
      <c r="F32640">
        <v>12112</v>
      </c>
    </row>
    <row r="32641" spans="5:6" ht="14.5" x14ac:dyDescent="0.35">
      <c r="E32641" s="7">
        <v>32637</v>
      </c>
      <c r="F32641">
        <v>12113</v>
      </c>
    </row>
    <row r="32642" spans="5:6" ht="14.5" x14ac:dyDescent="0.35">
      <c r="E32642" s="7">
        <v>32638</v>
      </c>
      <c r="F32642">
        <v>12114</v>
      </c>
    </row>
    <row r="32643" spans="5:6" ht="14.5" x14ac:dyDescent="0.35">
      <c r="E32643" s="7">
        <v>32639</v>
      </c>
      <c r="F32643">
        <v>12115</v>
      </c>
    </row>
    <row r="32644" spans="5:6" ht="14.5" x14ac:dyDescent="0.35">
      <c r="E32644" s="7">
        <v>32640</v>
      </c>
      <c r="F32644">
        <v>12116</v>
      </c>
    </row>
    <row r="32645" spans="5:6" ht="14.5" x14ac:dyDescent="0.35">
      <c r="E32645" s="7">
        <v>32641</v>
      </c>
      <c r="F32645">
        <v>12107</v>
      </c>
    </row>
    <row r="32646" spans="5:6" ht="14.5" x14ac:dyDescent="0.35">
      <c r="E32646" s="7">
        <v>32642</v>
      </c>
      <c r="F32646">
        <v>12106</v>
      </c>
    </row>
    <row r="32647" spans="5:6" ht="14.5" x14ac:dyDescent="0.35">
      <c r="E32647" s="7">
        <v>32643</v>
      </c>
      <c r="F32647">
        <v>12105</v>
      </c>
    </row>
    <row r="32648" spans="5:6" ht="14.5" x14ac:dyDescent="0.35">
      <c r="E32648" s="7">
        <v>32644</v>
      </c>
      <c r="F32648">
        <v>12104</v>
      </c>
    </row>
    <row r="32649" spans="5:6" ht="14.5" x14ac:dyDescent="0.35">
      <c r="E32649" s="7">
        <v>32645</v>
      </c>
      <c r="F32649">
        <v>12103</v>
      </c>
    </row>
    <row r="32650" spans="5:6" ht="14.5" x14ac:dyDescent="0.35">
      <c r="E32650" s="7">
        <v>32646</v>
      </c>
      <c r="F32650">
        <v>12102</v>
      </c>
    </row>
    <row r="32651" spans="5:6" ht="14.5" x14ac:dyDescent="0.35">
      <c r="E32651" s="7">
        <v>32647</v>
      </c>
      <c r="F32651">
        <v>12101</v>
      </c>
    </row>
    <row r="32652" spans="5:6" ht="14.5" x14ac:dyDescent="0.35">
      <c r="E32652" s="7">
        <v>32648</v>
      </c>
      <c r="F32652">
        <v>12095</v>
      </c>
    </row>
    <row r="32653" spans="5:6" ht="14.5" x14ac:dyDescent="0.35">
      <c r="E32653" s="7">
        <v>32649</v>
      </c>
      <c r="F32653">
        <v>12091</v>
      </c>
    </row>
    <row r="32654" spans="5:6" ht="14.5" x14ac:dyDescent="0.35">
      <c r="E32654" s="7">
        <v>32650</v>
      </c>
      <c r="F32654">
        <v>11575</v>
      </c>
    </row>
    <row r="32655" spans="5:6" ht="14.5" x14ac:dyDescent="0.35">
      <c r="E32655" s="7">
        <v>32651</v>
      </c>
      <c r="F32655">
        <v>12087</v>
      </c>
    </row>
    <row r="32656" spans="5:6" ht="14.5" x14ac:dyDescent="0.35">
      <c r="E32656" s="7">
        <v>32652</v>
      </c>
      <c r="F32656">
        <v>12082</v>
      </c>
    </row>
    <row r="32657" spans="5:6" ht="14.5" x14ac:dyDescent="0.35">
      <c r="E32657" s="7">
        <v>32653</v>
      </c>
      <c r="F32657">
        <v>11574</v>
      </c>
    </row>
    <row r="32658" spans="5:6" ht="14.5" x14ac:dyDescent="0.35">
      <c r="E32658" s="7">
        <v>32654</v>
      </c>
      <c r="F32658">
        <v>12078</v>
      </c>
    </row>
    <row r="32659" spans="5:6" ht="14.5" x14ac:dyDescent="0.35">
      <c r="E32659" s="7">
        <v>32655</v>
      </c>
      <c r="F32659">
        <v>11769</v>
      </c>
    </row>
    <row r="32660" spans="5:6" ht="14.5" x14ac:dyDescent="0.35">
      <c r="E32660" s="7">
        <v>32656</v>
      </c>
      <c r="F32660">
        <v>12074</v>
      </c>
    </row>
    <row r="32661" spans="5:6" ht="14.5" x14ac:dyDescent="0.35">
      <c r="E32661" s="7">
        <v>32657</v>
      </c>
      <c r="F32661">
        <v>12073</v>
      </c>
    </row>
    <row r="32662" spans="5:6" ht="14.5" x14ac:dyDescent="0.35">
      <c r="E32662" s="7">
        <v>32658</v>
      </c>
      <c r="F32662">
        <v>11573</v>
      </c>
    </row>
    <row r="32663" spans="5:6" ht="14.5" x14ac:dyDescent="0.35">
      <c r="E32663" s="7">
        <v>32659</v>
      </c>
      <c r="F32663">
        <v>12068</v>
      </c>
    </row>
    <row r="32664" spans="5:6" ht="14.5" x14ac:dyDescent="0.35">
      <c r="E32664" s="7">
        <v>32660</v>
      </c>
      <c r="F32664">
        <v>11572</v>
      </c>
    </row>
    <row r="32665" spans="5:6" ht="14.5" x14ac:dyDescent="0.35">
      <c r="E32665" s="7">
        <v>32661</v>
      </c>
      <c r="F32665">
        <v>12058</v>
      </c>
    </row>
    <row r="32666" spans="5:6" ht="14.5" x14ac:dyDescent="0.35">
      <c r="E32666" s="7">
        <v>32662</v>
      </c>
      <c r="F32666">
        <v>12059</v>
      </c>
    </row>
    <row r="32667" spans="5:6" ht="14.5" x14ac:dyDescent="0.35">
      <c r="E32667" s="7">
        <v>32663</v>
      </c>
      <c r="F32667">
        <v>12069</v>
      </c>
    </row>
    <row r="32668" spans="5:6" ht="14.5" x14ac:dyDescent="0.35">
      <c r="E32668" s="7">
        <v>32664</v>
      </c>
      <c r="F32668">
        <v>12053</v>
      </c>
    </row>
    <row r="32669" spans="5:6" ht="14.5" x14ac:dyDescent="0.35">
      <c r="E32669" s="7">
        <v>32665</v>
      </c>
      <c r="F32669">
        <v>11768</v>
      </c>
    </row>
    <row r="32670" spans="5:6" ht="14.5" x14ac:dyDescent="0.35">
      <c r="E32670" s="7">
        <v>32666</v>
      </c>
      <c r="F32670">
        <v>12044</v>
      </c>
    </row>
    <row r="32671" spans="5:6" ht="14.5" x14ac:dyDescent="0.35">
      <c r="E32671" s="7">
        <v>32667</v>
      </c>
      <c r="F32671">
        <v>12043</v>
      </c>
    </row>
    <row r="32672" spans="5:6" ht="14.5" x14ac:dyDescent="0.35">
      <c r="E32672" s="7">
        <v>32668</v>
      </c>
      <c r="F32672">
        <v>12034</v>
      </c>
    </row>
    <row r="32673" spans="5:6" ht="14.5" x14ac:dyDescent="0.35">
      <c r="E32673" s="7">
        <v>32669</v>
      </c>
      <c r="F32673">
        <v>12035</v>
      </c>
    </row>
    <row r="32674" spans="5:6" ht="14.5" x14ac:dyDescent="0.35">
      <c r="E32674" s="7">
        <v>32670</v>
      </c>
      <c r="F32674">
        <v>12026</v>
      </c>
    </row>
    <row r="32675" spans="5:6" ht="14.5" x14ac:dyDescent="0.35">
      <c r="E32675" s="7">
        <v>32671</v>
      </c>
      <c r="F32675">
        <v>12025</v>
      </c>
    </row>
    <row r="32676" spans="5:6" ht="14.5" x14ac:dyDescent="0.35">
      <c r="E32676" s="7">
        <v>32672</v>
      </c>
      <c r="F32676">
        <v>12016</v>
      </c>
    </row>
    <row r="32677" spans="5:6" ht="14.5" x14ac:dyDescent="0.35">
      <c r="E32677" s="7">
        <v>32673</v>
      </c>
      <c r="F32677">
        <v>12017</v>
      </c>
    </row>
    <row r="32678" spans="5:6" ht="14.5" x14ac:dyDescent="0.35">
      <c r="E32678" s="7">
        <v>32674</v>
      </c>
      <c r="F32678">
        <v>12011</v>
      </c>
    </row>
    <row r="32679" spans="5:6" ht="14.5" x14ac:dyDescent="0.35">
      <c r="E32679" s="7">
        <v>32675</v>
      </c>
      <c r="F32679">
        <v>11764</v>
      </c>
    </row>
    <row r="32680" spans="5:6" ht="14.5" x14ac:dyDescent="0.35">
      <c r="E32680" s="7">
        <v>32676</v>
      </c>
      <c r="F32680">
        <v>12002</v>
      </c>
    </row>
    <row r="32681" spans="5:6" ht="14.5" x14ac:dyDescent="0.35">
      <c r="E32681" s="7">
        <v>32677</v>
      </c>
      <c r="F32681">
        <v>12001</v>
      </c>
    </row>
    <row r="32682" spans="5:6" ht="14.5" x14ac:dyDescent="0.35">
      <c r="E32682" s="7">
        <v>32678</v>
      </c>
      <c r="F32682">
        <v>11991</v>
      </c>
    </row>
    <row r="32683" spans="5:6" ht="14.5" x14ac:dyDescent="0.35">
      <c r="E32683" s="7">
        <v>32679</v>
      </c>
      <c r="F32683">
        <v>11992</v>
      </c>
    </row>
    <row r="32684" spans="5:6" ht="14.5" x14ac:dyDescent="0.35">
      <c r="E32684" s="7">
        <v>32680</v>
      </c>
      <c r="F32684">
        <v>11985</v>
      </c>
    </row>
    <row r="32685" spans="5:6" ht="14.5" x14ac:dyDescent="0.35">
      <c r="E32685" s="7">
        <v>32681</v>
      </c>
      <c r="F32685">
        <v>11975</v>
      </c>
    </row>
    <row r="32686" spans="5:6" ht="14.5" x14ac:dyDescent="0.35">
      <c r="E32686" s="7">
        <v>32682</v>
      </c>
      <c r="F32686">
        <v>11976</v>
      </c>
    </row>
    <row r="32687" spans="5:6" ht="14.5" x14ac:dyDescent="0.35">
      <c r="E32687" s="7">
        <v>32683</v>
      </c>
      <c r="F32687">
        <v>11970</v>
      </c>
    </row>
    <row r="32688" spans="5:6" ht="14.5" x14ac:dyDescent="0.35">
      <c r="E32688" s="7">
        <v>32684</v>
      </c>
      <c r="F32688">
        <v>11961</v>
      </c>
    </row>
    <row r="32689" spans="5:6" ht="14.5" x14ac:dyDescent="0.35">
      <c r="E32689" s="7">
        <v>32685</v>
      </c>
      <c r="F32689">
        <v>11956</v>
      </c>
    </row>
    <row r="32690" spans="5:6" ht="14.5" x14ac:dyDescent="0.35">
      <c r="E32690" s="7">
        <v>32686</v>
      </c>
      <c r="F32690">
        <v>11758</v>
      </c>
    </row>
    <row r="32691" spans="5:6" ht="14.5" x14ac:dyDescent="0.35">
      <c r="E32691" s="7">
        <v>32687</v>
      </c>
      <c r="F32691">
        <v>11946</v>
      </c>
    </row>
    <row r="32692" spans="5:6" ht="14.5" x14ac:dyDescent="0.35">
      <c r="E32692" s="7">
        <v>32688</v>
      </c>
      <c r="F32692">
        <v>11947</v>
      </c>
    </row>
    <row r="32693" spans="5:6" ht="14.5" x14ac:dyDescent="0.35">
      <c r="E32693" s="7">
        <v>32689</v>
      </c>
      <c r="F32693">
        <v>11948</v>
      </c>
    </row>
    <row r="32694" spans="5:6" ht="14.5" x14ac:dyDescent="0.35">
      <c r="E32694" s="7">
        <v>32690</v>
      </c>
      <c r="F32694">
        <v>11949</v>
      </c>
    </row>
    <row r="32695" spans="5:6" ht="14.5" x14ac:dyDescent="0.35">
      <c r="E32695" s="7">
        <v>32691</v>
      </c>
      <c r="F32695">
        <v>11950</v>
      </c>
    </row>
    <row r="32696" spans="5:6" ht="14.5" x14ac:dyDescent="0.35">
      <c r="E32696" s="7">
        <v>32692</v>
      </c>
      <c r="F32696">
        <v>11951</v>
      </c>
    </row>
    <row r="32697" spans="5:6" ht="14.5" x14ac:dyDescent="0.35">
      <c r="E32697" s="7">
        <v>32693</v>
      </c>
      <c r="F32697">
        <v>11952</v>
      </c>
    </row>
    <row r="32698" spans="5:6" ht="14.5" x14ac:dyDescent="0.35">
      <c r="E32698" s="7">
        <v>32694</v>
      </c>
      <c r="F32698">
        <v>11957</v>
      </c>
    </row>
    <row r="32699" spans="5:6" ht="14.5" x14ac:dyDescent="0.35">
      <c r="E32699" s="7">
        <v>32695</v>
      </c>
      <c r="F32699">
        <v>11962</v>
      </c>
    </row>
    <row r="32700" spans="5:6" ht="14.5" x14ac:dyDescent="0.35">
      <c r="E32700" s="7">
        <v>32696</v>
      </c>
      <c r="F32700">
        <v>11967</v>
      </c>
    </row>
    <row r="32701" spans="5:6" ht="14.5" x14ac:dyDescent="0.35">
      <c r="E32701" s="7">
        <v>32697</v>
      </c>
      <c r="F32701">
        <v>11972</v>
      </c>
    </row>
    <row r="32702" spans="5:6" ht="14.5" x14ac:dyDescent="0.35">
      <c r="E32702" s="7">
        <v>32698</v>
      </c>
      <c r="F32702">
        <v>11762</v>
      </c>
    </row>
    <row r="32703" spans="5:6" ht="14.5" x14ac:dyDescent="0.35">
      <c r="E32703" s="7">
        <v>32699</v>
      </c>
      <c r="F32703">
        <v>11982</v>
      </c>
    </row>
    <row r="32704" spans="5:6" ht="14.5" x14ac:dyDescent="0.35">
      <c r="E32704" s="7">
        <v>32700</v>
      </c>
      <c r="F32704">
        <v>11988</v>
      </c>
    </row>
    <row r="32705" spans="5:6" ht="14.5" x14ac:dyDescent="0.35">
      <c r="E32705" s="7">
        <v>32701</v>
      </c>
      <c r="F32705">
        <v>11999</v>
      </c>
    </row>
    <row r="32706" spans="5:6" ht="14.5" x14ac:dyDescent="0.35">
      <c r="E32706" s="7">
        <v>32702</v>
      </c>
      <c r="F32706">
        <v>12009</v>
      </c>
    </row>
    <row r="32707" spans="5:6" ht="14.5" x14ac:dyDescent="0.35">
      <c r="E32707" s="7">
        <v>32703</v>
      </c>
      <c r="F32707">
        <v>12014</v>
      </c>
    </row>
    <row r="32708" spans="5:6" ht="14.5" x14ac:dyDescent="0.35">
      <c r="E32708" s="7">
        <v>32704</v>
      </c>
      <c r="F32708">
        <v>11765</v>
      </c>
    </row>
    <row r="32709" spans="5:6" ht="14.5" x14ac:dyDescent="0.35">
      <c r="E32709" s="7">
        <v>32705</v>
      </c>
      <c r="F32709">
        <v>12023</v>
      </c>
    </row>
    <row r="32710" spans="5:6" ht="14.5" x14ac:dyDescent="0.35">
      <c r="E32710" s="7">
        <v>32706</v>
      </c>
      <c r="F32710">
        <v>11766</v>
      </c>
    </row>
    <row r="32711" spans="5:6" ht="14.5" x14ac:dyDescent="0.35">
      <c r="E32711" s="7">
        <v>32707</v>
      </c>
      <c r="F32711">
        <v>12032</v>
      </c>
    </row>
    <row r="32712" spans="5:6" ht="14.5" x14ac:dyDescent="0.35">
      <c r="E32712" s="7">
        <v>32708</v>
      </c>
      <c r="F32712">
        <v>11767</v>
      </c>
    </row>
    <row r="32713" spans="5:6" ht="14.5" x14ac:dyDescent="0.35">
      <c r="E32713" s="7">
        <v>32709</v>
      </c>
      <c r="F32713">
        <v>12041</v>
      </c>
    </row>
    <row r="32714" spans="5:6" ht="14.5" x14ac:dyDescent="0.35">
      <c r="E32714" s="7">
        <v>32710</v>
      </c>
      <c r="F32714">
        <v>12051</v>
      </c>
    </row>
    <row r="32715" spans="5:6" ht="14.5" x14ac:dyDescent="0.35">
      <c r="E32715" s="7">
        <v>32711</v>
      </c>
      <c r="F32715">
        <v>12055</v>
      </c>
    </row>
    <row r="32716" spans="5:6" ht="14.5" x14ac:dyDescent="0.35">
      <c r="E32716" s="7">
        <v>32712</v>
      </c>
      <c r="F32716">
        <v>12066</v>
      </c>
    </row>
    <row r="32717" spans="5:6" ht="14.5" x14ac:dyDescent="0.35">
      <c r="E32717" s="7">
        <v>32713</v>
      </c>
      <c r="F32717">
        <v>12071</v>
      </c>
    </row>
    <row r="32718" spans="5:6" ht="14.5" x14ac:dyDescent="0.35">
      <c r="E32718" s="7">
        <v>32714</v>
      </c>
      <c r="F32718">
        <v>12076</v>
      </c>
    </row>
    <row r="32719" spans="5:6" ht="14.5" x14ac:dyDescent="0.35">
      <c r="E32719" s="7">
        <v>32715</v>
      </c>
      <c r="F32719">
        <v>12080</v>
      </c>
    </row>
    <row r="32720" spans="5:6" ht="14.5" x14ac:dyDescent="0.35">
      <c r="E32720" s="7">
        <v>32716</v>
      </c>
      <c r="F32720">
        <v>12085</v>
      </c>
    </row>
    <row r="32721" spans="5:6" ht="14.5" x14ac:dyDescent="0.35">
      <c r="E32721" s="7">
        <v>32717</v>
      </c>
      <c r="F32721">
        <v>11771</v>
      </c>
    </row>
    <row r="32722" spans="5:6" ht="14.5" x14ac:dyDescent="0.35">
      <c r="E32722" s="7">
        <v>32718</v>
      </c>
      <c r="F32722">
        <v>12089</v>
      </c>
    </row>
    <row r="32723" spans="5:6" ht="14.5" x14ac:dyDescent="0.35">
      <c r="E32723" s="7">
        <v>32719</v>
      </c>
      <c r="F32723">
        <v>12094</v>
      </c>
    </row>
    <row r="32724" spans="5:6" ht="14.5" x14ac:dyDescent="0.35">
      <c r="E32724" s="7">
        <v>32720</v>
      </c>
      <c r="F32724">
        <v>12097</v>
      </c>
    </row>
    <row r="32725" spans="5:6" ht="14.5" x14ac:dyDescent="0.35">
      <c r="E32725" s="7">
        <v>32721</v>
      </c>
      <c r="F32725">
        <v>12090</v>
      </c>
    </row>
    <row r="32726" spans="5:6" ht="14.5" x14ac:dyDescent="0.35">
      <c r="E32726" s="7">
        <v>32722</v>
      </c>
      <c r="F32726">
        <v>12086</v>
      </c>
    </row>
    <row r="32727" spans="5:6" ht="14.5" x14ac:dyDescent="0.35">
      <c r="E32727" s="7">
        <v>32723</v>
      </c>
      <c r="F32727">
        <v>12081</v>
      </c>
    </row>
    <row r="32728" spans="5:6" ht="14.5" x14ac:dyDescent="0.35">
      <c r="E32728" s="7">
        <v>32724</v>
      </c>
      <c r="F32728">
        <v>12077</v>
      </c>
    </row>
    <row r="32729" spans="5:6" ht="14.5" x14ac:dyDescent="0.35">
      <c r="E32729" s="7">
        <v>32725</v>
      </c>
      <c r="F32729">
        <v>12072</v>
      </c>
    </row>
    <row r="32730" spans="5:6" ht="14.5" x14ac:dyDescent="0.35">
      <c r="E32730" s="7">
        <v>32726</v>
      </c>
      <c r="F32730">
        <v>12067</v>
      </c>
    </row>
    <row r="32731" spans="5:6" ht="14.5" x14ac:dyDescent="0.35">
      <c r="E32731" s="7">
        <v>32727</v>
      </c>
      <c r="F32731">
        <v>12056</v>
      </c>
    </row>
    <row r="32732" spans="5:6" ht="14.5" x14ac:dyDescent="0.35">
      <c r="E32732" s="7">
        <v>32728</v>
      </c>
      <c r="F32732">
        <v>12057</v>
      </c>
    </row>
    <row r="32733" spans="5:6" ht="14.5" x14ac:dyDescent="0.35">
      <c r="E32733" s="7">
        <v>32729</v>
      </c>
      <c r="F32733">
        <v>13177</v>
      </c>
    </row>
    <row r="32734" spans="5:6" ht="14.5" x14ac:dyDescent="0.35">
      <c r="E32734" s="7">
        <v>32730</v>
      </c>
      <c r="F32734">
        <v>13178</v>
      </c>
    </row>
    <row r="32735" spans="5:6" ht="14.5" x14ac:dyDescent="0.35">
      <c r="E32735" s="7">
        <v>32731</v>
      </c>
      <c r="F32735">
        <v>13179</v>
      </c>
    </row>
    <row r="32736" spans="5:6" ht="14.5" x14ac:dyDescent="0.35">
      <c r="E32736" s="7">
        <v>32732</v>
      </c>
      <c r="F32736">
        <v>13180</v>
      </c>
    </row>
    <row r="32737" spans="5:6" ht="14.5" x14ac:dyDescent="0.35">
      <c r="E32737" s="7">
        <v>32733</v>
      </c>
      <c r="F32737">
        <v>13181</v>
      </c>
    </row>
    <row r="32738" spans="5:6" ht="14.5" x14ac:dyDescent="0.35">
      <c r="E32738" s="7">
        <v>32734</v>
      </c>
      <c r="F32738">
        <v>13182</v>
      </c>
    </row>
    <row r="32739" spans="5:6" ht="14.5" x14ac:dyDescent="0.35">
      <c r="E32739" s="7">
        <v>32735</v>
      </c>
      <c r="F32739">
        <v>12065</v>
      </c>
    </row>
    <row r="32740" spans="5:6" ht="14.5" x14ac:dyDescent="0.35">
      <c r="E32740" s="7">
        <v>32736</v>
      </c>
      <c r="F32740">
        <v>12064</v>
      </c>
    </row>
    <row r="32741" spans="5:6" ht="14.5" x14ac:dyDescent="0.35">
      <c r="E32741" s="7">
        <v>32737</v>
      </c>
      <c r="F32741">
        <v>12063</v>
      </c>
    </row>
    <row r="32742" spans="5:6" ht="14.5" x14ac:dyDescent="0.35">
      <c r="E32742" s="7">
        <v>32738</v>
      </c>
      <c r="F32742">
        <v>12062</v>
      </c>
    </row>
    <row r="32743" spans="5:6" ht="14.5" x14ac:dyDescent="0.35">
      <c r="E32743" s="7">
        <v>32739</v>
      </c>
      <c r="F32743">
        <v>12061</v>
      </c>
    </row>
    <row r="32744" spans="5:6" ht="14.5" x14ac:dyDescent="0.35">
      <c r="E32744" s="7">
        <v>32740</v>
      </c>
      <c r="F32744">
        <v>12046</v>
      </c>
    </row>
    <row r="32745" spans="5:6" ht="14.5" x14ac:dyDescent="0.35">
      <c r="E32745" s="7">
        <v>32741</v>
      </c>
      <c r="F32745">
        <v>12047</v>
      </c>
    </row>
    <row r="32746" spans="5:6" ht="14.5" x14ac:dyDescent="0.35">
      <c r="E32746" s="7">
        <v>32742</v>
      </c>
      <c r="F32746">
        <v>12048</v>
      </c>
    </row>
    <row r="32747" spans="5:6" ht="14.5" x14ac:dyDescent="0.35">
      <c r="E32747" s="7">
        <v>32743</v>
      </c>
      <c r="F32747">
        <v>12049</v>
      </c>
    </row>
    <row r="32748" spans="5:6" ht="14.5" x14ac:dyDescent="0.35">
      <c r="E32748" s="7">
        <v>32744</v>
      </c>
      <c r="F32748">
        <v>12050</v>
      </c>
    </row>
    <row r="32749" spans="5:6" ht="14.5" x14ac:dyDescent="0.35">
      <c r="E32749" s="7">
        <v>32745</v>
      </c>
      <c r="F32749">
        <v>12040</v>
      </c>
    </row>
    <row r="32750" spans="5:6" ht="14.5" x14ac:dyDescent="0.35">
      <c r="E32750" s="7">
        <v>32746</v>
      </c>
      <c r="F32750">
        <v>12039</v>
      </c>
    </row>
    <row r="32751" spans="5:6" ht="14.5" x14ac:dyDescent="0.35">
      <c r="E32751" s="7">
        <v>32747</v>
      </c>
      <c r="F32751">
        <v>12038</v>
      </c>
    </row>
    <row r="32752" spans="5:6" ht="14.5" x14ac:dyDescent="0.35">
      <c r="E32752" s="7">
        <v>32748</v>
      </c>
      <c r="F32752">
        <v>12037</v>
      </c>
    </row>
    <row r="32753" spans="5:6" ht="14.5" x14ac:dyDescent="0.35">
      <c r="E32753" s="7">
        <v>32749</v>
      </c>
      <c r="F32753">
        <v>12028</v>
      </c>
    </row>
    <row r="32754" spans="5:6" ht="14.5" x14ac:dyDescent="0.35">
      <c r="E32754" s="7">
        <v>32750</v>
      </c>
      <c r="F32754">
        <v>12029</v>
      </c>
    </row>
    <row r="32755" spans="5:6" ht="14.5" x14ac:dyDescent="0.35">
      <c r="E32755" s="7">
        <v>32751</v>
      </c>
      <c r="F32755">
        <v>12030</v>
      </c>
    </row>
    <row r="32756" spans="5:6" ht="14.5" x14ac:dyDescent="0.35">
      <c r="E32756" s="7">
        <v>32752</v>
      </c>
      <c r="F32756">
        <v>12031</v>
      </c>
    </row>
    <row r="32757" spans="5:6" ht="14.5" x14ac:dyDescent="0.35">
      <c r="E32757" s="7">
        <v>32753</v>
      </c>
      <c r="F32757">
        <v>12022</v>
      </c>
    </row>
    <row r="32758" spans="5:6" ht="14.5" x14ac:dyDescent="0.35">
      <c r="E32758" s="7">
        <v>32754</v>
      </c>
      <c r="F32758">
        <v>12021</v>
      </c>
    </row>
    <row r="32759" spans="5:6" ht="14.5" x14ac:dyDescent="0.35">
      <c r="E32759" s="7">
        <v>32755</v>
      </c>
      <c r="F32759">
        <v>12020</v>
      </c>
    </row>
    <row r="32760" spans="5:6" ht="14.5" x14ac:dyDescent="0.35">
      <c r="E32760" s="7">
        <v>32756</v>
      </c>
      <c r="F32760">
        <v>12019</v>
      </c>
    </row>
    <row r="32761" spans="5:6" ht="14.5" x14ac:dyDescent="0.35">
      <c r="E32761" s="7">
        <v>32757</v>
      </c>
      <c r="F32761">
        <v>12004</v>
      </c>
    </row>
    <row r="32762" spans="5:6" ht="14.5" x14ac:dyDescent="0.35">
      <c r="E32762" s="7">
        <v>32758</v>
      </c>
      <c r="F32762">
        <v>12005</v>
      </c>
    </row>
    <row r="32763" spans="5:6" ht="14.5" x14ac:dyDescent="0.35">
      <c r="E32763" s="7">
        <v>32759</v>
      </c>
      <c r="F32763">
        <v>12006</v>
      </c>
    </row>
    <row r="32764" spans="5:6" ht="14.5" x14ac:dyDescent="0.35">
      <c r="E32764" s="7">
        <v>32760</v>
      </c>
      <c r="F32764">
        <v>12007</v>
      </c>
    </row>
    <row r="32765" spans="5:6" ht="14.5" x14ac:dyDescent="0.35">
      <c r="E32765" s="7">
        <v>32761</v>
      </c>
      <c r="F32765">
        <v>12008</v>
      </c>
    </row>
    <row r="32766" spans="5:6" ht="14.5" x14ac:dyDescent="0.35">
      <c r="E32766" s="7">
        <v>32762</v>
      </c>
      <c r="F32766">
        <v>12013</v>
      </c>
    </row>
    <row r="32767" spans="5:6" ht="14.5" x14ac:dyDescent="0.35">
      <c r="E32767" s="7">
        <v>32763</v>
      </c>
      <c r="F32767">
        <v>12015</v>
      </c>
    </row>
    <row r="32768" spans="5:6" ht="14.5" x14ac:dyDescent="0.35">
      <c r="E32768" s="7">
        <v>32764</v>
      </c>
      <c r="F32768">
        <v>12024</v>
      </c>
    </row>
    <row r="32769" spans="5:6" ht="14.5" x14ac:dyDescent="0.35">
      <c r="E32769" s="7">
        <v>32765</v>
      </c>
      <c r="F32769">
        <v>12033</v>
      </c>
    </row>
    <row r="32770" spans="5:6" ht="14.5" x14ac:dyDescent="0.35">
      <c r="E32770" s="7">
        <v>32766</v>
      </c>
      <c r="F32770">
        <v>12042</v>
      </c>
    </row>
    <row r="32771" spans="5:6" ht="14.5" x14ac:dyDescent="0.35">
      <c r="E32771" s="7">
        <v>32767</v>
      </c>
      <c r="F32771">
        <v>12052</v>
      </c>
    </row>
    <row r="32772" spans="5:6" ht="14.5" x14ac:dyDescent="0.35">
      <c r="E32772" s="7">
        <v>32768</v>
      </c>
      <c r="F32772">
        <v>13176</v>
      </c>
    </row>
    <row r="32773" spans="5:6" ht="14.5" x14ac:dyDescent="0.35">
      <c r="E32773" s="7">
        <v>32769</v>
      </c>
      <c r="F32773">
        <v>13175</v>
      </c>
    </row>
    <row r="32774" spans="5:6" ht="14.5" x14ac:dyDescent="0.35">
      <c r="E32774" s="7">
        <v>32770</v>
      </c>
      <c r="F32774">
        <v>13174</v>
      </c>
    </row>
    <row r="32775" spans="5:6" ht="14.5" x14ac:dyDescent="0.35">
      <c r="E32775" s="7">
        <v>32771</v>
      </c>
      <c r="F32775">
        <v>13173</v>
      </c>
    </row>
    <row r="32776" spans="5:6" ht="14.5" x14ac:dyDescent="0.35">
      <c r="E32776" s="7">
        <v>32772</v>
      </c>
      <c r="F32776">
        <v>13172</v>
      </c>
    </row>
    <row r="32777" spans="5:6" ht="14.5" x14ac:dyDescent="0.35">
      <c r="E32777" s="7">
        <v>32773</v>
      </c>
      <c r="F32777">
        <v>13171</v>
      </c>
    </row>
    <row r="32778" spans="5:6" ht="14.5" x14ac:dyDescent="0.35">
      <c r="E32778" s="7">
        <v>32774</v>
      </c>
      <c r="F32778">
        <v>13170</v>
      </c>
    </row>
    <row r="32779" spans="5:6" ht="14.5" x14ac:dyDescent="0.35">
      <c r="E32779" s="7">
        <v>32775</v>
      </c>
      <c r="F32779">
        <v>13169</v>
      </c>
    </row>
    <row r="32780" spans="5:6" ht="14.5" x14ac:dyDescent="0.35">
      <c r="E32780" s="7">
        <v>32776</v>
      </c>
      <c r="F32780">
        <v>13168</v>
      </c>
    </row>
    <row r="32781" spans="5:6" ht="14.5" x14ac:dyDescent="0.35">
      <c r="E32781" s="7">
        <v>32777</v>
      </c>
      <c r="F32781">
        <v>13167</v>
      </c>
    </row>
    <row r="32782" spans="5:6" ht="14.5" x14ac:dyDescent="0.35">
      <c r="E32782" s="7">
        <v>32778</v>
      </c>
      <c r="F32782">
        <v>13166</v>
      </c>
    </row>
    <row r="32783" spans="5:6" ht="14.5" x14ac:dyDescent="0.35">
      <c r="E32783" s="7">
        <v>32779</v>
      </c>
      <c r="F32783">
        <v>13165</v>
      </c>
    </row>
    <row r="32784" spans="5:6" ht="14.5" x14ac:dyDescent="0.35">
      <c r="E32784" s="7">
        <v>32780</v>
      </c>
      <c r="F32784">
        <v>13164</v>
      </c>
    </row>
    <row r="32785" spans="5:6" ht="14.5" x14ac:dyDescent="0.35">
      <c r="E32785" s="7">
        <v>32781</v>
      </c>
      <c r="F32785">
        <v>11959</v>
      </c>
    </row>
    <row r="32786" spans="5:6" ht="14.5" x14ac:dyDescent="0.35">
      <c r="E32786" s="7">
        <v>32782</v>
      </c>
      <c r="F32786">
        <v>11964</v>
      </c>
    </row>
    <row r="32787" spans="5:6" ht="14.5" x14ac:dyDescent="0.35">
      <c r="E32787" s="7">
        <v>32783</v>
      </c>
      <c r="F32787">
        <v>11969</v>
      </c>
    </row>
    <row r="32788" spans="5:6" ht="14.5" x14ac:dyDescent="0.35">
      <c r="E32788" s="7">
        <v>32784</v>
      </c>
      <c r="F32788">
        <v>11974</v>
      </c>
    </row>
    <row r="32789" spans="5:6" ht="14.5" x14ac:dyDescent="0.35">
      <c r="E32789" s="7">
        <v>32785</v>
      </c>
      <c r="F32789">
        <v>11984</v>
      </c>
    </row>
    <row r="32790" spans="5:6" ht="14.5" x14ac:dyDescent="0.35">
      <c r="E32790" s="7">
        <v>32786</v>
      </c>
      <c r="F32790">
        <v>11990</v>
      </c>
    </row>
    <row r="32791" spans="5:6" ht="14.5" x14ac:dyDescent="0.35">
      <c r="E32791" s="7">
        <v>32787</v>
      </c>
      <c r="F32791">
        <v>11989</v>
      </c>
    </row>
    <row r="32792" spans="5:6" ht="14.5" x14ac:dyDescent="0.35">
      <c r="E32792" s="7">
        <v>32788</v>
      </c>
      <c r="F32792">
        <v>12000</v>
      </c>
    </row>
    <row r="32793" spans="5:6" ht="14.5" x14ac:dyDescent="0.35">
      <c r="E32793" s="7">
        <v>32789</v>
      </c>
      <c r="F32793">
        <v>12010</v>
      </c>
    </row>
    <row r="32794" spans="5:6" ht="14.5" x14ac:dyDescent="0.35">
      <c r="E32794" s="7">
        <v>32790</v>
      </c>
      <c r="F32794">
        <v>11998</v>
      </c>
    </row>
    <row r="32795" spans="5:6" ht="14.5" x14ac:dyDescent="0.35">
      <c r="E32795" s="7">
        <v>32791</v>
      </c>
      <c r="F32795">
        <v>11997</v>
      </c>
    </row>
    <row r="32796" spans="5:6" ht="14.5" x14ac:dyDescent="0.35">
      <c r="E32796" s="7">
        <v>32792</v>
      </c>
      <c r="F32796">
        <v>11996</v>
      </c>
    </row>
    <row r="32797" spans="5:6" ht="14.5" x14ac:dyDescent="0.35">
      <c r="E32797" s="7">
        <v>32793</v>
      </c>
      <c r="F32797">
        <v>11995</v>
      </c>
    </row>
    <row r="32798" spans="5:6" ht="14.5" x14ac:dyDescent="0.35">
      <c r="E32798" s="7">
        <v>32794</v>
      </c>
      <c r="F32798">
        <v>11994</v>
      </c>
    </row>
    <row r="32799" spans="5:6" ht="14.5" x14ac:dyDescent="0.35">
      <c r="E32799" s="7">
        <v>32795</v>
      </c>
      <c r="F32799">
        <v>11978</v>
      </c>
    </row>
    <row r="32800" spans="5:6" ht="14.5" x14ac:dyDescent="0.35">
      <c r="E32800" s="7">
        <v>32796</v>
      </c>
      <c r="F32800">
        <v>11979</v>
      </c>
    </row>
    <row r="32801" spans="5:6" ht="14.5" x14ac:dyDescent="0.35">
      <c r="E32801" s="7">
        <v>32797</v>
      </c>
      <c r="F32801">
        <v>11980</v>
      </c>
    </row>
    <row r="32802" spans="5:6" ht="14.5" x14ac:dyDescent="0.35">
      <c r="E32802" s="7">
        <v>32798</v>
      </c>
      <c r="F32802">
        <v>11981</v>
      </c>
    </row>
    <row r="32803" spans="5:6" ht="14.5" x14ac:dyDescent="0.35">
      <c r="E32803" s="7">
        <v>32799</v>
      </c>
      <c r="F32803">
        <v>11987</v>
      </c>
    </row>
    <row r="32804" spans="5:6" ht="14.5" x14ac:dyDescent="0.35">
      <c r="E32804" s="7">
        <v>32800</v>
      </c>
      <c r="F32804">
        <v>11983</v>
      </c>
    </row>
    <row r="32805" spans="5:6" ht="14.5" x14ac:dyDescent="0.35">
      <c r="E32805" s="7">
        <v>32801</v>
      </c>
      <c r="F32805">
        <v>11973</v>
      </c>
    </row>
    <row r="32806" spans="5:6" ht="14.5" x14ac:dyDescent="0.35">
      <c r="E32806" s="7">
        <v>32802</v>
      </c>
      <c r="F32806">
        <v>11968</v>
      </c>
    </row>
    <row r="32807" spans="5:6" ht="14.5" x14ac:dyDescent="0.35">
      <c r="E32807" s="7">
        <v>32803</v>
      </c>
      <c r="F32807">
        <v>11963</v>
      </c>
    </row>
    <row r="32808" spans="5:6" ht="14.5" x14ac:dyDescent="0.35">
      <c r="E32808" s="7">
        <v>32804</v>
      </c>
      <c r="F32808">
        <v>11958</v>
      </c>
    </row>
    <row r="32809" spans="5:6" ht="14.5" x14ac:dyDescent="0.35">
      <c r="E32809" s="7">
        <v>32805</v>
      </c>
      <c r="F32809">
        <v>11953</v>
      </c>
    </row>
    <row r="32810" spans="5:6" ht="14.5" x14ac:dyDescent="0.35">
      <c r="E32810" s="7">
        <v>32806</v>
      </c>
      <c r="F32810">
        <v>11954</v>
      </c>
    </row>
    <row r="32811" spans="5:6" ht="14.5" x14ac:dyDescent="0.35">
      <c r="E32811" s="7">
        <v>32807</v>
      </c>
      <c r="F32811">
        <v>11944</v>
      </c>
    </row>
    <row r="32812" spans="5:6" ht="14.5" x14ac:dyDescent="0.35">
      <c r="E32812" s="7">
        <v>32808</v>
      </c>
      <c r="F32812">
        <v>11943</v>
      </c>
    </row>
    <row r="32813" spans="5:6" ht="14.5" x14ac:dyDescent="0.35">
      <c r="E32813" s="7">
        <v>32809</v>
      </c>
      <c r="F32813">
        <v>11942</v>
      </c>
    </row>
    <row r="32814" spans="5:6" ht="14.5" x14ac:dyDescent="0.35">
      <c r="E32814" s="7">
        <v>32810</v>
      </c>
      <c r="F32814">
        <v>11941</v>
      </c>
    </row>
    <row r="32815" spans="5:6" ht="14.5" x14ac:dyDescent="0.35">
      <c r="E32815" s="7">
        <v>32811</v>
      </c>
      <c r="F32815">
        <v>11940</v>
      </c>
    </row>
    <row r="32816" spans="5:6" ht="14.5" x14ac:dyDescent="0.35">
      <c r="E32816" s="7">
        <v>32812</v>
      </c>
      <c r="F32816">
        <v>11939</v>
      </c>
    </row>
    <row r="32817" spans="5:6" ht="14.5" x14ac:dyDescent="0.35">
      <c r="E32817" s="7">
        <v>32813</v>
      </c>
      <c r="F32817">
        <v>11938</v>
      </c>
    </row>
    <row r="32818" spans="5:6" ht="14.5" x14ac:dyDescent="0.35">
      <c r="E32818" s="7">
        <v>32814</v>
      </c>
      <c r="F32818">
        <v>11937</v>
      </c>
    </row>
    <row r="32819" spans="5:6" ht="14.5" x14ac:dyDescent="0.35">
      <c r="E32819" s="7">
        <v>32815</v>
      </c>
      <c r="F32819">
        <v>11936</v>
      </c>
    </row>
    <row r="32820" spans="5:6" ht="14.5" x14ac:dyDescent="0.35">
      <c r="E32820" s="7">
        <v>32816</v>
      </c>
      <c r="F32820">
        <v>11931</v>
      </c>
    </row>
    <row r="32821" spans="5:6" ht="14.5" x14ac:dyDescent="0.35">
      <c r="E32821" s="7">
        <v>32817</v>
      </c>
      <c r="F32821">
        <v>11925</v>
      </c>
    </row>
    <row r="32822" spans="5:6" ht="14.5" x14ac:dyDescent="0.35">
      <c r="E32822" s="7">
        <v>32818</v>
      </c>
      <c r="F32822">
        <v>11920</v>
      </c>
    </row>
    <row r="32823" spans="5:6" ht="14.5" x14ac:dyDescent="0.35">
      <c r="E32823" s="7">
        <v>32819</v>
      </c>
      <c r="F32823">
        <v>11910</v>
      </c>
    </row>
    <row r="32824" spans="5:6" ht="14.5" x14ac:dyDescent="0.35">
      <c r="E32824" s="7">
        <v>32820</v>
      </c>
      <c r="F32824">
        <v>11911</v>
      </c>
    </row>
    <row r="32825" spans="5:6" ht="14.5" x14ac:dyDescent="0.35">
      <c r="E32825" s="7">
        <v>32821</v>
      </c>
      <c r="F32825">
        <v>11912</v>
      </c>
    </row>
    <row r="32826" spans="5:6" ht="14.5" x14ac:dyDescent="0.35">
      <c r="E32826" s="7">
        <v>32822</v>
      </c>
      <c r="F32826">
        <v>11753</v>
      </c>
    </row>
    <row r="32827" spans="5:6" ht="14.5" x14ac:dyDescent="0.35">
      <c r="E32827" s="7">
        <v>32823</v>
      </c>
      <c r="F32827">
        <v>11913</v>
      </c>
    </row>
    <row r="32828" spans="5:6" ht="14.5" x14ac:dyDescent="0.35">
      <c r="E32828" s="7">
        <v>32824</v>
      </c>
      <c r="F32828">
        <v>11914</v>
      </c>
    </row>
    <row r="32829" spans="5:6" ht="14.5" x14ac:dyDescent="0.35">
      <c r="E32829" s="7">
        <v>32825</v>
      </c>
      <c r="F32829">
        <v>11915</v>
      </c>
    </row>
    <row r="32830" spans="5:6" ht="14.5" x14ac:dyDescent="0.35">
      <c r="E32830" s="7">
        <v>32826</v>
      </c>
      <c r="F32830">
        <v>11754</v>
      </c>
    </row>
    <row r="32831" spans="5:6" ht="14.5" x14ac:dyDescent="0.35">
      <c r="E32831" s="7">
        <v>32827</v>
      </c>
      <c r="F32831">
        <v>11921</v>
      </c>
    </row>
    <row r="32832" spans="5:6" ht="14.5" x14ac:dyDescent="0.35">
      <c r="E32832" s="7">
        <v>32828</v>
      </c>
      <c r="F32832">
        <v>11926</v>
      </c>
    </row>
    <row r="32833" spans="5:6" ht="14.5" x14ac:dyDescent="0.35">
      <c r="E32833" s="7">
        <v>32829</v>
      </c>
      <c r="F32833">
        <v>11932</v>
      </c>
    </row>
    <row r="32834" spans="5:6" ht="14.5" x14ac:dyDescent="0.35">
      <c r="E32834" s="7">
        <v>32830</v>
      </c>
      <c r="F32834">
        <v>11933</v>
      </c>
    </row>
    <row r="32835" spans="5:6" ht="14.5" x14ac:dyDescent="0.35">
      <c r="E32835" s="7">
        <v>32831</v>
      </c>
      <c r="F32835">
        <v>11934</v>
      </c>
    </row>
    <row r="32836" spans="5:6" ht="14.5" x14ac:dyDescent="0.35">
      <c r="E32836" s="7">
        <v>32832</v>
      </c>
      <c r="F32836">
        <v>11928</v>
      </c>
    </row>
    <row r="32837" spans="5:6" ht="14.5" x14ac:dyDescent="0.35">
      <c r="E32837" s="7">
        <v>32833</v>
      </c>
      <c r="F32837">
        <v>11927</v>
      </c>
    </row>
    <row r="32838" spans="5:6" ht="14.5" x14ac:dyDescent="0.35">
      <c r="E32838" s="7">
        <v>32834</v>
      </c>
      <c r="F32838">
        <v>11922</v>
      </c>
    </row>
    <row r="32839" spans="5:6" ht="14.5" x14ac:dyDescent="0.35">
      <c r="E32839" s="7">
        <v>32835</v>
      </c>
      <c r="F32839">
        <v>11923</v>
      </c>
    </row>
    <row r="32840" spans="5:6" ht="14.5" x14ac:dyDescent="0.35">
      <c r="E32840" s="7">
        <v>32836</v>
      </c>
      <c r="F32840">
        <v>11917</v>
      </c>
    </row>
    <row r="32841" spans="5:6" ht="14.5" x14ac:dyDescent="0.35">
      <c r="E32841" s="7">
        <v>32837</v>
      </c>
      <c r="F32841">
        <v>11752</v>
      </c>
    </row>
    <row r="32842" spans="5:6" ht="14.5" x14ac:dyDescent="0.35">
      <c r="E32842" s="7">
        <v>32838</v>
      </c>
      <c r="F32842">
        <v>11907</v>
      </c>
    </row>
    <row r="32843" spans="5:6" ht="14.5" x14ac:dyDescent="0.35">
      <c r="E32843" s="7">
        <v>32839</v>
      </c>
      <c r="F32843">
        <v>13160</v>
      </c>
    </row>
    <row r="32844" spans="5:6" ht="14.5" x14ac:dyDescent="0.35">
      <c r="E32844" s="7">
        <v>32840</v>
      </c>
      <c r="F32844">
        <v>13161</v>
      </c>
    </row>
    <row r="32845" spans="5:6" ht="14.5" x14ac:dyDescent="0.35">
      <c r="E32845" s="7">
        <v>32841</v>
      </c>
      <c r="F32845">
        <v>13162</v>
      </c>
    </row>
    <row r="32846" spans="5:6" ht="14.5" x14ac:dyDescent="0.35">
      <c r="E32846" s="7">
        <v>32842</v>
      </c>
      <c r="F32846">
        <v>13163</v>
      </c>
    </row>
    <row r="32847" spans="5:6" ht="14.5" x14ac:dyDescent="0.35">
      <c r="E32847" s="7">
        <v>32843</v>
      </c>
      <c r="F32847">
        <v>11916</v>
      </c>
    </row>
    <row r="32848" spans="5:6" ht="14.5" x14ac:dyDescent="0.35">
      <c r="E32848" s="7">
        <v>32844</v>
      </c>
      <c r="F32848">
        <v>11906</v>
      </c>
    </row>
    <row r="32849" spans="5:6" ht="14.5" x14ac:dyDescent="0.35">
      <c r="E32849" s="7">
        <v>32845</v>
      </c>
      <c r="F32849">
        <v>11905</v>
      </c>
    </row>
    <row r="32850" spans="5:6" ht="14.5" x14ac:dyDescent="0.35">
      <c r="E32850" s="7">
        <v>32846</v>
      </c>
      <c r="F32850">
        <v>11904</v>
      </c>
    </row>
    <row r="32851" spans="5:6" ht="14.5" x14ac:dyDescent="0.35">
      <c r="E32851" s="7">
        <v>32847</v>
      </c>
      <c r="F32851">
        <v>11903</v>
      </c>
    </row>
    <row r="32852" spans="5:6" ht="14.5" x14ac:dyDescent="0.35">
      <c r="E32852" s="7">
        <v>32848</v>
      </c>
      <c r="F32852">
        <v>11902</v>
      </c>
    </row>
    <row r="32853" spans="5:6" ht="14.5" x14ac:dyDescent="0.35">
      <c r="E32853" s="7">
        <v>32849</v>
      </c>
      <c r="F32853">
        <v>11751</v>
      </c>
    </row>
    <row r="32854" spans="5:6" ht="14.5" x14ac:dyDescent="0.35">
      <c r="E32854" s="7">
        <v>32850</v>
      </c>
      <c r="F32854">
        <v>11909</v>
      </c>
    </row>
    <row r="32855" spans="5:6" ht="14.5" x14ac:dyDescent="0.35">
      <c r="E32855" s="7">
        <v>32851</v>
      </c>
      <c r="F32855">
        <v>11908</v>
      </c>
    </row>
    <row r="32856" spans="5:6" ht="14.5" x14ac:dyDescent="0.35">
      <c r="E32856" s="7">
        <v>32852</v>
      </c>
      <c r="F32856">
        <v>11569</v>
      </c>
    </row>
    <row r="32857" spans="5:6" ht="14.5" x14ac:dyDescent="0.35">
      <c r="E32857" s="7">
        <v>32853</v>
      </c>
      <c r="F32857">
        <v>11929</v>
      </c>
    </row>
    <row r="32858" spans="5:6" ht="14.5" x14ac:dyDescent="0.35">
      <c r="E32858" s="7">
        <v>32854</v>
      </c>
      <c r="F32858">
        <v>11570</v>
      </c>
    </row>
    <row r="32859" spans="5:6" ht="14.5" x14ac:dyDescent="0.35">
      <c r="E32859" s="7">
        <v>32855</v>
      </c>
      <c r="F32859">
        <v>11935</v>
      </c>
    </row>
    <row r="32860" spans="5:6" ht="14.5" x14ac:dyDescent="0.35">
      <c r="E32860" s="7">
        <v>32856</v>
      </c>
      <c r="F32860">
        <v>17297</v>
      </c>
    </row>
    <row r="32861" spans="5:6" ht="14.5" x14ac:dyDescent="0.35">
      <c r="E32861" s="7">
        <v>32857</v>
      </c>
      <c r="F32861">
        <v>17295</v>
      </c>
    </row>
    <row r="32862" spans="5:6" ht="14.5" x14ac:dyDescent="0.35">
      <c r="E32862" s="7">
        <v>32858</v>
      </c>
      <c r="F32862">
        <v>17294</v>
      </c>
    </row>
    <row r="32863" spans="5:6" ht="14.5" x14ac:dyDescent="0.35">
      <c r="E32863" s="7">
        <v>32859</v>
      </c>
      <c r="F32863">
        <v>13526</v>
      </c>
    </row>
    <row r="32864" spans="5:6" ht="14.5" x14ac:dyDescent="0.35">
      <c r="E32864" s="7">
        <v>32860</v>
      </c>
      <c r="F32864">
        <v>13658</v>
      </c>
    </row>
    <row r="32865" spans="5:6" ht="14.5" x14ac:dyDescent="0.35">
      <c r="E32865" s="7">
        <v>32861</v>
      </c>
      <c r="F32865">
        <v>13298</v>
      </c>
    </row>
    <row r="32866" spans="5:6" ht="14.5" x14ac:dyDescent="0.35">
      <c r="E32866" s="7">
        <v>32862</v>
      </c>
      <c r="F32866">
        <v>13665</v>
      </c>
    </row>
    <row r="32867" spans="5:6" ht="14.5" x14ac:dyDescent="0.35">
      <c r="E32867" s="7">
        <v>32863</v>
      </c>
      <c r="F32867">
        <v>13299</v>
      </c>
    </row>
    <row r="32868" spans="5:6" ht="14.5" x14ac:dyDescent="0.35">
      <c r="E32868" s="7">
        <v>32864</v>
      </c>
      <c r="F32868">
        <v>13672</v>
      </c>
    </row>
    <row r="32869" spans="5:6" ht="14.5" x14ac:dyDescent="0.35">
      <c r="E32869" s="7">
        <v>32865</v>
      </c>
      <c r="F32869">
        <v>13425</v>
      </c>
    </row>
    <row r="32870" spans="5:6" ht="14.5" x14ac:dyDescent="0.35">
      <c r="E32870" s="7">
        <v>32866</v>
      </c>
      <c r="F32870">
        <v>13300</v>
      </c>
    </row>
    <row r="32871" spans="5:6" ht="14.5" x14ac:dyDescent="0.35">
      <c r="E32871" s="7">
        <v>32867</v>
      </c>
      <c r="F32871">
        <v>13685</v>
      </c>
    </row>
    <row r="32872" spans="5:6" ht="14.5" x14ac:dyDescent="0.35">
      <c r="E32872" s="7">
        <v>32868</v>
      </c>
      <c r="F32872">
        <v>13692</v>
      </c>
    </row>
    <row r="32873" spans="5:6" ht="14.5" x14ac:dyDescent="0.35">
      <c r="E32873" s="7">
        <v>32869</v>
      </c>
      <c r="F32873">
        <v>13301</v>
      </c>
    </row>
    <row r="32874" spans="5:6" ht="14.5" x14ac:dyDescent="0.35">
      <c r="E32874" s="7">
        <v>32870</v>
      </c>
      <c r="F32874">
        <v>13702</v>
      </c>
    </row>
    <row r="32875" spans="5:6" ht="14.5" x14ac:dyDescent="0.35">
      <c r="E32875" s="7">
        <v>32871</v>
      </c>
      <c r="F32875">
        <v>13693</v>
      </c>
    </row>
    <row r="32876" spans="5:6" ht="14.5" x14ac:dyDescent="0.35">
      <c r="E32876" s="7">
        <v>32872</v>
      </c>
      <c r="F32876">
        <v>13428</v>
      </c>
    </row>
    <row r="32877" spans="5:6" ht="14.5" x14ac:dyDescent="0.35">
      <c r="E32877" s="7">
        <v>32873</v>
      </c>
      <c r="F32877">
        <v>13735</v>
      </c>
    </row>
    <row r="32878" spans="5:6" ht="14.5" x14ac:dyDescent="0.35">
      <c r="E32878" s="7">
        <v>32874</v>
      </c>
      <c r="F32878">
        <v>11770</v>
      </c>
    </row>
    <row r="32879" spans="5:6" ht="14.5" x14ac:dyDescent="0.35">
      <c r="E32879" s="7">
        <v>32875</v>
      </c>
      <c r="F32879">
        <v>10276</v>
      </c>
    </row>
    <row r="32880" spans="5:6" ht="14.5" x14ac:dyDescent="0.35">
      <c r="E32880" s="7">
        <v>32876</v>
      </c>
      <c r="F32880">
        <v>10266</v>
      </c>
    </row>
    <row r="32881" spans="5:6" ht="14.5" x14ac:dyDescent="0.35">
      <c r="E32881" s="7">
        <v>32877</v>
      </c>
      <c r="F32881">
        <v>10256</v>
      </c>
    </row>
    <row r="32882" spans="5:6" ht="14.5" x14ac:dyDescent="0.35">
      <c r="E32882" s="7">
        <v>32878</v>
      </c>
      <c r="F32882">
        <v>10257</v>
      </c>
    </row>
    <row r="32883" spans="5:6" ht="14.5" x14ac:dyDescent="0.35">
      <c r="E32883" s="7">
        <v>32879</v>
      </c>
      <c r="F32883">
        <v>10258</v>
      </c>
    </row>
    <row r="32884" spans="5:6" ht="14.5" x14ac:dyDescent="0.35">
      <c r="E32884" s="7">
        <v>32880</v>
      </c>
      <c r="F32884">
        <v>10252</v>
      </c>
    </row>
    <row r="32885" spans="5:6" ht="14.5" x14ac:dyDescent="0.35">
      <c r="E32885" s="7">
        <v>32881</v>
      </c>
      <c r="F32885">
        <v>10036</v>
      </c>
    </row>
    <row r="32886" spans="5:6" ht="14.5" x14ac:dyDescent="0.35">
      <c r="E32886" s="7">
        <v>32882</v>
      </c>
      <c r="F32886">
        <v>10247</v>
      </c>
    </row>
    <row r="32887" spans="5:6" ht="14.5" x14ac:dyDescent="0.35">
      <c r="E32887" s="7">
        <v>32883</v>
      </c>
      <c r="F32887">
        <v>10243</v>
      </c>
    </row>
    <row r="32888" spans="5:6" ht="14.5" x14ac:dyDescent="0.35">
      <c r="E32888" s="7">
        <v>32884</v>
      </c>
      <c r="F32888">
        <v>10034</v>
      </c>
    </row>
    <row r="32889" spans="5:6" ht="14.5" x14ac:dyDescent="0.35">
      <c r="E32889" s="7">
        <v>32885</v>
      </c>
      <c r="F32889">
        <v>10238</v>
      </c>
    </row>
    <row r="32890" spans="5:6" ht="14.5" x14ac:dyDescent="0.35">
      <c r="E32890" s="7">
        <v>32886</v>
      </c>
      <c r="F32890">
        <v>10237</v>
      </c>
    </row>
    <row r="32891" spans="5:6" ht="14.5" x14ac:dyDescent="0.35">
      <c r="E32891" s="7">
        <v>32887</v>
      </c>
      <c r="F32891">
        <v>10033</v>
      </c>
    </row>
    <row r="32892" spans="5:6" ht="14.5" x14ac:dyDescent="0.35">
      <c r="E32892" s="7">
        <v>32888</v>
      </c>
      <c r="F32892">
        <v>10232</v>
      </c>
    </row>
    <row r="32893" spans="5:6" ht="14.5" x14ac:dyDescent="0.35">
      <c r="E32893" s="7">
        <v>32889</v>
      </c>
      <c r="F32893">
        <v>10227</v>
      </c>
    </row>
    <row r="32894" spans="5:6" ht="14.5" x14ac:dyDescent="0.35">
      <c r="E32894" s="7">
        <v>32890</v>
      </c>
      <c r="F32894">
        <v>9855</v>
      </c>
    </row>
    <row r="32895" spans="5:6" ht="14.5" x14ac:dyDescent="0.35">
      <c r="E32895" s="7">
        <v>32891</v>
      </c>
      <c r="F32895">
        <v>10222</v>
      </c>
    </row>
    <row r="32896" spans="5:6" ht="14.5" x14ac:dyDescent="0.35">
      <c r="E32896" s="7">
        <v>32892</v>
      </c>
      <c r="F32896">
        <v>9854</v>
      </c>
    </row>
    <row r="32897" spans="5:6" ht="14.5" x14ac:dyDescent="0.35">
      <c r="E32897" s="7">
        <v>32893</v>
      </c>
      <c r="F32897">
        <v>10212</v>
      </c>
    </row>
    <row r="32898" spans="5:6" ht="14.5" x14ac:dyDescent="0.35">
      <c r="E32898" s="7">
        <v>32894</v>
      </c>
      <c r="F32898">
        <v>10213</v>
      </c>
    </row>
    <row r="32899" spans="5:6" ht="14.5" x14ac:dyDescent="0.35">
      <c r="E32899" s="7">
        <v>32895</v>
      </c>
      <c r="F32899">
        <v>10214</v>
      </c>
    </row>
    <row r="32900" spans="5:6" ht="14.5" x14ac:dyDescent="0.35">
      <c r="E32900" s="7">
        <v>32896</v>
      </c>
      <c r="F32900">
        <v>10223</v>
      </c>
    </row>
    <row r="32901" spans="5:6" ht="14.5" x14ac:dyDescent="0.35">
      <c r="E32901" s="7">
        <v>32897</v>
      </c>
      <c r="F32901">
        <v>10228</v>
      </c>
    </row>
    <row r="32902" spans="5:6" ht="14.5" x14ac:dyDescent="0.35">
      <c r="E32902" s="7">
        <v>32898</v>
      </c>
      <c r="F32902">
        <v>10032</v>
      </c>
    </row>
    <row r="32903" spans="5:6" ht="14.5" x14ac:dyDescent="0.35">
      <c r="E32903" s="7">
        <v>32899</v>
      </c>
      <c r="F32903">
        <v>10233</v>
      </c>
    </row>
    <row r="32904" spans="5:6" ht="14.5" x14ac:dyDescent="0.35">
      <c r="E32904" s="7">
        <v>32900</v>
      </c>
      <c r="F32904">
        <v>10035</v>
      </c>
    </row>
    <row r="32905" spans="5:6" ht="14.5" x14ac:dyDescent="0.35">
      <c r="E32905" s="7">
        <v>32901</v>
      </c>
      <c r="F32905">
        <v>10242</v>
      </c>
    </row>
    <row r="32906" spans="5:6" ht="14.5" x14ac:dyDescent="0.35">
      <c r="E32906" s="7">
        <v>32902</v>
      </c>
      <c r="F32906">
        <v>10251</v>
      </c>
    </row>
    <row r="32907" spans="5:6" ht="14.5" x14ac:dyDescent="0.35">
      <c r="E32907" s="7">
        <v>32903</v>
      </c>
      <c r="F32907">
        <v>10253</v>
      </c>
    </row>
    <row r="32908" spans="5:6" ht="14.5" x14ac:dyDescent="0.35">
      <c r="E32908" s="7">
        <v>32904</v>
      </c>
      <c r="F32908">
        <v>10248</v>
      </c>
    </row>
    <row r="32909" spans="5:6" ht="14.5" x14ac:dyDescent="0.35">
      <c r="E32909" s="7">
        <v>32905</v>
      </c>
      <c r="F32909">
        <v>10244</v>
      </c>
    </row>
    <row r="32910" spans="5:6" ht="14.5" x14ac:dyDescent="0.35">
      <c r="E32910" s="7">
        <v>32906</v>
      </c>
      <c r="F32910">
        <v>10239</v>
      </c>
    </row>
    <row r="32911" spans="5:6" ht="14.5" x14ac:dyDescent="0.35">
      <c r="E32911" s="7">
        <v>32907</v>
      </c>
      <c r="F32911">
        <v>10234</v>
      </c>
    </row>
    <row r="32912" spans="5:6" ht="14.5" x14ac:dyDescent="0.35">
      <c r="E32912" s="7">
        <v>32908</v>
      </c>
      <c r="F32912">
        <v>10229</v>
      </c>
    </row>
    <row r="32913" spans="5:6" ht="14.5" x14ac:dyDescent="0.35">
      <c r="E32913" s="7">
        <v>32909</v>
      </c>
      <c r="F32913">
        <v>10224</v>
      </c>
    </row>
    <row r="32914" spans="5:6" ht="14.5" x14ac:dyDescent="0.35">
      <c r="E32914" s="7">
        <v>32910</v>
      </c>
      <c r="F32914">
        <v>10219</v>
      </c>
    </row>
    <row r="32915" spans="5:6" ht="14.5" x14ac:dyDescent="0.35">
      <c r="E32915" s="7">
        <v>32911</v>
      </c>
      <c r="F32915">
        <v>10220</v>
      </c>
    </row>
    <row r="32916" spans="5:6" ht="14.5" x14ac:dyDescent="0.35">
      <c r="E32916" s="7">
        <v>32912</v>
      </c>
      <c r="F32916">
        <v>10221</v>
      </c>
    </row>
    <row r="32917" spans="5:6" ht="14.5" x14ac:dyDescent="0.35">
      <c r="E32917" s="7">
        <v>32913</v>
      </c>
      <c r="F32917">
        <v>10225</v>
      </c>
    </row>
    <row r="32918" spans="5:6" ht="14.5" x14ac:dyDescent="0.35">
      <c r="E32918" s="7">
        <v>32914</v>
      </c>
      <c r="F32918">
        <v>10230</v>
      </c>
    </row>
    <row r="32919" spans="5:6" ht="14.5" x14ac:dyDescent="0.35">
      <c r="E32919" s="7">
        <v>32915</v>
      </c>
      <c r="F32919">
        <v>10235</v>
      </c>
    </row>
    <row r="32920" spans="5:6" ht="14.5" x14ac:dyDescent="0.35">
      <c r="E32920" s="7">
        <v>32916</v>
      </c>
      <c r="F32920">
        <v>10240</v>
      </c>
    </row>
    <row r="32921" spans="5:6" ht="14.5" x14ac:dyDescent="0.35">
      <c r="E32921" s="7">
        <v>32917</v>
      </c>
      <c r="F32921">
        <v>10245</v>
      </c>
    </row>
    <row r="32922" spans="5:6" ht="14.5" x14ac:dyDescent="0.35">
      <c r="E32922" s="7">
        <v>32918</v>
      </c>
      <c r="F32922">
        <v>10249</v>
      </c>
    </row>
    <row r="32923" spans="5:6" ht="14.5" x14ac:dyDescent="0.35">
      <c r="E32923" s="7">
        <v>32919</v>
      </c>
      <c r="F32923">
        <v>10254</v>
      </c>
    </row>
    <row r="32924" spans="5:6" ht="14.5" x14ac:dyDescent="0.35">
      <c r="E32924" s="7">
        <v>32920</v>
      </c>
      <c r="F32924">
        <v>10037</v>
      </c>
    </row>
    <row r="32925" spans="5:6" ht="14.5" x14ac:dyDescent="0.35">
      <c r="E32925" s="7">
        <v>32921</v>
      </c>
      <c r="F32925">
        <v>10264</v>
      </c>
    </row>
    <row r="32926" spans="5:6" ht="14.5" x14ac:dyDescent="0.35">
      <c r="E32926" s="7">
        <v>32922</v>
      </c>
      <c r="F32926">
        <v>10038</v>
      </c>
    </row>
    <row r="32927" spans="5:6" ht="14.5" x14ac:dyDescent="0.35">
      <c r="E32927" s="7">
        <v>32923</v>
      </c>
      <c r="F32927">
        <v>10274</v>
      </c>
    </row>
    <row r="32928" spans="5:6" ht="14.5" x14ac:dyDescent="0.35">
      <c r="E32928" s="7">
        <v>32924</v>
      </c>
      <c r="F32928">
        <v>10039</v>
      </c>
    </row>
    <row r="32929" spans="5:6" ht="14.5" x14ac:dyDescent="0.35">
      <c r="E32929" s="7">
        <v>32925</v>
      </c>
      <c r="F32929">
        <v>10284</v>
      </c>
    </row>
    <row r="32930" spans="5:6" ht="14.5" x14ac:dyDescent="0.35">
      <c r="E32930" s="7">
        <v>32926</v>
      </c>
      <c r="F32930">
        <v>10285</v>
      </c>
    </row>
    <row r="32931" spans="5:6" ht="14.5" x14ac:dyDescent="0.35">
      <c r="E32931" s="7">
        <v>32927</v>
      </c>
      <c r="F32931">
        <v>10275</v>
      </c>
    </row>
    <row r="32932" spans="5:6" ht="14.5" x14ac:dyDescent="0.35">
      <c r="E32932" s="7">
        <v>32928</v>
      </c>
      <c r="F32932">
        <v>10265</v>
      </c>
    </row>
    <row r="32933" spans="5:6" ht="14.5" x14ac:dyDescent="0.35">
      <c r="E32933" s="7">
        <v>32929</v>
      </c>
      <c r="F32933">
        <v>10255</v>
      </c>
    </row>
    <row r="32934" spans="5:6" ht="14.5" x14ac:dyDescent="0.35">
      <c r="E32934" s="7">
        <v>32930</v>
      </c>
      <c r="F32934">
        <v>10250</v>
      </c>
    </row>
    <row r="32935" spans="5:6" ht="14.5" x14ac:dyDescent="0.35">
      <c r="E32935" s="7">
        <v>32931</v>
      </c>
      <c r="F32935">
        <v>10246</v>
      </c>
    </row>
    <row r="32936" spans="5:6" ht="14.5" x14ac:dyDescent="0.35">
      <c r="E32936" s="7">
        <v>32932</v>
      </c>
      <c r="F32936">
        <v>10241</v>
      </c>
    </row>
    <row r="32937" spans="5:6" ht="14.5" x14ac:dyDescent="0.35">
      <c r="E32937" s="7">
        <v>32933</v>
      </c>
      <c r="F32937">
        <v>10236</v>
      </c>
    </row>
    <row r="32938" spans="5:6" ht="14.5" x14ac:dyDescent="0.35">
      <c r="E32938" s="7">
        <v>32934</v>
      </c>
      <c r="F32938">
        <v>10231</v>
      </c>
    </row>
    <row r="32939" spans="5:6" ht="14.5" x14ac:dyDescent="0.35">
      <c r="E32939" s="7">
        <v>32935</v>
      </c>
      <c r="F32939">
        <v>10226</v>
      </c>
    </row>
    <row r="32940" spans="5:6" ht="14.5" x14ac:dyDescent="0.35">
      <c r="E32940" s="7">
        <v>32936</v>
      </c>
      <c r="F32940">
        <v>10211</v>
      </c>
    </row>
    <row r="32941" spans="5:6" ht="14.5" x14ac:dyDescent="0.35">
      <c r="E32941" s="7">
        <v>32937</v>
      </c>
      <c r="F32941">
        <v>10208</v>
      </c>
    </row>
    <row r="32942" spans="5:6" ht="14.5" x14ac:dyDescent="0.35">
      <c r="E32942" s="7">
        <v>32938</v>
      </c>
      <c r="F32942">
        <v>10205</v>
      </c>
    </row>
    <row r="32943" spans="5:6" ht="14.5" x14ac:dyDescent="0.35">
      <c r="E32943" s="7">
        <v>32939</v>
      </c>
      <c r="F32943">
        <v>10204</v>
      </c>
    </row>
    <row r="32944" spans="5:6" ht="14.5" x14ac:dyDescent="0.35">
      <c r="E32944" s="7">
        <v>32940</v>
      </c>
      <c r="F32944">
        <v>10207</v>
      </c>
    </row>
    <row r="32945" spans="5:6" ht="14.5" x14ac:dyDescent="0.35">
      <c r="E32945" s="7">
        <v>32941</v>
      </c>
      <c r="F32945">
        <v>10210</v>
      </c>
    </row>
    <row r="32946" spans="5:6" ht="14.5" x14ac:dyDescent="0.35">
      <c r="E32946" s="7">
        <v>32942</v>
      </c>
      <c r="F32946">
        <v>10218</v>
      </c>
    </row>
    <row r="32947" spans="5:6" ht="14.5" x14ac:dyDescent="0.35">
      <c r="E32947" s="7">
        <v>32943</v>
      </c>
      <c r="F32947">
        <v>10217</v>
      </c>
    </row>
    <row r="32948" spans="5:6" ht="14.5" x14ac:dyDescent="0.35">
      <c r="E32948" s="7">
        <v>32944</v>
      </c>
      <c r="F32948">
        <v>10216</v>
      </c>
    </row>
    <row r="32949" spans="5:6" ht="14.5" x14ac:dyDescent="0.35">
      <c r="E32949" s="7">
        <v>32945</v>
      </c>
      <c r="F32949">
        <v>10215</v>
      </c>
    </row>
    <row r="32950" spans="5:6" ht="14.5" x14ac:dyDescent="0.35">
      <c r="E32950" s="7">
        <v>32946</v>
      </c>
      <c r="F32950">
        <v>10209</v>
      </c>
    </row>
    <row r="32951" spans="5:6" ht="14.5" x14ac:dyDescent="0.35">
      <c r="E32951" s="7">
        <v>32947</v>
      </c>
      <c r="F32951">
        <v>10206</v>
      </c>
    </row>
    <row r="32952" spans="5:6" ht="14.5" x14ac:dyDescent="0.35">
      <c r="E32952" s="7">
        <v>32948</v>
      </c>
      <c r="F32952">
        <v>10199</v>
      </c>
    </row>
    <row r="32953" spans="5:6" ht="14.5" x14ac:dyDescent="0.35">
      <c r="E32953" s="7">
        <v>32949</v>
      </c>
      <c r="F32953">
        <v>10200</v>
      </c>
    </row>
    <row r="32954" spans="5:6" ht="14.5" x14ac:dyDescent="0.35">
      <c r="E32954" s="7">
        <v>32950</v>
      </c>
      <c r="F32954">
        <v>10201</v>
      </c>
    </row>
    <row r="32955" spans="5:6" ht="14.5" x14ac:dyDescent="0.35">
      <c r="E32955" s="7">
        <v>32951</v>
      </c>
      <c r="F32955">
        <v>10202</v>
      </c>
    </row>
    <row r="32956" spans="5:6" ht="14.5" x14ac:dyDescent="0.35">
      <c r="E32956" s="7">
        <v>32952</v>
      </c>
      <c r="F32956">
        <v>10203</v>
      </c>
    </row>
    <row r="32957" spans="5:6" ht="14.5" x14ac:dyDescent="0.35">
      <c r="E32957" s="7">
        <v>32953</v>
      </c>
      <c r="F32957">
        <v>10195</v>
      </c>
    </row>
    <row r="32958" spans="5:6" ht="14.5" x14ac:dyDescent="0.35">
      <c r="E32958" s="7">
        <v>32954</v>
      </c>
      <c r="F32958">
        <v>10196</v>
      </c>
    </row>
    <row r="32959" spans="5:6" ht="14.5" x14ac:dyDescent="0.35">
      <c r="E32959" s="7">
        <v>32955</v>
      </c>
      <c r="F32959">
        <v>10030</v>
      </c>
    </row>
    <row r="32960" spans="5:6" ht="14.5" x14ac:dyDescent="0.35">
      <c r="E32960" s="7">
        <v>32956</v>
      </c>
      <c r="F32960">
        <v>10029</v>
      </c>
    </row>
    <row r="32961" spans="5:6" ht="14.5" x14ac:dyDescent="0.35">
      <c r="E32961" s="7">
        <v>32957</v>
      </c>
      <c r="F32961">
        <v>10194</v>
      </c>
    </row>
    <row r="32962" spans="5:6" ht="14.5" x14ac:dyDescent="0.35">
      <c r="E32962" s="7">
        <v>32958</v>
      </c>
      <c r="F32962">
        <v>10198</v>
      </c>
    </row>
    <row r="32963" spans="5:6" ht="14.5" x14ac:dyDescent="0.35">
      <c r="E32963" s="7">
        <v>32959</v>
      </c>
      <c r="F32963">
        <v>10197</v>
      </c>
    </row>
    <row r="32964" spans="5:6" ht="14.5" x14ac:dyDescent="0.35">
      <c r="E32964" s="7">
        <v>32960</v>
      </c>
      <c r="F32964">
        <v>9853</v>
      </c>
    </row>
    <row r="32965" spans="5:6" ht="14.5" x14ac:dyDescent="0.35">
      <c r="E32965" s="7">
        <v>32961</v>
      </c>
      <c r="F32965">
        <v>10031</v>
      </c>
    </row>
    <row r="32966" spans="5:6" ht="14.5" x14ac:dyDescent="0.35">
      <c r="E32966" s="7">
        <v>32962</v>
      </c>
      <c r="F32966">
        <v>10193</v>
      </c>
    </row>
    <row r="32967" spans="5:6" ht="14.5" x14ac:dyDescent="0.35">
      <c r="E32967" s="7">
        <v>32963</v>
      </c>
      <c r="F32967">
        <v>17308</v>
      </c>
    </row>
    <row r="32968" spans="5:6" ht="14.5" x14ac:dyDescent="0.35">
      <c r="E32968" s="7">
        <v>32964</v>
      </c>
      <c r="F32968">
        <v>17309</v>
      </c>
    </row>
    <row r="32969" spans="5:6" ht="14.5" x14ac:dyDescent="0.35">
      <c r="E32969" s="7">
        <v>32965</v>
      </c>
      <c r="F32969">
        <v>17307</v>
      </c>
    </row>
    <row r="32970" spans="5:6" ht="14.5" x14ac:dyDescent="0.35">
      <c r="E32970" s="7">
        <v>32966</v>
      </c>
      <c r="F32970">
        <v>17094</v>
      </c>
    </row>
    <row r="32971" spans="5:6" ht="14.5" x14ac:dyDescent="0.35">
      <c r="E32971" s="7">
        <v>32967</v>
      </c>
      <c r="F32971">
        <v>17095</v>
      </c>
    </row>
    <row r="32972" spans="5:6" ht="14.5" x14ac:dyDescent="0.35">
      <c r="E32972" s="7">
        <v>32968</v>
      </c>
      <c r="F32972">
        <v>17096</v>
      </c>
    </row>
    <row r="32973" spans="5:6" ht="14.5" x14ac:dyDescent="0.35">
      <c r="E32973" s="7">
        <v>32969</v>
      </c>
      <c r="F32973">
        <v>17097</v>
      </c>
    </row>
    <row r="32974" spans="5:6" ht="14.5" x14ac:dyDescent="0.35">
      <c r="E32974" s="7">
        <v>32970</v>
      </c>
      <c r="F32974">
        <v>17098</v>
      </c>
    </row>
    <row r="32975" spans="5:6" ht="14.5" x14ac:dyDescent="0.35">
      <c r="E32975" s="7">
        <v>32971</v>
      </c>
      <c r="F32975">
        <v>17099</v>
      </c>
    </row>
    <row r="32976" spans="5:6" ht="14.5" x14ac:dyDescent="0.35">
      <c r="E32976" s="7">
        <v>32972</v>
      </c>
      <c r="F32976">
        <v>17100</v>
      </c>
    </row>
    <row r="32977" spans="5:6" ht="14.5" x14ac:dyDescent="0.35">
      <c r="E32977" s="7">
        <v>32973</v>
      </c>
      <c r="F32977">
        <v>17101</v>
      </c>
    </row>
    <row r="32978" spans="5:6" ht="14.5" x14ac:dyDescent="0.35">
      <c r="E32978" s="7">
        <v>32974</v>
      </c>
      <c r="F32978">
        <v>17102</v>
      </c>
    </row>
    <row r="32979" spans="5:6" ht="14.5" x14ac:dyDescent="0.35">
      <c r="E32979" s="7">
        <v>32975</v>
      </c>
      <c r="F32979">
        <v>17103</v>
      </c>
    </row>
    <row r="32980" spans="5:6" ht="14.5" x14ac:dyDescent="0.35">
      <c r="E32980" s="7">
        <v>32976</v>
      </c>
      <c r="F32980">
        <v>17104</v>
      </c>
    </row>
    <row r="32981" spans="5:6" ht="14.5" x14ac:dyDescent="0.35">
      <c r="E32981" s="7">
        <v>32977</v>
      </c>
      <c r="F32981">
        <v>17105</v>
      </c>
    </row>
    <row r="32982" spans="5:6" ht="14.5" x14ac:dyDescent="0.35">
      <c r="E32982" s="7">
        <v>32978</v>
      </c>
      <c r="F32982">
        <v>17106</v>
      </c>
    </row>
    <row r="32983" spans="5:6" ht="14.5" x14ac:dyDescent="0.35">
      <c r="E32983" s="7">
        <v>32979</v>
      </c>
      <c r="F32983">
        <v>17107</v>
      </c>
    </row>
    <row r="32984" spans="5:6" ht="14.5" x14ac:dyDescent="0.35">
      <c r="E32984" s="7">
        <v>32980</v>
      </c>
      <c r="F32984">
        <v>17108</v>
      </c>
    </row>
    <row r="32985" spans="5:6" ht="14.5" x14ac:dyDescent="0.35">
      <c r="E32985" s="7">
        <v>32981</v>
      </c>
      <c r="F32985">
        <v>17109</v>
      </c>
    </row>
    <row r="32986" spans="5:6" ht="14.5" x14ac:dyDescent="0.35">
      <c r="E32986" s="7">
        <v>32982</v>
      </c>
      <c r="F32986">
        <v>17110</v>
      </c>
    </row>
    <row r="32987" spans="5:6" ht="14.5" x14ac:dyDescent="0.35">
      <c r="E32987" s="7">
        <v>32983</v>
      </c>
      <c r="F32987">
        <v>17111</v>
      </c>
    </row>
    <row r="32988" spans="5:6" ht="14.5" x14ac:dyDescent="0.35">
      <c r="E32988" s="7">
        <v>32984</v>
      </c>
      <c r="F32988">
        <v>17112</v>
      </c>
    </row>
    <row r="32989" spans="5:6" ht="14.5" x14ac:dyDescent="0.35">
      <c r="E32989" s="7">
        <v>32985</v>
      </c>
      <c r="F32989">
        <v>17113</v>
      </c>
    </row>
    <row r="32990" spans="5:6" ht="14.5" x14ac:dyDescent="0.35">
      <c r="E32990" s="7">
        <v>32986</v>
      </c>
      <c r="F32990">
        <v>17114</v>
      </c>
    </row>
    <row r="32991" spans="5:6" ht="14.5" x14ac:dyDescent="0.35">
      <c r="E32991" s="7">
        <v>32987</v>
      </c>
      <c r="F32991">
        <v>17115</v>
      </c>
    </row>
    <row r="32992" spans="5:6" ht="14.5" x14ac:dyDescent="0.35">
      <c r="E32992" s="7">
        <v>32988</v>
      </c>
      <c r="F32992">
        <v>17116</v>
      </c>
    </row>
    <row r="32993" spans="5:6" ht="14.5" x14ac:dyDescent="0.35">
      <c r="E32993" s="7">
        <v>32989</v>
      </c>
      <c r="F32993">
        <v>17117</v>
      </c>
    </row>
    <row r="32994" spans="5:6" ht="14.5" x14ac:dyDescent="0.35">
      <c r="E32994" s="7">
        <v>32990</v>
      </c>
      <c r="F32994">
        <v>17118</v>
      </c>
    </row>
    <row r="32995" spans="5:6" ht="14.5" x14ac:dyDescent="0.35">
      <c r="E32995" s="7">
        <v>32991</v>
      </c>
      <c r="F32995">
        <v>17119</v>
      </c>
    </row>
    <row r="32996" spans="5:6" ht="14.5" x14ac:dyDescent="0.35">
      <c r="E32996" s="7">
        <v>32992</v>
      </c>
      <c r="F32996">
        <v>17120</v>
      </c>
    </row>
    <row r="32997" spans="5:6" ht="14.5" x14ac:dyDescent="0.35">
      <c r="E32997" s="7">
        <v>32993</v>
      </c>
      <c r="F32997">
        <v>17121</v>
      </c>
    </row>
    <row r="32998" spans="5:6" ht="14.5" x14ac:dyDescent="0.35">
      <c r="E32998" s="7">
        <v>32994</v>
      </c>
      <c r="F32998">
        <v>17122</v>
      </c>
    </row>
    <row r="32999" spans="5:6" ht="14.5" x14ac:dyDescent="0.35">
      <c r="E32999" s="7">
        <v>32995</v>
      </c>
      <c r="F32999">
        <v>17123</v>
      </c>
    </row>
    <row r="33000" spans="5:6" ht="14.5" x14ac:dyDescent="0.35">
      <c r="E33000" s="7">
        <v>32996</v>
      </c>
      <c r="F33000">
        <v>17124</v>
      </c>
    </row>
    <row r="33001" spans="5:6" ht="14.5" x14ac:dyDescent="0.35">
      <c r="E33001" s="7">
        <v>32997</v>
      </c>
      <c r="F33001">
        <v>17125</v>
      </c>
    </row>
    <row r="33002" spans="5:6" ht="14.5" x14ac:dyDescent="0.35">
      <c r="E33002" s="7">
        <v>32998</v>
      </c>
      <c r="F33002">
        <v>17126</v>
      </c>
    </row>
    <row r="33003" spans="5:6" ht="14.5" x14ac:dyDescent="0.35">
      <c r="E33003" s="7">
        <v>32999</v>
      </c>
      <c r="F33003">
        <v>17127</v>
      </c>
    </row>
    <row r="33004" spans="5:6" ht="14.5" x14ac:dyDescent="0.35">
      <c r="E33004" s="7">
        <v>33000</v>
      </c>
      <c r="F33004">
        <v>17128</v>
      </c>
    </row>
    <row r="33005" spans="5:6" ht="14.5" x14ac:dyDescent="0.35">
      <c r="E33005" s="7">
        <v>33001</v>
      </c>
      <c r="F33005">
        <v>17129</v>
      </c>
    </row>
    <row r="33006" spans="5:6" ht="14.5" x14ac:dyDescent="0.35">
      <c r="E33006" s="7">
        <v>33002</v>
      </c>
      <c r="F33006">
        <v>17130</v>
      </c>
    </row>
    <row r="33007" spans="5:6" ht="14.5" x14ac:dyDescent="0.35">
      <c r="E33007" s="7">
        <v>33003</v>
      </c>
      <c r="F33007">
        <v>17131</v>
      </c>
    </row>
    <row r="33008" spans="5:6" ht="14.5" x14ac:dyDescent="0.35">
      <c r="E33008" s="7">
        <v>33004</v>
      </c>
      <c r="F33008">
        <v>17132</v>
      </c>
    </row>
    <row r="33009" spans="5:6" ht="14.5" x14ac:dyDescent="0.35">
      <c r="E33009" s="7">
        <v>33005</v>
      </c>
      <c r="F33009">
        <v>17133</v>
      </c>
    </row>
    <row r="33010" spans="5:6" ht="14.5" x14ac:dyDescent="0.35">
      <c r="E33010" s="7">
        <v>33006</v>
      </c>
      <c r="F33010">
        <v>17134</v>
      </c>
    </row>
    <row r="33011" spans="5:6" ht="14.5" x14ac:dyDescent="0.35">
      <c r="E33011" s="7">
        <v>33007</v>
      </c>
      <c r="F33011">
        <v>17135</v>
      </c>
    </row>
    <row r="33012" spans="5:6" ht="14.5" x14ac:dyDescent="0.35">
      <c r="E33012" s="7">
        <v>33008</v>
      </c>
      <c r="F33012">
        <v>17136</v>
      </c>
    </row>
    <row r="33013" spans="5:6" ht="14.5" x14ac:dyDescent="0.35">
      <c r="E33013" s="7">
        <v>33009</v>
      </c>
      <c r="F33013">
        <v>17137</v>
      </c>
    </row>
    <row r="33014" spans="5:6" ht="14.5" x14ac:dyDescent="0.35">
      <c r="E33014" s="7">
        <v>33010</v>
      </c>
      <c r="F33014">
        <v>17138</v>
      </c>
    </row>
    <row r="33015" spans="5:6" ht="14.5" x14ac:dyDescent="0.35">
      <c r="E33015" s="7">
        <v>33011</v>
      </c>
      <c r="F33015">
        <v>17139</v>
      </c>
    </row>
    <row r="33016" spans="5:6" ht="14.5" x14ac:dyDescent="0.35">
      <c r="E33016" s="7">
        <v>33012</v>
      </c>
      <c r="F33016">
        <v>17140</v>
      </c>
    </row>
    <row r="33017" spans="5:6" ht="14.5" x14ac:dyDescent="0.35">
      <c r="E33017" s="7">
        <v>33013</v>
      </c>
      <c r="F33017">
        <v>17141</v>
      </c>
    </row>
    <row r="33018" spans="5:6" ht="14.5" x14ac:dyDescent="0.35">
      <c r="E33018" s="7">
        <v>33014</v>
      </c>
      <c r="F33018">
        <v>17142</v>
      </c>
    </row>
    <row r="33019" spans="5:6" ht="14.5" x14ac:dyDescent="0.35">
      <c r="E33019" s="7">
        <v>33015</v>
      </c>
      <c r="F33019">
        <v>17143</v>
      </c>
    </row>
    <row r="33020" spans="5:6" ht="14.5" x14ac:dyDescent="0.35">
      <c r="E33020" s="7">
        <v>33016</v>
      </c>
      <c r="F33020">
        <v>17144</v>
      </c>
    </row>
    <row r="33021" spans="5:6" ht="14.5" x14ac:dyDescent="0.35">
      <c r="E33021" s="7">
        <v>33017</v>
      </c>
      <c r="F33021">
        <v>17145</v>
      </c>
    </row>
    <row r="33022" spans="5:6" ht="14.5" x14ac:dyDescent="0.35">
      <c r="E33022" s="7">
        <v>33018</v>
      </c>
      <c r="F33022">
        <v>17146</v>
      </c>
    </row>
    <row r="33023" spans="5:6" ht="14.5" x14ac:dyDescent="0.35">
      <c r="E33023" s="7">
        <v>33019</v>
      </c>
      <c r="F33023">
        <v>17147</v>
      </c>
    </row>
    <row r="33024" spans="5:6" ht="14.5" x14ac:dyDescent="0.35">
      <c r="E33024" s="7">
        <v>33020</v>
      </c>
      <c r="F33024">
        <v>17148</v>
      </c>
    </row>
    <row r="33025" spans="5:6" ht="14.5" x14ac:dyDescent="0.35">
      <c r="E33025" s="7">
        <v>33021</v>
      </c>
      <c r="F33025">
        <v>17149</v>
      </c>
    </row>
    <row r="33026" spans="5:6" ht="14.5" x14ac:dyDescent="0.35">
      <c r="E33026" s="7">
        <v>33022</v>
      </c>
      <c r="F33026">
        <v>17150</v>
      </c>
    </row>
    <row r="33027" spans="5:6" ht="14.5" x14ac:dyDescent="0.35">
      <c r="E33027" s="7">
        <v>33023</v>
      </c>
      <c r="F33027">
        <v>17151</v>
      </c>
    </row>
    <row r="33028" spans="5:6" ht="14.5" x14ac:dyDescent="0.35">
      <c r="E33028" s="7">
        <v>33024</v>
      </c>
      <c r="F33028">
        <v>17152</v>
      </c>
    </row>
    <row r="33029" spans="5:6" ht="14.5" x14ac:dyDescent="0.35">
      <c r="E33029" s="7">
        <v>33025</v>
      </c>
      <c r="F33029">
        <v>17326</v>
      </c>
    </row>
    <row r="33030" spans="5:6" ht="14.5" x14ac:dyDescent="0.35">
      <c r="E33030" s="7">
        <v>33026</v>
      </c>
      <c r="F33030">
        <v>17153</v>
      </c>
    </row>
    <row r="33031" spans="5:6" ht="14.5" x14ac:dyDescent="0.35">
      <c r="E33031" s="7">
        <v>33027</v>
      </c>
      <c r="F33031">
        <v>17154</v>
      </c>
    </row>
    <row r="33032" spans="5:6" ht="14.5" x14ac:dyDescent="0.35">
      <c r="E33032" s="7">
        <v>33028</v>
      </c>
      <c r="F33032">
        <v>17155</v>
      </c>
    </row>
    <row r="33033" spans="5:6" ht="14.5" x14ac:dyDescent="0.35">
      <c r="E33033" s="7">
        <v>33029</v>
      </c>
      <c r="F33033">
        <v>17156</v>
      </c>
    </row>
    <row r="33034" spans="5:6" ht="14.5" x14ac:dyDescent="0.35">
      <c r="E33034" s="7">
        <v>33030</v>
      </c>
      <c r="F33034">
        <v>17157</v>
      </c>
    </row>
    <row r="33035" spans="5:6" ht="14.5" x14ac:dyDescent="0.35">
      <c r="E33035" s="7">
        <v>33031</v>
      </c>
      <c r="F33035">
        <v>17158</v>
      </c>
    </row>
    <row r="33036" spans="5:6" ht="14.5" x14ac:dyDescent="0.35">
      <c r="E33036" s="7">
        <v>33032</v>
      </c>
      <c r="F33036">
        <v>17159</v>
      </c>
    </row>
    <row r="33037" spans="5:6" ht="14.5" x14ac:dyDescent="0.35">
      <c r="E33037" s="7">
        <v>33033</v>
      </c>
      <c r="F33037">
        <v>17160</v>
      </c>
    </row>
    <row r="33038" spans="5:6" ht="14.5" x14ac:dyDescent="0.35">
      <c r="E33038" s="7">
        <v>33034</v>
      </c>
      <c r="F33038">
        <v>17161</v>
      </c>
    </row>
    <row r="33039" spans="5:6" ht="14.5" x14ac:dyDescent="0.35">
      <c r="E33039" s="7">
        <v>33035</v>
      </c>
      <c r="F33039">
        <v>17162</v>
      </c>
    </row>
    <row r="33040" spans="5:6" ht="14.5" x14ac:dyDescent="0.35">
      <c r="E33040" s="7">
        <v>33036</v>
      </c>
      <c r="F33040">
        <v>17163</v>
      </c>
    </row>
    <row r="33041" spans="5:6" ht="14.5" x14ac:dyDescent="0.35">
      <c r="E33041" s="7">
        <v>33037</v>
      </c>
      <c r="F33041">
        <v>17164</v>
      </c>
    </row>
    <row r="33042" spans="5:6" ht="14.5" x14ac:dyDescent="0.35">
      <c r="E33042" s="7">
        <v>33038</v>
      </c>
      <c r="F33042">
        <v>17165</v>
      </c>
    </row>
    <row r="33043" spans="5:6" ht="14.5" x14ac:dyDescent="0.35">
      <c r="E33043" s="7">
        <v>33039</v>
      </c>
      <c r="F33043">
        <v>17166</v>
      </c>
    </row>
    <row r="33044" spans="5:6" ht="14.5" x14ac:dyDescent="0.35">
      <c r="E33044" s="7">
        <v>33040</v>
      </c>
      <c r="F33044">
        <v>17329</v>
      </c>
    </row>
    <row r="33045" spans="5:6" ht="14.5" x14ac:dyDescent="0.35">
      <c r="E33045" s="7">
        <v>33041</v>
      </c>
      <c r="F33045">
        <v>17167</v>
      </c>
    </row>
    <row r="33046" spans="5:6" ht="14.5" x14ac:dyDescent="0.35">
      <c r="E33046" s="7">
        <v>33042</v>
      </c>
      <c r="F33046">
        <v>17168</v>
      </c>
    </row>
    <row r="33047" spans="5:6" ht="14.5" x14ac:dyDescent="0.35">
      <c r="E33047" s="7">
        <v>33043</v>
      </c>
      <c r="F33047">
        <v>17169</v>
      </c>
    </row>
    <row r="33048" spans="5:6" ht="14.5" x14ac:dyDescent="0.35">
      <c r="E33048" s="7">
        <v>33044</v>
      </c>
      <c r="F33048">
        <v>17170</v>
      </c>
    </row>
    <row r="33049" spans="5:6" ht="14.5" x14ac:dyDescent="0.35">
      <c r="E33049" s="7">
        <v>33045</v>
      </c>
      <c r="F33049">
        <v>17171</v>
      </c>
    </row>
    <row r="33050" spans="5:6" ht="14.5" x14ac:dyDescent="0.35">
      <c r="E33050" s="7">
        <v>33046</v>
      </c>
      <c r="F33050">
        <v>17172</v>
      </c>
    </row>
    <row r="33051" spans="5:6" ht="14.5" x14ac:dyDescent="0.35">
      <c r="E33051" s="7">
        <v>33047</v>
      </c>
      <c r="F33051">
        <v>17173</v>
      </c>
    </row>
    <row r="33052" spans="5:6" ht="14.5" x14ac:dyDescent="0.35">
      <c r="E33052" s="7">
        <v>33048</v>
      </c>
      <c r="F33052">
        <v>17174</v>
      </c>
    </row>
    <row r="33053" spans="5:6" ht="14.5" x14ac:dyDescent="0.35">
      <c r="E33053" s="7">
        <v>33049</v>
      </c>
      <c r="F33053">
        <v>17175</v>
      </c>
    </row>
    <row r="33054" spans="5:6" ht="14.5" x14ac:dyDescent="0.35">
      <c r="E33054" s="7">
        <v>33050</v>
      </c>
      <c r="F33054">
        <v>17176</v>
      </c>
    </row>
    <row r="33055" spans="5:6" ht="14.5" x14ac:dyDescent="0.35">
      <c r="E33055" s="7">
        <v>33051</v>
      </c>
      <c r="F33055">
        <v>17177</v>
      </c>
    </row>
    <row r="33056" spans="5:6" ht="14.5" x14ac:dyDescent="0.35">
      <c r="E33056" s="7">
        <v>33052</v>
      </c>
      <c r="F33056">
        <v>17178</v>
      </c>
    </row>
    <row r="33057" spans="5:6" ht="14.5" x14ac:dyDescent="0.35">
      <c r="E33057" s="7">
        <v>33053</v>
      </c>
      <c r="F33057">
        <v>17179</v>
      </c>
    </row>
    <row r="33058" spans="5:6" ht="14.5" x14ac:dyDescent="0.35">
      <c r="E33058" s="7">
        <v>33054</v>
      </c>
      <c r="F33058">
        <v>17180</v>
      </c>
    </row>
    <row r="33059" spans="5:6" ht="14.5" x14ac:dyDescent="0.35">
      <c r="E33059" s="7">
        <v>33055</v>
      </c>
      <c r="F33059">
        <v>17181</v>
      </c>
    </row>
    <row r="33060" spans="5:6" ht="14.5" x14ac:dyDescent="0.35">
      <c r="E33060" s="7">
        <v>33056</v>
      </c>
      <c r="F33060">
        <v>17182</v>
      </c>
    </row>
    <row r="33061" spans="5:6" ht="14.5" x14ac:dyDescent="0.35">
      <c r="E33061" s="7">
        <v>33057</v>
      </c>
      <c r="F33061">
        <v>17183</v>
      </c>
    </row>
    <row r="33062" spans="5:6" ht="14.5" x14ac:dyDescent="0.35">
      <c r="E33062" s="7">
        <v>33058</v>
      </c>
      <c r="F33062">
        <v>17184</v>
      </c>
    </row>
    <row r="33063" spans="5:6" ht="14.5" x14ac:dyDescent="0.35">
      <c r="E33063" s="7">
        <v>33059</v>
      </c>
      <c r="F33063">
        <v>17185</v>
      </c>
    </row>
    <row r="33064" spans="5:6" ht="14.5" x14ac:dyDescent="0.35">
      <c r="E33064" s="7">
        <v>33060</v>
      </c>
      <c r="F33064">
        <v>17186</v>
      </c>
    </row>
    <row r="33065" spans="5:6" ht="14.5" x14ac:dyDescent="0.35">
      <c r="E33065" s="7">
        <v>33061</v>
      </c>
      <c r="F33065">
        <v>17187</v>
      </c>
    </row>
    <row r="33066" spans="5:6" ht="14.5" x14ac:dyDescent="0.35">
      <c r="E33066" s="7">
        <v>33062</v>
      </c>
      <c r="F33066">
        <v>17188</v>
      </c>
    </row>
    <row r="33067" spans="5:6" ht="14.5" x14ac:dyDescent="0.35">
      <c r="E33067" s="7">
        <v>33063</v>
      </c>
      <c r="F33067">
        <v>17189</v>
      </c>
    </row>
    <row r="33068" spans="5:6" ht="14.5" x14ac:dyDescent="0.35">
      <c r="E33068" s="7">
        <v>33064</v>
      </c>
      <c r="F33068">
        <v>17190</v>
      </c>
    </row>
    <row r="33069" spans="5:6" ht="14.5" x14ac:dyDescent="0.35">
      <c r="E33069" s="7">
        <v>33065</v>
      </c>
      <c r="F33069">
        <v>17191</v>
      </c>
    </row>
    <row r="33070" spans="5:6" ht="14.5" x14ac:dyDescent="0.35">
      <c r="E33070" s="7">
        <v>33066</v>
      </c>
      <c r="F33070">
        <v>17192</v>
      </c>
    </row>
    <row r="33071" spans="5:6" ht="14.5" x14ac:dyDescent="0.35">
      <c r="E33071" s="7">
        <v>33067</v>
      </c>
      <c r="F33071">
        <v>17337</v>
      </c>
    </row>
    <row r="33072" spans="5:6" ht="14.5" x14ac:dyDescent="0.35">
      <c r="E33072" s="7">
        <v>33068</v>
      </c>
      <c r="F33072">
        <v>17193</v>
      </c>
    </row>
    <row r="33073" spans="5:6" ht="14.5" x14ac:dyDescent="0.35">
      <c r="E33073" s="7">
        <v>33069</v>
      </c>
      <c r="F33073">
        <v>17194</v>
      </c>
    </row>
    <row r="33074" spans="5:6" ht="14.5" x14ac:dyDescent="0.35">
      <c r="E33074" s="7">
        <v>33070</v>
      </c>
      <c r="F33074">
        <v>17195</v>
      </c>
    </row>
    <row r="33075" spans="5:6" ht="14.5" x14ac:dyDescent="0.35">
      <c r="E33075" s="7">
        <v>33071</v>
      </c>
      <c r="F33075">
        <v>17196</v>
      </c>
    </row>
    <row r="33076" spans="5:6" ht="14.5" x14ac:dyDescent="0.35">
      <c r="E33076" s="7">
        <v>33072</v>
      </c>
      <c r="F33076">
        <v>17197</v>
      </c>
    </row>
    <row r="33077" spans="5:6" ht="14.5" x14ac:dyDescent="0.35">
      <c r="E33077" s="7">
        <v>33073</v>
      </c>
      <c r="F33077">
        <v>17198</v>
      </c>
    </row>
    <row r="33078" spans="5:6" ht="14.5" x14ac:dyDescent="0.35">
      <c r="E33078" s="7">
        <v>33074</v>
      </c>
      <c r="F33078">
        <v>17199</v>
      </c>
    </row>
    <row r="33079" spans="5:6" ht="14.5" x14ac:dyDescent="0.35">
      <c r="E33079" s="7">
        <v>33075</v>
      </c>
      <c r="F33079">
        <v>17200</v>
      </c>
    </row>
    <row r="33080" spans="5:6" ht="14.5" x14ac:dyDescent="0.35">
      <c r="E33080" s="7">
        <v>33076</v>
      </c>
      <c r="F33080">
        <v>17201</v>
      </c>
    </row>
    <row r="33081" spans="5:6" ht="14.5" x14ac:dyDescent="0.35">
      <c r="E33081" s="7">
        <v>33077</v>
      </c>
      <c r="F33081">
        <v>17202</v>
      </c>
    </row>
    <row r="33082" spans="5:6" ht="14.5" x14ac:dyDescent="0.35">
      <c r="E33082" s="7">
        <v>33078</v>
      </c>
      <c r="F33082">
        <v>17203</v>
      </c>
    </row>
    <row r="33083" spans="5:6" ht="14.5" x14ac:dyDescent="0.35">
      <c r="E33083" s="7">
        <v>33079</v>
      </c>
      <c r="F33083">
        <v>17204</v>
      </c>
    </row>
    <row r="33084" spans="5:6" ht="14.5" x14ac:dyDescent="0.35">
      <c r="E33084" s="7">
        <v>33080</v>
      </c>
      <c r="F33084">
        <v>17205</v>
      </c>
    </row>
    <row r="33085" spans="5:6" ht="14.5" x14ac:dyDescent="0.35">
      <c r="E33085" s="7">
        <v>33081</v>
      </c>
      <c r="F33085">
        <v>17206</v>
      </c>
    </row>
    <row r="33086" spans="5:6" ht="14.5" x14ac:dyDescent="0.35">
      <c r="E33086" s="7">
        <v>33082</v>
      </c>
      <c r="F33086">
        <v>17207</v>
      </c>
    </row>
    <row r="33087" spans="5:6" ht="14.5" x14ac:dyDescent="0.35">
      <c r="E33087" s="7">
        <v>33083</v>
      </c>
      <c r="F33087">
        <v>17208</v>
      </c>
    </row>
    <row r="33088" spans="5:6" ht="14.5" x14ac:dyDescent="0.35">
      <c r="E33088" s="7">
        <v>33084</v>
      </c>
      <c r="F33088">
        <v>17209</v>
      </c>
    </row>
    <row r="33089" spans="5:6" ht="14.5" x14ac:dyDescent="0.35">
      <c r="E33089" s="7">
        <v>33085</v>
      </c>
      <c r="F33089">
        <v>17210</v>
      </c>
    </row>
    <row r="33090" spans="5:6" ht="14.5" x14ac:dyDescent="0.35">
      <c r="E33090" s="7">
        <v>33086</v>
      </c>
      <c r="F33090">
        <v>17211</v>
      </c>
    </row>
    <row r="33091" spans="5:6" ht="14.5" x14ac:dyDescent="0.35">
      <c r="E33091" s="7">
        <v>33087</v>
      </c>
      <c r="F33091">
        <v>17212</v>
      </c>
    </row>
    <row r="33092" spans="5:6" ht="14.5" x14ac:dyDescent="0.35">
      <c r="E33092" s="7">
        <v>33088</v>
      </c>
      <c r="F33092">
        <v>17213</v>
      </c>
    </row>
    <row r="33093" spans="5:6" ht="14.5" x14ac:dyDescent="0.35">
      <c r="E33093" s="7">
        <v>33089</v>
      </c>
      <c r="F33093">
        <v>17214</v>
      </c>
    </row>
    <row r="33094" spans="5:6" ht="14.5" x14ac:dyDescent="0.35">
      <c r="E33094" s="7">
        <v>33090</v>
      </c>
      <c r="F33094">
        <v>17215</v>
      </c>
    </row>
    <row r="33095" spans="5:6" ht="14.5" x14ac:dyDescent="0.35">
      <c r="E33095" s="7">
        <v>33091</v>
      </c>
      <c r="F33095">
        <v>17216</v>
      </c>
    </row>
    <row r="33096" spans="5:6" ht="14.5" x14ac:dyDescent="0.35">
      <c r="E33096" s="7">
        <v>33092</v>
      </c>
      <c r="F33096">
        <v>17217</v>
      </c>
    </row>
    <row r="33097" spans="5:6" ht="14.5" x14ac:dyDescent="0.35">
      <c r="E33097" s="7">
        <v>33093</v>
      </c>
      <c r="F33097">
        <v>17218</v>
      </c>
    </row>
    <row r="33098" spans="5:6" ht="14.5" x14ac:dyDescent="0.35">
      <c r="E33098" s="7">
        <v>33094</v>
      </c>
      <c r="F33098">
        <v>17219</v>
      </c>
    </row>
    <row r="33099" spans="5:6" ht="14.5" x14ac:dyDescent="0.35">
      <c r="E33099" s="7">
        <v>33095</v>
      </c>
      <c r="F33099">
        <v>17220</v>
      </c>
    </row>
    <row r="33100" spans="5:6" ht="14.5" x14ac:dyDescent="0.35">
      <c r="E33100" s="7">
        <v>33096</v>
      </c>
      <c r="F33100">
        <v>17221</v>
      </c>
    </row>
    <row r="33101" spans="5:6" ht="14.5" x14ac:dyDescent="0.35">
      <c r="E33101" s="7">
        <v>33097</v>
      </c>
      <c r="F33101">
        <v>17222</v>
      </c>
    </row>
    <row r="33102" spans="5:6" ht="14.5" x14ac:dyDescent="0.35">
      <c r="E33102" s="7">
        <v>33098</v>
      </c>
      <c r="F33102">
        <v>17223</v>
      </c>
    </row>
    <row r="33103" spans="5:6" ht="14.5" x14ac:dyDescent="0.35">
      <c r="E33103" s="7">
        <v>33099</v>
      </c>
      <c r="F33103">
        <v>17224</v>
      </c>
    </row>
    <row r="33104" spans="5:6" ht="14.5" x14ac:dyDescent="0.35">
      <c r="E33104" s="7">
        <v>33100</v>
      </c>
      <c r="F33104">
        <v>17225</v>
      </c>
    </row>
    <row r="33105" spans="5:6" ht="14.5" x14ac:dyDescent="0.35">
      <c r="E33105" s="7">
        <v>33101</v>
      </c>
      <c r="F33105">
        <v>17226</v>
      </c>
    </row>
    <row r="33106" spans="5:6" ht="14.5" x14ac:dyDescent="0.35">
      <c r="E33106" s="7">
        <v>33102</v>
      </c>
      <c r="F33106">
        <v>17227</v>
      </c>
    </row>
    <row r="33107" spans="5:6" ht="14.5" x14ac:dyDescent="0.35">
      <c r="E33107" s="7">
        <v>33103</v>
      </c>
      <c r="F33107">
        <v>17228</v>
      </c>
    </row>
    <row r="33108" spans="5:6" ht="14.5" x14ac:dyDescent="0.35">
      <c r="E33108" s="7">
        <v>33104</v>
      </c>
      <c r="F33108">
        <v>17229</v>
      </c>
    </row>
    <row r="33109" spans="5:6" ht="14.5" x14ac:dyDescent="0.35">
      <c r="E33109" s="7">
        <v>33105</v>
      </c>
      <c r="F33109">
        <v>17230</v>
      </c>
    </row>
    <row r="33110" spans="5:6" ht="14.5" x14ac:dyDescent="0.35">
      <c r="E33110" s="7">
        <v>33106</v>
      </c>
      <c r="F33110">
        <v>17231</v>
      </c>
    </row>
    <row r="33111" spans="5:6" ht="14.5" x14ac:dyDescent="0.35">
      <c r="E33111" s="7">
        <v>33107</v>
      </c>
      <c r="F33111">
        <v>17232</v>
      </c>
    </row>
    <row r="33112" spans="5:6" ht="14.5" x14ac:dyDescent="0.35">
      <c r="E33112" s="7">
        <v>33108</v>
      </c>
      <c r="F33112">
        <v>17233</v>
      </c>
    </row>
    <row r="33113" spans="5:6" ht="14.5" x14ac:dyDescent="0.35">
      <c r="E33113" s="7">
        <v>33109</v>
      </c>
      <c r="F33113">
        <v>17234</v>
      </c>
    </row>
    <row r="33114" spans="5:6" ht="14.5" x14ac:dyDescent="0.35">
      <c r="E33114" s="7">
        <v>33110</v>
      </c>
      <c r="F33114">
        <v>17235</v>
      </c>
    </row>
    <row r="33115" spans="5:6" ht="14.5" x14ac:dyDescent="0.35">
      <c r="E33115" s="7">
        <v>33111</v>
      </c>
      <c r="F33115">
        <v>17236</v>
      </c>
    </row>
    <row r="33116" spans="5:6" ht="14.5" x14ac:dyDescent="0.35">
      <c r="E33116" s="7">
        <v>33112</v>
      </c>
      <c r="F33116">
        <v>17237</v>
      </c>
    </row>
    <row r="33117" spans="5:6" ht="14.5" x14ac:dyDescent="0.35">
      <c r="E33117" s="7">
        <v>33113</v>
      </c>
      <c r="F33117">
        <v>17238</v>
      </c>
    </row>
    <row r="33118" spans="5:6" ht="14.5" x14ac:dyDescent="0.35">
      <c r="E33118" s="7">
        <v>33114</v>
      </c>
      <c r="F33118">
        <v>17239</v>
      </c>
    </row>
    <row r="33119" spans="5:6" ht="14.5" x14ac:dyDescent="0.35">
      <c r="E33119" s="7">
        <v>33115</v>
      </c>
      <c r="F33119">
        <v>17240</v>
      </c>
    </row>
    <row r="33120" spans="5:6" ht="14.5" x14ac:dyDescent="0.35">
      <c r="E33120" s="7">
        <v>33116</v>
      </c>
      <c r="F33120">
        <v>17241</v>
      </c>
    </row>
    <row r="33121" spans="5:6" ht="14.5" x14ac:dyDescent="0.35">
      <c r="E33121" s="7">
        <v>33117</v>
      </c>
      <c r="F33121">
        <v>17242</v>
      </c>
    </row>
    <row r="33122" spans="5:6" ht="14.5" x14ac:dyDescent="0.35">
      <c r="E33122" s="7">
        <v>33118</v>
      </c>
      <c r="F33122">
        <v>17243</v>
      </c>
    </row>
    <row r="33123" spans="5:6" ht="14.5" x14ac:dyDescent="0.35">
      <c r="E33123" s="7">
        <v>33119</v>
      </c>
      <c r="F33123">
        <v>17244</v>
      </c>
    </row>
    <row r="33124" spans="5:6" ht="14.5" x14ac:dyDescent="0.35">
      <c r="E33124" s="7">
        <v>33120</v>
      </c>
      <c r="F33124">
        <v>17245</v>
      </c>
    </row>
    <row r="33125" spans="5:6" ht="14.5" x14ac:dyDescent="0.35">
      <c r="E33125" s="7">
        <v>33121</v>
      </c>
      <c r="F33125">
        <v>17246</v>
      </c>
    </row>
    <row r="33126" spans="5:6" ht="14.5" x14ac:dyDescent="0.35">
      <c r="E33126" s="7">
        <v>33122</v>
      </c>
      <c r="F33126">
        <v>17247</v>
      </c>
    </row>
    <row r="33127" spans="5:6" ht="14.5" x14ac:dyDescent="0.35">
      <c r="E33127" s="7">
        <v>33123</v>
      </c>
      <c r="F33127">
        <v>17248</v>
      </c>
    </row>
    <row r="33128" spans="5:6" ht="14.5" x14ac:dyDescent="0.35">
      <c r="E33128" s="7">
        <v>33124</v>
      </c>
      <c r="F33128">
        <v>17249</v>
      </c>
    </row>
    <row r="33129" spans="5:6" ht="14.5" x14ac:dyDescent="0.35">
      <c r="E33129" s="7">
        <v>33125</v>
      </c>
      <c r="F33129">
        <v>17250</v>
      </c>
    </row>
    <row r="33130" spans="5:6" ht="14.5" x14ac:dyDescent="0.35">
      <c r="E33130" s="7">
        <v>33126</v>
      </c>
      <c r="F33130">
        <v>17251</v>
      </c>
    </row>
    <row r="33131" spans="5:6" ht="14.5" x14ac:dyDescent="0.35">
      <c r="E33131" s="7">
        <v>33127</v>
      </c>
      <c r="F33131">
        <v>17252</v>
      </c>
    </row>
    <row r="33132" spans="5:6" ht="14.5" x14ac:dyDescent="0.35">
      <c r="E33132" s="7">
        <v>33128</v>
      </c>
      <c r="F33132">
        <v>17253</v>
      </c>
    </row>
    <row r="33133" spans="5:6" ht="14.5" x14ac:dyDescent="0.35">
      <c r="E33133" s="7">
        <v>33129</v>
      </c>
      <c r="F33133">
        <v>17254</v>
      </c>
    </row>
    <row r="33134" spans="5:6" ht="14.5" x14ac:dyDescent="0.35">
      <c r="E33134" s="7">
        <v>33130</v>
      </c>
      <c r="F33134">
        <v>17255</v>
      </c>
    </row>
    <row r="33135" spans="5:6" ht="14.5" x14ac:dyDescent="0.35">
      <c r="E33135" s="7">
        <v>33131</v>
      </c>
      <c r="F33135">
        <v>17356</v>
      </c>
    </row>
    <row r="33136" spans="5:6" ht="14.5" x14ac:dyDescent="0.35">
      <c r="E33136" s="7">
        <v>33132</v>
      </c>
      <c r="F33136">
        <v>17256</v>
      </c>
    </row>
    <row r="33137" spans="5:6" ht="14.5" x14ac:dyDescent="0.35">
      <c r="E33137" s="7">
        <v>33133</v>
      </c>
      <c r="F33137">
        <v>17257</v>
      </c>
    </row>
    <row r="33138" spans="5:6" ht="14.5" x14ac:dyDescent="0.35">
      <c r="E33138" s="7">
        <v>33134</v>
      </c>
      <c r="F33138">
        <v>17258</v>
      </c>
    </row>
    <row r="33139" spans="5:6" ht="14.5" x14ac:dyDescent="0.35">
      <c r="E33139" s="7">
        <v>33135</v>
      </c>
      <c r="F33139">
        <v>17259</v>
      </c>
    </row>
    <row r="33140" spans="5:6" ht="14.5" x14ac:dyDescent="0.35">
      <c r="E33140" s="7">
        <v>33136</v>
      </c>
      <c r="F33140">
        <v>17260</v>
      </c>
    </row>
    <row r="33141" spans="5:6" ht="14.5" x14ac:dyDescent="0.35">
      <c r="E33141" s="7">
        <v>33137</v>
      </c>
      <c r="F33141">
        <v>17261</v>
      </c>
    </row>
    <row r="33142" spans="5:6" ht="14.5" x14ac:dyDescent="0.35">
      <c r="E33142" s="7">
        <v>33138</v>
      </c>
      <c r="F33142">
        <v>17262</v>
      </c>
    </row>
    <row r="33143" spans="5:6" ht="14.5" x14ac:dyDescent="0.35">
      <c r="E33143" s="7">
        <v>33139</v>
      </c>
      <c r="F33143">
        <v>17263</v>
      </c>
    </row>
    <row r="33144" spans="5:6" ht="14.5" x14ac:dyDescent="0.35">
      <c r="E33144" s="7">
        <v>33140</v>
      </c>
      <c r="F33144">
        <v>17264</v>
      </c>
    </row>
    <row r="33145" spans="5:6" ht="14.5" x14ac:dyDescent="0.35">
      <c r="E33145" s="7">
        <v>33141</v>
      </c>
      <c r="F33145">
        <v>17265</v>
      </c>
    </row>
    <row r="33146" spans="5:6" ht="14.5" x14ac:dyDescent="0.35">
      <c r="E33146" s="7">
        <v>33142</v>
      </c>
      <c r="F33146">
        <v>17266</v>
      </c>
    </row>
    <row r="33147" spans="5:6" ht="14.5" x14ac:dyDescent="0.35">
      <c r="E33147" s="7">
        <v>33143</v>
      </c>
      <c r="F33147">
        <v>17267</v>
      </c>
    </row>
    <row r="33148" spans="5:6" ht="14.5" x14ac:dyDescent="0.35">
      <c r="E33148" s="7">
        <v>33144</v>
      </c>
      <c r="F33148">
        <v>17268</v>
      </c>
    </row>
    <row r="33149" spans="5:6" ht="14.5" x14ac:dyDescent="0.35">
      <c r="E33149" s="7">
        <v>33145</v>
      </c>
      <c r="F33149">
        <v>17269</v>
      </c>
    </row>
    <row r="33150" spans="5:6" ht="14.5" x14ac:dyDescent="0.35">
      <c r="E33150" s="7">
        <v>33146</v>
      </c>
      <c r="F33150">
        <v>17270</v>
      </c>
    </row>
    <row r="33151" spans="5:6" ht="14.5" x14ac:dyDescent="0.35">
      <c r="E33151" s="7">
        <v>33147</v>
      </c>
      <c r="F33151">
        <v>17271</v>
      </c>
    </row>
    <row r="33152" spans="5:6" ht="14.5" x14ac:dyDescent="0.35">
      <c r="E33152" s="7">
        <v>33148</v>
      </c>
      <c r="F33152">
        <v>17272</v>
      </c>
    </row>
    <row r="33153" spans="5:6" ht="14.5" x14ac:dyDescent="0.35">
      <c r="E33153" s="7">
        <v>33149</v>
      </c>
      <c r="F33153">
        <v>17273</v>
      </c>
    </row>
    <row r="33154" spans="5:6" ht="14.5" x14ac:dyDescent="0.35">
      <c r="E33154" s="7">
        <v>33150</v>
      </c>
      <c r="F33154">
        <v>17274</v>
      </c>
    </row>
    <row r="33155" spans="5:6" ht="14.5" x14ac:dyDescent="0.35">
      <c r="E33155" s="7">
        <v>33151</v>
      </c>
      <c r="F33155">
        <v>17275</v>
      </c>
    </row>
    <row r="33156" spans="5:6" ht="14.5" x14ac:dyDescent="0.35">
      <c r="E33156" s="7">
        <v>33152</v>
      </c>
      <c r="F33156">
        <v>17276</v>
      </c>
    </row>
    <row r="33157" spans="5:6" ht="14.5" x14ac:dyDescent="0.35">
      <c r="E33157" s="7">
        <v>33153</v>
      </c>
      <c r="F33157">
        <v>17277</v>
      </c>
    </row>
    <row r="33158" spans="5:6" ht="14.5" x14ac:dyDescent="0.35">
      <c r="E33158" s="7">
        <v>33154</v>
      </c>
      <c r="F33158">
        <v>17278</v>
      </c>
    </row>
    <row r="33159" spans="5:6" ht="14.5" x14ac:dyDescent="0.35">
      <c r="E33159" s="7">
        <v>33155</v>
      </c>
      <c r="F33159">
        <v>17279</v>
      </c>
    </row>
    <row r="33160" spans="5:6" ht="14.5" x14ac:dyDescent="0.35">
      <c r="E33160" s="7">
        <v>33156</v>
      </c>
      <c r="F33160">
        <v>17280</v>
      </c>
    </row>
    <row r="33161" spans="5:6" ht="14.5" x14ac:dyDescent="0.35">
      <c r="E33161" s="7">
        <v>33157</v>
      </c>
      <c r="F33161">
        <v>17281</v>
      </c>
    </row>
    <row r="33162" spans="5:6" ht="14.5" x14ac:dyDescent="0.35">
      <c r="E33162" s="7">
        <v>33158</v>
      </c>
      <c r="F33162">
        <v>17282</v>
      </c>
    </row>
    <row r="33163" spans="5:6" ht="14.5" x14ac:dyDescent="0.35">
      <c r="E33163" s="7">
        <v>33159</v>
      </c>
      <c r="F33163">
        <v>17283</v>
      </c>
    </row>
    <row r="33164" spans="5:6" ht="14.5" x14ac:dyDescent="0.35">
      <c r="E33164" s="7">
        <v>33160</v>
      </c>
      <c r="F33164">
        <v>17284</v>
      </c>
    </row>
    <row r="33165" spans="5:6" ht="14.5" x14ac:dyDescent="0.35">
      <c r="E33165" s="7">
        <v>33161</v>
      </c>
      <c r="F33165">
        <v>17285</v>
      </c>
    </row>
    <row r="33166" spans="5:6" ht="14.5" x14ac:dyDescent="0.35">
      <c r="E33166" s="7">
        <v>33162</v>
      </c>
      <c r="F33166">
        <v>17286</v>
      </c>
    </row>
    <row r="33167" spans="5:6" ht="14.5" x14ac:dyDescent="0.35">
      <c r="E33167" s="7">
        <v>33163</v>
      </c>
      <c r="F33167">
        <v>17287</v>
      </c>
    </row>
    <row r="33168" spans="5:6" ht="14.5" x14ac:dyDescent="0.35">
      <c r="E33168" s="7">
        <v>33164</v>
      </c>
      <c r="F33168">
        <v>17362</v>
      </c>
    </row>
    <row r="33169" spans="5:6" ht="14.5" x14ac:dyDescent="0.35">
      <c r="E33169" s="7">
        <v>33165</v>
      </c>
      <c r="F33169">
        <v>17288</v>
      </c>
    </row>
    <row r="33170" spans="5:6" ht="14.5" x14ac:dyDescent="0.35">
      <c r="E33170" s="7">
        <v>33166</v>
      </c>
      <c r="F33170">
        <v>17289</v>
      </c>
    </row>
    <row r="33171" spans="5:6" ht="14.5" x14ac:dyDescent="0.35">
      <c r="E33171" s="7">
        <v>33167</v>
      </c>
      <c r="F33171">
        <v>16981</v>
      </c>
    </row>
    <row r="33172" spans="5:6" ht="14.5" x14ac:dyDescent="0.35">
      <c r="E33172" s="7">
        <v>33168</v>
      </c>
      <c r="F33172">
        <v>16982</v>
      </c>
    </row>
    <row r="33173" spans="5:6" ht="14.5" x14ac:dyDescent="0.35">
      <c r="E33173" s="7">
        <v>33169</v>
      </c>
      <c r="F33173">
        <v>17023</v>
      </c>
    </row>
    <row r="33174" spans="5:6" ht="14.5" x14ac:dyDescent="0.35">
      <c r="E33174" s="7">
        <v>33170</v>
      </c>
      <c r="F33174">
        <v>17024</v>
      </c>
    </row>
    <row r="33175" spans="5:6" ht="14.5" x14ac:dyDescent="0.35">
      <c r="E33175" s="7">
        <v>33171</v>
      </c>
      <c r="F33175">
        <v>17359</v>
      </c>
    </row>
    <row r="33176" spans="5:6" ht="14.5" x14ac:dyDescent="0.35">
      <c r="E33176" s="7">
        <v>33172</v>
      </c>
      <c r="F33176">
        <v>17360</v>
      </c>
    </row>
    <row r="33177" spans="5:6" ht="14.5" x14ac:dyDescent="0.35">
      <c r="E33177" s="7">
        <v>33173</v>
      </c>
      <c r="F33177">
        <v>17357</v>
      </c>
    </row>
    <row r="33178" spans="5:6" ht="14.5" x14ac:dyDescent="0.35">
      <c r="E33178" s="7">
        <v>33174</v>
      </c>
      <c r="F33178">
        <v>17355</v>
      </c>
    </row>
    <row r="33179" spans="5:6" ht="14.5" x14ac:dyDescent="0.35">
      <c r="E33179" s="7">
        <v>33175</v>
      </c>
      <c r="F33179">
        <v>17353</v>
      </c>
    </row>
    <row r="33180" spans="5:6" ht="14.5" x14ac:dyDescent="0.35">
      <c r="E33180" s="7">
        <v>33176</v>
      </c>
      <c r="F33180">
        <v>17350</v>
      </c>
    </row>
    <row r="33181" spans="5:6" ht="14.5" x14ac:dyDescent="0.35">
      <c r="E33181" s="7">
        <v>33177</v>
      </c>
      <c r="F33181">
        <v>17348</v>
      </c>
    </row>
    <row r="33182" spans="5:6" ht="14.5" x14ac:dyDescent="0.35">
      <c r="E33182" s="7">
        <v>33178</v>
      </c>
      <c r="F33182">
        <v>17020</v>
      </c>
    </row>
    <row r="33183" spans="5:6" ht="14.5" x14ac:dyDescent="0.35">
      <c r="E33183" s="7">
        <v>33179</v>
      </c>
      <c r="F33183">
        <v>17019</v>
      </c>
    </row>
    <row r="33184" spans="5:6" ht="14.5" x14ac:dyDescent="0.35">
      <c r="E33184" s="7">
        <v>33180</v>
      </c>
      <c r="F33184">
        <v>17021</v>
      </c>
    </row>
    <row r="33185" spans="5:6" ht="14.5" x14ac:dyDescent="0.35">
      <c r="E33185" s="7">
        <v>33181</v>
      </c>
      <c r="F33185">
        <v>17022</v>
      </c>
    </row>
    <row r="33186" spans="5:6" ht="14.5" x14ac:dyDescent="0.35">
      <c r="E33186" s="7">
        <v>33182</v>
      </c>
      <c r="F33186">
        <v>17018</v>
      </c>
    </row>
    <row r="33187" spans="5:6" ht="14.5" x14ac:dyDescent="0.35">
      <c r="E33187" s="7">
        <v>33183</v>
      </c>
      <c r="F33187">
        <v>17017</v>
      </c>
    </row>
    <row r="33188" spans="5:6" ht="14.5" x14ac:dyDescent="0.35">
      <c r="E33188" s="7">
        <v>33184</v>
      </c>
      <c r="F33188">
        <v>17015</v>
      </c>
    </row>
    <row r="33189" spans="5:6" ht="14.5" x14ac:dyDescent="0.35">
      <c r="E33189" s="7">
        <v>33185</v>
      </c>
      <c r="F33189">
        <v>17016</v>
      </c>
    </row>
    <row r="33190" spans="5:6" ht="14.5" x14ac:dyDescent="0.35">
      <c r="E33190" s="7">
        <v>33186</v>
      </c>
      <c r="F33190">
        <v>17343</v>
      </c>
    </row>
    <row r="33191" spans="5:6" ht="14.5" x14ac:dyDescent="0.35">
      <c r="E33191" s="7">
        <v>33187</v>
      </c>
      <c r="F33191">
        <v>17345</v>
      </c>
    </row>
    <row r="33192" spans="5:6" ht="14.5" x14ac:dyDescent="0.35">
      <c r="E33192" s="7">
        <v>33188</v>
      </c>
      <c r="F33192">
        <v>17340</v>
      </c>
    </row>
    <row r="33193" spans="5:6" ht="14.5" x14ac:dyDescent="0.35">
      <c r="E33193" s="7">
        <v>33189</v>
      </c>
      <c r="F33193">
        <v>17014</v>
      </c>
    </row>
    <row r="33194" spans="5:6" ht="14.5" x14ac:dyDescent="0.35">
      <c r="E33194" s="7">
        <v>33190</v>
      </c>
      <c r="F33194">
        <v>17013</v>
      </c>
    </row>
    <row r="33195" spans="5:6" ht="14.5" x14ac:dyDescent="0.35">
      <c r="E33195" s="7">
        <v>33191</v>
      </c>
      <c r="F33195">
        <v>17011</v>
      </c>
    </row>
    <row r="33196" spans="5:6" ht="14.5" x14ac:dyDescent="0.35">
      <c r="E33196" s="7">
        <v>33192</v>
      </c>
      <c r="F33196">
        <v>17012</v>
      </c>
    </row>
    <row r="33197" spans="5:6" ht="14.5" x14ac:dyDescent="0.35">
      <c r="E33197" s="7">
        <v>33193</v>
      </c>
      <c r="F33197">
        <v>17336</v>
      </c>
    </row>
    <row r="33198" spans="5:6" ht="14.5" x14ac:dyDescent="0.35">
      <c r="E33198" s="7">
        <v>33194</v>
      </c>
      <c r="F33198">
        <v>17010</v>
      </c>
    </row>
    <row r="33199" spans="5:6" ht="14.5" x14ac:dyDescent="0.35">
      <c r="E33199" s="7">
        <v>33195</v>
      </c>
      <c r="F33199">
        <v>17009</v>
      </c>
    </row>
    <row r="33200" spans="5:6" ht="14.5" x14ac:dyDescent="0.35">
      <c r="E33200" s="7">
        <v>33196</v>
      </c>
      <c r="F33200">
        <v>17007</v>
      </c>
    </row>
    <row r="33201" spans="5:6" ht="14.5" x14ac:dyDescent="0.35">
      <c r="E33201" s="7">
        <v>33197</v>
      </c>
      <c r="F33201">
        <v>17008</v>
      </c>
    </row>
    <row r="33202" spans="5:6" ht="14.5" x14ac:dyDescent="0.35">
      <c r="E33202" s="7">
        <v>33198</v>
      </c>
      <c r="F33202">
        <v>17328</v>
      </c>
    </row>
    <row r="33203" spans="5:6" ht="14.5" x14ac:dyDescent="0.35">
      <c r="E33203" s="7">
        <v>33199</v>
      </c>
      <c r="F33203">
        <v>17006</v>
      </c>
    </row>
    <row r="33204" spans="5:6" ht="14.5" x14ac:dyDescent="0.35">
      <c r="E33204" s="7">
        <v>33200</v>
      </c>
      <c r="F33204">
        <v>17005</v>
      </c>
    </row>
    <row r="33205" spans="5:6" ht="14.5" x14ac:dyDescent="0.35">
      <c r="E33205" s="7">
        <v>33201</v>
      </c>
      <c r="F33205">
        <v>17003</v>
      </c>
    </row>
    <row r="33206" spans="5:6" ht="14.5" x14ac:dyDescent="0.35">
      <c r="E33206" s="7">
        <v>33202</v>
      </c>
      <c r="F33206">
        <v>17004</v>
      </c>
    </row>
    <row r="33207" spans="5:6" ht="14.5" x14ac:dyDescent="0.35">
      <c r="E33207" s="7">
        <v>33203</v>
      </c>
      <c r="F33207">
        <v>17318</v>
      </c>
    </row>
    <row r="33208" spans="5:6" ht="14.5" x14ac:dyDescent="0.35">
      <c r="E33208" s="7">
        <v>33204</v>
      </c>
      <c r="F33208">
        <v>17317</v>
      </c>
    </row>
    <row r="33209" spans="5:6" ht="14.5" x14ac:dyDescent="0.35">
      <c r="E33209" s="7">
        <v>33205</v>
      </c>
      <c r="F33209">
        <v>17319</v>
      </c>
    </row>
    <row r="33210" spans="5:6" ht="14.5" x14ac:dyDescent="0.35">
      <c r="E33210" s="7">
        <v>33206</v>
      </c>
      <c r="F33210">
        <v>17316</v>
      </c>
    </row>
    <row r="33211" spans="5:6" ht="14.5" x14ac:dyDescent="0.35">
      <c r="E33211" s="7">
        <v>33207</v>
      </c>
      <c r="F33211">
        <v>17312</v>
      </c>
    </row>
    <row r="33212" spans="5:6" ht="14.5" x14ac:dyDescent="0.35">
      <c r="E33212" s="7">
        <v>33208</v>
      </c>
      <c r="F33212">
        <v>17311</v>
      </c>
    </row>
    <row r="33213" spans="5:6" ht="14.5" x14ac:dyDescent="0.35">
      <c r="E33213" s="7">
        <v>33209</v>
      </c>
      <c r="F33213">
        <v>17310</v>
      </c>
    </row>
    <row r="33214" spans="5:6" ht="14.5" x14ac:dyDescent="0.35">
      <c r="E33214" s="7">
        <v>33210</v>
      </c>
      <c r="F33214">
        <v>17093</v>
      </c>
    </row>
    <row r="33215" spans="5:6" ht="14.5" x14ac:dyDescent="0.35">
      <c r="E33215" s="7">
        <v>33211</v>
      </c>
      <c r="F33215">
        <v>17092</v>
      </c>
    </row>
    <row r="33216" spans="5:6" ht="14.5" x14ac:dyDescent="0.35">
      <c r="E33216" s="7">
        <v>33212</v>
      </c>
      <c r="F33216">
        <v>17091</v>
      </c>
    </row>
    <row r="33217" spans="5:6" ht="14.5" x14ac:dyDescent="0.35">
      <c r="E33217" s="7">
        <v>33213</v>
      </c>
      <c r="F33217">
        <v>17090</v>
      </c>
    </row>
    <row r="33218" spans="5:6" ht="14.5" x14ac:dyDescent="0.35">
      <c r="E33218" s="7">
        <v>33214</v>
      </c>
      <c r="F33218">
        <v>17089</v>
      </c>
    </row>
    <row r="33219" spans="5:6" ht="14.5" x14ac:dyDescent="0.35">
      <c r="E33219" s="7">
        <v>33215</v>
      </c>
      <c r="F33219">
        <v>17088</v>
      </c>
    </row>
    <row r="33220" spans="5:6" ht="14.5" x14ac:dyDescent="0.35">
      <c r="E33220" s="7">
        <v>33216</v>
      </c>
      <c r="F33220">
        <v>17087</v>
      </c>
    </row>
    <row r="33221" spans="5:6" ht="14.5" x14ac:dyDescent="0.35">
      <c r="E33221" s="7">
        <v>33217</v>
      </c>
      <c r="F33221">
        <v>17086</v>
      </c>
    </row>
    <row r="33222" spans="5:6" ht="14.5" x14ac:dyDescent="0.35">
      <c r="E33222" s="7">
        <v>33218</v>
      </c>
      <c r="F33222">
        <v>17085</v>
      </c>
    </row>
    <row r="33223" spans="5:6" ht="14.5" x14ac:dyDescent="0.35">
      <c r="E33223" s="7">
        <v>33219</v>
      </c>
      <c r="F33223">
        <v>17084</v>
      </c>
    </row>
    <row r="33224" spans="5:6" ht="14.5" x14ac:dyDescent="0.35">
      <c r="E33224" s="7">
        <v>33220</v>
      </c>
      <c r="F33224">
        <v>17083</v>
      </c>
    </row>
    <row r="33225" spans="5:6" ht="14.5" x14ac:dyDescent="0.35">
      <c r="E33225" s="7">
        <v>33221</v>
      </c>
      <c r="F33225">
        <v>17082</v>
      </c>
    </row>
    <row r="33226" spans="5:6" ht="14.5" x14ac:dyDescent="0.35">
      <c r="E33226" s="7">
        <v>33222</v>
      </c>
      <c r="F33226">
        <v>17081</v>
      </c>
    </row>
    <row r="33227" spans="5:6" ht="14.5" x14ac:dyDescent="0.35">
      <c r="E33227" s="7">
        <v>33223</v>
      </c>
      <c r="F33227">
        <v>17080</v>
      </c>
    </row>
    <row r="33228" spans="5:6" ht="14.5" x14ac:dyDescent="0.35">
      <c r="E33228" s="7">
        <v>33224</v>
      </c>
      <c r="F33228">
        <v>17079</v>
      </c>
    </row>
    <row r="33229" spans="5:6" ht="14.5" x14ac:dyDescent="0.35">
      <c r="E33229" s="7">
        <v>33225</v>
      </c>
      <c r="F33229">
        <v>17078</v>
      </c>
    </row>
    <row r="33230" spans="5:6" ht="14.5" x14ac:dyDescent="0.35">
      <c r="E33230" s="7">
        <v>33226</v>
      </c>
      <c r="F33230">
        <v>17077</v>
      </c>
    </row>
    <row r="33231" spans="5:6" ht="14.5" x14ac:dyDescent="0.35">
      <c r="E33231" s="7">
        <v>33227</v>
      </c>
      <c r="F33231">
        <v>17076</v>
      </c>
    </row>
    <row r="33232" spans="5:6" ht="14.5" x14ac:dyDescent="0.35">
      <c r="E33232" s="7">
        <v>33228</v>
      </c>
      <c r="F33232">
        <v>17075</v>
      </c>
    </row>
    <row r="33233" spans="5:6" ht="14.5" x14ac:dyDescent="0.35">
      <c r="E33233" s="7">
        <v>33229</v>
      </c>
      <c r="F33233">
        <v>17074</v>
      </c>
    </row>
    <row r="33234" spans="5:6" ht="14.5" x14ac:dyDescent="0.35">
      <c r="E33234" s="7">
        <v>33230</v>
      </c>
      <c r="F33234">
        <v>17073</v>
      </c>
    </row>
    <row r="33235" spans="5:6" ht="14.5" x14ac:dyDescent="0.35">
      <c r="E33235" s="7">
        <v>33231</v>
      </c>
      <c r="F33235">
        <v>17072</v>
      </c>
    </row>
    <row r="33236" spans="5:6" ht="14.5" x14ac:dyDescent="0.35">
      <c r="E33236" s="7">
        <v>33232</v>
      </c>
      <c r="F33236">
        <v>17071</v>
      </c>
    </row>
    <row r="33237" spans="5:6" ht="14.5" x14ac:dyDescent="0.35">
      <c r="E33237" s="7">
        <v>33233</v>
      </c>
      <c r="F33237">
        <v>17070</v>
      </c>
    </row>
    <row r="33238" spans="5:6" ht="14.5" x14ac:dyDescent="0.35">
      <c r="E33238" s="7">
        <v>33234</v>
      </c>
      <c r="F33238">
        <v>17069</v>
      </c>
    </row>
    <row r="33239" spans="5:6" ht="14.5" x14ac:dyDescent="0.35">
      <c r="E33239" s="7">
        <v>33235</v>
      </c>
      <c r="F33239">
        <v>17068</v>
      </c>
    </row>
    <row r="33240" spans="5:6" ht="14.5" x14ac:dyDescent="0.35">
      <c r="E33240" s="7">
        <v>33236</v>
      </c>
      <c r="F33240">
        <v>17067</v>
      </c>
    </row>
    <row r="33241" spans="5:6" ht="14.5" x14ac:dyDescent="0.35">
      <c r="E33241" s="7">
        <v>33237</v>
      </c>
      <c r="F33241">
        <v>17066</v>
      </c>
    </row>
    <row r="33242" spans="5:6" ht="14.5" x14ac:dyDescent="0.35">
      <c r="E33242" s="7">
        <v>33238</v>
      </c>
      <c r="F33242">
        <v>17065</v>
      </c>
    </row>
    <row r="33243" spans="5:6" ht="14.5" x14ac:dyDescent="0.35">
      <c r="E33243" s="7">
        <v>33239</v>
      </c>
      <c r="F33243">
        <v>17064</v>
      </c>
    </row>
    <row r="33244" spans="5:6" ht="14.5" x14ac:dyDescent="0.35">
      <c r="E33244" s="7">
        <v>33240</v>
      </c>
      <c r="F33244">
        <v>17063</v>
      </c>
    </row>
    <row r="33245" spans="5:6" ht="14.5" x14ac:dyDescent="0.35">
      <c r="E33245" s="7">
        <v>33241</v>
      </c>
      <c r="F33245">
        <v>17062</v>
      </c>
    </row>
    <row r="33246" spans="5:6" ht="14.5" x14ac:dyDescent="0.35">
      <c r="E33246" s="7">
        <v>33242</v>
      </c>
      <c r="F33246">
        <v>17061</v>
      </c>
    </row>
    <row r="33247" spans="5:6" ht="14.5" x14ac:dyDescent="0.35">
      <c r="E33247" s="7">
        <v>33243</v>
      </c>
      <c r="F33247">
        <v>17060</v>
      </c>
    </row>
    <row r="33248" spans="5:6" ht="14.5" x14ac:dyDescent="0.35">
      <c r="E33248" s="7">
        <v>33244</v>
      </c>
      <c r="F33248">
        <v>17059</v>
      </c>
    </row>
    <row r="33249" spans="5:6" ht="14.5" x14ac:dyDescent="0.35">
      <c r="E33249" s="7">
        <v>33245</v>
      </c>
      <c r="F33249">
        <v>17058</v>
      </c>
    </row>
    <row r="33250" spans="5:6" ht="14.5" x14ac:dyDescent="0.35">
      <c r="E33250" s="7">
        <v>33246</v>
      </c>
      <c r="F33250">
        <v>17057</v>
      </c>
    </row>
    <row r="33251" spans="5:6" ht="14.5" x14ac:dyDescent="0.35">
      <c r="E33251" s="7">
        <v>33247</v>
      </c>
      <c r="F33251">
        <v>17056</v>
      </c>
    </row>
    <row r="33252" spans="5:6" ht="14.5" x14ac:dyDescent="0.35">
      <c r="E33252" s="7">
        <v>33248</v>
      </c>
      <c r="F33252">
        <v>17055</v>
      </c>
    </row>
    <row r="33253" spans="5:6" ht="14.5" x14ac:dyDescent="0.35">
      <c r="E33253" s="7">
        <v>33249</v>
      </c>
      <c r="F33253">
        <v>17054</v>
      </c>
    </row>
    <row r="33254" spans="5:6" ht="14.5" x14ac:dyDescent="0.35">
      <c r="E33254" s="7">
        <v>33250</v>
      </c>
      <c r="F33254">
        <v>17053</v>
      </c>
    </row>
    <row r="33255" spans="5:6" ht="14.5" x14ac:dyDescent="0.35">
      <c r="E33255" s="7">
        <v>33251</v>
      </c>
      <c r="F33255">
        <v>17052</v>
      </c>
    </row>
    <row r="33256" spans="5:6" ht="14.5" x14ac:dyDescent="0.35">
      <c r="E33256" s="7">
        <v>33252</v>
      </c>
      <c r="F33256">
        <v>17051</v>
      </c>
    </row>
    <row r="33257" spans="5:6" ht="14.5" x14ac:dyDescent="0.35">
      <c r="E33257" s="7">
        <v>33253</v>
      </c>
      <c r="F33257">
        <v>17050</v>
      </c>
    </row>
    <row r="33258" spans="5:6" ht="14.5" x14ac:dyDescent="0.35">
      <c r="E33258" s="7">
        <v>33254</v>
      </c>
      <c r="F33258">
        <v>17049</v>
      </c>
    </row>
    <row r="33259" spans="5:6" ht="14.5" x14ac:dyDescent="0.35">
      <c r="E33259" s="7">
        <v>33255</v>
      </c>
      <c r="F33259">
        <v>17048</v>
      </c>
    </row>
    <row r="33260" spans="5:6" ht="14.5" x14ac:dyDescent="0.35">
      <c r="E33260" s="7">
        <v>33256</v>
      </c>
      <c r="F33260">
        <v>17047</v>
      </c>
    </row>
    <row r="33261" spans="5:6" ht="14.5" x14ac:dyDescent="0.35">
      <c r="E33261" s="7">
        <v>33257</v>
      </c>
      <c r="F33261">
        <v>17291</v>
      </c>
    </row>
    <row r="33262" spans="5:6" ht="14.5" x14ac:dyDescent="0.35">
      <c r="E33262" s="7">
        <v>33258</v>
      </c>
      <c r="F33262">
        <v>17046</v>
      </c>
    </row>
    <row r="33263" spans="5:6" ht="14.5" x14ac:dyDescent="0.35">
      <c r="E33263" s="7">
        <v>33259</v>
      </c>
      <c r="F33263">
        <v>17045</v>
      </c>
    </row>
    <row r="33264" spans="5:6" ht="14.5" x14ac:dyDescent="0.35">
      <c r="E33264" s="7">
        <v>33260</v>
      </c>
      <c r="F33264">
        <v>17044</v>
      </c>
    </row>
    <row r="33265" spans="5:6" ht="14.5" x14ac:dyDescent="0.35">
      <c r="E33265" s="7">
        <v>33261</v>
      </c>
      <c r="F33265">
        <v>17043</v>
      </c>
    </row>
    <row r="33266" spans="5:6" ht="14.5" x14ac:dyDescent="0.35">
      <c r="E33266" s="7">
        <v>33262</v>
      </c>
      <c r="F33266">
        <v>17042</v>
      </c>
    </row>
    <row r="33267" spans="5:6" ht="14.5" x14ac:dyDescent="0.35">
      <c r="E33267" s="7">
        <v>33263</v>
      </c>
      <c r="F33267">
        <v>17041</v>
      </c>
    </row>
    <row r="33268" spans="5:6" ht="14.5" x14ac:dyDescent="0.35">
      <c r="E33268" s="7">
        <v>33264</v>
      </c>
      <c r="F33268">
        <v>17040</v>
      </c>
    </row>
    <row r="33269" spans="5:6" ht="14.5" x14ac:dyDescent="0.35">
      <c r="E33269" s="7">
        <v>33265</v>
      </c>
      <c r="F33269">
        <v>17039</v>
      </c>
    </row>
    <row r="33270" spans="5:6" ht="14.5" x14ac:dyDescent="0.35">
      <c r="E33270" s="7">
        <v>33266</v>
      </c>
      <c r="F33270">
        <v>17038</v>
      </c>
    </row>
    <row r="33271" spans="5:6" ht="14.5" x14ac:dyDescent="0.35">
      <c r="E33271" s="7">
        <v>33267</v>
      </c>
      <c r="F33271">
        <v>17037</v>
      </c>
    </row>
    <row r="33272" spans="5:6" ht="14.5" x14ac:dyDescent="0.35">
      <c r="E33272" s="7">
        <v>33268</v>
      </c>
      <c r="F33272">
        <v>17293</v>
      </c>
    </row>
    <row r="33273" spans="5:6" ht="14.5" x14ac:dyDescent="0.35">
      <c r="E33273" s="7">
        <v>33269</v>
      </c>
      <c r="F33273">
        <v>17296</v>
      </c>
    </row>
    <row r="33274" spans="5:6" ht="14.5" x14ac:dyDescent="0.35">
      <c r="E33274" s="7">
        <v>33270</v>
      </c>
      <c r="F33274">
        <v>16994</v>
      </c>
    </row>
    <row r="33275" spans="5:6" ht="14.5" x14ac:dyDescent="0.35">
      <c r="E33275" s="7">
        <v>33271</v>
      </c>
      <c r="F33275">
        <v>16993</v>
      </c>
    </row>
    <row r="33276" spans="5:6" ht="14.5" x14ac:dyDescent="0.35">
      <c r="E33276" s="7">
        <v>33272</v>
      </c>
      <c r="F33276">
        <v>16995</v>
      </c>
    </row>
    <row r="33277" spans="5:6" ht="14.5" x14ac:dyDescent="0.35">
      <c r="E33277" s="7">
        <v>33273</v>
      </c>
      <c r="F33277">
        <v>16996</v>
      </c>
    </row>
    <row r="33278" spans="5:6" ht="14.5" x14ac:dyDescent="0.35">
      <c r="E33278" s="7">
        <v>33274</v>
      </c>
      <c r="F33278">
        <v>17302</v>
      </c>
    </row>
    <row r="33279" spans="5:6" ht="14.5" x14ac:dyDescent="0.35">
      <c r="E33279" s="7">
        <v>33275</v>
      </c>
      <c r="F33279">
        <v>17303</v>
      </c>
    </row>
    <row r="33280" spans="5:6" ht="14.5" x14ac:dyDescent="0.35">
      <c r="E33280" s="7">
        <v>33276</v>
      </c>
      <c r="F33280">
        <v>16998</v>
      </c>
    </row>
    <row r="33281" spans="5:6" ht="14.5" x14ac:dyDescent="0.35">
      <c r="E33281" s="7">
        <v>33277</v>
      </c>
      <c r="F33281">
        <v>16997</v>
      </c>
    </row>
    <row r="33282" spans="5:6" ht="14.5" x14ac:dyDescent="0.35">
      <c r="E33282" s="7">
        <v>33278</v>
      </c>
      <c r="F33282">
        <v>16999</v>
      </c>
    </row>
    <row r="33283" spans="5:6" ht="14.5" x14ac:dyDescent="0.35">
      <c r="E33283" s="7">
        <v>33279</v>
      </c>
      <c r="F33283">
        <v>17000</v>
      </c>
    </row>
    <row r="33284" spans="5:6" ht="14.5" x14ac:dyDescent="0.35">
      <c r="E33284" s="7">
        <v>33280</v>
      </c>
      <c r="F33284">
        <v>17002</v>
      </c>
    </row>
    <row r="33285" spans="5:6" ht="14.5" x14ac:dyDescent="0.35">
      <c r="E33285" s="7">
        <v>33281</v>
      </c>
      <c r="F33285">
        <v>17001</v>
      </c>
    </row>
    <row r="33286" spans="5:6" ht="14.5" x14ac:dyDescent="0.35">
      <c r="E33286" s="7">
        <v>33282</v>
      </c>
      <c r="F33286">
        <v>17315</v>
      </c>
    </row>
    <row r="33287" spans="5:6" ht="14.5" x14ac:dyDescent="0.35">
      <c r="E33287" s="7">
        <v>33283</v>
      </c>
      <c r="F33287">
        <v>17314</v>
      </c>
    </row>
    <row r="33288" spans="5:6" ht="14.5" x14ac:dyDescent="0.35">
      <c r="E33288" s="7">
        <v>33284</v>
      </c>
      <c r="F33288">
        <v>17313</v>
      </c>
    </row>
    <row r="33289" spans="5:6" ht="14.5" x14ac:dyDescent="0.35">
      <c r="E33289" s="7">
        <v>33285</v>
      </c>
      <c r="F33289">
        <v>6152</v>
      </c>
    </row>
    <row r="33290" spans="5:6" ht="14.5" x14ac:dyDescent="0.35">
      <c r="E33290" s="7">
        <v>33286</v>
      </c>
      <c r="F33290">
        <v>6163</v>
      </c>
    </row>
    <row r="33291" spans="5:6" ht="14.5" x14ac:dyDescent="0.35">
      <c r="E33291" s="7">
        <v>33287</v>
      </c>
      <c r="F33291">
        <v>6168</v>
      </c>
    </row>
    <row r="33292" spans="5:6" ht="14.5" x14ac:dyDescent="0.35">
      <c r="E33292" s="7">
        <v>33288</v>
      </c>
      <c r="F33292">
        <v>6003</v>
      </c>
    </row>
    <row r="33293" spans="5:6" ht="14.5" x14ac:dyDescent="0.35">
      <c r="E33293" s="7">
        <v>33289</v>
      </c>
      <c r="F33293">
        <v>6167</v>
      </c>
    </row>
    <row r="33294" spans="5:6" ht="14.5" x14ac:dyDescent="0.35">
      <c r="E33294" s="7">
        <v>33290</v>
      </c>
      <c r="F33294">
        <v>6162</v>
      </c>
    </row>
    <row r="33295" spans="5:6" ht="14.5" x14ac:dyDescent="0.35">
      <c r="E33295" s="7">
        <v>33291</v>
      </c>
      <c r="F33295">
        <v>6164</v>
      </c>
    </row>
    <row r="33296" spans="5:6" ht="14.5" x14ac:dyDescent="0.35">
      <c r="E33296" s="7">
        <v>33292</v>
      </c>
      <c r="F33296">
        <v>6169</v>
      </c>
    </row>
    <row r="33297" spans="5:6" ht="14.5" x14ac:dyDescent="0.35">
      <c r="E33297" s="7">
        <v>33293</v>
      </c>
      <c r="F33297">
        <v>6177</v>
      </c>
    </row>
    <row r="33298" spans="5:6" ht="14.5" x14ac:dyDescent="0.35">
      <c r="E33298" s="7">
        <v>33294</v>
      </c>
      <c r="F33298">
        <v>6182</v>
      </c>
    </row>
    <row r="33299" spans="5:6" ht="14.5" x14ac:dyDescent="0.35">
      <c r="E33299" s="7">
        <v>33295</v>
      </c>
      <c r="F33299">
        <v>6192</v>
      </c>
    </row>
    <row r="33300" spans="5:6" ht="14.5" x14ac:dyDescent="0.35">
      <c r="E33300" s="7">
        <v>33296</v>
      </c>
      <c r="F33300">
        <v>6193</v>
      </c>
    </row>
    <row r="33301" spans="5:6" ht="14.5" x14ac:dyDescent="0.35">
      <c r="E33301" s="7">
        <v>33297</v>
      </c>
      <c r="F33301">
        <v>6194</v>
      </c>
    </row>
    <row r="33302" spans="5:6" ht="14.5" x14ac:dyDescent="0.35">
      <c r="E33302" s="7">
        <v>33298</v>
      </c>
      <c r="F33302">
        <v>6195</v>
      </c>
    </row>
    <row r="33303" spans="5:6" ht="14.5" x14ac:dyDescent="0.35">
      <c r="E33303" s="7">
        <v>33299</v>
      </c>
      <c r="F33303">
        <v>6196</v>
      </c>
    </row>
    <row r="33304" spans="5:6" ht="14.5" x14ac:dyDescent="0.35">
      <c r="E33304" s="7">
        <v>33300</v>
      </c>
      <c r="F33304">
        <v>6186</v>
      </c>
    </row>
    <row r="33305" spans="5:6" ht="14.5" x14ac:dyDescent="0.35">
      <c r="E33305" s="7">
        <v>33301</v>
      </c>
      <c r="F33305">
        <v>6187</v>
      </c>
    </row>
    <row r="33306" spans="5:6" ht="14.5" x14ac:dyDescent="0.35">
      <c r="E33306" s="7">
        <v>33302</v>
      </c>
      <c r="F33306">
        <v>6188</v>
      </c>
    </row>
    <row r="33307" spans="5:6" ht="14.5" x14ac:dyDescent="0.35">
      <c r="E33307" s="7">
        <v>33303</v>
      </c>
      <c r="F33307">
        <v>6189</v>
      </c>
    </row>
    <row r="33308" spans="5:6" ht="14.5" x14ac:dyDescent="0.35">
      <c r="E33308" s="7">
        <v>33304</v>
      </c>
      <c r="F33308">
        <v>6179</v>
      </c>
    </row>
    <row r="33309" spans="5:6" ht="14.5" x14ac:dyDescent="0.35">
      <c r="E33309" s="7">
        <v>33305</v>
      </c>
      <c r="F33309">
        <v>6175</v>
      </c>
    </row>
    <row r="33310" spans="5:6" ht="14.5" x14ac:dyDescent="0.35">
      <c r="E33310" s="7">
        <v>33306</v>
      </c>
      <c r="F33310">
        <v>6176</v>
      </c>
    </row>
    <row r="33311" spans="5:6" ht="14.5" x14ac:dyDescent="0.35">
      <c r="E33311" s="7">
        <v>33307</v>
      </c>
      <c r="F33311">
        <v>6166</v>
      </c>
    </row>
    <row r="33312" spans="5:6" ht="14.5" x14ac:dyDescent="0.35">
      <c r="E33312" s="7">
        <v>33308</v>
      </c>
      <c r="F33312">
        <v>6161</v>
      </c>
    </row>
    <row r="33313" spans="5:6" ht="14.5" x14ac:dyDescent="0.35">
      <c r="E33313" s="7">
        <v>33309</v>
      </c>
      <c r="F33313">
        <v>6160</v>
      </c>
    </row>
    <row r="33314" spans="5:6" ht="14.5" x14ac:dyDescent="0.35">
      <c r="E33314" s="7">
        <v>33310</v>
      </c>
      <c r="F33314">
        <v>6159</v>
      </c>
    </row>
    <row r="33315" spans="5:6" ht="14.5" x14ac:dyDescent="0.35">
      <c r="E33315" s="7">
        <v>33311</v>
      </c>
      <c r="F33315">
        <v>6165</v>
      </c>
    </row>
    <row r="33316" spans="5:6" ht="14.5" x14ac:dyDescent="0.35">
      <c r="E33316" s="7">
        <v>33312</v>
      </c>
      <c r="F33316">
        <v>6174</v>
      </c>
    </row>
    <row r="33317" spans="5:6" ht="14.5" x14ac:dyDescent="0.35">
      <c r="E33317" s="7">
        <v>33313</v>
      </c>
      <c r="F33317">
        <v>6173</v>
      </c>
    </row>
    <row r="33318" spans="5:6" ht="14.5" x14ac:dyDescent="0.35">
      <c r="E33318" s="7">
        <v>33314</v>
      </c>
      <c r="F33318">
        <v>6172</v>
      </c>
    </row>
    <row r="33319" spans="5:6" ht="14.5" x14ac:dyDescent="0.35">
      <c r="E33319" s="7">
        <v>33315</v>
      </c>
      <c r="F33319">
        <v>6171</v>
      </c>
    </row>
    <row r="33320" spans="5:6" ht="14.5" x14ac:dyDescent="0.35">
      <c r="E33320" s="7">
        <v>33316</v>
      </c>
      <c r="F33320">
        <v>6170</v>
      </c>
    </row>
    <row r="33321" spans="5:6" ht="14.5" x14ac:dyDescent="0.35">
      <c r="E33321" s="7">
        <v>33317</v>
      </c>
      <c r="F33321">
        <v>6178</v>
      </c>
    </row>
    <row r="33322" spans="5:6" ht="14.5" x14ac:dyDescent="0.35">
      <c r="E33322" s="7">
        <v>33318</v>
      </c>
      <c r="F33322">
        <v>6183</v>
      </c>
    </row>
    <row r="33323" spans="5:6" ht="14.5" x14ac:dyDescent="0.35">
      <c r="E33323" s="7">
        <v>33319</v>
      </c>
      <c r="F33323">
        <v>6184</v>
      </c>
    </row>
    <row r="33324" spans="5:6" ht="14.5" x14ac:dyDescent="0.35">
      <c r="E33324" s="7">
        <v>33320</v>
      </c>
      <c r="F33324">
        <v>6185</v>
      </c>
    </row>
    <row r="33325" spans="5:6" ht="14.5" x14ac:dyDescent="0.35">
      <c r="E33325" s="7">
        <v>33321</v>
      </c>
      <c r="F33325">
        <v>6002</v>
      </c>
    </row>
    <row r="33326" spans="5:6" ht="14.5" x14ac:dyDescent="0.35">
      <c r="E33326" s="7">
        <v>33322</v>
      </c>
      <c r="F33326">
        <v>6155</v>
      </c>
    </row>
    <row r="33327" spans="5:6" ht="14.5" x14ac:dyDescent="0.35">
      <c r="E33327" s="7">
        <v>33323</v>
      </c>
      <c r="F33327">
        <v>6156</v>
      </c>
    </row>
    <row r="33328" spans="5:6" ht="14.5" x14ac:dyDescent="0.35">
      <c r="E33328" s="7">
        <v>33324</v>
      </c>
      <c r="F33328">
        <v>6157</v>
      </c>
    </row>
    <row r="33329" spans="5:6" ht="14.5" x14ac:dyDescent="0.35">
      <c r="E33329" s="7">
        <v>33325</v>
      </c>
      <c r="F33329">
        <v>6158</v>
      </c>
    </row>
    <row r="33330" spans="5:6" ht="14.5" x14ac:dyDescent="0.35">
      <c r="E33330" s="7">
        <v>33326</v>
      </c>
      <c r="F33330">
        <v>7576</v>
      </c>
    </row>
    <row r="33331" spans="5:6" ht="14.5" x14ac:dyDescent="0.35">
      <c r="E33331" s="7">
        <v>33327</v>
      </c>
      <c r="F33331">
        <v>7577</v>
      </c>
    </row>
    <row r="33332" spans="5:6" ht="14.5" x14ac:dyDescent="0.35">
      <c r="E33332" s="7">
        <v>33328</v>
      </c>
      <c r="F33332">
        <v>7578</v>
      </c>
    </row>
    <row r="33333" spans="5:6" ht="14.5" x14ac:dyDescent="0.35">
      <c r="E33333" s="7">
        <v>33329</v>
      </c>
      <c r="F33333">
        <v>7579</v>
      </c>
    </row>
    <row r="33334" spans="5:6" ht="14.5" x14ac:dyDescent="0.35">
      <c r="E33334" s="7">
        <v>33330</v>
      </c>
      <c r="F33334">
        <v>7580</v>
      </c>
    </row>
    <row r="33335" spans="5:6" ht="14.5" x14ac:dyDescent="0.35">
      <c r="E33335" s="7">
        <v>33331</v>
      </c>
      <c r="F33335">
        <v>7581</v>
      </c>
    </row>
    <row r="33336" spans="5:6" ht="14.5" x14ac:dyDescent="0.35">
      <c r="E33336" s="7">
        <v>33332</v>
      </c>
      <c r="F33336">
        <v>6214</v>
      </c>
    </row>
    <row r="33337" spans="5:6" ht="14.5" x14ac:dyDescent="0.35">
      <c r="E33337" s="7">
        <v>33333</v>
      </c>
      <c r="F33337">
        <v>6219</v>
      </c>
    </row>
    <row r="33338" spans="5:6" ht="14.5" x14ac:dyDescent="0.35">
      <c r="E33338" s="7">
        <v>33334</v>
      </c>
      <c r="F33338">
        <v>6224</v>
      </c>
    </row>
    <row r="33339" spans="5:6" ht="14.5" x14ac:dyDescent="0.35">
      <c r="E33339" s="7">
        <v>33335</v>
      </c>
      <c r="F33339">
        <v>6229</v>
      </c>
    </row>
    <row r="33340" spans="5:6" ht="14.5" x14ac:dyDescent="0.35">
      <c r="E33340" s="7">
        <v>33336</v>
      </c>
      <c r="F33340">
        <v>6239</v>
      </c>
    </row>
    <row r="33341" spans="5:6" ht="14.5" x14ac:dyDescent="0.35">
      <c r="E33341" s="7">
        <v>33337</v>
      </c>
      <c r="F33341">
        <v>6238</v>
      </c>
    </row>
    <row r="33342" spans="5:6" ht="14.5" x14ac:dyDescent="0.35">
      <c r="E33342" s="7">
        <v>33338</v>
      </c>
      <c r="F33342">
        <v>6010</v>
      </c>
    </row>
    <row r="33343" spans="5:6" ht="14.5" x14ac:dyDescent="0.35">
      <c r="E33343" s="7">
        <v>33339</v>
      </c>
      <c r="F33343">
        <v>6008</v>
      </c>
    </row>
    <row r="33344" spans="5:6" ht="14.5" x14ac:dyDescent="0.35">
      <c r="E33344" s="7">
        <v>33340</v>
      </c>
      <c r="F33344">
        <v>6006</v>
      </c>
    </row>
    <row r="33345" spans="5:6" ht="14.5" x14ac:dyDescent="0.35">
      <c r="E33345" s="7">
        <v>33341</v>
      </c>
      <c r="F33345">
        <v>7582</v>
      </c>
    </row>
    <row r="33346" spans="5:6" ht="14.5" x14ac:dyDescent="0.35">
      <c r="E33346" s="7">
        <v>33342</v>
      </c>
      <c r="F33346">
        <v>6313</v>
      </c>
    </row>
    <row r="33347" spans="5:6" ht="14.5" x14ac:dyDescent="0.35">
      <c r="E33347" s="7">
        <v>33343</v>
      </c>
      <c r="F33347">
        <v>6323</v>
      </c>
    </row>
    <row r="33348" spans="5:6" ht="14.5" x14ac:dyDescent="0.35">
      <c r="E33348" s="7">
        <v>33344</v>
      </c>
      <c r="F33348">
        <v>6322</v>
      </c>
    </row>
    <row r="33349" spans="5:6" ht="14.5" x14ac:dyDescent="0.35">
      <c r="E33349" s="7">
        <v>33345</v>
      </c>
      <c r="F33349">
        <v>6321</v>
      </c>
    </row>
    <row r="33350" spans="5:6" ht="14.5" x14ac:dyDescent="0.35">
      <c r="E33350" s="7">
        <v>33346</v>
      </c>
      <c r="F33350">
        <v>5829</v>
      </c>
    </row>
    <row r="33351" spans="5:6" ht="14.5" x14ac:dyDescent="0.35">
      <c r="E33351" s="7">
        <v>33347</v>
      </c>
      <c r="F33351">
        <v>6334</v>
      </c>
    </row>
    <row r="33352" spans="5:6" ht="14.5" x14ac:dyDescent="0.35">
      <c r="E33352" s="7">
        <v>33348</v>
      </c>
      <c r="F33352">
        <v>5830</v>
      </c>
    </row>
    <row r="33353" spans="5:6" ht="14.5" x14ac:dyDescent="0.35">
      <c r="E33353" s="7">
        <v>33349</v>
      </c>
      <c r="F33353">
        <v>6347</v>
      </c>
    </row>
    <row r="33354" spans="5:6" ht="14.5" x14ac:dyDescent="0.35">
      <c r="E33354" s="7">
        <v>33350</v>
      </c>
      <c r="F33354">
        <v>9736</v>
      </c>
    </row>
    <row r="33355" spans="5:6" ht="14.5" x14ac:dyDescent="0.35">
      <c r="E33355" s="7">
        <v>33351</v>
      </c>
      <c r="F33355">
        <v>9737</v>
      </c>
    </row>
    <row r="33356" spans="5:6" ht="14.5" x14ac:dyDescent="0.35">
      <c r="E33356" s="7">
        <v>33352</v>
      </c>
      <c r="F33356">
        <v>8272</v>
      </c>
    </row>
    <row r="33357" spans="5:6" ht="14.5" x14ac:dyDescent="0.35">
      <c r="E33357" s="7">
        <v>33353</v>
      </c>
      <c r="F33357">
        <v>8283</v>
      </c>
    </row>
    <row r="33358" spans="5:6" ht="14.5" x14ac:dyDescent="0.35">
      <c r="E33358" s="7">
        <v>33354</v>
      </c>
      <c r="F33358">
        <v>8294</v>
      </c>
    </row>
    <row r="33359" spans="5:6" ht="14.5" x14ac:dyDescent="0.35">
      <c r="E33359" s="7">
        <v>33355</v>
      </c>
      <c r="F33359">
        <v>9738</v>
      </c>
    </row>
    <row r="33360" spans="5:6" ht="14.5" x14ac:dyDescent="0.35">
      <c r="E33360" s="7">
        <v>33356</v>
      </c>
      <c r="F33360">
        <v>8303</v>
      </c>
    </row>
    <row r="33361" spans="5:6" ht="14.5" x14ac:dyDescent="0.35">
      <c r="E33361" s="7">
        <v>33357</v>
      </c>
      <c r="F33361">
        <v>9739</v>
      </c>
    </row>
    <row r="33362" spans="5:6" ht="14.5" x14ac:dyDescent="0.35">
      <c r="E33362" s="7">
        <v>33358</v>
      </c>
      <c r="F33362">
        <v>9740</v>
      </c>
    </row>
    <row r="33363" spans="5:6" ht="14.5" x14ac:dyDescent="0.35">
      <c r="E33363" s="7">
        <v>33359</v>
      </c>
      <c r="F33363">
        <v>8323</v>
      </c>
    </row>
    <row r="33364" spans="5:6" ht="14.5" x14ac:dyDescent="0.35">
      <c r="E33364" s="7">
        <v>33360</v>
      </c>
      <c r="F33364">
        <v>7926</v>
      </c>
    </row>
    <row r="33365" spans="5:6" ht="14.5" x14ac:dyDescent="0.35">
      <c r="E33365" s="7">
        <v>33361</v>
      </c>
      <c r="F33365">
        <v>7929</v>
      </c>
    </row>
    <row r="33366" spans="5:6" ht="14.5" x14ac:dyDescent="0.35">
      <c r="E33366" s="7">
        <v>33362</v>
      </c>
      <c r="F33366">
        <v>8350</v>
      </c>
    </row>
    <row r="33367" spans="5:6" ht="14.5" x14ac:dyDescent="0.35">
      <c r="E33367" s="7">
        <v>33363</v>
      </c>
      <c r="F33367">
        <v>11461</v>
      </c>
    </row>
    <row r="33368" spans="5:6" ht="14.5" x14ac:dyDescent="0.35">
      <c r="E33368" s="7">
        <v>33364</v>
      </c>
      <c r="F33368">
        <v>10528</v>
      </c>
    </row>
    <row r="33369" spans="5:6" ht="14.5" x14ac:dyDescent="0.35">
      <c r="E33369" s="7">
        <v>33365</v>
      </c>
      <c r="F33369">
        <v>10537</v>
      </c>
    </row>
    <row r="33370" spans="5:6" ht="14.5" x14ac:dyDescent="0.35">
      <c r="E33370" s="7">
        <v>33366</v>
      </c>
      <c r="F33370">
        <v>10546</v>
      </c>
    </row>
    <row r="33371" spans="5:6" ht="14.5" x14ac:dyDescent="0.35">
      <c r="E33371" s="7">
        <v>33367</v>
      </c>
      <c r="F33371">
        <v>10554</v>
      </c>
    </row>
    <row r="33372" spans="5:6" ht="14.5" x14ac:dyDescent="0.35">
      <c r="E33372" s="7">
        <v>33368</v>
      </c>
      <c r="F33372">
        <v>10561</v>
      </c>
    </row>
    <row r="33373" spans="5:6" ht="14.5" x14ac:dyDescent="0.35">
      <c r="E33373" s="7">
        <v>33369</v>
      </c>
      <c r="F33373">
        <v>10568</v>
      </c>
    </row>
    <row r="33374" spans="5:6" ht="14.5" x14ac:dyDescent="0.35">
      <c r="E33374" s="7">
        <v>33370</v>
      </c>
      <c r="F33374">
        <v>10575</v>
      </c>
    </row>
    <row r="33375" spans="5:6" ht="14.5" x14ac:dyDescent="0.35">
      <c r="E33375" s="7">
        <v>33371</v>
      </c>
      <c r="F33375">
        <v>10584</v>
      </c>
    </row>
    <row r="33376" spans="5:6" ht="14.5" x14ac:dyDescent="0.35">
      <c r="E33376" s="7">
        <v>33372</v>
      </c>
      <c r="F33376">
        <v>11463</v>
      </c>
    </row>
    <row r="33377" spans="5:6" ht="14.5" x14ac:dyDescent="0.35">
      <c r="E33377" s="7">
        <v>33373</v>
      </c>
      <c r="F33377">
        <v>11464</v>
      </c>
    </row>
    <row r="33378" spans="5:6" ht="14.5" x14ac:dyDescent="0.35">
      <c r="E33378" s="7">
        <v>33374</v>
      </c>
      <c r="F33378">
        <v>10594</v>
      </c>
    </row>
    <row r="33379" spans="5:6" ht="14.5" x14ac:dyDescent="0.35">
      <c r="E33379" s="7">
        <v>33375</v>
      </c>
      <c r="F33379">
        <v>10604</v>
      </c>
    </row>
    <row r="33380" spans="5:6" ht="14.5" x14ac:dyDescent="0.35">
      <c r="E33380" s="7">
        <v>33376</v>
      </c>
      <c r="F33380">
        <v>10073</v>
      </c>
    </row>
    <row r="33381" spans="5:6" ht="14.5" x14ac:dyDescent="0.35">
      <c r="E33381" s="7">
        <v>33377</v>
      </c>
      <c r="F33381">
        <v>11465</v>
      </c>
    </row>
    <row r="33382" spans="5:6" ht="14.5" x14ac:dyDescent="0.35">
      <c r="E33382" s="7">
        <v>33378</v>
      </c>
      <c r="F33382">
        <v>11466</v>
      </c>
    </row>
    <row r="33383" spans="5:6" ht="14.5" x14ac:dyDescent="0.35">
      <c r="E33383" s="7">
        <v>33379</v>
      </c>
      <c r="F33383">
        <v>11467</v>
      </c>
    </row>
    <row r="33384" spans="5:6" ht="14.5" x14ac:dyDescent="0.35">
      <c r="E33384" s="7">
        <v>33380</v>
      </c>
      <c r="F33384">
        <v>10631</v>
      </c>
    </row>
    <row r="33385" spans="5:6" ht="14.5" x14ac:dyDescent="0.35">
      <c r="E33385" s="7">
        <v>33381</v>
      </c>
      <c r="F33385">
        <v>10074</v>
      </c>
    </row>
    <row r="33386" spans="5:6" ht="14.5" x14ac:dyDescent="0.35">
      <c r="E33386" s="7">
        <v>33382</v>
      </c>
      <c r="F33386">
        <v>10624</v>
      </c>
    </row>
    <row r="33387" spans="5:6" ht="14.5" x14ac:dyDescent="0.35">
      <c r="E33387" s="7">
        <v>33383</v>
      </c>
      <c r="F33387">
        <v>10617</v>
      </c>
    </row>
    <row r="33388" spans="5:6" ht="14.5" x14ac:dyDescent="0.35">
      <c r="E33388" s="7">
        <v>33384</v>
      </c>
      <c r="F33388">
        <v>10574</v>
      </c>
    </row>
    <row r="33389" spans="5:6" ht="14.5" x14ac:dyDescent="0.35">
      <c r="E33389" s="7">
        <v>33385</v>
      </c>
      <c r="F33389">
        <v>11462</v>
      </c>
    </row>
    <row r="33390" spans="5:6" ht="14.5" x14ac:dyDescent="0.35">
      <c r="E33390" s="7">
        <v>33386</v>
      </c>
      <c r="F33390">
        <v>10062</v>
      </c>
    </row>
    <row r="33391" spans="5:6" ht="14.5" x14ac:dyDescent="0.35">
      <c r="E33391" s="7">
        <v>33387</v>
      </c>
      <c r="F33391">
        <v>10511</v>
      </c>
    </row>
    <row r="33392" spans="5:6" ht="14.5" x14ac:dyDescent="0.35">
      <c r="E33392" s="7">
        <v>33388</v>
      </c>
      <c r="F33392">
        <v>10490</v>
      </c>
    </row>
    <row r="33393" spans="5:6" ht="14.5" x14ac:dyDescent="0.35">
      <c r="E33393" s="7">
        <v>33389</v>
      </c>
      <c r="F33393">
        <v>10483</v>
      </c>
    </row>
    <row r="33394" spans="5:6" ht="14.5" x14ac:dyDescent="0.35">
      <c r="E33394" s="7">
        <v>33390</v>
      </c>
      <c r="F33394">
        <v>10473</v>
      </c>
    </row>
    <row r="33395" spans="5:6" ht="14.5" x14ac:dyDescent="0.35">
      <c r="E33395" s="7">
        <v>33391</v>
      </c>
      <c r="F33395">
        <v>10463</v>
      </c>
    </row>
    <row r="33396" spans="5:6" ht="14.5" x14ac:dyDescent="0.35">
      <c r="E33396" s="7">
        <v>33392</v>
      </c>
      <c r="F33396">
        <v>10455</v>
      </c>
    </row>
    <row r="33397" spans="5:6" ht="14.5" x14ac:dyDescent="0.35">
      <c r="E33397" s="7">
        <v>33393</v>
      </c>
      <c r="F33397">
        <v>11458</v>
      </c>
    </row>
    <row r="33398" spans="5:6" ht="14.5" x14ac:dyDescent="0.35">
      <c r="E33398" s="7">
        <v>33394</v>
      </c>
      <c r="F33398">
        <v>11459</v>
      </c>
    </row>
    <row r="33399" spans="5:6" ht="14.5" x14ac:dyDescent="0.35">
      <c r="E33399" s="7">
        <v>33395</v>
      </c>
      <c r="F33399">
        <v>11460</v>
      </c>
    </row>
    <row r="33400" spans="5:6" ht="14.5" x14ac:dyDescent="0.35">
      <c r="E33400" s="7">
        <v>33396</v>
      </c>
      <c r="F33400">
        <v>11457</v>
      </c>
    </row>
    <row r="33401" spans="5:6" ht="14.5" x14ac:dyDescent="0.35">
      <c r="E33401" s="7">
        <v>33397</v>
      </c>
      <c r="F33401">
        <v>11456</v>
      </c>
    </row>
    <row r="33402" spans="5:6" ht="14.5" x14ac:dyDescent="0.35">
      <c r="E33402" s="7">
        <v>33398</v>
      </c>
      <c r="F33402">
        <v>11455</v>
      </c>
    </row>
    <row r="33403" spans="5:6" ht="14.5" x14ac:dyDescent="0.35">
      <c r="E33403" s="7">
        <v>33399</v>
      </c>
      <c r="F33403">
        <v>10422</v>
      </c>
    </row>
    <row r="33404" spans="5:6" ht="14.5" x14ac:dyDescent="0.35">
      <c r="E33404" s="7">
        <v>33400</v>
      </c>
      <c r="F33404">
        <v>10414</v>
      </c>
    </row>
    <row r="33405" spans="5:6" ht="14.5" x14ac:dyDescent="0.35">
      <c r="E33405" s="7">
        <v>33401</v>
      </c>
      <c r="F33405">
        <v>10403</v>
      </c>
    </row>
    <row r="33406" spans="5:6" ht="14.5" x14ac:dyDescent="0.35">
      <c r="E33406" s="7">
        <v>33402</v>
      </c>
      <c r="F33406">
        <v>11454</v>
      </c>
    </row>
    <row r="33407" spans="5:6" ht="14.5" x14ac:dyDescent="0.35">
      <c r="E33407" s="7">
        <v>33403</v>
      </c>
      <c r="F33407">
        <v>11453</v>
      </c>
    </row>
    <row r="33408" spans="5:6" ht="14.5" x14ac:dyDescent="0.35">
      <c r="E33408" s="7">
        <v>33404</v>
      </c>
      <c r="F33408">
        <v>11452</v>
      </c>
    </row>
    <row r="33409" spans="5:6" ht="14.5" x14ac:dyDescent="0.35">
      <c r="E33409" s="7">
        <v>33405</v>
      </c>
      <c r="F33409">
        <v>11451</v>
      </c>
    </row>
    <row r="33410" spans="5:6" ht="14.5" x14ac:dyDescent="0.35">
      <c r="E33410" s="7">
        <v>33406</v>
      </c>
      <c r="F33410">
        <v>11450</v>
      </c>
    </row>
    <row r="33411" spans="5:6" ht="14.5" x14ac:dyDescent="0.35">
      <c r="E33411" s="7">
        <v>33407</v>
      </c>
      <c r="F33411">
        <v>11449</v>
      </c>
    </row>
    <row r="33412" spans="5:6" ht="14.5" x14ac:dyDescent="0.35">
      <c r="E33412" s="7">
        <v>33408</v>
      </c>
      <c r="F33412">
        <v>11448</v>
      </c>
    </row>
    <row r="33413" spans="5:6" ht="14.5" x14ac:dyDescent="0.35">
      <c r="E33413" s="7">
        <v>33409</v>
      </c>
      <c r="F33413">
        <v>11447</v>
      </c>
    </row>
    <row r="33414" spans="5:6" ht="14.5" x14ac:dyDescent="0.35">
      <c r="E33414" s="7">
        <v>33410</v>
      </c>
      <c r="F33414">
        <v>11446</v>
      </c>
    </row>
    <row r="33415" spans="5:6" ht="14.5" x14ac:dyDescent="0.35">
      <c r="E33415" s="7">
        <v>33411</v>
      </c>
      <c r="F33415">
        <v>7729</v>
      </c>
    </row>
    <row r="33416" spans="5:6" ht="14.5" x14ac:dyDescent="0.35">
      <c r="E33416" s="7">
        <v>33412</v>
      </c>
      <c r="F33416">
        <v>8232</v>
      </c>
    </row>
    <row r="33417" spans="5:6" ht="14.5" x14ac:dyDescent="0.35">
      <c r="E33417" s="7">
        <v>33413</v>
      </c>
      <c r="F33417">
        <v>7730</v>
      </c>
    </row>
    <row r="33418" spans="5:6" ht="14.5" x14ac:dyDescent="0.35">
      <c r="E33418" s="7">
        <v>33414</v>
      </c>
      <c r="F33418">
        <v>8241</v>
      </c>
    </row>
    <row r="33419" spans="5:6" ht="14.5" x14ac:dyDescent="0.35">
      <c r="E33419" s="7">
        <v>33415</v>
      </c>
      <c r="F33419">
        <v>9747</v>
      </c>
    </row>
    <row r="33420" spans="5:6" ht="14.5" x14ac:dyDescent="0.35">
      <c r="E33420" s="7">
        <v>33416</v>
      </c>
      <c r="F33420">
        <v>9748</v>
      </c>
    </row>
    <row r="33421" spans="5:6" ht="14.5" x14ac:dyDescent="0.35">
      <c r="E33421" s="7">
        <v>33417</v>
      </c>
      <c r="F33421">
        <v>9749</v>
      </c>
    </row>
    <row r="33422" spans="5:6" ht="14.5" x14ac:dyDescent="0.35">
      <c r="E33422" s="7">
        <v>33418</v>
      </c>
      <c r="F33422">
        <v>5841</v>
      </c>
    </row>
    <row r="33423" spans="5:6" ht="14.5" x14ac:dyDescent="0.35">
      <c r="E33423" s="7">
        <v>33419</v>
      </c>
      <c r="F33423">
        <v>6634</v>
      </c>
    </row>
    <row r="33424" spans="5:6" ht="14.5" x14ac:dyDescent="0.35">
      <c r="E33424" s="7">
        <v>33420</v>
      </c>
      <c r="F33424">
        <v>8583</v>
      </c>
    </row>
    <row r="33425" spans="5:6" ht="14.5" x14ac:dyDescent="0.35">
      <c r="E33425" s="7">
        <v>33421</v>
      </c>
      <c r="F33425">
        <v>8582</v>
      </c>
    </row>
    <row r="33426" spans="5:6" ht="14.5" x14ac:dyDescent="0.35">
      <c r="E33426" s="7">
        <v>33422</v>
      </c>
      <c r="F33426">
        <v>8580</v>
      </c>
    </row>
    <row r="33427" spans="5:6" ht="14.5" x14ac:dyDescent="0.35">
      <c r="E33427" s="7">
        <v>33423</v>
      </c>
      <c r="F33427">
        <v>10068</v>
      </c>
    </row>
    <row r="33428" spans="5:6" ht="14.5" x14ac:dyDescent="0.35">
      <c r="E33428" s="7">
        <v>33424</v>
      </c>
      <c r="F33428">
        <v>11800</v>
      </c>
    </row>
    <row r="33429" spans="5:6" ht="14.5" x14ac:dyDescent="0.35">
      <c r="E33429" s="7">
        <v>33425</v>
      </c>
      <c r="F33429">
        <v>13473</v>
      </c>
    </row>
    <row r="33430" spans="5:6" ht="14.5" x14ac:dyDescent="0.35">
      <c r="E33430" s="7">
        <v>33426</v>
      </c>
      <c r="F33430">
        <v>7633</v>
      </c>
    </row>
    <row r="33431" spans="5:6" ht="14.5" x14ac:dyDescent="0.35">
      <c r="E33431" s="7">
        <v>33427</v>
      </c>
      <c r="F33431">
        <v>7631</v>
      </c>
    </row>
    <row r="33432" spans="5:6" ht="14.5" x14ac:dyDescent="0.35">
      <c r="E33432" s="7">
        <v>33428</v>
      </c>
      <c r="F33432">
        <v>7629</v>
      </c>
    </row>
    <row r="33433" spans="5:6" ht="14.5" x14ac:dyDescent="0.35">
      <c r="E33433" s="7">
        <v>33429</v>
      </c>
      <c r="F33433">
        <v>2448</v>
      </c>
    </row>
    <row r="33434" spans="5:6" ht="14.5" x14ac:dyDescent="0.35">
      <c r="E33434" s="7">
        <v>33430</v>
      </c>
      <c r="F33434">
        <v>2449</v>
      </c>
    </row>
    <row r="33435" spans="5:6" ht="14.5" x14ac:dyDescent="0.35">
      <c r="E33435" s="7">
        <v>33431</v>
      </c>
      <c r="F33435">
        <v>2450</v>
      </c>
    </row>
    <row r="33436" spans="5:6" ht="14.5" x14ac:dyDescent="0.35">
      <c r="E33436" s="7">
        <v>33432</v>
      </c>
      <c r="F33436">
        <v>2451</v>
      </c>
    </row>
    <row r="33437" spans="5:6" ht="14.5" x14ac:dyDescent="0.35">
      <c r="E33437" s="7">
        <v>33433</v>
      </c>
      <c r="F33437">
        <v>2452</v>
      </c>
    </row>
    <row r="33438" spans="5:6" ht="14.5" x14ac:dyDescent="0.35">
      <c r="E33438" s="7">
        <v>33434</v>
      </c>
      <c r="F33438">
        <v>2453</v>
      </c>
    </row>
    <row r="33439" spans="5:6" ht="14.5" x14ac:dyDescent="0.35">
      <c r="E33439" s="7">
        <v>33435</v>
      </c>
      <c r="F33439">
        <v>2454</v>
      </c>
    </row>
    <row r="33440" spans="5:6" ht="14.5" x14ac:dyDescent="0.35">
      <c r="E33440" s="7">
        <v>33436</v>
      </c>
      <c r="F33440">
        <v>32653</v>
      </c>
    </row>
    <row r="33441" spans="5:6" ht="14.5" x14ac:dyDescent="0.35">
      <c r="E33441" s="7">
        <v>33437</v>
      </c>
      <c r="F33441">
        <v>32654</v>
      </c>
    </row>
    <row r="33442" spans="5:6" ht="14.5" x14ac:dyDescent="0.35">
      <c r="E33442" s="7">
        <v>33438</v>
      </c>
      <c r="F33442">
        <v>33661</v>
      </c>
    </row>
    <row r="33443" spans="5:6" ht="14.5" x14ac:dyDescent="0.35">
      <c r="E33443" s="7">
        <v>33439</v>
      </c>
      <c r="F33443">
        <v>32655</v>
      </c>
    </row>
    <row r="33444" spans="5:6" ht="14.5" x14ac:dyDescent="0.35">
      <c r="E33444" s="7">
        <v>33440</v>
      </c>
      <c r="F33444">
        <v>32656</v>
      </c>
    </row>
    <row r="33445" spans="5:6" ht="14.5" x14ac:dyDescent="0.35">
      <c r="E33445" s="7">
        <v>33441</v>
      </c>
      <c r="F33445">
        <v>32657</v>
      </c>
    </row>
    <row r="33446" spans="5:6" ht="14.5" x14ac:dyDescent="0.35">
      <c r="E33446" s="7">
        <v>33442</v>
      </c>
      <c r="F33446">
        <v>32659</v>
      </c>
    </row>
    <row r="33447" spans="5:6" ht="14.5" x14ac:dyDescent="0.35">
      <c r="E33447" s="7">
        <v>33443</v>
      </c>
      <c r="F33447">
        <v>32660</v>
      </c>
    </row>
    <row r="33448" spans="5:6" ht="14.5" x14ac:dyDescent="0.35">
      <c r="E33448" s="7">
        <v>33444</v>
      </c>
      <c r="F33448">
        <v>31159</v>
      </c>
    </row>
    <row r="33449" spans="5:6" ht="14.5" x14ac:dyDescent="0.35">
      <c r="E33449" s="7">
        <v>33445</v>
      </c>
      <c r="F33449">
        <v>31165</v>
      </c>
    </row>
    <row r="33450" spans="5:6" ht="14.5" x14ac:dyDescent="0.35">
      <c r="E33450" s="7">
        <v>33446</v>
      </c>
      <c r="F33450">
        <v>31172</v>
      </c>
    </row>
    <row r="33451" spans="5:6" ht="14.5" x14ac:dyDescent="0.35">
      <c r="E33451" s="7">
        <v>33447</v>
      </c>
      <c r="F33451">
        <v>31178</v>
      </c>
    </row>
    <row r="33452" spans="5:6" ht="14.5" x14ac:dyDescent="0.35">
      <c r="E33452" s="7">
        <v>33448</v>
      </c>
      <c r="F33452">
        <v>31184</v>
      </c>
    </row>
    <row r="33453" spans="5:6" ht="14.5" x14ac:dyDescent="0.35">
      <c r="E33453" s="7">
        <v>33449</v>
      </c>
      <c r="F33453">
        <v>31190</v>
      </c>
    </row>
    <row r="33454" spans="5:6" ht="14.5" x14ac:dyDescent="0.35">
      <c r="E33454" s="7">
        <v>33450</v>
      </c>
      <c r="F33454">
        <v>31197</v>
      </c>
    </row>
    <row r="33455" spans="5:6" ht="14.5" x14ac:dyDescent="0.35">
      <c r="E33455" s="7">
        <v>33451</v>
      </c>
      <c r="F33455">
        <v>31203</v>
      </c>
    </row>
    <row r="33456" spans="5:6" ht="14.5" x14ac:dyDescent="0.35">
      <c r="E33456" s="7">
        <v>33452</v>
      </c>
      <c r="F33456">
        <v>31209</v>
      </c>
    </row>
    <row r="33457" spans="5:6" ht="14.5" x14ac:dyDescent="0.35">
      <c r="E33457" s="7">
        <v>33453</v>
      </c>
      <c r="F33457">
        <v>31215</v>
      </c>
    </row>
    <row r="33458" spans="5:6" ht="14.5" x14ac:dyDescent="0.35">
      <c r="E33458" s="7">
        <v>33454</v>
      </c>
      <c r="F33458">
        <v>31222</v>
      </c>
    </row>
    <row r="33459" spans="5:6" ht="14.5" x14ac:dyDescent="0.35">
      <c r="E33459" s="7">
        <v>33455</v>
      </c>
      <c r="F33459">
        <v>31228</v>
      </c>
    </row>
    <row r="33460" spans="5:6" ht="14.5" x14ac:dyDescent="0.35">
      <c r="E33460" s="7">
        <v>33456</v>
      </c>
      <c r="F33460">
        <v>31153</v>
      </c>
    </row>
    <row r="33461" spans="5:6" ht="14.5" x14ac:dyDescent="0.35">
      <c r="E33461" s="7">
        <v>33457</v>
      </c>
      <c r="F33461">
        <v>31147</v>
      </c>
    </row>
    <row r="33462" spans="5:6" ht="14.5" x14ac:dyDescent="0.35">
      <c r="E33462" s="7">
        <v>33458</v>
      </c>
      <c r="F33462">
        <v>31140</v>
      </c>
    </row>
    <row r="33463" spans="5:6" ht="14.5" x14ac:dyDescent="0.35">
      <c r="E33463" s="7">
        <v>33459</v>
      </c>
      <c r="F33463">
        <v>31134</v>
      </c>
    </row>
    <row r="33464" spans="5:6" ht="14.5" x14ac:dyDescent="0.35">
      <c r="E33464" s="7">
        <v>33460</v>
      </c>
      <c r="F33464">
        <v>31128</v>
      </c>
    </row>
    <row r="33465" spans="5:6" ht="14.5" x14ac:dyDescent="0.35">
      <c r="E33465" s="7">
        <v>33461</v>
      </c>
      <c r="F33465">
        <v>31122</v>
      </c>
    </row>
    <row r="33466" spans="5:6" ht="14.5" x14ac:dyDescent="0.35">
      <c r="E33466" s="7">
        <v>33462</v>
      </c>
      <c r="F33466">
        <v>31115</v>
      </c>
    </row>
    <row r="33467" spans="5:6" ht="14.5" x14ac:dyDescent="0.35">
      <c r="E33467" s="7">
        <v>33463</v>
      </c>
      <c r="F33467">
        <v>31109</v>
      </c>
    </row>
    <row r="33468" spans="5:6" ht="14.5" x14ac:dyDescent="0.35">
      <c r="E33468" s="7">
        <v>33464</v>
      </c>
      <c r="F33468">
        <v>31103</v>
      </c>
    </row>
    <row r="33469" spans="5:6" ht="14.5" x14ac:dyDescent="0.35">
      <c r="E33469" s="7">
        <v>33465</v>
      </c>
      <c r="F33469">
        <v>31097</v>
      </c>
    </row>
    <row r="33470" spans="5:6" ht="14.5" x14ac:dyDescent="0.35">
      <c r="E33470" s="7">
        <v>33466</v>
      </c>
      <c r="F33470">
        <v>31090</v>
      </c>
    </row>
    <row r="33471" spans="5:6" ht="14.5" x14ac:dyDescent="0.35">
      <c r="E33471" s="7">
        <v>33467</v>
      </c>
      <c r="F33471">
        <v>31083</v>
      </c>
    </row>
    <row r="33472" spans="5:6" ht="14.5" x14ac:dyDescent="0.35">
      <c r="E33472" s="7">
        <v>33468</v>
      </c>
      <c r="F33472">
        <v>31076</v>
      </c>
    </row>
    <row r="33473" spans="5:6" ht="14.5" x14ac:dyDescent="0.35">
      <c r="E33473" s="7">
        <v>33469</v>
      </c>
      <c r="F33473">
        <v>31069</v>
      </c>
    </row>
    <row r="33474" spans="5:6" ht="14.5" x14ac:dyDescent="0.35">
      <c r="E33474" s="7">
        <v>33470</v>
      </c>
      <c r="F33474">
        <v>31062</v>
      </c>
    </row>
    <row r="33475" spans="5:6" ht="14.5" x14ac:dyDescent="0.35">
      <c r="E33475" s="7">
        <v>33471</v>
      </c>
      <c r="F33475">
        <v>31055</v>
      </c>
    </row>
    <row r="33476" spans="5:6" ht="14.5" x14ac:dyDescent="0.35">
      <c r="E33476" s="7">
        <v>33472</v>
      </c>
      <c r="F33476">
        <v>31049</v>
      </c>
    </row>
    <row r="33477" spans="5:6" ht="14.5" x14ac:dyDescent="0.35">
      <c r="E33477" s="7">
        <v>33473</v>
      </c>
      <c r="F33477">
        <v>31042</v>
      </c>
    </row>
    <row r="33478" spans="5:6" ht="14.5" x14ac:dyDescent="0.35">
      <c r="E33478" s="7">
        <v>33474</v>
      </c>
      <c r="F33478">
        <v>31035</v>
      </c>
    </row>
    <row r="33479" spans="5:6" ht="14.5" x14ac:dyDescent="0.35">
      <c r="E33479" s="7">
        <v>33475</v>
      </c>
      <c r="F33479">
        <v>31028</v>
      </c>
    </row>
    <row r="33480" spans="5:6" ht="14.5" x14ac:dyDescent="0.35">
      <c r="E33480" s="7">
        <v>33476</v>
      </c>
      <c r="F33480">
        <v>31022</v>
      </c>
    </row>
    <row r="33481" spans="5:6" ht="14.5" x14ac:dyDescent="0.35">
      <c r="E33481" s="7">
        <v>33477</v>
      </c>
      <c r="F33481">
        <v>31016</v>
      </c>
    </row>
    <row r="33482" spans="5:6" ht="14.5" x14ac:dyDescent="0.35">
      <c r="E33482" s="7">
        <v>33478</v>
      </c>
      <c r="F33482">
        <v>31009</v>
      </c>
    </row>
    <row r="33483" spans="5:6" ht="14.5" x14ac:dyDescent="0.35">
      <c r="E33483" s="7">
        <v>33479</v>
      </c>
      <c r="F33483">
        <v>31003</v>
      </c>
    </row>
    <row r="33484" spans="5:6" ht="14.5" x14ac:dyDescent="0.35">
      <c r="E33484" s="7">
        <v>33480</v>
      </c>
      <c r="F33484">
        <v>30997</v>
      </c>
    </row>
    <row r="33485" spans="5:6" ht="14.5" x14ac:dyDescent="0.35">
      <c r="E33485" s="7">
        <v>33481</v>
      </c>
      <c r="F33485">
        <v>30991</v>
      </c>
    </row>
    <row r="33486" spans="5:6" ht="14.5" x14ac:dyDescent="0.35">
      <c r="E33486" s="7">
        <v>33482</v>
      </c>
      <c r="F33486">
        <v>30984</v>
      </c>
    </row>
    <row r="33487" spans="5:6" ht="14.5" x14ac:dyDescent="0.35">
      <c r="E33487" s="7">
        <v>33483</v>
      </c>
      <c r="F33487">
        <v>30978</v>
      </c>
    </row>
    <row r="33488" spans="5:6" ht="14.5" x14ac:dyDescent="0.35">
      <c r="E33488" s="7">
        <v>33484</v>
      </c>
      <c r="F33488">
        <v>30972</v>
      </c>
    </row>
    <row r="33489" spans="5:6" ht="14.5" x14ac:dyDescent="0.35">
      <c r="E33489" s="7">
        <v>33485</v>
      </c>
      <c r="F33489">
        <v>30966</v>
      </c>
    </row>
    <row r="33490" spans="5:6" ht="14.5" x14ac:dyDescent="0.35">
      <c r="E33490" s="7">
        <v>33486</v>
      </c>
      <c r="F33490">
        <v>30959</v>
      </c>
    </row>
    <row r="33491" spans="5:6" ht="14.5" x14ac:dyDescent="0.35">
      <c r="E33491" s="7">
        <v>33487</v>
      </c>
      <c r="F33491">
        <v>30953</v>
      </c>
    </row>
    <row r="33492" spans="5:6" ht="14.5" x14ac:dyDescent="0.35">
      <c r="E33492" s="7">
        <v>33488</v>
      </c>
      <c r="F33492">
        <v>30947</v>
      </c>
    </row>
    <row r="33493" spans="5:6" ht="14.5" x14ac:dyDescent="0.35">
      <c r="E33493" s="7">
        <v>33489</v>
      </c>
      <c r="F33493">
        <v>30941</v>
      </c>
    </row>
    <row r="33494" spans="5:6" ht="14.5" x14ac:dyDescent="0.35">
      <c r="E33494" s="7">
        <v>33490</v>
      </c>
      <c r="F33494">
        <v>30934</v>
      </c>
    </row>
    <row r="33495" spans="5:6" ht="14.5" x14ac:dyDescent="0.35">
      <c r="E33495" s="7">
        <v>33491</v>
      </c>
      <c r="F33495">
        <v>30928</v>
      </c>
    </row>
    <row r="33496" spans="5:6" ht="14.5" x14ac:dyDescent="0.35">
      <c r="E33496" s="7">
        <v>33492</v>
      </c>
      <c r="F33496">
        <v>30922</v>
      </c>
    </row>
    <row r="33497" spans="5:6" ht="14.5" x14ac:dyDescent="0.35">
      <c r="E33497" s="7">
        <v>33493</v>
      </c>
      <c r="F33497">
        <v>30916</v>
      </c>
    </row>
    <row r="33498" spans="5:6" ht="14.5" x14ac:dyDescent="0.35">
      <c r="E33498" s="7">
        <v>33494</v>
      </c>
      <c r="F33498">
        <v>30909</v>
      </c>
    </row>
    <row r="33499" spans="5:6" ht="14.5" x14ac:dyDescent="0.35">
      <c r="E33499" s="7">
        <v>33495</v>
      </c>
      <c r="F33499">
        <v>30908</v>
      </c>
    </row>
    <row r="33500" spans="5:6" ht="14.5" x14ac:dyDescent="0.35">
      <c r="E33500" s="7">
        <v>33496</v>
      </c>
      <c r="F33500">
        <v>30193</v>
      </c>
    </row>
    <row r="33501" spans="5:6" ht="14.5" x14ac:dyDescent="0.35">
      <c r="E33501" s="7">
        <v>33497</v>
      </c>
      <c r="F33501">
        <v>28507</v>
      </c>
    </row>
    <row r="33502" spans="5:6" ht="14.5" x14ac:dyDescent="0.35">
      <c r="E33502" s="7">
        <v>33498</v>
      </c>
      <c r="F33502">
        <v>27794</v>
      </c>
    </row>
    <row r="33503" spans="5:6" ht="14.5" x14ac:dyDescent="0.35">
      <c r="E33503" s="7">
        <v>33499</v>
      </c>
      <c r="F33503">
        <v>27973</v>
      </c>
    </row>
    <row r="33504" spans="5:6" ht="14.5" x14ac:dyDescent="0.35">
      <c r="E33504" s="7">
        <v>33500</v>
      </c>
      <c r="F33504">
        <v>33238</v>
      </c>
    </row>
    <row r="33505" spans="5:6" ht="14.5" x14ac:dyDescent="0.35">
      <c r="E33505" s="7">
        <v>33501</v>
      </c>
      <c r="F33505">
        <v>32630</v>
      </c>
    </row>
    <row r="33506" spans="5:6" ht="14.5" x14ac:dyDescent="0.35">
      <c r="E33506" s="7">
        <v>33502</v>
      </c>
      <c r="F33506">
        <v>32631</v>
      </c>
    </row>
    <row r="33507" spans="5:6" ht="14.5" x14ac:dyDescent="0.35">
      <c r="E33507" s="7">
        <v>33503</v>
      </c>
      <c r="F33507">
        <v>32987</v>
      </c>
    </row>
    <row r="33508" spans="5:6" ht="14.5" x14ac:dyDescent="0.35">
      <c r="E33508" s="7">
        <v>33504</v>
      </c>
      <c r="F33508">
        <v>32937</v>
      </c>
    </row>
    <row r="33509" spans="5:6" ht="14.5" x14ac:dyDescent="0.35">
      <c r="E33509" s="7">
        <v>33505</v>
      </c>
      <c r="F33509">
        <v>32601</v>
      </c>
    </row>
    <row r="33510" spans="5:6" ht="14.5" x14ac:dyDescent="0.35">
      <c r="E33510" s="7">
        <v>33506</v>
      </c>
      <c r="F33510">
        <v>1796</v>
      </c>
    </row>
    <row r="33511" spans="5:6" ht="14.5" x14ac:dyDescent="0.35">
      <c r="E33511" s="7">
        <v>33507</v>
      </c>
      <c r="F33511">
        <v>1562</v>
      </c>
    </row>
    <row r="33512" spans="5:6" ht="14.5" x14ac:dyDescent="0.35">
      <c r="E33512" s="7">
        <v>33508</v>
      </c>
      <c r="F33512">
        <v>1786</v>
      </c>
    </row>
    <row r="33513" spans="5:6" ht="14.5" x14ac:dyDescent="0.35">
      <c r="E33513" s="7">
        <v>33509</v>
      </c>
      <c r="F33513">
        <v>1782</v>
      </c>
    </row>
    <row r="33514" spans="5:6" ht="14.5" x14ac:dyDescent="0.35">
      <c r="E33514" s="7">
        <v>33510</v>
      </c>
      <c r="F33514">
        <v>1560</v>
      </c>
    </row>
    <row r="33515" spans="5:6" ht="14.5" x14ac:dyDescent="0.35">
      <c r="E33515" s="7">
        <v>33511</v>
      </c>
      <c r="F33515">
        <v>1772</v>
      </c>
    </row>
    <row r="33516" spans="5:6" ht="14.5" x14ac:dyDescent="0.35">
      <c r="E33516" s="7">
        <v>33512</v>
      </c>
      <c r="F33516">
        <v>1771</v>
      </c>
    </row>
    <row r="33517" spans="5:6" ht="14.5" x14ac:dyDescent="0.35">
      <c r="E33517" s="7">
        <v>33513</v>
      </c>
      <c r="F33517">
        <v>1766</v>
      </c>
    </row>
    <row r="33518" spans="5:6" ht="14.5" x14ac:dyDescent="0.35">
      <c r="E33518" s="7">
        <v>33514</v>
      </c>
      <c r="F33518">
        <v>1767</v>
      </c>
    </row>
    <row r="33519" spans="5:6" ht="14.5" x14ac:dyDescent="0.35">
      <c r="E33519" s="7">
        <v>33515</v>
      </c>
      <c r="F33519">
        <v>1768</v>
      </c>
    </row>
    <row r="33520" spans="5:6" ht="14.5" x14ac:dyDescent="0.35">
      <c r="E33520" s="7">
        <v>33516</v>
      </c>
      <c r="F33520">
        <v>1758</v>
      </c>
    </row>
    <row r="33521" spans="5:6" ht="14.5" x14ac:dyDescent="0.35">
      <c r="E33521" s="7">
        <v>33517</v>
      </c>
      <c r="F33521">
        <v>1757</v>
      </c>
    </row>
    <row r="33522" spans="5:6" ht="14.5" x14ac:dyDescent="0.35">
      <c r="E33522" s="7">
        <v>33518</v>
      </c>
      <c r="F33522">
        <v>1756</v>
      </c>
    </row>
    <row r="33523" spans="5:6" ht="14.5" x14ac:dyDescent="0.35">
      <c r="E33523" s="7">
        <v>33519</v>
      </c>
      <c r="F33523">
        <v>1755</v>
      </c>
    </row>
    <row r="33524" spans="5:6" ht="14.5" x14ac:dyDescent="0.35">
      <c r="E33524" s="7">
        <v>33520</v>
      </c>
      <c r="F33524">
        <v>1765</v>
      </c>
    </row>
    <row r="33525" spans="5:6" ht="14.5" x14ac:dyDescent="0.35">
      <c r="E33525" s="7">
        <v>33521</v>
      </c>
      <c r="F33525">
        <v>1764</v>
      </c>
    </row>
    <row r="33526" spans="5:6" ht="14.5" x14ac:dyDescent="0.35">
      <c r="E33526" s="7">
        <v>33522</v>
      </c>
      <c r="F33526">
        <v>1763</v>
      </c>
    </row>
    <row r="33527" spans="5:6" ht="14.5" x14ac:dyDescent="0.35">
      <c r="E33527" s="7">
        <v>33523</v>
      </c>
      <c r="F33527">
        <v>1762</v>
      </c>
    </row>
    <row r="33528" spans="5:6" ht="14.5" x14ac:dyDescent="0.35">
      <c r="E33528" s="7">
        <v>33524</v>
      </c>
      <c r="F33528">
        <v>1761</v>
      </c>
    </row>
    <row r="33529" spans="5:6" ht="14.5" x14ac:dyDescent="0.35">
      <c r="E33529" s="7">
        <v>33525</v>
      </c>
      <c r="F33529">
        <v>1760</v>
      </c>
    </row>
    <row r="33530" spans="5:6" ht="14.5" x14ac:dyDescent="0.35">
      <c r="E33530" s="7">
        <v>33526</v>
      </c>
      <c r="F33530">
        <v>1770</v>
      </c>
    </row>
    <row r="33531" spans="5:6" ht="14.5" x14ac:dyDescent="0.35">
      <c r="E33531" s="7">
        <v>33527</v>
      </c>
      <c r="F33531">
        <v>1776</v>
      </c>
    </row>
    <row r="33532" spans="5:6" ht="14.5" x14ac:dyDescent="0.35">
      <c r="E33532" s="7">
        <v>33528</v>
      </c>
      <c r="F33532">
        <v>1785</v>
      </c>
    </row>
    <row r="33533" spans="5:6" ht="14.5" x14ac:dyDescent="0.35">
      <c r="E33533" s="7">
        <v>33529</v>
      </c>
      <c r="F33533">
        <v>1790</v>
      </c>
    </row>
    <row r="33534" spans="5:6" ht="14.5" x14ac:dyDescent="0.35">
      <c r="E33534" s="7">
        <v>33530</v>
      </c>
      <c r="F33534">
        <v>1799</v>
      </c>
    </row>
    <row r="33535" spans="5:6" ht="14.5" x14ac:dyDescent="0.35">
      <c r="E33535" s="7">
        <v>33531</v>
      </c>
      <c r="F33535">
        <v>1805</v>
      </c>
    </row>
    <row r="33536" spans="5:6" ht="14.5" x14ac:dyDescent="0.35">
      <c r="E33536" s="7">
        <v>33532</v>
      </c>
      <c r="F33536">
        <v>1815</v>
      </c>
    </row>
    <row r="33537" spans="5:6" ht="14.5" x14ac:dyDescent="0.35">
      <c r="E33537" s="7">
        <v>33533</v>
      </c>
      <c r="F33537">
        <v>1825</v>
      </c>
    </row>
    <row r="33538" spans="5:6" ht="14.5" x14ac:dyDescent="0.35">
      <c r="E33538" s="7">
        <v>33534</v>
      </c>
      <c r="F33538">
        <v>1826</v>
      </c>
    </row>
    <row r="33539" spans="5:6" ht="14.5" x14ac:dyDescent="0.35">
      <c r="E33539" s="7">
        <v>33535</v>
      </c>
      <c r="F33539">
        <v>1827</v>
      </c>
    </row>
    <row r="33540" spans="5:6" ht="14.5" x14ac:dyDescent="0.35">
      <c r="E33540" s="7">
        <v>33536</v>
      </c>
      <c r="F33540">
        <v>1828</v>
      </c>
    </row>
    <row r="33541" spans="5:6" ht="14.5" x14ac:dyDescent="0.35">
      <c r="E33541" s="7">
        <v>33537</v>
      </c>
      <c r="F33541">
        <v>1829</v>
      </c>
    </row>
    <row r="33542" spans="5:6" ht="14.5" x14ac:dyDescent="0.35">
      <c r="E33542" s="7">
        <v>33538</v>
      </c>
      <c r="F33542">
        <v>1819</v>
      </c>
    </row>
    <row r="33543" spans="5:6" ht="14.5" x14ac:dyDescent="0.35">
      <c r="E33543" s="7">
        <v>33539</v>
      </c>
      <c r="F33543">
        <v>1818</v>
      </c>
    </row>
    <row r="33544" spans="5:6" ht="14.5" x14ac:dyDescent="0.35">
      <c r="E33544" s="7">
        <v>33540</v>
      </c>
      <c r="F33544">
        <v>1817</v>
      </c>
    </row>
    <row r="33545" spans="5:6" ht="14.5" x14ac:dyDescent="0.35">
      <c r="E33545" s="7">
        <v>33541</v>
      </c>
      <c r="F33545">
        <v>1816</v>
      </c>
    </row>
    <row r="33546" spans="5:6" ht="14.5" x14ac:dyDescent="0.35">
      <c r="E33546" s="7">
        <v>33542</v>
      </c>
      <c r="F33546">
        <v>1806</v>
      </c>
    </row>
    <row r="33547" spans="5:6" ht="14.5" x14ac:dyDescent="0.35">
      <c r="E33547" s="7">
        <v>33543</v>
      </c>
      <c r="F33547">
        <v>1807</v>
      </c>
    </row>
    <row r="33548" spans="5:6" ht="14.5" x14ac:dyDescent="0.35">
      <c r="E33548" s="7">
        <v>33544</v>
      </c>
      <c r="F33548">
        <v>1808</v>
      </c>
    </row>
    <row r="33549" spans="5:6" ht="14.5" x14ac:dyDescent="0.35">
      <c r="E33549" s="7">
        <v>33545</v>
      </c>
      <c r="F33549">
        <v>1809</v>
      </c>
    </row>
    <row r="33550" spans="5:6" ht="14.5" x14ac:dyDescent="0.35">
      <c r="E33550" s="7">
        <v>33546</v>
      </c>
      <c r="F33550">
        <v>1794</v>
      </c>
    </row>
    <row r="33551" spans="5:6" ht="14.5" x14ac:dyDescent="0.35">
      <c r="E33551" s="7">
        <v>33547</v>
      </c>
      <c r="F33551">
        <v>1795</v>
      </c>
    </row>
    <row r="33552" spans="5:6" ht="14.5" x14ac:dyDescent="0.35">
      <c r="E33552" s="7">
        <v>33548</v>
      </c>
      <c r="F33552">
        <v>1793</v>
      </c>
    </row>
    <row r="33553" spans="5:6" ht="14.5" x14ac:dyDescent="0.35">
      <c r="E33553" s="7">
        <v>33549</v>
      </c>
      <c r="F33553">
        <v>1792</v>
      </c>
    </row>
    <row r="33554" spans="5:6" ht="14.5" x14ac:dyDescent="0.35">
      <c r="E33554" s="7">
        <v>33550</v>
      </c>
      <c r="F33554">
        <v>1791</v>
      </c>
    </row>
    <row r="33555" spans="5:6" ht="14.5" x14ac:dyDescent="0.35">
      <c r="E33555" s="7">
        <v>33551</v>
      </c>
      <c r="F33555">
        <v>1789</v>
      </c>
    </row>
    <row r="33556" spans="5:6" ht="14.5" x14ac:dyDescent="0.35">
      <c r="E33556" s="7">
        <v>33552</v>
      </c>
      <c r="F33556">
        <v>1563</v>
      </c>
    </row>
    <row r="33557" spans="5:6" ht="14.5" x14ac:dyDescent="0.35">
      <c r="E33557" s="7">
        <v>33553</v>
      </c>
      <c r="F33557">
        <v>1798</v>
      </c>
    </row>
    <row r="33558" spans="5:6" ht="14.5" x14ac:dyDescent="0.35">
      <c r="E33558" s="7">
        <v>33554</v>
      </c>
      <c r="F33558">
        <v>1804</v>
      </c>
    </row>
    <row r="33559" spans="5:6" ht="14.5" x14ac:dyDescent="0.35">
      <c r="E33559" s="7">
        <v>33555</v>
      </c>
      <c r="F33559">
        <v>1814</v>
      </c>
    </row>
    <row r="33560" spans="5:6" ht="14.5" x14ac:dyDescent="0.35">
      <c r="E33560" s="7">
        <v>33556</v>
      </c>
      <c r="F33560">
        <v>1824</v>
      </c>
    </row>
    <row r="33561" spans="5:6" ht="14.5" x14ac:dyDescent="0.35">
      <c r="E33561" s="7">
        <v>33557</v>
      </c>
      <c r="F33561">
        <v>1823</v>
      </c>
    </row>
    <row r="33562" spans="5:6" ht="14.5" x14ac:dyDescent="0.35">
      <c r="E33562" s="7">
        <v>33558</v>
      </c>
      <c r="F33562">
        <v>1833</v>
      </c>
    </row>
    <row r="33563" spans="5:6" ht="14.5" x14ac:dyDescent="0.35">
      <c r="E33563" s="7">
        <v>33559</v>
      </c>
      <c r="F33563">
        <v>1813</v>
      </c>
    </row>
    <row r="33564" spans="5:6" ht="14.5" x14ac:dyDescent="0.35">
      <c r="E33564" s="7">
        <v>33560</v>
      </c>
      <c r="F33564">
        <v>1803</v>
      </c>
    </row>
    <row r="33565" spans="5:6" ht="14.5" x14ac:dyDescent="0.35">
      <c r="E33565" s="7">
        <v>33561</v>
      </c>
      <c r="F33565">
        <v>1788</v>
      </c>
    </row>
    <row r="33566" spans="5:6" ht="14.5" x14ac:dyDescent="0.35">
      <c r="E33566" s="7">
        <v>33562</v>
      </c>
      <c r="F33566">
        <v>1784</v>
      </c>
    </row>
    <row r="33567" spans="5:6" ht="14.5" x14ac:dyDescent="0.35">
      <c r="E33567" s="7">
        <v>33563</v>
      </c>
      <c r="F33567">
        <v>1561</v>
      </c>
    </row>
    <row r="33568" spans="5:6" ht="14.5" x14ac:dyDescent="0.35">
      <c r="E33568" s="7">
        <v>33564</v>
      </c>
      <c r="F33568">
        <v>1775</v>
      </c>
    </row>
    <row r="33569" spans="5:6" ht="14.5" x14ac:dyDescent="0.35">
      <c r="E33569" s="7">
        <v>33565</v>
      </c>
      <c r="F33569">
        <v>1774</v>
      </c>
    </row>
    <row r="33570" spans="5:6" ht="14.5" x14ac:dyDescent="0.35">
      <c r="E33570" s="7">
        <v>33566</v>
      </c>
      <c r="F33570">
        <v>1769</v>
      </c>
    </row>
    <row r="33571" spans="5:6" ht="14.5" x14ac:dyDescent="0.35">
      <c r="E33571" s="7">
        <v>33567</v>
      </c>
      <c r="F33571">
        <v>1559</v>
      </c>
    </row>
    <row r="33572" spans="5:6" ht="14.5" x14ac:dyDescent="0.35">
      <c r="E33572" s="7">
        <v>33568</v>
      </c>
      <c r="F33572">
        <v>1759</v>
      </c>
    </row>
    <row r="33573" spans="5:6" ht="14.5" x14ac:dyDescent="0.35">
      <c r="E33573" s="7">
        <v>33569</v>
      </c>
      <c r="F33573">
        <v>1749</v>
      </c>
    </row>
    <row r="33574" spans="5:6" ht="14.5" x14ac:dyDescent="0.35">
      <c r="E33574" s="7">
        <v>33570</v>
      </c>
      <c r="F33574">
        <v>1750</v>
      </c>
    </row>
    <row r="33575" spans="5:6" ht="14.5" x14ac:dyDescent="0.35">
      <c r="E33575" s="7">
        <v>33571</v>
      </c>
      <c r="F33575">
        <v>1751</v>
      </c>
    </row>
    <row r="33576" spans="5:6" ht="14.5" x14ac:dyDescent="0.35">
      <c r="E33576" s="7">
        <v>33572</v>
      </c>
      <c r="F33576">
        <v>1752</v>
      </c>
    </row>
    <row r="33577" spans="5:6" ht="14.5" x14ac:dyDescent="0.35">
      <c r="E33577" s="7">
        <v>33573</v>
      </c>
      <c r="F33577">
        <v>1753</v>
      </c>
    </row>
    <row r="33578" spans="5:6" ht="14.5" x14ac:dyDescent="0.35">
      <c r="E33578" s="7">
        <v>33574</v>
      </c>
      <c r="F33578">
        <v>1754</v>
      </c>
    </row>
    <row r="33579" spans="5:6" ht="14.5" x14ac:dyDescent="0.35">
      <c r="E33579" s="7">
        <v>33575</v>
      </c>
      <c r="F33579">
        <v>1745</v>
      </c>
    </row>
    <row r="33580" spans="5:6" ht="14.5" x14ac:dyDescent="0.35">
      <c r="E33580" s="7">
        <v>33576</v>
      </c>
      <c r="F33580">
        <v>1746</v>
      </c>
    </row>
    <row r="33581" spans="5:6" ht="14.5" x14ac:dyDescent="0.35">
      <c r="E33581" s="7">
        <v>33577</v>
      </c>
      <c r="F33581">
        <v>1747</v>
      </c>
    </row>
    <row r="33582" spans="5:6" ht="14.5" x14ac:dyDescent="0.35">
      <c r="E33582" s="7">
        <v>33578</v>
      </c>
      <c r="F33582">
        <v>1748</v>
      </c>
    </row>
    <row r="33583" spans="5:6" ht="14.5" x14ac:dyDescent="0.35">
      <c r="E33583" s="7">
        <v>33579</v>
      </c>
      <c r="F33583">
        <v>1738</v>
      </c>
    </row>
    <row r="33584" spans="5:6" ht="14.5" x14ac:dyDescent="0.35">
      <c r="E33584" s="7">
        <v>33580</v>
      </c>
      <c r="F33584">
        <v>1558</v>
      </c>
    </row>
    <row r="33585" spans="5:6" ht="14.5" x14ac:dyDescent="0.35">
      <c r="E33585" s="7">
        <v>33581</v>
      </c>
      <c r="F33585">
        <v>1729</v>
      </c>
    </row>
    <row r="33586" spans="5:6" ht="14.5" x14ac:dyDescent="0.35">
      <c r="E33586" s="7">
        <v>33582</v>
      </c>
      <c r="F33586">
        <v>1728</v>
      </c>
    </row>
    <row r="33587" spans="5:6" ht="14.5" x14ac:dyDescent="0.35">
      <c r="E33587" s="7">
        <v>33583</v>
      </c>
      <c r="F33587">
        <v>1727</v>
      </c>
    </row>
    <row r="33588" spans="5:6" ht="14.5" x14ac:dyDescent="0.35">
      <c r="E33588" s="7">
        <v>33584</v>
      </c>
      <c r="F33588">
        <v>1737</v>
      </c>
    </row>
    <row r="33589" spans="5:6" ht="14.5" x14ac:dyDescent="0.35">
      <c r="E33589" s="7">
        <v>33585</v>
      </c>
      <c r="F33589">
        <v>1736</v>
      </c>
    </row>
    <row r="33590" spans="5:6" ht="14.5" x14ac:dyDescent="0.35">
      <c r="E33590" s="7">
        <v>33586</v>
      </c>
      <c r="F33590">
        <v>1735</v>
      </c>
    </row>
    <row r="33591" spans="5:6" ht="14.5" x14ac:dyDescent="0.35">
      <c r="E33591" s="7">
        <v>33587</v>
      </c>
      <c r="F33591">
        <v>1744</v>
      </c>
    </row>
    <row r="33592" spans="5:6" ht="14.5" x14ac:dyDescent="0.35">
      <c r="E33592" s="7">
        <v>33588</v>
      </c>
      <c r="F33592">
        <v>1743</v>
      </c>
    </row>
    <row r="33593" spans="5:6" ht="14.5" x14ac:dyDescent="0.35">
      <c r="E33593" s="7">
        <v>33589</v>
      </c>
      <c r="F33593">
        <v>1742</v>
      </c>
    </row>
    <row r="33594" spans="5:6" ht="14.5" x14ac:dyDescent="0.35">
      <c r="E33594" s="7">
        <v>33590</v>
      </c>
      <c r="F33594">
        <v>1741</v>
      </c>
    </row>
    <row r="33595" spans="5:6" ht="14.5" x14ac:dyDescent="0.35">
      <c r="E33595" s="7">
        <v>33591</v>
      </c>
      <c r="F33595">
        <v>1740</v>
      </c>
    </row>
    <row r="33596" spans="5:6" ht="14.5" x14ac:dyDescent="0.35">
      <c r="E33596" s="7">
        <v>33592</v>
      </c>
      <c r="F33596">
        <v>1739</v>
      </c>
    </row>
    <row r="33597" spans="5:6" ht="14.5" x14ac:dyDescent="0.35">
      <c r="E33597" s="7">
        <v>33593</v>
      </c>
      <c r="F33597">
        <v>1387</v>
      </c>
    </row>
    <row r="33598" spans="5:6" ht="14.5" x14ac:dyDescent="0.35">
      <c r="E33598" s="7">
        <v>33594</v>
      </c>
      <c r="F33598">
        <v>1388</v>
      </c>
    </row>
    <row r="33599" spans="5:6" ht="14.5" x14ac:dyDescent="0.35">
      <c r="E33599" s="7">
        <v>33595</v>
      </c>
      <c r="F33599">
        <v>1730</v>
      </c>
    </row>
    <row r="33600" spans="5:6" ht="14.5" x14ac:dyDescent="0.35">
      <c r="E33600" s="7">
        <v>33596</v>
      </c>
      <c r="F33600">
        <v>1731</v>
      </c>
    </row>
    <row r="33601" spans="5:6" ht="14.5" x14ac:dyDescent="0.35">
      <c r="E33601" s="7">
        <v>33597</v>
      </c>
      <c r="F33601">
        <v>1732</v>
      </c>
    </row>
    <row r="33602" spans="5:6" ht="14.5" x14ac:dyDescent="0.35">
      <c r="E33602" s="7">
        <v>33598</v>
      </c>
      <c r="F33602">
        <v>1733</v>
      </c>
    </row>
    <row r="33603" spans="5:6" ht="14.5" x14ac:dyDescent="0.35">
      <c r="E33603" s="7">
        <v>33599</v>
      </c>
      <c r="F33603">
        <v>1734</v>
      </c>
    </row>
    <row r="33604" spans="5:6" ht="14.5" x14ac:dyDescent="0.35">
      <c r="E33604" s="7">
        <v>33600</v>
      </c>
      <c r="F33604">
        <v>1724</v>
      </c>
    </row>
    <row r="33605" spans="5:6" ht="14.5" x14ac:dyDescent="0.35">
      <c r="E33605" s="7">
        <v>33601</v>
      </c>
      <c r="F33605">
        <v>1725</v>
      </c>
    </row>
    <row r="33606" spans="5:6" ht="14.5" x14ac:dyDescent="0.35">
      <c r="E33606" s="7">
        <v>33602</v>
      </c>
      <c r="F33606">
        <v>1726</v>
      </c>
    </row>
    <row r="33607" spans="5:6" ht="14.5" x14ac:dyDescent="0.35">
      <c r="E33607" s="7">
        <v>33603</v>
      </c>
      <c r="F33607">
        <v>1723</v>
      </c>
    </row>
    <row r="33608" spans="5:6" ht="14.5" x14ac:dyDescent="0.35">
      <c r="E33608" s="7">
        <v>33604</v>
      </c>
      <c r="F33608">
        <v>1722</v>
      </c>
    </row>
    <row r="33609" spans="5:6" ht="14.5" x14ac:dyDescent="0.35">
      <c r="E33609" s="7">
        <v>33605</v>
      </c>
      <c r="F33609">
        <v>1721</v>
      </c>
    </row>
    <row r="33610" spans="5:6" ht="14.5" x14ac:dyDescent="0.35">
      <c r="E33610" s="7">
        <v>33606</v>
      </c>
      <c r="F33610">
        <v>1720</v>
      </c>
    </row>
    <row r="33611" spans="5:6" ht="14.5" x14ac:dyDescent="0.35">
      <c r="E33611" s="7">
        <v>33607</v>
      </c>
      <c r="F33611">
        <v>1716</v>
      </c>
    </row>
    <row r="33612" spans="5:6" ht="14.5" x14ac:dyDescent="0.35">
      <c r="E33612" s="7">
        <v>33608</v>
      </c>
      <c r="F33612">
        <v>1717</v>
      </c>
    </row>
    <row r="33613" spans="5:6" ht="14.5" x14ac:dyDescent="0.35">
      <c r="E33613" s="7">
        <v>33609</v>
      </c>
      <c r="F33613">
        <v>1713</v>
      </c>
    </row>
    <row r="33614" spans="5:6" ht="14.5" x14ac:dyDescent="0.35">
      <c r="E33614" s="7">
        <v>33610</v>
      </c>
      <c r="F33614">
        <v>1712</v>
      </c>
    </row>
    <row r="33615" spans="5:6" ht="14.5" x14ac:dyDescent="0.35">
      <c r="E33615" s="7">
        <v>33611</v>
      </c>
      <c r="F33615">
        <v>1556</v>
      </c>
    </row>
    <row r="33616" spans="5:6" ht="14.5" x14ac:dyDescent="0.35">
      <c r="E33616" s="7">
        <v>33612</v>
      </c>
      <c r="F33616">
        <v>1557</v>
      </c>
    </row>
    <row r="33617" spans="5:6" ht="14.5" x14ac:dyDescent="0.35">
      <c r="E33617" s="7">
        <v>33613</v>
      </c>
      <c r="F33617">
        <v>1718</v>
      </c>
    </row>
    <row r="33618" spans="5:6" ht="14.5" x14ac:dyDescent="0.35">
      <c r="E33618" s="7">
        <v>33614</v>
      </c>
      <c r="F33618">
        <v>1719</v>
      </c>
    </row>
    <row r="33619" spans="5:6" ht="14.5" x14ac:dyDescent="0.35">
      <c r="E33619" s="7">
        <v>33615</v>
      </c>
      <c r="F33619">
        <v>1715</v>
      </c>
    </row>
    <row r="33620" spans="5:6" ht="14.5" x14ac:dyDescent="0.35">
      <c r="E33620" s="7">
        <v>33616</v>
      </c>
      <c r="F33620">
        <v>1714</v>
      </c>
    </row>
    <row r="33621" spans="5:6" ht="14.5" x14ac:dyDescent="0.35">
      <c r="E33621" s="7">
        <v>33617</v>
      </c>
      <c r="F33621">
        <v>3611</v>
      </c>
    </row>
    <row r="33622" spans="5:6" ht="14.5" x14ac:dyDescent="0.35">
      <c r="E33622" s="7">
        <v>33618</v>
      </c>
      <c r="F33622">
        <v>3612</v>
      </c>
    </row>
    <row r="33623" spans="5:6" ht="14.5" x14ac:dyDescent="0.35">
      <c r="E33623" s="7">
        <v>33619</v>
      </c>
      <c r="F33623">
        <v>3613</v>
      </c>
    </row>
    <row r="33624" spans="5:6" ht="14.5" x14ac:dyDescent="0.35">
      <c r="E33624" s="7">
        <v>33620</v>
      </c>
      <c r="F33624">
        <v>3614</v>
      </c>
    </row>
    <row r="33625" spans="5:6" ht="14.5" x14ac:dyDescent="0.35">
      <c r="E33625" s="7">
        <v>33621</v>
      </c>
      <c r="F33625">
        <v>1781</v>
      </c>
    </row>
    <row r="33626" spans="5:6" ht="14.5" x14ac:dyDescent="0.35">
      <c r="E33626" s="7">
        <v>33622</v>
      </c>
      <c r="F33626">
        <v>1780</v>
      </c>
    </row>
    <row r="33627" spans="5:6" ht="14.5" x14ac:dyDescent="0.35">
      <c r="E33627" s="7">
        <v>33623</v>
      </c>
      <c r="F33627">
        <v>1779</v>
      </c>
    </row>
    <row r="33628" spans="5:6" ht="14.5" x14ac:dyDescent="0.35">
      <c r="E33628" s="7">
        <v>33624</v>
      </c>
      <c r="F33628">
        <v>1778</v>
      </c>
    </row>
    <row r="33629" spans="5:6" ht="14.5" x14ac:dyDescent="0.35">
      <c r="E33629" s="7">
        <v>33625</v>
      </c>
      <c r="F33629">
        <v>1777</v>
      </c>
    </row>
    <row r="33630" spans="5:6" ht="14.5" x14ac:dyDescent="0.35">
      <c r="E33630" s="7">
        <v>33626</v>
      </c>
      <c r="F33630">
        <v>4098</v>
      </c>
    </row>
    <row r="33631" spans="5:6" ht="14.5" x14ac:dyDescent="0.35">
      <c r="E33631" s="7">
        <v>33627</v>
      </c>
      <c r="F33631">
        <v>4097</v>
      </c>
    </row>
    <row r="33632" spans="5:6" ht="14.5" x14ac:dyDescent="0.35">
      <c r="E33632" s="7">
        <v>33628</v>
      </c>
      <c r="F33632">
        <v>4096</v>
      </c>
    </row>
    <row r="33633" spans="5:6" ht="14.5" x14ac:dyDescent="0.35">
      <c r="E33633" s="7">
        <v>33629</v>
      </c>
      <c r="F33633">
        <v>3757</v>
      </c>
    </row>
    <row r="33634" spans="5:6" ht="14.5" x14ac:dyDescent="0.35">
      <c r="E33634" s="7">
        <v>33630</v>
      </c>
      <c r="F33634">
        <v>4100</v>
      </c>
    </row>
    <row r="33635" spans="5:6" ht="14.5" x14ac:dyDescent="0.35">
      <c r="E33635" s="7">
        <v>33631</v>
      </c>
      <c r="F33635">
        <v>3758</v>
      </c>
    </row>
    <row r="33636" spans="5:6" ht="14.5" x14ac:dyDescent="0.35">
      <c r="E33636" s="7">
        <v>33632</v>
      </c>
      <c r="F33636">
        <v>17321</v>
      </c>
    </row>
    <row r="33637" spans="5:6" ht="14.5" x14ac:dyDescent="0.35">
      <c r="E33637" s="7">
        <v>33633</v>
      </c>
      <c r="F33637">
        <v>17320</v>
      </c>
    </row>
    <row r="33638" spans="5:6" ht="14.5" x14ac:dyDescent="0.35">
      <c r="E33638" s="7">
        <v>33634</v>
      </c>
      <c r="F33638">
        <v>17322</v>
      </c>
    </row>
    <row r="33639" spans="5:6" ht="14.5" x14ac:dyDescent="0.35">
      <c r="E33639" s="7">
        <v>33635</v>
      </c>
      <c r="F33639">
        <v>17323</v>
      </c>
    </row>
    <row r="33640" spans="5:6" ht="14.5" x14ac:dyDescent="0.35">
      <c r="E33640" s="7">
        <v>33636</v>
      </c>
      <c r="F33640">
        <v>17324</v>
      </c>
    </row>
    <row r="33641" spans="5:6" ht="14.5" x14ac:dyDescent="0.35">
      <c r="E33641" s="7">
        <v>33637</v>
      </c>
      <c r="F33641">
        <v>6154</v>
      </c>
    </row>
    <row r="33642" spans="5:6" ht="14.5" x14ac:dyDescent="0.35">
      <c r="E33642" s="7">
        <v>33638</v>
      </c>
      <c r="F33642">
        <v>6153</v>
      </c>
    </row>
    <row r="33643" spans="5:6" ht="14.5" x14ac:dyDescent="0.35">
      <c r="E33643" s="7">
        <v>33639</v>
      </c>
      <c r="F33643">
        <v>6181</v>
      </c>
    </row>
    <row r="33644" spans="5:6" ht="14.5" x14ac:dyDescent="0.35">
      <c r="E33644" s="7">
        <v>33640</v>
      </c>
      <c r="F33644">
        <v>6191</v>
      </c>
    </row>
    <row r="33645" spans="5:6" ht="14.5" x14ac:dyDescent="0.35">
      <c r="E33645" s="7">
        <v>33641</v>
      </c>
      <c r="F33645">
        <v>6190</v>
      </c>
    </row>
    <row r="33646" spans="5:6" ht="14.5" x14ac:dyDescent="0.35">
      <c r="E33646" s="7">
        <v>33642</v>
      </c>
      <c r="F33646">
        <v>6180</v>
      </c>
    </row>
    <row r="33647" spans="5:6" ht="14.5" x14ac:dyDescent="0.35">
      <c r="E33647" s="7">
        <v>33643</v>
      </c>
      <c r="F33647">
        <v>7597</v>
      </c>
    </row>
    <row r="33648" spans="5:6" ht="14.5" x14ac:dyDescent="0.35">
      <c r="E33648" s="7">
        <v>33644</v>
      </c>
      <c r="F33648">
        <v>7598</v>
      </c>
    </row>
    <row r="33649" spans="5:6" ht="14.5" x14ac:dyDescent="0.35">
      <c r="E33649" s="7">
        <v>33645</v>
      </c>
      <c r="F33649">
        <v>7599</v>
      </c>
    </row>
    <row r="33650" spans="5:6" ht="14.5" x14ac:dyDescent="0.35">
      <c r="E33650" s="7">
        <v>33646</v>
      </c>
      <c r="F33650">
        <v>7600</v>
      </c>
    </row>
    <row r="33651" spans="5:6" ht="14.5" x14ac:dyDescent="0.35">
      <c r="E33651" s="7">
        <v>33647</v>
      </c>
      <c r="F33651">
        <v>6452</v>
      </c>
    </row>
    <row r="33652" spans="5:6" ht="14.5" x14ac:dyDescent="0.35">
      <c r="E33652" s="7">
        <v>33648</v>
      </c>
      <c r="F33652">
        <v>6461</v>
      </c>
    </row>
    <row r="33653" spans="5:6" ht="14.5" x14ac:dyDescent="0.35">
      <c r="E33653" s="7">
        <v>33649</v>
      </c>
      <c r="F33653">
        <v>6028</v>
      </c>
    </row>
    <row r="33654" spans="5:6" ht="14.5" x14ac:dyDescent="0.35">
      <c r="E33654" s="7">
        <v>33650</v>
      </c>
      <c r="F33654">
        <v>6471</v>
      </c>
    </row>
    <row r="33655" spans="5:6" ht="14.5" x14ac:dyDescent="0.35">
      <c r="E33655" s="7">
        <v>33651</v>
      </c>
      <c r="F33655">
        <v>4302</v>
      </c>
    </row>
    <row r="33656" spans="5:6" ht="14.5" x14ac:dyDescent="0.35">
      <c r="E33656" s="7">
        <v>33652</v>
      </c>
      <c r="F33656">
        <v>4303</v>
      </c>
    </row>
    <row r="33657" spans="5:6" ht="14.5" x14ac:dyDescent="0.35">
      <c r="E33657" s="7">
        <v>33653</v>
      </c>
      <c r="F33657">
        <v>3936</v>
      </c>
    </row>
    <row r="33658" spans="5:6" ht="14.5" x14ac:dyDescent="0.35">
      <c r="E33658" s="7">
        <v>33654</v>
      </c>
      <c r="F33658">
        <v>4294</v>
      </c>
    </row>
    <row r="33659" spans="5:6" ht="14.5" x14ac:dyDescent="0.35">
      <c r="E33659" s="7">
        <v>33655</v>
      </c>
      <c r="F33659">
        <v>4295</v>
      </c>
    </row>
    <row r="33660" spans="5:6" ht="14.5" x14ac:dyDescent="0.35">
      <c r="E33660" s="7">
        <v>33656</v>
      </c>
      <c r="F33660">
        <v>4296</v>
      </c>
    </row>
    <row r="33661" spans="5:6" ht="14.5" x14ac:dyDescent="0.35">
      <c r="E33661" s="7">
        <v>33657</v>
      </c>
      <c r="F33661">
        <v>3935</v>
      </c>
    </row>
    <row r="33662" spans="5:6" ht="14.5" x14ac:dyDescent="0.35">
      <c r="E33662" s="7">
        <v>33658</v>
      </c>
      <c r="F33662">
        <v>4289</v>
      </c>
    </row>
    <row r="33663" spans="5:6" ht="14.5" x14ac:dyDescent="0.35">
      <c r="E33663" s="7">
        <v>33659</v>
      </c>
      <c r="F33663">
        <v>4285</v>
      </c>
    </row>
    <row r="33664" spans="5:6" ht="14.5" x14ac:dyDescent="0.35">
      <c r="E33664" s="7">
        <v>33660</v>
      </c>
      <c r="F33664">
        <v>4279</v>
      </c>
    </row>
    <row r="33665" spans="5:6" ht="14.5" x14ac:dyDescent="0.35">
      <c r="E33665" s="7">
        <v>33661</v>
      </c>
      <c r="F33665">
        <v>4278</v>
      </c>
    </row>
    <row r="33666" spans="5:6" ht="14.5" x14ac:dyDescent="0.35">
      <c r="E33666" s="7">
        <v>33662</v>
      </c>
      <c r="F33666">
        <v>4277</v>
      </c>
    </row>
    <row r="33667" spans="5:6" ht="14.5" x14ac:dyDescent="0.35">
      <c r="E33667" s="7">
        <v>33663</v>
      </c>
      <c r="F33667">
        <v>4276</v>
      </c>
    </row>
    <row r="33668" spans="5:6" ht="14.5" x14ac:dyDescent="0.35">
      <c r="E33668" s="7">
        <v>33664</v>
      </c>
      <c r="F33668">
        <v>3934</v>
      </c>
    </row>
    <row r="33669" spans="5:6" ht="14.5" x14ac:dyDescent="0.35">
      <c r="E33669" s="7">
        <v>33665</v>
      </c>
      <c r="F33669">
        <v>4293</v>
      </c>
    </row>
    <row r="33670" spans="5:6" ht="14.5" x14ac:dyDescent="0.35">
      <c r="E33670" s="7">
        <v>33666</v>
      </c>
      <c r="F33670">
        <v>3938</v>
      </c>
    </row>
    <row r="33671" spans="5:6" ht="14.5" x14ac:dyDescent="0.35">
      <c r="E33671" s="7">
        <v>33667</v>
      </c>
      <c r="F33671">
        <v>3939</v>
      </c>
    </row>
    <row r="33672" spans="5:6" ht="14.5" x14ac:dyDescent="0.35">
      <c r="E33672" s="7">
        <v>33668</v>
      </c>
      <c r="F33672">
        <v>3940</v>
      </c>
    </row>
    <row r="33673" spans="5:6" ht="14.5" x14ac:dyDescent="0.35">
      <c r="E33673" s="7">
        <v>33669</v>
      </c>
      <c r="F33673">
        <v>4382</v>
      </c>
    </row>
    <row r="33674" spans="5:6" ht="14.5" x14ac:dyDescent="0.35">
      <c r="E33674" s="7">
        <v>33670</v>
      </c>
      <c r="F33674">
        <v>5713</v>
      </c>
    </row>
    <row r="33675" spans="5:6" ht="14.5" x14ac:dyDescent="0.35">
      <c r="E33675" s="7">
        <v>33671</v>
      </c>
      <c r="F33675">
        <v>1886</v>
      </c>
    </row>
    <row r="33676" spans="5:6" ht="14.5" x14ac:dyDescent="0.35">
      <c r="E33676" s="7">
        <v>33672</v>
      </c>
      <c r="F33676">
        <v>1390</v>
      </c>
    </row>
    <row r="33677" spans="5:6" ht="14.5" x14ac:dyDescent="0.35">
      <c r="E33677" s="7">
        <v>33673</v>
      </c>
      <c r="F33677">
        <v>1578</v>
      </c>
    </row>
    <row r="33678" spans="5:6" ht="14.5" x14ac:dyDescent="0.35">
      <c r="E33678" s="7">
        <v>33674</v>
      </c>
      <c r="F33678">
        <v>25760</v>
      </c>
    </row>
    <row r="33679" spans="5:6" ht="14.5" x14ac:dyDescent="0.35">
      <c r="E33679" s="7">
        <v>33675</v>
      </c>
      <c r="F33679">
        <v>25759</v>
      </c>
    </row>
    <row r="33680" spans="5:6" ht="14.5" x14ac:dyDescent="0.35">
      <c r="E33680" s="7">
        <v>33676</v>
      </c>
      <c r="F33680">
        <v>17344</v>
      </c>
    </row>
    <row r="33681" spans="5:6" ht="14.5" x14ac:dyDescent="0.35">
      <c r="E33681" s="7">
        <v>33677</v>
      </c>
      <c r="F33681">
        <v>19803</v>
      </c>
    </row>
    <row r="33682" spans="5:6" ht="14.5" x14ac:dyDescent="0.35">
      <c r="E33682" s="7">
        <v>33678</v>
      </c>
      <c r="F33682">
        <v>19804</v>
      </c>
    </row>
    <row r="33683" spans="5:6" ht="14.5" x14ac:dyDescent="0.35">
      <c r="E33683" s="7">
        <v>33679</v>
      </c>
      <c r="F33683">
        <v>19805</v>
      </c>
    </row>
    <row r="33684" spans="5:6" ht="14.5" x14ac:dyDescent="0.35">
      <c r="E33684" s="7">
        <v>33680</v>
      </c>
      <c r="F33684">
        <v>19806</v>
      </c>
    </row>
    <row r="33685" spans="5:6" ht="14.5" x14ac:dyDescent="0.35">
      <c r="E33685" s="7">
        <v>33681</v>
      </c>
      <c r="F33685">
        <v>19807</v>
      </c>
    </row>
    <row r="33686" spans="5:6" ht="14.5" x14ac:dyDescent="0.35">
      <c r="E33686" s="7">
        <v>33682</v>
      </c>
      <c r="F33686">
        <v>19808</v>
      </c>
    </row>
    <row r="33687" spans="5:6" ht="14.5" x14ac:dyDescent="0.35">
      <c r="E33687" s="7">
        <v>33683</v>
      </c>
      <c r="F33687">
        <v>19809</v>
      </c>
    </row>
    <row r="33688" spans="5:6" ht="14.5" x14ac:dyDescent="0.35">
      <c r="E33688" s="7">
        <v>33684</v>
      </c>
      <c r="F33688">
        <v>19810</v>
      </c>
    </row>
    <row r="33689" spans="5:6" ht="14.5" x14ac:dyDescent="0.35">
      <c r="E33689" s="7">
        <v>33685</v>
      </c>
      <c r="F33689">
        <v>18629</v>
      </c>
    </row>
    <row r="33690" spans="5:6" ht="14.5" x14ac:dyDescent="0.35">
      <c r="E33690" s="7">
        <v>33686</v>
      </c>
      <c r="F33690">
        <v>19817</v>
      </c>
    </row>
    <row r="33691" spans="5:6" ht="14.5" x14ac:dyDescent="0.35">
      <c r="E33691" s="7">
        <v>33687</v>
      </c>
      <c r="F33691">
        <v>19818</v>
      </c>
    </row>
    <row r="33692" spans="5:6" ht="14.5" x14ac:dyDescent="0.35">
      <c r="E33692" s="7">
        <v>33688</v>
      </c>
      <c r="F33692">
        <v>19819</v>
      </c>
    </row>
    <row r="33693" spans="5:6" ht="14.5" x14ac:dyDescent="0.35">
      <c r="E33693" s="7">
        <v>33689</v>
      </c>
      <c r="F33693">
        <v>16987</v>
      </c>
    </row>
    <row r="33694" spans="5:6" ht="14.5" x14ac:dyDescent="0.35">
      <c r="E33694" s="7">
        <v>33690</v>
      </c>
      <c r="F33694">
        <v>16988</v>
      </c>
    </row>
    <row r="33695" spans="5:6" ht="14.5" x14ac:dyDescent="0.35">
      <c r="E33695" s="7">
        <v>33691</v>
      </c>
      <c r="F33695">
        <v>16990</v>
      </c>
    </row>
    <row r="33696" spans="5:6" ht="14.5" x14ac:dyDescent="0.35">
      <c r="E33696" s="7">
        <v>33692</v>
      </c>
      <c r="F33696">
        <v>16989</v>
      </c>
    </row>
    <row r="33697" spans="5:6" ht="14.5" x14ac:dyDescent="0.35">
      <c r="E33697" s="7">
        <v>33693</v>
      </c>
      <c r="F33697">
        <v>16943</v>
      </c>
    </row>
    <row r="33698" spans="5:6" ht="14.5" x14ac:dyDescent="0.35">
      <c r="E33698" s="7">
        <v>33694</v>
      </c>
      <c r="F33698">
        <v>16944</v>
      </c>
    </row>
    <row r="33699" spans="5:6" ht="14.5" x14ac:dyDescent="0.35">
      <c r="E33699" s="7">
        <v>33695</v>
      </c>
      <c r="F33699">
        <v>16942</v>
      </c>
    </row>
    <row r="33700" spans="5:6" ht="14.5" x14ac:dyDescent="0.35">
      <c r="E33700" s="7">
        <v>33696</v>
      </c>
      <c r="F33700">
        <v>16941</v>
      </c>
    </row>
    <row r="33701" spans="5:6" ht="14.5" x14ac:dyDescent="0.35">
      <c r="E33701" s="7">
        <v>33697</v>
      </c>
      <c r="F33701">
        <v>16939</v>
      </c>
    </row>
    <row r="33702" spans="5:6" ht="14.5" x14ac:dyDescent="0.35">
      <c r="E33702" s="7">
        <v>33698</v>
      </c>
      <c r="F33702">
        <v>16940</v>
      </c>
    </row>
    <row r="33703" spans="5:6" ht="14.5" x14ac:dyDescent="0.35">
      <c r="E33703" s="7">
        <v>33699</v>
      </c>
      <c r="F33703">
        <v>16938</v>
      </c>
    </row>
    <row r="33704" spans="5:6" ht="14.5" x14ac:dyDescent="0.35">
      <c r="E33704" s="7">
        <v>33700</v>
      </c>
      <c r="F33704">
        <v>16937</v>
      </c>
    </row>
    <row r="33705" spans="5:6" ht="14.5" x14ac:dyDescent="0.35">
      <c r="E33705" s="7">
        <v>33701</v>
      </c>
      <c r="F33705">
        <v>16935</v>
      </c>
    </row>
    <row r="33706" spans="5:6" ht="14.5" x14ac:dyDescent="0.35">
      <c r="E33706" s="7">
        <v>33702</v>
      </c>
      <c r="F33706">
        <v>16936</v>
      </c>
    </row>
    <row r="33707" spans="5:6" ht="14.5" x14ac:dyDescent="0.35">
      <c r="E33707" s="7">
        <v>33703</v>
      </c>
      <c r="F33707">
        <v>16934</v>
      </c>
    </row>
    <row r="33708" spans="5:6" ht="14.5" x14ac:dyDescent="0.35">
      <c r="E33708" s="7">
        <v>33704</v>
      </c>
      <c r="F33708">
        <v>16933</v>
      </c>
    </row>
    <row r="33709" spans="5:6" ht="14.5" x14ac:dyDescent="0.35">
      <c r="E33709" s="7">
        <v>33705</v>
      </c>
      <c r="F33709">
        <v>16931</v>
      </c>
    </row>
    <row r="33710" spans="5:6" ht="14.5" x14ac:dyDescent="0.35">
      <c r="E33710" s="7">
        <v>33706</v>
      </c>
      <c r="F33710">
        <v>16932</v>
      </c>
    </row>
    <row r="33711" spans="5:6" ht="14.5" x14ac:dyDescent="0.35">
      <c r="E33711" s="7">
        <v>33707</v>
      </c>
      <c r="F33711">
        <v>21140</v>
      </c>
    </row>
    <row r="33712" spans="5:6" ht="14.5" x14ac:dyDescent="0.35">
      <c r="E33712" s="7">
        <v>33708</v>
      </c>
      <c r="F33712">
        <v>21138</v>
      </c>
    </row>
    <row r="33713" spans="5:6" ht="14.5" x14ac:dyDescent="0.35">
      <c r="E33713" s="7">
        <v>33709</v>
      </c>
      <c r="F33713">
        <v>21136</v>
      </c>
    </row>
    <row r="33714" spans="5:6" ht="14.5" x14ac:dyDescent="0.35">
      <c r="E33714" s="7">
        <v>33710</v>
      </c>
      <c r="F33714">
        <v>21134</v>
      </c>
    </row>
    <row r="33715" spans="5:6" ht="14.5" x14ac:dyDescent="0.35">
      <c r="E33715" s="7">
        <v>33711</v>
      </c>
      <c r="F33715">
        <v>21132</v>
      </c>
    </row>
    <row r="33716" spans="5:6" ht="14.5" x14ac:dyDescent="0.35">
      <c r="E33716" s="7">
        <v>33712</v>
      </c>
      <c r="F33716">
        <v>21127</v>
      </c>
    </row>
    <row r="33717" spans="5:6" ht="14.5" x14ac:dyDescent="0.35">
      <c r="E33717" s="7">
        <v>33713</v>
      </c>
      <c r="F33717">
        <v>21125</v>
      </c>
    </row>
    <row r="33718" spans="5:6" ht="14.5" x14ac:dyDescent="0.35">
      <c r="E33718" s="7">
        <v>33714</v>
      </c>
      <c r="F33718">
        <v>22753</v>
      </c>
    </row>
    <row r="33719" spans="5:6" ht="14.5" x14ac:dyDescent="0.35">
      <c r="E33719" s="7">
        <v>33715</v>
      </c>
      <c r="F33719">
        <v>22757</v>
      </c>
    </row>
    <row r="33720" spans="5:6" ht="14.5" x14ac:dyDescent="0.35">
      <c r="E33720" s="7">
        <v>33716</v>
      </c>
      <c r="F33720">
        <v>22768</v>
      </c>
    </row>
    <row r="33721" spans="5:6" ht="14.5" x14ac:dyDescent="0.35">
      <c r="E33721" s="7">
        <v>33717</v>
      </c>
      <c r="F33721">
        <v>22772</v>
      </c>
    </row>
    <row r="33722" spans="5:6" ht="14.5" x14ac:dyDescent="0.35">
      <c r="E33722" s="7">
        <v>33718</v>
      </c>
      <c r="F33722">
        <v>22776</v>
      </c>
    </row>
    <row r="33723" spans="5:6" ht="14.5" x14ac:dyDescent="0.35">
      <c r="E33723" s="7">
        <v>33719</v>
      </c>
      <c r="F33723">
        <v>22780</v>
      </c>
    </row>
    <row r="33724" spans="5:6" ht="14.5" x14ac:dyDescent="0.35">
      <c r="E33724" s="7">
        <v>33720</v>
      </c>
      <c r="F33724">
        <v>22784</v>
      </c>
    </row>
    <row r="33725" spans="5:6" ht="14.5" x14ac:dyDescent="0.35">
      <c r="E33725" s="7">
        <v>33721</v>
      </c>
      <c r="F33725">
        <v>22674</v>
      </c>
    </row>
    <row r="33726" spans="5:6" ht="14.5" x14ac:dyDescent="0.35">
      <c r="E33726" s="7">
        <v>33722</v>
      </c>
      <c r="F33726">
        <v>22670</v>
      </c>
    </row>
    <row r="33727" spans="5:6" ht="14.5" x14ac:dyDescent="0.35">
      <c r="E33727" s="7">
        <v>33723</v>
      </c>
      <c r="F33727">
        <v>22666</v>
      </c>
    </row>
    <row r="33728" spans="5:6" ht="14.5" x14ac:dyDescent="0.35">
      <c r="E33728" s="7">
        <v>33724</v>
      </c>
      <c r="F33728">
        <v>22662</v>
      </c>
    </row>
    <row r="33729" spans="5:6" ht="14.5" x14ac:dyDescent="0.35">
      <c r="E33729" s="7">
        <v>33725</v>
      </c>
      <c r="F33729">
        <v>22658</v>
      </c>
    </row>
    <row r="33730" spans="5:6" ht="14.5" x14ac:dyDescent="0.35">
      <c r="E33730" s="7">
        <v>33726</v>
      </c>
      <c r="F33730">
        <v>22647</v>
      </c>
    </row>
    <row r="33731" spans="5:6" ht="14.5" x14ac:dyDescent="0.35">
      <c r="E33731" s="7">
        <v>33727</v>
      </c>
      <c r="F33731">
        <v>22643</v>
      </c>
    </row>
    <row r="33732" spans="5:6" ht="14.5" x14ac:dyDescent="0.35">
      <c r="E33732" s="7">
        <v>33728</v>
      </c>
      <c r="F33732">
        <v>24481</v>
      </c>
    </row>
    <row r="33733" spans="5:6" ht="14.5" x14ac:dyDescent="0.35">
      <c r="E33733" s="7">
        <v>33729</v>
      </c>
      <c r="F33733">
        <v>24485</v>
      </c>
    </row>
    <row r="33734" spans="5:6" ht="14.5" x14ac:dyDescent="0.35">
      <c r="E33734" s="7">
        <v>33730</v>
      </c>
      <c r="F33734">
        <v>24496</v>
      </c>
    </row>
    <row r="33735" spans="5:6" ht="14.5" x14ac:dyDescent="0.35">
      <c r="E33735" s="7">
        <v>33731</v>
      </c>
      <c r="F33735">
        <v>24500</v>
      </c>
    </row>
    <row r="33736" spans="5:6" ht="14.5" x14ac:dyDescent="0.35">
      <c r="E33736" s="7">
        <v>33732</v>
      </c>
      <c r="F33736">
        <v>24504</v>
      </c>
    </row>
    <row r="33737" spans="5:6" ht="14.5" x14ac:dyDescent="0.35">
      <c r="E33737" s="7">
        <v>33733</v>
      </c>
      <c r="F33737">
        <v>24508</v>
      </c>
    </row>
    <row r="33738" spans="5:6" ht="14.5" x14ac:dyDescent="0.35">
      <c r="E33738" s="7">
        <v>33734</v>
      </c>
      <c r="F33738">
        <v>24512</v>
      </c>
    </row>
    <row r="33739" spans="5:6" ht="14.5" x14ac:dyDescent="0.35">
      <c r="E33739" s="7">
        <v>33735</v>
      </c>
      <c r="F33739">
        <v>27705</v>
      </c>
    </row>
    <row r="33740" spans="5:6" ht="14.5" x14ac:dyDescent="0.35">
      <c r="E33740" s="7">
        <v>33736</v>
      </c>
      <c r="F33740">
        <v>27707</v>
      </c>
    </row>
    <row r="33741" spans="5:6" ht="14.5" x14ac:dyDescent="0.35">
      <c r="E33741" s="7">
        <v>33737</v>
      </c>
      <c r="F33741">
        <v>27695</v>
      </c>
    </row>
    <row r="33742" spans="5:6" ht="14.5" x14ac:dyDescent="0.35">
      <c r="E33742" s="7">
        <v>33738</v>
      </c>
      <c r="F33742">
        <v>27693</v>
      </c>
    </row>
    <row r="33743" spans="5:6" ht="14.5" x14ac:dyDescent="0.35">
      <c r="E33743" s="7">
        <v>33739</v>
      </c>
      <c r="F33743">
        <v>27691</v>
      </c>
    </row>
    <row r="33744" spans="5:6" ht="14.5" x14ac:dyDescent="0.35">
      <c r="E33744" s="7">
        <v>33740</v>
      </c>
      <c r="F33744">
        <v>27681</v>
      </c>
    </row>
    <row r="33745" spans="5:6" ht="14.5" x14ac:dyDescent="0.35">
      <c r="E33745" s="7">
        <v>33741</v>
      </c>
      <c r="F33745">
        <v>27679</v>
      </c>
    </row>
    <row r="33746" spans="5:6" ht="14.5" x14ac:dyDescent="0.35">
      <c r="E33746" s="7">
        <v>33742</v>
      </c>
      <c r="F33746">
        <v>24371</v>
      </c>
    </row>
    <row r="33747" spans="5:6" ht="14.5" x14ac:dyDescent="0.35">
      <c r="E33747" s="7">
        <v>33743</v>
      </c>
      <c r="F33747">
        <v>24375</v>
      </c>
    </row>
    <row r="33748" spans="5:6" ht="14.5" x14ac:dyDescent="0.35">
      <c r="E33748" s="7">
        <v>33744</v>
      </c>
      <c r="F33748">
        <v>24386</v>
      </c>
    </row>
    <row r="33749" spans="5:6" ht="14.5" x14ac:dyDescent="0.35">
      <c r="E33749" s="7">
        <v>33745</v>
      </c>
      <c r="F33749">
        <v>24390</v>
      </c>
    </row>
    <row r="33750" spans="5:6" ht="14.5" x14ac:dyDescent="0.35">
      <c r="E33750" s="7">
        <v>33746</v>
      </c>
      <c r="F33750">
        <v>24394</v>
      </c>
    </row>
    <row r="33751" spans="5:6" ht="14.5" x14ac:dyDescent="0.35">
      <c r="E33751" s="7">
        <v>33747</v>
      </c>
      <c r="F33751">
        <v>24398</v>
      </c>
    </row>
    <row r="33752" spans="5:6" ht="14.5" x14ac:dyDescent="0.35">
      <c r="E33752" s="7">
        <v>33748</v>
      </c>
      <c r="F33752">
        <v>24402</v>
      </c>
    </row>
    <row r="33753" spans="5:6" ht="14.5" x14ac:dyDescent="0.35">
      <c r="E33753" s="7">
        <v>33749</v>
      </c>
      <c r="F33753">
        <v>22564</v>
      </c>
    </row>
    <row r="33754" spans="5:6" ht="14.5" x14ac:dyDescent="0.35">
      <c r="E33754" s="7">
        <v>33750</v>
      </c>
      <c r="F33754">
        <v>22560</v>
      </c>
    </row>
    <row r="33755" spans="5:6" ht="14.5" x14ac:dyDescent="0.35">
      <c r="E33755" s="7">
        <v>33751</v>
      </c>
      <c r="F33755">
        <v>22556</v>
      </c>
    </row>
    <row r="33756" spans="5:6" ht="14.5" x14ac:dyDescent="0.35">
      <c r="E33756" s="7">
        <v>33752</v>
      </c>
      <c r="F33756">
        <v>22552</v>
      </c>
    </row>
    <row r="33757" spans="5:6" ht="14.5" x14ac:dyDescent="0.35">
      <c r="E33757" s="7">
        <v>33753</v>
      </c>
      <c r="F33757">
        <v>22548</v>
      </c>
    </row>
    <row r="33758" spans="5:6" ht="14.5" x14ac:dyDescent="0.35">
      <c r="E33758" s="7">
        <v>33754</v>
      </c>
      <c r="F33758">
        <v>22537</v>
      </c>
    </row>
    <row r="33759" spans="5:6" ht="14.5" x14ac:dyDescent="0.35">
      <c r="E33759" s="7">
        <v>33755</v>
      </c>
      <c r="F33759">
        <v>22533</v>
      </c>
    </row>
    <row r="33760" spans="5:6" ht="14.5" x14ac:dyDescent="0.35">
      <c r="E33760" s="7">
        <v>33756</v>
      </c>
      <c r="F33760">
        <v>21015</v>
      </c>
    </row>
    <row r="33761" spans="5:6" ht="14.5" x14ac:dyDescent="0.35">
      <c r="E33761" s="7">
        <v>33757</v>
      </c>
      <c r="F33761">
        <v>21018</v>
      </c>
    </row>
    <row r="33762" spans="5:6" ht="14.5" x14ac:dyDescent="0.35">
      <c r="E33762" s="7">
        <v>33758</v>
      </c>
      <c r="F33762">
        <v>21021</v>
      </c>
    </row>
    <row r="33763" spans="5:6" ht="14.5" x14ac:dyDescent="0.35">
      <c r="E33763" s="7">
        <v>33759</v>
      </c>
      <c r="F33763">
        <v>20284</v>
      </c>
    </row>
    <row r="33764" spans="5:6" ht="14.5" x14ac:dyDescent="0.35">
      <c r="E33764" s="7">
        <v>33760</v>
      </c>
      <c r="F33764">
        <v>21428</v>
      </c>
    </row>
    <row r="33765" spans="5:6" ht="14.5" x14ac:dyDescent="0.35">
      <c r="E33765" s="7">
        <v>33761</v>
      </c>
      <c r="F33765">
        <v>21429</v>
      </c>
    </row>
    <row r="33766" spans="5:6" ht="14.5" x14ac:dyDescent="0.35">
      <c r="E33766" s="7">
        <v>33762</v>
      </c>
      <c r="F33766">
        <v>21430</v>
      </c>
    </row>
    <row r="33767" spans="5:6" ht="14.5" x14ac:dyDescent="0.35">
      <c r="E33767" s="7">
        <v>33763</v>
      </c>
      <c r="F33767">
        <v>21431</v>
      </c>
    </row>
    <row r="33768" spans="5:6" ht="14.5" x14ac:dyDescent="0.35">
      <c r="E33768" s="7">
        <v>33764</v>
      </c>
      <c r="F33768">
        <v>21432</v>
      </c>
    </row>
    <row r="33769" spans="5:6" ht="14.5" x14ac:dyDescent="0.35">
      <c r="E33769" s="7">
        <v>33765</v>
      </c>
      <c r="F33769">
        <v>21433</v>
      </c>
    </row>
    <row r="33770" spans="5:6" ht="14.5" x14ac:dyDescent="0.35">
      <c r="E33770" s="7">
        <v>33766</v>
      </c>
      <c r="F33770">
        <v>21434</v>
      </c>
    </row>
    <row r="33771" spans="5:6" ht="14.5" x14ac:dyDescent="0.35">
      <c r="E33771" s="7">
        <v>33767</v>
      </c>
      <c r="F33771">
        <v>21435</v>
      </c>
    </row>
    <row r="33772" spans="5:6" ht="14.5" x14ac:dyDescent="0.35">
      <c r="E33772" s="7">
        <v>33768</v>
      </c>
      <c r="F33772">
        <v>21436</v>
      </c>
    </row>
    <row r="33773" spans="5:6" ht="14.5" x14ac:dyDescent="0.35">
      <c r="E33773" s="7">
        <v>33769</v>
      </c>
      <c r="F33773">
        <v>21050</v>
      </c>
    </row>
    <row r="33774" spans="5:6" ht="14.5" x14ac:dyDescent="0.35">
      <c r="E33774" s="7">
        <v>33770</v>
      </c>
      <c r="F33774">
        <v>21047</v>
      </c>
    </row>
    <row r="33775" spans="5:6" ht="14.5" x14ac:dyDescent="0.35">
      <c r="E33775" s="7">
        <v>33771</v>
      </c>
      <c r="F33775">
        <v>21044</v>
      </c>
    </row>
    <row r="33776" spans="5:6" ht="14.5" x14ac:dyDescent="0.35">
      <c r="E33776" s="7">
        <v>33772</v>
      </c>
      <c r="F33776">
        <v>21041</v>
      </c>
    </row>
    <row r="33777" spans="5:6" ht="14.5" x14ac:dyDescent="0.35">
      <c r="E33777" s="7">
        <v>33773</v>
      </c>
      <c r="F33777">
        <v>21038</v>
      </c>
    </row>
    <row r="33778" spans="5:6" ht="14.5" x14ac:dyDescent="0.35">
      <c r="E33778" s="7">
        <v>33774</v>
      </c>
      <c r="F33778">
        <v>21035</v>
      </c>
    </row>
    <row r="33779" spans="5:6" ht="14.5" x14ac:dyDescent="0.35">
      <c r="E33779" s="7">
        <v>33775</v>
      </c>
      <c r="F33779">
        <v>21032</v>
      </c>
    </row>
    <row r="33780" spans="5:6" ht="14.5" x14ac:dyDescent="0.35">
      <c r="E33780" s="7">
        <v>33776</v>
      </c>
      <c r="F33780">
        <v>21029</v>
      </c>
    </row>
    <row r="33781" spans="5:6" ht="14.5" x14ac:dyDescent="0.35">
      <c r="E33781" s="7">
        <v>33777</v>
      </c>
      <c r="F33781">
        <v>21026</v>
      </c>
    </row>
    <row r="33782" spans="5:6" ht="14.5" x14ac:dyDescent="0.35">
      <c r="E33782" s="7">
        <v>33778</v>
      </c>
      <c r="F33782">
        <v>21427</v>
      </c>
    </row>
    <row r="33783" spans="5:6" ht="14.5" x14ac:dyDescent="0.35">
      <c r="E33783" s="7">
        <v>33779</v>
      </c>
      <c r="F33783">
        <v>21426</v>
      </c>
    </row>
    <row r="33784" spans="5:6" ht="14.5" x14ac:dyDescent="0.35">
      <c r="E33784" s="7">
        <v>33780</v>
      </c>
      <c r="F33784">
        <v>21425</v>
      </c>
    </row>
    <row r="33785" spans="5:6" ht="14.5" x14ac:dyDescent="0.35">
      <c r="E33785" s="7">
        <v>33781</v>
      </c>
      <c r="F33785">
        <v>20283</v>
      </c>
    </row>
    <row r="33786" spans="5:6" ht="14.5" x14ac:dyDescent="0.35">
      <c r="E33786" s="7">
        <v>33782</v>
      </c>
      <c r="F33786">
        <v>21424</v>
      </c>
    </row>
    <row r="33787" spans="5:6" ht="14.5" x14ac:dyDescent="0.35">
      <c r="E33787" s="7">
        <v>33783</v>
      </c>
      <c r="F33787">
        <v>18321</v>
      </c>
    </row>
    <row r="33788" spans="5:6" ht="14.5" x14ac:dyDescent="0.35">
      <c r="E33788" s="7">
        <v>33784</v>
      </c>
      <c r="F33788">
        <v>18320</v>
      </c>
    </row>
    <row r="33789" spans="5:6" ht="14.5" x14ac:dyDescent="0.35">
      <c r="E33789" s="7">
        <v>33785</v>
      </c>
      <c r="F33789">
        <v>18881</v>
      </c>
    </row>
    <row r="33790" spans="5:6" ht="14.5" x14ac:dyDescent="0.35">
      <c r="E33790" s="7">
        <v>33786</v>
      </c>
      <c r="F33790">
        <v>18129</v>
      </c>
    </row>
    <row r="33791" spans="5:6" ht="14.5" x14ac:dyDescent="0.35">
      <c r="E33791" s="7">
        <v>33787</v>
      </c>
      <c r="F33791">
        <v>19128</v>
      </c>
    </row>
    <row r="33792" spans="5:6" ht="14.5" x14ac:dyDescent="0.35">
      <c r="E33792" s="7">
        <v>33788</v>
      </c>
      <c r="F33792">
        <v>19131</v>
      </c>
    </row>
    <row r="33793" spans="5:6" ht="14.5" x14ac:dyDescent="0.35">
      <c r="E33793" s="7">
        <v>33789</v>
      </c>
      <c r="F33793">
        <v>19134</v>
      </c>
    </row>
    <row r="33794" spans="5:6" ht="14.5" x14ac:dyDescent="0.35">
      <c r="E33794" s="7">
        <v>33790</v>
      </c>
      <c r="F33794">
        <v>21439</v>
      </c>
    </row>
    <row r="33795" spans="5:6" ht="14.5" x14ac:dyDescent="0.35">
      <c r="E33795" s="7">
        <v>33791</v>
      </c>
      <c r="F33795">
        <v>21440</v>
      </c>
    </row>
    <row r="33796" spans="5:6" ht="14.5" x14ac:dyDescent="0.35">
      <c r="E33796" s="7">
        <v>33792</v>
      </c>
      <c r="F33796">
        <v>21438</v>
      </c>
    </row>
    <row r="33797" spans="5:6" ht="14.5" x14ac:dyDescent="0.35">
      <c r="E33797" s="7">
        <v>33793</v>
      </c>
      <c r="F33797">
        <v>21437</v>
      </c>
    </row>
    <row r="33798" spans="5:6" ht="14.5" x14ac:dyDescent="0.35">
      <c r="E33798" s="7">
        <v>33794</v>
      </c>
      <c r="F33798">
        <v>18333</v>
      </c>
    </row>
    <row r="33799" spans="5:6" ht="14.5" x14ac:dyDescent="0.35">
      <c r="E33799" s="7">
        <v>33795</v>
      </c>
      <c r="F33799">
        <v>21079</v>
      </c>
    </row>
    <row r="33800" spans="5:6" ht="14.5" x14ac:dyDescent="0.35">
      <c r="E33800" s="7">
        <v>33796</v>
      </c>
      <c r="F33800">
        <v>21081</v>
      </c>
    </row>
    <row r="33801" spans="5:6" ht="14.5" x14ac:dyDescent="0.35">
      <c r="E33801" s="7">
        <v>33797</v>
      </c>
      <c r="F33801">
        <v>21086</v>
      </c>
    </row>
    <row r="33802" spans="5:6" ht="14.5" x14ac:dyDescent="0.35">
      <c r="E33802" s="7">
        <v>33798</v>
      </c>
      <c r="F33802">
        <v>21088</v>
      </c>
    </row>
    <row r="33803" spans="5:6" ht="14.5" x14ac:dyDescent="0.35">
      <c r="E33803" s="7">
        <v>33799</v>
      </c>
      <c r="F33803">
        <v>21090</v>
      </c>
    </row>
    <row r="33804" spans="5:6" ht="14.5" x14ac:dyDescent="0.35">
      <c r="E33804" s="7">
        <v>33800</v>
      </c>
      <c r="F33804">
        <v>21092</v>
      </c>
    </row>
    <row r="33805" spans="5:6" ht="14.5" x14ac:dyDescent="0.35">
      <c r="E33805" s="7">
        <v>33801</v>
      </c>
      <c r="F33805">
        <v>21094</v>
      </c>
    </row>
    <row r="33806" spans="5:6" ht="14.5" x14ac:dyDescent="0.35">
      <c r="E33806" s="7">
        <v>33802</v>
      </c>
      <c r="F33806">
        <v>16985</v>
      </c>
    </row>
    <row r="33807" spans="5:6" ht="14.5" x14ac:dyDescent="0.35">
      <c r="E33807" s="7">
        <v>33803</v>
      </c>
      <c r="F33807">
        <v>16986</v>
      </c>
    </row>
    <row r="33808" spans="5:6" ht="14.5" x14ac:dyDescent="0.35">
      <c r="E33808" s="7">
        <v>33804</v>
      </c>
      <c r="F33808">
        <v>16984</v>
      </c>
    </row>
    <row r="33809" spans="5:6" ht="14.5" x14ac:dyDescent="0.35">
      <c r="E33809" s="7">
        <v>33805</v>
      </c>
      <c r="F33809">
        <v>16983</v>
      </c>
    </row>
    <row r="33810" spans="5:6" ht="14.5" x14ac:dyDescent="0.35">
      <c r="E33810" s="7">
        <v>33806</v>
      </c>
      <c r="F33810">
        <v>17305</v>
      </c>
    </row>
    <row r="33811" spans="5:6" ht="14.5" x14ac:dyDescent="0.35">
      <c r="E33811" s="7">
        <v>33807</v>
      </c>
      <c r="F33811">
        <v>16979</v>
      </c>
    </row>
    <row r="33812" spans="5:6" ht="14.5" x14ac:dyDescent="0.35">
      <c r="E33812" s="7">
        <v>33808</v>
      </c>
      <c r="F33812">
        <v>16980</v>
      </c>
    </row>
    <row r="33813" spans="5:6" ht="14.5" x14ac:dyDescent="0.35">
      <c r="E33813" s="7">
        <v>33809</v>
      </c>
      <c r="F33813">
        <v>8013</v>
      </c>
    </row>
    <row r="33814" spans="5:6" ht="15" thickBot="1" x14ac:dyDescent="0.4">
      <c r="E33814" s="5">
        <v>33810</v>
      </c>
      <c r="F33814">
        <v>9283</v>
      </c>
    </row>
    <row r="33815" spans="5:6" ht="14.5" x14ac:dyDescent="0.35"/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2D175-7952-499A-AC59-BFD765201539}">
  <sheetPr codeName="Sheet14"/>
  <dimension ref="B2:D5"/>
  <sheetViews>
    <sheetView tabSelected="1" zoomScale="90" zoomScaleNormal="90" workbookViewId="0">
      <selection activeCell="B5" sqref="B5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8.7265625" style="2"/>
    <col min="4" max="4" width="9.36328125" style="2" customWidth="1"/>
    <col min="5" max="16384" width="8.7265625" style="2"/>
  </cols>
  <sheetData>
    <row r="2" spans="2:4" x14ac:dyDescent="0.3">
      <c r="B2" s="1" t="s">
        <v>8</v>
      </c>
    </row>
    <row r="3" spans="2:4" ht="14.5" thickBot="1" x14ac:dyDescent="0.35"/>
    <row r="4" spans="2:4" x14ac:dyDescent="0.3">
      <c r="B4" s="12" t="s">
        <v>9</v>
      </c>
      <c r="D4" s="13"/>
    </row>
    <row r="5" spans="2:4" ht="14.5" thickBot="1" x14ac:dyDescent="0.35">
      <c r="B5" s="3">
        <f>'1'!B8+'2'!B8+'3'!B8+'4'!B8+'5'!B8+'6'!B8</f>
        <v>60</v>
      </c>
    </row>
  </sheetData>
  <conditionalFormatting sqref="B5">
    <cfRule type="colorScale" priority="1">
      <colorScale>
        <cfvo type="num" val="0"/>
        <cfvo type="num" val="42"/>
        <color rgb="FFFF0000"/>
        <color rgb="FF00B050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973DAB-F07E-44FA-90BD-AF5242E997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Инструкция</vt:lpstr>
      <vt:lpstr>6_tsp_33810_1</vt:lpstr>
      <vt:lpstr>5_tsp_1889_1</vt:lpstr>
      <vt:lpstr>4_tsp_574_1</vt:lpstr>
      <vt:lpstr>3_tsp_200_2</vt:lpstr>
      <vt:lpstr>2_tsp_100_3</vt:lpstr>
      <vt:lpstr>1_tsp_51_1</vt:lpstr>
      <vt:lpstr>1</vt:lpstr>
      <vt:lpstr>2</vt:lpstr>
      <vt:lpstr>3</vt:lpstr>
      <vt:lpstr>4</vt:lpstr>
      <vt:lpstr>5</vt:lpstr>
      <vt:lpstr>6</vt:lpstr>
      <vt:lpstr>Итоги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VZ</dc:creator>
  <cp:lastModifiedBy>Ярылгасимов Султан</cp:lastModifiedBy>
  <dcterms:created xsi:type="dcterms:W3CDTF">2022-08-23T05:36:28Z</dcterms:created>
  <dcterms:modified xsi:type="dcterms:W3CDTF">2023-04-01T22:26:57Z</dcterms:modified>
</cp:coreProperties>
</file>